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82167af580ebe64/FH_Studium/9.Semester/Prüfstandtechnick Labor/01_Modformen_Modfrequenzen/Messungen_scilab/"/>
    </mc:Choice>
  </mc:AlternateContent>
  <xr:revisionPtr revIDLastSave="3" documentId="11_366DCA8D865F120F62355476585DCE3A87270CE3" xr6:coauthVersionLast="47" xr6:coauthVersionMax="47" xr10:uidLastSave="{A758A279-CB09-47E7-90E2-94A700EECC3A}"/>
  <bookViews>
    <workbookView xWindow="-12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<sst xmlns="http://schemas.openxmlformats.org/spreadsheetml/2006/main" count="8" uniqueCount="8">
  <si>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</si>
  <si>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Frequenz</t>
  </si>
  <si>
    <t>Force</t>
  </si>
  <si>
    <t>Acceleration</t>
  </si>
  <si>
    <t>Real Part</t>
  </si>
  <si>
    <t>Imaginary Part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</si>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</sst>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Sheet1!$B$2:$B$16501</c:f>
              <c:numCache>
                <c:formatCode>General</c:formatCode>
                <c:ptCount val="16500"/>
                <c:pt idx="0">
                  <c:v>0</c:v>
                </c:pt>
                <c:pt idx="1">
                  <c:v>0.1000061609795533</c:v>
                </c:pt>
                <c:pt idx="2">
                  <c:v>0.20001232195910659</c:v>
                </c:pt>
                <c:pt idx="3">
                  <c:v>0.30001848293866001</c:v>
                </c:pt>
                <c:pt idx="4">
                  <c:v>0.40002464391821319</c:v>
                </c:pt>
                <c:pt idx="5">
                  <c:v>0.50003080489776652</c:v>
                </c:pt>
                <c:pt idx="6">
                  <c:v>0.60003696587731992</c:v>
                </c:pt>
                <c:pt idx="7">
                  <c:v>0.7000431268568732</c:v>
                </c:pt>
                <c:pt idx="8">
                  <c:v>0.80004928783642648</c:v>
                </c:pt>
                <c:pt idx="9">
                  <c:v>0.90005544881597976</c:v>
                </c:pt>
                <c:pt idx="10">
                  <c:v>1.000061609795533</c:v>
                </c:pt>
                <c:pt idx="11">
                  <c:v>1.1000677707750861</c:v>
                </c:pt>
                <c:pt idx="12">
                  <c:v>1.2000739317546401</c:v>
                </c:pt>
                <c:pt idx="13">
                  <c:v>1.3000800927341929</c:v>
                </c:pt>
                <c:pt idx="14">
                  <c:v>1.400086253713746</c:v>
                </c:pt>
                <c:pt idx="15">
                  <c:v>1.5000924146932999</c:v>
                </c:pt>
                <c:pt idx="16">
                  <c:v>1.600098575672853</c:v>
                </c:pt>
                <c:pt idx="17">
                  <c:v>1.700104736652406</c:v>
                </c:pt>
                <c:pt idx="18">
                  <c:v>1.80011089763196</c:v>
                </c:pt>
                <c:pt idx="19">
                  <c:v>1.900117058611513</c:v>
                </c:pt>
                <c:pt idx="20">
                  <c:v>2.0001232195910661</c:v>
                </c:pt>
                <c:pt idx="21">
                  <c:v>2.1001293805706189</c:v>
                </c:pt>
                <c:pt idx="22">
                  <c:v>2.2001355415501731</c:v>
                </c:pt>
                <c:pt idx="23">
                  <c:v>2.3001417025297259</c:v>
                </c:pt>
                <c:pt idx="24">
                  <c:v>2.4001478635092801</c:v>
                </c:pt>
                <c:pt idx="25">
                  <c:v>2.5001540244888329</c:v>
                </c:pt>
                <c:pt idx="26">
                  <c:v>2.6001601854683858</c:v>
                </c:pt>
                <c:pt idx="27">
                  <c:v>2.70016634644794</c:v>
                </c:pt>
                <c:pt idx="28">
                  <c:v>2.8001725074274928</c:v>
                </c:pt>
                <c:pt idx="29">
                  <c:v>2.9001786684070461</c:v>
                </c:pt>
                <c:pt idx="30">
                  <c:v>3.0001848293865989</c:v>
                </c:pt>
                <c:pt idx="31">
                  <c:v>3.1001909903661531</c:v>
                </c:pt>
                <c:pt idx="32">
                  <c:v>3.2001971513457059</c:v>
                </c:pt>
                <c:pt idx="33">
                  <c:v>3.3002033123252592</c:v>
                </c:pt>
                <c:pt idx="34">
                  <c:v>3.400209473304812</c:v>
                </c:pt>
                <c:pt idx="35">
                  <c:v>3.5002156342843662</c:v>
                </c:pt>
                <c:pt idx="36">
                  <c:v>3.6002217952639191</c:v>
                </c:pt>
                <c:pt idx="37">
                  <c:v>3.7002279562434719</c:v>
                </c:pt>
                <c:pt idx="38">
                  <c:v>3.8002341172230261</c:v>
                </c:pt>
                <c:pt idx="39">
                  <c:v>3.9002402782025789</c:v>
                </c:pt>
                <c:pt idx="40">
                  <c:v>4.0002464391821322</c:v>
                </c:pt>
                <c:pt idx="41">
                  <c:v>4.1002526001616859</c:v>
                </c:pt>
                <c:pt idx="42">
                  <c:v>4.2002587611412388</c:v>
                </c:pt>
                <c:pt idx="43">
                  <c:v>4.3002649221207916</c:v>
                </c:pt>
                <c:pt idx="44">
                  <c:v>4.4002710831003453</c:v>
                </c:pt>
                <c:pt idx="45">
                  <c:v>4.500277244079899</c:v>
                </c:pt>
                <c:pt idx="46">
                  <c:v>4.6002834050594519</c:v>
                </c:pt>
                <c:pt idx="47">
                  <c:v>4.7002895660390056</c:v>
                </c:pt>
                <c:pt idx="48">
                  <c:v>4.8002957270185593</c:v>
                </c:pt>
                <c:pt idx="49">
                  <c:v>4.9003018879981122</c:v>
                </c:pt>
                <c:pt idx="50">
                  <c:v>5.0003080489776659</c:v>
                </c:pt>
                <c:pt idx="51">
                  <c:v>5.1003142099572187</c:v>
                </c:pt>
                <c:pt idx="52">
                  <c:v>5.2003203709367716</c:v>
                </c:pt>
                <c:pt idx="53">
                  <c:v>5.3003265319163253</c:v>
                </c:pt>
                <c:pt idx="54">
                  <c:v>5.400332692895879</c:v>
                </c:pt>
                <c:pt idx="55">
                  <c:v>5.5003388538754319</c:v>
                </c:pt>
                <c:pt idx="56">
                  <c:v>5.6003450148549856</c:v>
                </c:pt>
                <c:pt idx="57">
                  <c:v>5.7003511758345384</c:v>
                </c:pt>
                <c:pt idx="58">
                  <c:v>5.8003573368140922</c:v>
                </c:pt>
                <c:pt idx="59">
                  <c:v>5.900363497793645</c:v>
                </c:pt>
                <c:pt idx="60">
                  <c:v>6.0003696587731987</c:v>
                </c:pt>
                <c:pt idx="61">
                  <c:v>6.1003758197527516</c:v>
                </c:pt>
                <c:pt idx="62">
                  <c:v>6.2003819807323053</c:v>
                </c:pt>
                <c:pt idx="63">
                  <c:v>6.3003881417118581</c:v>
                </c:pt>
                <c:pt idx="64">
                  <c:v>6.4003943026914119</c:v>
                </c:pt>
                <c:pt idx="65">
                  <c:v>6.5004004636709656</c:v>
                </c:pt>
                <c:pt idx="66">
                  <c:v>6.6004066246505184</c:v>
                </c:pt>
                <c:pt idx="67">
                  <c:v>6.7004127856300721</c:v>
                </c:pt>
                <c:pt idx="68">
                  <c:v>6.800418946609625</c:v>
                </c:pt>
                <c:pt idx="69">
                  <c:v>6.9004251075891787</c:v>
                </c:pt>
                <c:pt idx="70">
                  <c:v>7.0004312685687324</c:v>
                </c:pt>
                <c:pt idx="71">
                  <c:v>7.1004374295482853</c:v>
                </c:pt>
                <c:pt idx="72">
                  <c:v>7.2004435905278381</c:v>
                </c:pt>
                <c:pt idx="73">
                  <c:v>7.3004497515073918</c:v>
                </c:pt>
                <c:pt idx="74">
                  <c:v>7.4004559124869447</c:v>
                </c:pt>
                <c:pt idx="75">
                  <c:v>7.5004620734664984</c:v>
                </c:pt>
                <c:pt idx="76">
                  <c:v>7.6004682344460512</c:v>
                </c:pt>
                <c:pt idx="77">
                  <c:v>7.700474395425605</c:v>
                </c:pt>
                <c:pt idx="78">
                  <c:v>7.8004805564051578</c:v>
                </c:pt>
                <c:pt idx="79">
                  <c:v>7.9004867173847124</c:v>
                </c:pt>
                <c:pt idx="80">
                  <c:v>8.0004928783642644</c:v>
                </c:pt>
                <c:pt idx="81">
                  <c:v>8.1004990393438181</c:v>
                </c:pt>
                <c:pt idx="82">
                  <c:v>8.2005052003233718</c:v>
                </c:pt>
                <c:pt idx="83">
                  <c:v>8.3005113613029256</c:v>
                </c:pt>
                <c:pt idx="84">
                  <c:v>8.4005175222824775</c:v>
                </c:pt>
                <c:pt idx="85">
                  <c:v>8.5005236832620312</c:v>
                </c:pt>
                <c:pt idx="86">
                  <c:v>8.600529844241585</c:v>
                </c:pt>
                <c:pt idx="87">
                  <c:v>8.7005360052211387</c:v>
                </c:pt>
                <c:pt idx="88">
                  <c:v>8.8005421662006906</c:v>
                </c:pt>
                <c:pt idx="89">
                  <c:v>8.9005483271802444</c:v>
                </c:pt>
                <c:pt idx="90">
                  <c:v>9.0005544881597981</c:v>
                </c:pt>
                <c:pt idx="91">
                  <c:v>9.1005606491393518</c:v>
                </c:pt>
                <c:pt idx="92">
                  <c:v>9.2005668101189038</c:v>
                </c:pt>
                <c:pt idx="93">
                  <c:v>9.3005729710984575</c:v>
                </c:pt>
                <c:pt idx="94">
                  <c:v>9.4005791320780112</c:v>
                </c:pt>
                <c:pt idx="95">
                  <c:v>9.5005852930575649</c:v>
                </c:pt>
                <c:pt idx="96">
                  <c:v>9.6005914540371187</c:v>
                </c:pt>
                <c:pt idx="97">
                  <c:v>9.7005976150166706</c:v>
                </c:pt>
                <c:pt idx="98">
                  <c:v>9.8006037759962243</c:v>
                </c:pt>
                <c:pt idx="99">
                  <c:v>9.9006099369757781</c:v>
                </c:pt>
                <c:pt idx="100">
                  <c:v>10.00061609795533</c:v>
                </c:pt>
                <c:pt idx="101">
                  <c:v>10.10062225893488</c:v>
                </c:pt>
                <c:pt idx="102">
                  <c:v>10.200628419914439</c:v>
                </c:pt>
                <c:pt idx="103">
                  <c:v>10.300634580893989</c:v>
                </c:pt>
                <c:pt idx="104">
                  <c:v>10.40064074187354</c:v>
                </c:pt>
                <c:pt idx="105">
                  <c:v>10.5006469028531</c:v>
                </c:pt>
                <c:pt idx="106">
                  <c:v>10.600653063832651</c:v>
                </c:pt>
                <c:pt idx="107">
                  <c:v>10.700659224812201</c:v>
                </c:pt>
                <c:pt idx="108">
                  <c:v>10.80066538579176</c:v>
                </c:pt>
                <c:pt idx="109">
                  <c:v>10.90067154677131</c:v>
                </c:pt>
                <c:pt idx="110">
                  <c:v>11.00067770775086</c:v>
                </c:pt>
                <c:pt idx="111">
                  <c:v>11.100683868730419</c:v>
                </c:pt>
                <c:pt idx="112">
                  <c:v>11.200690029709969</c:v>
                </c:pt>
                <c:pt idx="113">
                  <c:v>11.30069619068952</c:v>
                </c:pt>
                <c:pt idx="114">
                  <c:v>11.40070235166908</c:v>
                </c:pt>
                <c:pt idx="115">
                  <c:v>11.500708512648631</c:v>
                </c:pt>
                <c:pt idx="116">
                  <c:v>11.600714673628181</c:v>
                </c:pt>
                <c:pt idx="117">
                  <c:v>11.70072083460774</c:v>
                </c:pt>
                <c:pt idx="118">
                  <c:v>11.80072699558729</c:v>
                </c:pt>
                <c:pt idx="119">
                  <c:v>11.90073315656684</c:v>
                </c:pt>
                <c:pt idx="120">
                  <c:v>12.000739317546399</c:v>
                </c:pt>
                <c:pt idx="121">
                  <c:v>12.100745478525949</c:v>
                </c:pt>
                <c:pt idx="122">
                  <c:v>12.2007516395055</c:v>
                </c:pt>
                <c:pt idx="123">
                  <c:v>12.30075780048506</c:v>
                </c:pt>
                <c:pt idx="124">
                  <c:v>12.400763961464611</c:v>
                </c:pt>
                <c:pt idx="125">
                  <c:v>12.500770122444161</c:v>
                </c:pt>
                <c:pt idx="126">
                  <c:v>12.60077628342372</c:v>
                </c:pt>
                <c:pt idx="127">
                  <c:v>12.70078244440327</c:v>
                </c:pt>
                <c:pt idx="128">
                  <c:v>12.80078860538282</c:v>
                </c:pt>
                <c:pt idx="129">
                  <c:v>12.900794766362379</c:v>
                </c:pt>
                <c:pt idx="130">
                  <c:v>13.000800927341929</c:v>
                </c:pt>
                <c:pt idx="131">
                  <c:v>13.10080708832148</c:v>
                </c:pt>
                <c:pt idx="132">
                  <c:v>13.20081324930104</c:v>
                </c:pt>
                <c:pt idx="133">
                  <c:v>13.300819410280591</c:v>
                </c:pt>
                <c:pt idx="134">
                  <c:v>13.400825571260141</c:v>
                </c:pt>
                <c:pt idx="135">
                  <c:v>13.5008317322397</c:v>
                </c:pt>
                <c:pt idx="136">
                  <c:v>13.60083789321925</c:v>
                </c:pt>
                <c:pt idx="137">
                  <c:v>13.7008440541988</c:v>
                </c:pt>
                <c:pt idx="138">
                  <c:v>13.800850215178359</c:v>
                </c:pt>
                <c:pt idx="139">
                  <c:v>13.900856376157909</c:v>
                </c:pt>
                <c:pt idx="140">
                  <c:v>14.00086253713746</c:v>
                </c:pt>
                <c:pt idx="141">
                  <c:v>14.10086869811702</c:v>
                </c:pt>
                <c:pt idx="142">
                  <c:v>14.200874859096571</c:v>
                </c:pt>
                <c:pt idx="143">
                  <c:v>14.300881020076121</c:v>
                </c:pt>
                <c:pt idx="144">
                  <c:v>14.40088718105568</c:v>
                </c:pt>
                <c:pt idx="145">
                  <c:v>14.50089334203523</c:v>
                </c:pt>
                <c:pt idx="146">
                  <c:v>14.60089950301478</c:v>
                </c:pt>
                <c:pt idx="147">
                  <c:v>14.700905663994339</c:v>
                </c:pt>
                <c:pt idx="148">
                  <c:v>14.800911824973889</c:v>
                </c:pt>
                <c:pt idx="149">
                  <c:v>14.90091798595344</c:v>
                </c:pt>
                <c:pt idx="150">
                  <c:v>15.000924146933</c:v>
                </c:pt>
                <c:pt idx="151">
                  <c:v>15.100930307912551</c:v>
                </c:pt>
                <c:pt idx="152">
                  <c:v>15.200936468892101</c:v>
                </c:pt>
                <c:pt idx="153">
                  <c:v>15.30094262987166</c:v>
                </c:pt>
                <c:pt idx="154">
                  <c:v>15.40094879085121</c:v>
                </c:pt>
                <c:pt idx="155">
                  <c:v>15.50095495183076</c:v>
                </c:pt>
                <c:pt idx="156">
                  <c:v>15.600961112810319</c:v>
                </c:pt>
                <c:pt idx="157">
                  <c:v>15.700967273789869</c:v>
                </c:pt>
                <c:pt idx="158">
                  <c:v>15.80097343476942</c:v>
                </c:pt>
                <c:pt idx="159">
                  <c:v>15.90097959574898</c:v>
                </c:pt>
                <c:pt idx="160">
                  <c:v>16.000985756728529</c:v>
                </c:pt>
                <c:pt idx="161">
                  <c:v>16.100991917708079</c:v>
                </c:pt>
                <c:pt idx="162">
                  <c:v>16.20099807868764</c:v>
                </c:pt>
                <c:pt idx="163">
                  <c:v>16.30100423966719</c:v>
                </c:pt>
                <c:pt idx="164">
                  <c:v>16.40101040064674</c:v>
                </c:pt>
                <c:pt idx="165">
                  <c:v>16.501016561626301</c:v>
                </c:pt>
                <c:pt idx="166">
                  <c:v>16.601022722605851</c:v>
                </c:pt>
                <c:pt idx="167">
                  <c:v>16.701028883585401</c:v>
                </c:pt>
                <c:pt idx="168">
                  <c:v>16.801035044564959</c:v>
                </c:pt>
                <c:pt idx="169">
                  <c:v>16.901041205544509</c:v>
                </c:pt>
                <c:pt idx="170">
                  <c:v>17.001047366524059</c:v>
                </c:pt>
                <c:pt idx="171">
                  <c:v>17.10105352750362</c:v>
                </c:pt>
                <c:pt idx="172">
                  <c:v>17.20105968848317</c:v>
                </c:pt>
                <c:pt idx="173">
                  <c:v>17.30106584946272</c:v>
                </c:pt>
                <c:pt idx="174">
                  <c:v>17.401072010442281</c:v>
                </c:pt>
                <c:pt idx="175">
                  <c:v>17.501078171421831</c:v>
                </c:pt>
                <c:pt idx="176">
                  <c:v>17.601084332401381</c:v>
                </c:pt>
                <c:pt idx="177">
                  <c:v>17.701090493380931</c:v>
                </c:pt>
                <c:pt idx="178">
                  <c:v>17.801096654360489</c:v>
                </c:pt>
                <c:pt idx="179">
                  <c:v>17.901102815340039</c:v>
                </c:pt>
                <c:pt idx="180">
                  <c:v>18.0011089763196</c:v>
                </c:pt>
                <c:pt idx="181">
                  <c:v>18.10111513729915</c:v>
                </c:pt>
                <c:pt idx="182">
                  <c:v>18.2011212982787</c:v>
                </c:pt>
                <c:pt idx="183">
                  <c:v>18.301127459258261</c:v>
                </c:pt>
                <c:pt idx="184">
                  <c:v>18.401133620237811</c:v>
                </c:pt>
                <c:pt idx="185">
                  <c:v>18.501139781217361</c:v>
                </c:pt>
                <c:pt idx="186">
                  <c:v>18.601145942196911</c:v>
                </c:pt>
                <c:pt idx="187">
                  <c:v>18.701152103176469</c:v>
                </c:pt>
                <c:pt idx="188">
                  <c:v>18.801158264156019</c:v>
                </c:pt>
                <c:pt idx="189">
                  <c:v>18.90116442513558</c:v>
                </c:pt>
                <c:pt idx="190">
                  <c:v>19.00117058611513</c:v>
                </c:pt>
                <c:pt idx="191">
                  <c:v>19.10117674709468</c:v>
                </c:pt>
                <c:pt idx="192">
                  <c:v>19.201182908074241</c:v>
                </c:pt>
                <c:pt idx="193">
                  <c:v>19.301189069053791</c:v>
                </c:pt>
                <c:pt idx="194">
                  <c:v>19.401195230033341</c:v>
                </c:pt>
                <c:pt idx="195">
                  <c:v>19.501201391012891</c:v>
                </c:pt>
                <c:pt idx="196">
                  <c:v>19.601207551992449</c:v>
                </c:pt>
                <c:pt idx="197">
                  <c:v>19.701213712971999</c:v>
                </c:pt>
                <c:pt idx="198">
                  <c:v>19.80121987395156</c:v>
                </c:pt>
                <c:pt idx="199">
                  <c:v>19.90122603493111</c:v>
                </c:pt>
                <c:pt idx="200">
                  <c:v>20.00123219591066</c:v>
                </c:pt>
                <c:pt idx="201">
                  <c:v>20.10123835689021</c:v>
                </c:pt>
                <c:pt idx="202">
                  <c:v>20.201244517869771</c:v>
                </c:pt>
                <c:pt idx="203">
                  <c:v>20.301250678849321</c:v>
                </c:pt>
                <c:pt idx="204">
                  <c:v>20.401256839828871</c:v>
                </c:pt>
                <c:pt idx="205">
                  <c:v>20.501263000808429</c:v>
                </c:pt>
                <c:pt idx="206">
                  <c:v>20.601269161787979</c:v>
                </c:pt>
                <c:pt idx="207">
                  <c:v>20.70127532276754</c:v>
                </c:pt>
                <c:pt idx="208">
                  <c:v>20.80128148374709</c:v>
                </c:pt>
                <c:pt idx="209">
                  <c:v>20.90128764472664</c:v>
                </c:pt>
                <c:pt idx="210">
                  <c:v>21.00129380570619</c:v>
                </c:pt>
                <c:pt idx="211">
                  <c:v>21.101299966685751</c:v>
                </c:pt>
                <c:pt idx="212">
                  <c:v>21.201306127665301</c:v>
                </c:pt>
                <c:pt idx="213">
                  <c:v>21.301312288644851</c:v>
                </c:pt>
                <c:pt idx="214">
                  <c:v>21.401318449624409</c:v>
                </c:pt>
                <c:pt idx="215">
                  <c:v>21.501324610603959</c:v>
                </c:pt>
                <c:pt idx="216">
                  <c:v>21.60133077158352</c:v>
                </c:pt>
                <c:pt idx="217">
                  <c:v>21.70133693256307</c:v>
                </c:pt>
                <c:pt idx="218">
                  <c:v>21.80134309354262</c:v>
                </c:pt>
                <c:pt idx="219">
                  <c:v>21.90134925452217</c:v>
                </c:pt>
                <c:pt idx="220">
                  <c:v>22.001355415501731</c:v>
                </c:pt>
                <c:pt idx="221">
                  <c:v>22.101361576481281</c:v>
                </c:pt>
                <c:pt idx="222">
                  <c:v>22.201367737460831</c:v>
                </c:pt>
                <c:pt idx="223">
                  <c:v>22.301373898440389</c:v>
                </c:pt>
                <c:pt idx="224">
                  <c:v>22.401380059419939</c:v>
                </c:pt>
                <c:pt idx="225">
                  <c:v>22.5013862203995</c:v>
                </c:pt>
                <c:pt idx="226">
                  <c:v>22.60139238137905</c:v>
                </c:pt>
                <c:pt idx="227">
                  <c:v>22.7013985423586</c:v>
                </c:pt>
                <c:pt idx="228">
                  <c:v>22.80140470333815</c:v>
                </c:pt>
                <c:pt idx="229">
                  <c:v>22.901410864317711</c:v>
                </c:pt>
                <c:pt idx="230">
                  <c:v>23.001417025297261</c:v>
                </c:pt>
                <c:pt idx="231">
                  <c:v>23.101423186276811</c:v>
                </c:pt>
                <c:pt idx="232">
                  <c:v>23.201429347256369</c:v>
                </c:pt>
                <c:pt idx="233">
                  <c:v>23.301435508235919</c:v>
                </c:pt>
                <c:pt idx="234">
                  <c:v>23.40144166921548</c:v>
                </c:pt>
                <c:pt idx="235">
                  <c:v>23.50144783019503</c:v>
                </c:pt>
                <c:pt idx="236">
                  <c:v>23.60145399117458</c:v>
                </c:pt>
                <c:pt idx="237">
                  <c:v>23.70146015215413</c:v>
                </c:pt>
                <c:pt idx="238">
                  <c:v>23.801466313133691</c:v>
                </c:pt>
                <c:pt idx="239">
                  <c:v>23.901472474113241</c:v>
                </c:pt>
                <c:pt idx="240">
                  <c:v>24.001478635092791</c:v>
                </c:pt>
                <c:pt idx="241">
                  <c:v>24.101484796072349</c:v>
                </c:pt>
                <c:pt idx="242">
                  <c:v>24.201490957051899</c:v>
                </c:pt>
                <c:pt idx="243">
                  <c:v>24.30149711803146</c:v>
                </c:pt>
                <c:pt idx="244">
                  <c:v>24.40150327901101</c:v>
                </c:pt>
                <c:pt idx="245">
                  <c:v>24.50150943999056</c:v>
                </c:pt>
                <c:pt idx="246">
                  <c:v>24.60151560097011</c:v>
                </c:pt>
                <c:pt idx="247">
                  <c:v>24.701521761949671</c:v>
                </c:pt>
                <c:pt idx="248">
                  <c:v>24.801527922929221</c:v>
                </c:pt>
                <c:pt idx="249">
                  <c:v>24.901534083908771</c:v>
                </c:pt>
                <c:pt idx="250">
                  <c:v>25.001540244888329</c:v>
                </c:pt>
                <c:pt idx="251">
                  <c:v>25.101546405867879</c:v>
                </c:pt>
                <c:pt idx="252">
                  <c:v>25.201552566847429</c:v>
                </c:pt>
                <c:pt idx="253">
                  <c:v>25.30155872782699</c:v>
                </c:pt>
                <c:pt idx="254">
                  <c:v>25.40156488880654</c:v>
                </c:pt>
                <c:pt idx="255">
                  <c:v>25.50157104978609</c:v>
                </c:pt>
                <c:pt idx="256">
                  <c:v>25.601577210765651</c:v>
                </c:pt>
                <c:pt idx="257">
                  <c:v>25.701583371745201</c:v>
                </c:pt>
                <c:pt idx="258">
                  <c:v>25.801589532724751</c:v>
                </c:pt>
                <c:pt idx="259">
                  <c:v>25.901595693704309</c:v>
                </c:pt>
                <c:pt idx="260">
                  <c:v>26.001601854683859</c:v>
                </c:pt>
                <c:pt idx="261">
                  <c:v>26.101608015663409</c:v>
                </c:pt>
                <c:pt idx="262">
                  <c:v>26.20161417664297</c:v>
                </c:pt>
                <c:pt idx="263">
                  <c:v>26.30162033762252</c:v>
                </c:pt>
                <c:pt idx="264">
                  <c:v>26.40162649860207</c:v>
                </c:pt>
                <c:pt idx="265">
                  <c:v>26.501632659581631</c:v>
                </c:pt>
                <c:pt idx="266">
                  <c:v>26.601638820561181</c:v>
                </c:pt>
                <c:pt idx="267">
                  <c:v>26.701644981540731</c:v>
                </c:pt>
                <c:pt idx="268">
                  <c:v>26.801651142520289</c:v>
                </c:pt>
                <c:pt idx="269">
                  <c:v>26.901657303499839</c:v>
                </c:pt>
                <c:pt idx="270">
                  <c:v>27.001663464479389</c:v>
                </c:pt>
                <c:pt idx="271">
                  <c:v>27.10166962545895</c:v>
                </c:pt>
                <c:pt idx="272">
                  <c:v>27.2016757864385</c:v>
                </c:pt>
                <c:pt idx="273">
                  <c:v>27.30168194741805</c:v>
                </c:pt>
                <c:pt idx="274">
                  <c:v>27.401688108397611</c:v>
                </c:pt>
                <c:pt idx="275">
                  <c:v>27.501694269377161</c:v>
                </c:pt>
                <c:pt idx="276">
                  <c:v>27.601700430356711</c:v>
                </c:pt>
                <c:pt idx="277">
                  <c:v>27.701706591336269</c:v>
                </c:pt>
                <c:pt idx="278">
                  <c:v>27.801712752315819</c:v>
                </c:pt>
                <c:pt idx="279">
                  <c:v>27.901718913295369</c:v>
                </c:pt>
                <c:pt idx="280">
                  <c:v>28.00172507427493</c:v>
                </c:pt>
                <c:pt idx="281">
                  <c:v>28.10173123525448</c:v>
                </c:pt>
                <c:pt idx="282">
                  <c:v>28.20173739623403</c:v>
                </c:pt>
                <c:pt idx="283">
                  <c:v>28.301743557213591</c:v>
                </c:pt>
                <c:pt idx="284">
                  <c:v>28.401749718193141</c:v>
                </c:pt>
                <c:pt idx="285">
                  <c:v>28.501755879172691</c:v>
                </c:pt>
                <c:pt idx="286">
                  <c:v>28.601762040152241</c:v>
                </c:pt>
                <c:pt idx="287">
                  <c:v>28.701768201131799</c:v>
                </c:pt>
                <c:pt idx="288">
                  <c:v>28.801774362111349</c:v>
                </c:pt>
                <c:pt idx="289">
                  <c:v>28.90178052309091</c:v>
                </c:pt>
                <c:pt idx="290">
                  <c:v>29.00178668407046</c:v>
                </c:pt>
                <c:pt idx="291">
                  <c:v>29.10179284505001</c:v>
                </c:pt>
                <c:pt idx="292">
                  <c:v>29.201799006029571</c:v>
                </c:pt>
                <c:pt idx="293">
                  <c:v>29.301805167009121</c:v>
                </c:pt>
                <c:pt idx="294">
                  <c:v>29.401811327988671</c:v>
                </c:pt>
                <c:pt idx="295">
                  <c:v>29.501817488968221</c:v>
                </c:pt>
                <c:pt idx="296">
                  <c:v>29.601823649947779</c:v>
                </c:pt>
                <c:pt idx="297">
                  <c:v>29.701829810927329</c:v>
                </c:pt>
                <c:pt idx="298">
                  <c:v>29.80183597190689</c:v>
                </c:pt>
                <c:pt idx="299">
                  <c:v>29.90184213288644</c:v>
                </c:pt>
                <c:pt idx="300">
                  <c:v>30.00184829386599</c:v>
                </c:pt>
                <c:pt idx="301">
                  <c:v>30.101854454845551</c:v>
                </c:pt>
                <c:pt idx="302">
                  <c:v>30.201860615825101</c:v>
                </c:pt>
                <c:pt idx="303">
                  <c:v>30.301866776804651</c:v>
                </c:pt>
                <c:pt idx="304">
                  <c:v>30.401872937784201</c:v>
                </c:pt>
                <c:pt idx="305">
                  <c:v>30.501879098763759</c:v>
                </c:pt>
                <c:pt idx="306">
                  <c:v>30.601885259743309</c:v>
                </c:pt>
                <c:pt idx="307">
                  <c:v>30.70189142072287</c:v>
                </c:pt>
                <c:pt idx="308">
                  <c:v>30.80189758170242</c:v>
                </c:pt>
                <c:pt idx="309">
                  <c:v>30.90190374268197</c:v>
                </c:pt>
                <c:pt idx="310">
                  <c:v>31.001909903661531</c:v>
                </c:pt>
                <c:pt idx="311">
                  <c:v>31.101916064641081</c:v>
                </c:pt>
                <c:pt idx="312">
                  <c:v>31.201922225620631</c:v>
                </c:pt>
                <c:pt idx="313">
                  <c:v>31.301928386600181</c:v>
                </c:pt>
                <c:pt idx="314">
                  <c:v>31.401934547579739</c:v>
                </c:pt>
                <c:pt idx="315">
                  <c:v>31.501940708559289</c:v>
                </c:pt>
                <c:pt idx="316">
                  <c:v>31.60194686953885</c:v>
                </c:pt>
                <c:pt idx="317">
                  <c:v>31.7019530305184</c:v>
                </c:pt>
                <c:pt idx="318">
                  <c:v>31.80195919149795</c:v>
                </c:pt>
                <c:pt idx="319">
                  <c:v>31.901965352477511</c:v>
                </c:pt>
                <c:pt idx="320">
                  <c:v>32.001971513457057</c:v>
                </c:pt>
                <c:pt idx="321">
                  <c:v>32.101977674436611</c:v>
                </c:pt>
                <c:pt idx="322">
                  <c:v>32.201983835416158</c:v>
                </c:pt>
                <c:pt idx="323">
                  <c:v>32.301989996395719</c:v>
                </c:pt>
                <c:pt idx="324">
                  <c:v>32.401996157375272</c:v>
                </c:pt>
                <c:pt idx="325">
                  <c:v>32.502002318354833</c:v>
                </c:pt>
                <c:pt idx="326">
                  <c:v>32.60200847933438</c:v>
                </c:pt>
                <c:pt idx="327">
                  <c:v>32.702014640313926</c:v>
                </c:pt>
                <c:pt idx="328">
                  <c:v>32.802020801293487</c:v>
                </c:pt>
                <c:pt idx="329">
                  <c:v>32.902026962273041</c:v>
                </c:pt>
                <c:pt idx="330">
                  <c:v>33.002033123252588</c:v>
                </c:pt>
                <c:pt idx="331">
                  <c:v>33.102039284232148</c:v>
                </c:pt>
                <c:pt idx="332">
                  <c:v>33.202045445211702</c:v>
                </c:pt>
                <c:pt idx="333">
                  <c:v>33.302051606191249</c:v>
                </c:pt>
                <c:pt idx="334">
                  <c:v>33.402057767170803</c:v>
                </c:pt>
                <c:pt idx="335">
                  <c:v>33.502063928150363</c:v>
                </c:pt>
                <c:pt idx="336">
                  <c:v>33.60207008912991</c:v>
                </c:pt>
                <c:pt idx="337">
                  <c:v>33.702076250109457</c:v>
                </c:pt>
                <c:pt idx="338">
                  <c:v>33.802082411089017</c:v>
                </c:pt>
                <c:pt idx="339">
                  <c:v>33.902088572068571</c:v>
                </c:pt>
                <c:pt idx="340">
                  <c:v>34.002094733048118</c:v>
                </c:pt>
                <c:pt idx="341">
                  <c:v>34.102100894027679</c:v>
                </c:pt>
                <c:pt idx="342">
                  <c:v>34.202107055007232</c:v>
                </c:pt>
                <c:pt idx="343">
                  <c:v>34.302113215986793</c:v>
                </c:pt>
                <c:pt idx="344">
                  <c:v>34.40211937696634</c:v>
                </c:pt>
                <c:pt idx="345">
                  <c:v>34.502125537945894</c:v>
                </c:pt>
                <c:pt idx="346">
                  <c:v>34.602131698925447</c:v>
                </c:pt>
                <c:pt idx="347">
                  <c:v>34.702137859905001</c:v>
                </c:pt>
                <c:pt idx="348">
                  <c:v>34.802144020884548</c:v>
                </c:pt>
                <c:pt idx="349">
                  <c:v>34.902150181864108</c:v>
                </c:pt>
                <c:pt idx="350">
                  <c:v>35.002156342843662</c:v>
                </c:pt>
                <c:pt idx="351">
                  <c:v>35.102162503823209</c:v>
                </c:pt>
                <c:pt idx="352">
                  <c:v>35.202168664802763</c:v>
                </c:pt>
                <c:pt idx="353">
                  <c:v>35.302174825782323</c:v>
                </c:pt>
                <c:pt idx="354">
                  <c:v>35.40218098676187</c:v>
                </c:pt>
                <c:pt idx="355">
                  <c:v>35.502187147741417</c:v>
                </c:pt>
                <c:pt idx="356">
                  <c:v>35.602193308720977</c:v>
                </c:pt>
                <c:pt idx="357">
                  <c:v>35.702199469700531</c:v>
                </c:pt>
                <c:pt idx="358">
                  <c:v>35.802205630680078</c:v>
                </c:pt>
                <c:pt idx="359">
                  <c:v>35.902211791659639</c:v>
                </c:pt>
                <c:pt idx="360">
                  <c:v>36.002217952639192</c:v>
                </c:pt>
                <c:pt idx="361">
                  <c:v>36.102224113618753</c:v>
                </c:pt>
                <c:pt idx="362">
                  <c:v>36.2022302745983</c:v>
                </c:pt>
                <c:pt idx="363">
                  <c:v>36.302236435577854</c:v>
                </c:pt>
                <c:pt idx="364">
                  <c:v>36.402242596557407</c:v>
                </c:pt>
                <c:pt idx="365">
                  <c:v>36.502248757536961</c:v>
                </c:pt>
                <c:pt idx="366">
                  <c:v>36.602254918516508</c:v>
                </c:pt>
                <c:pt idx="367">
                  <c:v>36.702261079496061</c:v>
                </c:pt>
                <c:pt idx="368">
                  <c:v>36.802267240475622</c:v>
                </c:pt>
                <c:pt idx="369">
                  <c:v>36.902273401455169</c:v>
                </c:pt>
                <c:pt idx="370">
                  <c:v>37.002279562434722</c:v>
                </c:pt>
                <c:pt idx="371">
                  <c:v>37.102285723414283</c:v>
                </c:pt>
                <c:pt idx="372">
                  <c:v>37.20229188439383</c:v>
                </c:pt>
                <c:pt idx="373">
                  <c:v>37.302298045373377</c:v>
                </c:pt>
                <c:pt idx="374">
                  <c:v>37.402304206352937</c:v>
                </c:pt>
                <c:pt idx="375">
                  <c:v>37.502310367332491</c:v>
                </c:pt>
                <c:pt idx="376">
                  <c:v>37.602316528312038</c:v>
                </c:pt>
                <c:pt idx="377">
                  <c:v>37.702322689291599</c:v>
                </c:pt>
                <c:pt idx="378">
                  <c:v>37.802328850271152</c:v>
                </c:pt>
                <c:pt idx="379">
                  <c:v>37.902335011250713</c:v>
                </c:pt>
                <c:pt idx="380">
                  <c:v>38.00234117223026</c:v>
                </c:pt>
                <c:pt idx="381">
                  <c:v>38.102347333209813</c:v>
                </c:pt>
                <c:pt idx="382">
                  <c:v>38.202353494189367</c:v>
                </c:pt>
                <c:pt idx="383">
                  <c:v>38.302359655168921</c:v>
                </c:pt>
                <c:pt idx="384">
                  <c:v>38.402365816148468</c:v>
                </c:pt>
                <c:pt idx="385">
                  <c:v>38.502371977128021</c:v>
                </c:pt>
                <c:pt idx="386">
                  <c:v>38.602378138107582</c:v>
                </c:pt>
                <c:pt idx="387">
                  <c:v>38.702384299087129</c:v>
                </c:pt>
                <c:pt idx="388">
                  <c:v>38.802390460066682</c:v>
                </c:pt>
                <c:pt idx="389">
                  <c:v>38.902396621046243</c:v>
                </c:pt>
                <c:pt idx="390">
                  <c:v>39.00240278202579</c:v>
                </c:pt>
                <c:pt idx="391">
                  <c:v>39.102408943005337</c:v>
                </c:pt>
                <c:pt idx="392">
                  <c:v>39.202415103984897</c:v>
                </c:pt>
                <c:pt idx="393">
                  <c:v>39.302421264964451</c:v>
                </c:pt>
                <c:pt idx="394">
                  <c:v>39.402427425943998</c:v>
                </c:pt>
                <c:pt idx="395">
                  <c:v>39.502433586923559</c:v>
                </c:pt>
                <c:pt idx="396">
                  <c:v>39.602439747903112</c:v>
                </c:pt>
                <c:pt idx="397">
                  <c:v>39.702445908882673</c:v>
                </c:pt>
                <c:pt idx="398">
                  <c:v>39.80245206986222</c:v>
                </c:pt>
                <c:pt idx="399">
                  <c:v>39.902458230841773</c:v>
                </c:pt>
                <c:pt idx="400">
                  <c:v>40.002464391821327</c:v>
                </c:pt>
                <c:pt idx="401">
                  <c:v>40.102470552800881</c:v>
                </c:pt>
                <c:pt idx="402">
                  <c:v>40.202476713780428</c:v>
                </c:pt>
                <c:pt idx="403">
                  <c:v>40.302482874759981</c:v>
                </c:pt>
                <c:pt idx="404">
                  <c:v>40.402489035739528</c:v>
                </c:pt>
                <c:pt idx="405">
                  <c:v>40.502495196719089</c:v>
                </c:pt>
                <c:pt idx="406">
                  <c:v>40.602501357698642</c:v>
                </c:pt>
                <c:pt idx="407">
                  <c:v>40.702507518678203</c:v>
                </c:pt>
                <c:pt idx="408">
                  <c:v>40.80251367965775</c:v>
                </c:pt>
                <c:pt idx="409">
                  <c:v>40.902519840637297</c:v>
                </c:pt>
                <c:pt idx="410">
                  <c:v>41.002526001616857</c:v>
                </c:pt>
                <c:pt idx="411">
                  <c:v>41.102532162596411</c:v>
                </c:pt>
                <c:pt idx="412">
                  <c:v>41.202538323575958</c:v>
                </c:pt>
                <c:pt idx="413">
                  <c:v>41.302544484555519</c:v>
                </c:pt>
                <c:pt idx="414">
                  <c:v>41.402550645535072</c:v>
                </c:pt>
                <c:pt idx="415">
                  <c:v>41.502556806514633</c:v>
                </c:pt>
                <c:pt idx="416">
                  <c:v>41.60256296749418</c:v>
                </c:pt>
                <c:pt idx="417">
                  <c:v>41.702569128473733</c:v>
                </c:pt>
                <c:pt idx="418">
                  <c:v>41.802575289453287</c:v>
                </c:pt>
                <c:pt idx="419">
                  <c:v>41.902581450432827</c:v>
                </c:pt>
                <c:pt idx="420">
                  <c:v>42.002587611412388</c:v>
                </c:pt>
                <c:pt idx="421">
                  <c:v>42.102593772391941</c:v>
                </c:pt>
                <c:pt idx="422">
                  <c:v>42.202599933371488</c:v>
                </c:pt>
                <c:pt idx="423">
                  <c:v>42.302606094351049</c:v>
                </c:pt>
                <c:pt idx="424">
                  <c:v>42.402612255330602</c:v>
                </c:pt>
                <c:pt idx="425">
                  <c:v>42.502618416310163</c:v>
                </c:pt>
                <c:pt idx="426">
                  <c:v>42.60262457728971</c:v>
                </c:pt>
                <c:pt idx="427">
                  <c:v>42.702630738269256</c:v>
                </c:pt>
                <c:pt idx="428">
                  <c:v>42.802636899248817</c:v>
                </c:pt>
                <c:pt idx="429">
                  <c:v>42.902643060228371</c:v>
                </c:pt>
                <c:pt idx="430">
                  <c:v>43.002649221207918</c:v>
                </c:pt>
                <c:pt idx="431">
                  <c:v>43.102655382187478</c:v>
                </c:pt>
                <c:pt idx="432">
                  <c:v>43.202661543167032</c:v>
                </c:pt>
                <c:pt idx="433">
                  <c:v>43.302667704146593</c:v>
                </c:pt>
                <c:pt idx="434">
                  <c:v>43.40267386512614</c:v>
                </c:pt>
                <c:pt idx="435">
                  <c:v>43.502680026105693</c:v>
                </c:pt>
                <c:pt idx="436">
                  <c:v>43.60268618708524</c:v>
                </c:pt>
                <c:pt idx="437">
                  <c:v>43.702692348064787</c:v>
                </c:pt>
                <c:pt idx="438">
                  <c:v>43.802698509044347</c:v>
                </c:pt>
                <c:pt idx="439">
                  <c:v>43.902704670023901</c:v>
                </c:pt>
                <c:pt idx="440">
                  <c:v>44.002710831003448</c:v>
                </c:pt>
                <c:pt idx="441">
                  <c:v>44.102716991983009</c:v>
                </c:pt>
                <c:pt idx="442">
                  <c:v>44.202723152962562</c:v>
                </c:pt>
                <c:pt idx="443">
                  <c:v>44.302729313942123</c:v>
                </c:pt>
                <c:pt idx="444">
                  <c:v>44.40273547492167</c:v>
                </c:pt>
                <c:pt idx="445">
                  <c:v>44.502741635901216</c:v>
                </c:pt>
                <c:pt idx="446">
                  <c:v>44.602747796880777</c:v>
                </c:pt>
                <c:pt idx="447">
                  <c:v>44.702753957860331</c:v>
                </c:pt>
                <c:pt idx="448">
                  <c:v>44.802760118839878</c:v>
                </c:pt>
                <c:pt idx="449">
                  <c:v>44.902766279819438</c:v>
                </c:pt>
                <c:pt idx="450">
                  <c:v>45.002772440798992</c:v>
                </c:pt>
                <c:pt idx="451">
                  <c:v>45.102778601778553</c:v>
                </c:pt>
                <c:pt idx="452">
                  <c:v>45.2027847627581</c:v>
                </c:pt>
                <c:pt idx="453">
                  <c:v>45.302790923737653</c:v>
                </c:pt>
                <c:pt idx="454">
                  <c:v>45.4027970847172</c:v>
                </c:pt>
                <c:pt idx="455">
                  <c:v>45.502803245696747</c:v>
                </c:pt>
                <c:pt idx="456">
                  <c:v>45.602809406676307</c:v>
                </c:pt>
                <c:pt idx="457">
                  <c:v>45.702815567655861</c:v>
                </c:pt>
                <c:pt idx="458">
                  <c:v>45.802821728635408</c:v>
                </c:pt>
                <c:pt idx="459">
                  <c:v>45.902827889614969</c:v>
                </c:pt>
                <c:pt idx="460">
                  <c:v>46.002834050594522</c:v>
                </c:pt>
                <c:pt idx="461">
                  <c:v>46.102840211574083</c:v>
                </c:pt>
                <c:pt idx="462">
                  <c:v>46.20284637255363</c:v>
                </c:pt>
                <c:pt idx="463">
                  <c:v>46.302852533533184</c:v>
                </c:pt>
                <c:pt idx="464">
                  <c:v>46.402858694512737</c:v>
                </c:pt>
                <c:pt idx="465">
                  <c:v>46.502864855492291</c:v>
                </c:pt>
                <c:pt idx="466">
                  <c:v>46.602871016471838</c:v>
                </c:pt>
                <c:pt idx="467">
                  <c:v>46.702877177451398</c:v>
                </c:pt>
                <c:pt idx="468">
                  <c:v>46.802883338430952</c:v>
                </c:pt>
                <c:pt idx="469">
                  <c:v>46.902889499410513</c:v>
                </c:pt>
                <c:pt idx="470">
                  <c:v>47.002895660390053</c:v>
                </c:pt>
                <c:pt idx="471">
                  <c:v>47.102901821369613</c:v>
                </c:pt>
                <c:pt idx="472">
                  <c:v>47.20290798234916</c:v>
                </c:pt>
                <c:pt idx="473">
                  <c:v>47.302914143328707</c:v>
                </c:pt>
                <c:pt idx="474">
                  <c:v>47.402920304308267</c:v>
                </c:pt>
                <c:pt idx="475">
                  <c:v>47.502926465287821</c:v>
                </c:pt>
                <c:pt idx="476">
                  <c:v>47.602932626267368</c:v>
                </c:pt>
                <c:pt idx="477">
                  <c:v>47.702938787246929</c:v>
                </c:pt>
                <c:pt idx="478">
                  <c:v>47.802944948226482</c:v>
                </c:pt>
                <c:pt idx="479">
                  <c:v>47.902951109206043</c:v>
                </c:pt>
                <c:pt idx="480">
                  <c:v>48.00295727018559</c:v>
                </c:pt>
                <c:pt idx="481">
                  <c:v>48.102963431165144</c:v>
                </c:pt>
                <c:pt idx="482">
                  <c:v>48.202969592144697</c:v>
                </c:pt>
                <c:pt idx="483">
                  <c:v>48.302975753124251</c:v>
                </c:pt>
                <c:pt idx="484">
                  <c:v>48.402981914103798</c:v>
                </c:pt>
                <c:pt idx="485">
                  <c:v>48.502988075083358</c:v>
                </c:pt>
                <c:pt idx="486">
                  <c:v>48.602994236062912</c:v>
                </c:pt>
                <c:pt idx="487">
                  <c:v>48.703000397042459</c:v>
                </c:pt>
                <c:pt idx="488">
                  <c:v>48.803006558022012</c:v>
                </c:pt>
                <c:pt idx="489">
                  <c:v>48.903012719001573</c:v>
                </c:pt>
                <c:pt idx="490">
                  <c:v>49.00301887998112</c:v>
                </c:pt>
                <c:pt idx="491">
                  <c:v>49.103025040960667</c:v>
                </c:pt>
                <c:pt idx="492">
                  <c:v>49.203031201940227</c:v>
                </c:pt>
                <c:pt idx="493">
                  <c:v>49.303037362919781</c:v>
                </c:pt>
                <c:pt idx="494">
                  <c:v>49.403043523899328</c:v>
                </c:pt>
                <c:pt idx="495">
                  <c:v>49.503049684878889</c:v>
                </c:pt>
                <c:pt idx="496">
                  <c:v>49.603055845858442</c:v>
                </c:pt>
                <c:pt idx="497">
                  <c:v>49.703062006838003</c:v>
                </c:pt>
                <c:pt idx="498">
                  <c:v>49.80306816781755</c:v>
                </c:pt>
                <c:pt idx="499">
                  <c:v>49.903074328797103</c:v>
                </c:pt>
                <c:pt idx="500">
                  <c:v>50.003080489776657</c:v>
                </c:pt>
                <c:pt idx="501">
                  <c:v>50.103086650756211</c:v>
                </c:pt>
                <c:pt idx="502">
                  <c:v>50.203092811735758</c:v>
                </c:pt>
                <c:pt idx="503">
                  <c:v>50.303098972715318</c:v>
                </c:pt>
                <c:pt idx="504">
                  <c:v>50.403105133694872</c:v>
                </c:pt>
                <c:pt idx="505">
                  <c:v>50.503111294674419</c:v>
                </c:pt>
                <c:pt idx="506">
                  <c:v>50.603117455653972</c:v>
                </c:pt>
                <c:pt idx="507">
                  <c:v>50.703123616633533</c:v>
                </c:pt>
                <c:pt idx="508">
                  <c:v>50.80312977761308</c:v>
                </c:pt>
                <c:pt idx="509">
                  <c:v>50.903135938592627</c:v>
                </c:pt>
                <c:pt idx="510">
                  <c:v>51.003142099572187</c:v>
                </c:pt>
                <c:pt idx="511">
                  <c:v>51.103148260551741</c:v>
                </c:pt>
                <c:pt idx="512">
                  <c:v>51.203154421531288</c:v>
                </c:pt>
                <c:pt idx="513">
                  <c:v>51.303160582510849</c:v>
                </c:pt>
                <c:pt idx="514">
                  <c:v>51.403166743490402</c:v>
                </c:pt>
                <c:pt idx="515">
                  <c:v>51.503172904469963</c:v>
                </c:pt>
                <c:pt idx="516">
                  <c:v>51.60317906544951</c:v>
                </c:pt>
                <c:pt idx="517">
                  <c:v>51.703185226429063</c:v>
                </c:pt>
                <c:pt idx="518">
                  <c:v>51.803191387408617</c:v>
                </c:pt>
                <c:pt idx="519">
                  <c:v>51.903197548388171</c:v>
                </c:pt>
                <c:pt idx="520">
                  <c:v>52.003203709367718</c:v>
                </c:pt>
                <c:pt idx="521">
                  <c:v>52.103209870347271</c:v>
                </c:pt>
                <c:pt idx="522">
                  <c:v>52.203216031326818</c:v>
                </c:pt>
                <c:pt idx="523">
                  <c:v>52.303222192306379</c:v>
                </c:pt>
                <c:pt idx="524">
                  <c:v>52.403228353285932</c:v>
                </c:pt>
                <c:pt idx="525">
                  <c:v>52.503234514265493</c:v>
                </c:pt>
                <c:pt idx="526">
                  <c:v>52.60324067524504</c:v>
                </c:pt>
                <c:pt idx="527">
                  <c:v>52.703246836224587</c:v>
                </c:pt>
                <c:pt idx="528">
                  <c:v>52.803252997204147</c:v>
                </c:pt>
                <c:pt idx="529">
                  <c:v>52.903259158183701</c:v>
                </c:pt>
                <c:pt idx="530">
                  <c:v>53.003265319163248</c:v>
                </c:pt>
                <c:pt idx="531">
                  <c:v>53.103271480142809</c:v>
                </c:pt>
                <c:pt idx="532">
                  <c:v>53.203277641122362</c:v>
                </c:pt>
                <c:pt idx="533">
                  <c:v>53.303283802101923</c:v>
                </c:pt>
                <c:pt idx="534">
                  <c:v>53.40328996308147</c:v>
                </c:pt>
                <c:pt idx="535">
                  <c:v>53.503296124061023</c:v>
                </c:pt>
                <c:pt idx="536">
                  <c:v>53.603302285040577</c:v>
                </c:pt>
                <c:pt idx="537">
                  <c:v>53.703308446020131</c:v>
                </c:pt>
                <c:pt idx="538">
                  <c:v>53.803314606999677</c:v>
                </c:pt>
                <c:pt idx="539">
                  <c:v>53.903320767979231</c:v>
                </c:pt>
                <c:pt idx="540">
                  <c:v>54.003326928958778</c:v>
                </c:pt>
                <c:pt idx="541">
                  <c:v>54.103333089938339</c:v>
                </c:pt>
                <c:pt idx="542">
                  <c:v>54.203339250917892</c:v>
                </c:pt>
                <c:pt idx="543">
                  <c:v>54.303345411897453</c:v>
                </c:pt>
                <c:pt idx="544">
                  <c:v>54.403351572877</c:v>
                </c:pt>
                <c:pt idx="545">
                  <c:v>54.503357733856546</c:v>
                </c:pt>
                <c:pt idx="546">
                  <c:v>54.603363894836107</c:v>
                </c:pt>
                <c:pt idx="547">
                  <c:v>54.703370055815661</c:v>
                </c:pt>
                <c:pt idx="548">
                  <c:v>54.803376216795208</c:v>
                </c:pt>
                <c:pt idx="549">
                  <c:v>54.903382377774768</c:v>
                </c:pt>
                <c:pt idx="550">
                  <c:v>55.003388538754322</c:v>
                </c:pt>
                <c:pt idx="551">
                  <c:v>55.103394699733883</c:v>
                </c:pt>
                <c:pt idx="552">
                  <c:v>55.20340086071343</c:v>
                </c:pt>
                <c:pt idx="553">
                  <c:v>55.303407021692983</c:v>
                </c:pt>
                <c:pt idx="554">
                  <c:v>55.403413182672537</c:v>
                </c:pt>
                <c:pt idx="555">
                  <c:v>55.503419343652077</c:v>
                </c:pt>
                <c:pt idx="556">
                  <c:v>55.603425504631637</c:v>
                </c:pt>
                <c:pt idx="557">
                  <c:v>55.703431665611191</c:v>
                </c:pt>
                <c:pt idx="558">
                  <c:v>55.803437826590738</c:v>
                </c:pt>
                <c:pt idx="559">
                  <c:v>55.903443987570299</c:v>
                </c:pt>
                <c:pt idx="560">
                  <c:v>56.003450148549852</c:v>
                </c:pt>
                <c:pt idx="561">
                  <c:v>56.103456309529413</c:v>
                </c:pt>
                <c:pt idx="562">
                  <c:v>56.20346247050896</c:v>
                </c:pt>
                <c:pt idx="563">
                  <c:v>56.303468631488514</c:v>
                </c:pt>
                <c:pt idx="564">
                  <c:v>56.403474792468067</c:v>
                </c:pt>
                <c:pt idx="565">
                  <c:v>56.503480953447621</c:v>
                </c:pt>
                <c:pt idx="566">
                  <c:v>56.603487114427168</c:v>
                </c:pt>
                <c:pt idx="567">
                  <c:v>56.703493275406728</c:v>
                </c:pt>
                <c:pt idx="568">
                  <c:v>56.803499436386282</c:v>
                </c:pt>
                <c:pt idx="569">
                  <c:v>56.903505597365843</c:v>
                </c:pt>
                <c:pt idx="570">
                  <c:v>57.00351175834539</c:v>
                </c:pt>
                <c:pt idx="571">
                  <c:v>57.103517919324943</c:v>
                </c:pt>
                <c:pt idx="572">
                  <c:v>57.20352408030449</c:v>
                </c:pt>
                <c:pt idx="573">
                  <c:v>57.303530241284037</c:v>
                </c:pt>
                <c:pt idx="574">
                  <c:v>57.403536402263597</c:v>
                </c:pt>
                <c:pt idx="575">
                  <c:v>57.503542563243151</c:v>
                </c:pt>
                <c:pt idx="576">
                  <c:v>57.603548724222698</c:v>
                </c:pt>
                <c:pt idx="577">
                  <c:v>57.703554885202259</c:v>
                </c:pt>
                <c:pt idx="578">
                  <c:v>57.803561046181812</c:v>
                </c:pt>
                <c:pt idx="579">
                  <c:v>57.903567207161373</c:v>
                </c:pt>
                <c:pt idx="580">
                  <c:v>58.00357336814092</c:v>
                </c:pt>
                <c:pt idx="581">
                  <c:v>58.103579529120474</c:v>
                </c:pt>
                <c:pt idx="582">
                  <c:v>58.203585690100027</c:v>
                </c:pt>
                <c:pt idx="583">
                  <c:v>58.303591851079581</c:v>
                </c:pt>
                <c:pt idx="584">
                  <c:v>58.403598012059128</c:v>
                </c:pt>
                <c:pt idx="585">
                  <c:v>58.503604173038688</c:v>
                </c:pt>
                <c:pt idx="586">
                  <c:v>58.603610334018242</c:v>
                </c:pt>
                <c:pt idx="587">
                  <c:v>58.703616494997803</c:v>
                </c:pt>
                <c:pt idx="588">
                  <c:v>58.80362265597735</c:v>
                </c:pt>
                <c:pt idx="589">
                  <c:v>58.903628816956903</c:v>
                </c:pt>
                <c:pt idx="590">
                  <c:v>59.00363497793645</c:v>
                </c:pt>
                <c:pt idx="591">
                  <c:v>59.103641138915997</c:v>
                </c:pt>
                <c:pt idx="592">
                  <c:v>59.203647299895557</c:v>
                </c:pt>
                <c:pt idx="593">
                  <c:v>59.303653460875111</c:v>
                </c:pt>
                <c:pt idx="594">
                  <c:v>59.403659621854658</c:v>
                </c:pt>
                <c:pt idx="595">
                  <c:v>59.503665782834219</c:v>
                </c:pt>
                <c:pt idx="596">
                  <c:v>59.603671943813772</c:v>
                </c:pt>
                <c:pt idx="597">
                  <c:v>59.703678104793333</c:v>
                </c:pt>
                <c:pt idx="598">
                  <c:v>59.80368426577288</c:v>
                </c:pt>
                <c:pt idx="599">
                  <c:v>59.903690426752433</c:v>
                </c:pt>
                <c:pt idx="600">
                  <c:v>60.003696587731987</c:v>
                </c:pt>
                <c:pt idx="601">
                  <c:v>60.103702748711541</c:v>
                </c:pt>
                <c:pt idx="602">
                  <c:v>60.203708909691088</c:v>
                </c:pt>
                <c:pt idx="603">
                  <c:v>60.303715070670648</c:v>
                </c:pt>
                <c:pt idx="604">
                  <c:v>60.403721231650202</c:v>
                </c:pt>
                <c:pt idx="605">
                  <c:v>60.503727392629763</c:v>
                </c:pt>
                <c:pt idx="606">
                  <c:v>60.603733553609302</c:v>
                </c:pt>
                <c:pt idx="607">
                  <c:v>60.703739714588863</c:v>
                </c:pt>
                <c:pt idx="608">
                  <c:v>60.80374587556841</c:v>
                </c:pt>
                <c:pt idx="609">
                  <c:v>60.903752036547957</c:v>
                </c:pt>
                <c:pt idx="610">
                  <c:v>61.003758197527517</c:v>
                </c:pt>
                <c:pt idx="611">
                  <c:v>61.103764358507071</c:v>
                </c:pt>
                <c:pt idx="612">
                  <c:v>61.203770519486618</c:v>
                </c:pt>
                <c:pt idx="613">
                  <c:v>61.303776680466179</c:v>
                </c:pt>
                <c:pt idx="614">
                  <c:v>61.403782841445732</c:v>
                </c:pt>
                <c:pt idx="615">
                  <c:v>61.503789002425293</c:v>
                </c:pt>
                <c:pt idx="616">
                  <c:v>61.60379516340484</c:v>
                </c:pt>
                <c:pt idx="617">
                  <c:v>61.703801324384393</c:v>
                </c:pt>
                <c:pt idx="618">
                  <c:v>61.803807485363947</c:v>
                </c:pt>
                <c:pt idx="619">
                  <c:v>61.903813646343501</c:v>
                </c:pt>
                <c:pt idx="620">
                  <c:v>62.003819807323048</c:v>
                </c:pt>
                <c:pt idx="621">
                  <c:v>62.103825968302608</c:v>
                </c:pt>
                <c:pt idx="622">
                  <c:v>62.203832129282162</c:v>
                </c:pt>
                <c:pt idx="623">
                  <c:v>62.303838290261709</c:v>
                </c:pt>
                <c:pt idx="624">
                  <c:v>62.403844451241262</c:v>
                </c:pt>
                <c:pt idx="625">
                  <c:v>62.503850612220823</c:v>
                </c:pt>
                <c:pt idx="626">
                  <c:v>62.60385677320037</c:v>
                </c:pt>
                <c:pt idx="627">
                  <c:v>62.703862934179917</c:v>
                </c:pt>
                <c:pt idx="628">
                  <c:v>62.803869095159477</c:v>
                </c:pt>
                <c:pt idx="629">
                  <c:v>62.903875256139031</c:v>
                </c:pt>
                <c:pt idx="630">
                  <c:v>63.003881417118578</c:v>
                </c:pt>
                <c:pt idx="631">
                  <c:v>63.103887578098139</c:v>
                </c:pt>
                <c:pt idx="632">
                  <c:v>63.203893739077692</c:v>
                </c:pt>
                <c:pt idx="633">
                  <c:v>63.303899900057253</c:v>
                </c:pt>
                <c:pt idx="634">
                  <c:v>63.4039060610368</c:v>
                </c:pt>
                <c:pt idx="635">
                  <c:v>63.503912222016353</c:v>
                </c:pt>
                <c:pt idx="636">
                  <c:v>63.603918382995907</c:v>
                </c:pt>
                <c:pt idx="637">
                  <c:v>63.703924543975461</c:v>
                </c:pt>
                <c:pt idx="638">
                  <c:v>63.803930704955008</c:v>
                </c:pt>
                <c:pt idx="639">
                  <c:v>63.903936865934568</c:v>
                </c:pt>
                <c:pt idx="640">
                  <c:v>64.003943026914115</c:v>
                </c:pt>
                <c:pt idx="641">
                  <c:v>64.103949187893676</c:v>
                </c:pt>
                <c:pt idx="642">
                  <c:v>64.203955348873222</c:v>
                </c:pt>
                <c:pt idx="643">
                  <c:v>64.303961509852783</c:v>
                </c:pt>
                <c:pt idx="644">
                  <c:v>64.40396767083233</c:v>
                </c:pt>
                <c:pt idx="645">
                  <c:v>64.503973831811891</c:v>
                </c:pt>
                <c:pt idx="646">
                  <c:v>64.603979992791437</c:v>
                </c:pt>
                <c:pt idx="647">
                  <c:v>64.703986153770998</c:v>
                </c:pt>
                <c:pt idx="648">
                  <c:v>64.803992314750545</c:v>
                </c:pt>
                <c:pt idx="649">
                  <c:v>64.903998475730091</c:v>
                </c:pt>
                <c:pt idx="650">
                  <c:v>65.004004636709652</c:v>
                </c:pt>
                <c:pt idx="651">
                  <c:v>65.104010797689199</c:v>
                </c:pt>
                <c:pt idx="652">
                  <c:v>65.20401695866876</c:v>
                </c:pt>
                <c:pt idx="653">
                  <c:v>65.304023119648306</c:v>
                </c:pt>
                <c:pt idx="654">
                  <c:v>65.404029280627867</c:v>
                </c:pt>
                <c:pt idx="655">
                  <c:v>65.504035441607414</c:v>
                </c:pt>
                <c:pt idx="656">
                  <c:v>65.604041602586975</c:v>
                </c:pt>
                <c:pt idx="657">
                  <c:v>65.704047763566521</c:v>
                </c:pt>
                <c:pt idx="658">
                  <c:v>65.804053924546082</c:v>
                </c:pt>
                <c:pt idx="659">
                  <c:v>65.904060085525629</c:v>
                </c:pt>
                <c:pt idx="660">
                  <c:v>66.004066246505189</c:v>
                </c:pt>
                <c:pt idx="661">
                  <c:v>66.104072407484736</c:v>
                </c:pt>
                <c:pt idx="662">
                  <c:v>66.204078568464297</c:v>
                </c:pt>
                <c:pt idx="663">
                  <c:v>66.304084729443844</c:v>
                </c:pt>
                <c:pt idx="664">
                  <c:v>66.404090890423404</c:v>
                </c:pt>
                <c:pt idx="665">
                  <c:v>66.504097051402951</c:v>
                </c:pt>
                <c:pt idx="666">
                  <c:v>66.604103212382498</c:v>
                </c:pt>
                <c:pt idx="667">
                  <c:v>66.704109373362058</c:v>
                </c:pt>
                <c:pt idx="668">
                  <c:v>66.804115534341605</c:v>
                </c:pt>
                <c:pt idx="669">
                  <c:v>66.904121695321166</c:v>
                </c:pt>
                <c:pt idx="670">
                  <c:v>67.004127856300713</c:v>
                </c:pt>
                <c:pt idx="671">
                  <c:v>67.104134017280273</c:v>
                </c:pt>
                <c:pt idx="672">
                  <c:v>67.20414017825982</c:v>
                </c:pt>
                <c:pt idx="673">
                  <c:v>67.304146339239381</c:v>
                </c:pt>
                <c:pt idx="674">
                  <c:v>67.404152500218927</c:v>
                </c:pt>
                <c:pt idx="675">
                  <c:v>67.504158661198488</c:v>
                </c:pt>
                <c:pt idx="676">
                  <c:v>67.604164822178035</c:v>
                </c:pt>
                <c:pt idx="677">
                  <c:v>67.704170983157596</c:v>
                </c:pt>
                <c:pt idx="678">
                  <c:v>67.804177144137142</c:v>
                </c:pt>
                <c:pt idx="679">
                  <c:v>67.904183305116703</c:v>
                </c:pt>
                <c:pt idx="680">
                  <c:v>68.00418946609625</c:v>
                </c:pt>
                <c:pt idx="681">
                  <c:v>68.104195627075811</c:v>
                </c:pt>
                <c:pt idx="682">
                  <c:v>68.204201788055357</c:v>
                </c:pt>
                <c:pt idx="683">
                  <c:v>68.304207949034904</c:v>
                </c:pt>
                <c:pt idx="684">
                  <c:v>68.404214110014465</c:v>
                </c:pt>
                <c:pt idx="685">
                  <c:v>68.504220270994011</c:v>
                </c:pt>
                <c:pt idx="686">
                  <c:v>68.604226431973572</c:v>
                </c:pt>
                <c:pt idx="687">
                  <c:v>68.704232592953119</c:v>
                </c:pt>
                <c:pt idx="688">
                  <c:v>68.80423875393268</c:v>
                </c:pt>
                <c:pt idx="689">
                  <c:v>68.904244914912226</c:v>
                </c:pt>
                <c:pt idx="690">
                  <c:v>69.004251075891787</c:v>
                </c:pt>
                <c:pt idx="691">
                  <c:v>69.104257236871334</c:v>
                </c:pt>
                <c:pt idx="692">
                  <c:v>69.204263397850895</c:v>
                </c:pt>
                <c:pt idx="693">
                  <c:v>69.304269558830441</c:v>
                </c:pt>
                <c:pt idx="694">
                  <c:v>69.404275719810002</c:v>
                </c:pt>
                <c:pt idx="695">
                  <c:v>69.504281880789549</c:v>
                </c:pt>
                <c:pt idx="696">
                  <c:v>69.604288041769109</c:v>
                </c:pt>
                <c:pt idx="697">
                  <c:v>69.704294202748656</c:v>
                </c:pt>
                <c:pt idx="698">
                  <c:v>69.804300363728217</c:v>
                </c:pt>
                <c:pt idx="699">
                  <c:v>69.904306524707764</c:v>
                </c:pt>
                <c:pt idx="700">
                  <c:v>70.00431268568731</c:v>
                </c:pt>
                <c:pt idx="701">
                  <c:v>70.104318846666871</c:v>
                </c:pt>
                <c:pt idx="702">
                  <c:v>70.204325007646418</c:v>
                </c:pt>
                <c:pt idx="703">
                  <c:v>70.304331168625978</c:v>
                </c:pt>
                <c:pt idx="704">
                  <c:v>70.404337329605525</c:v>
                </c:pt>
                <c:pt idx="705">
                  <c:v>70.504343490585086</c:v>
                </c:pt>
                <c:pt idx="706">
                  <c:v>70.604349651564632</c:v>
                </c:pt>
                <c:pt idx="707">
                  <c:v>70.704355812544193</c:v>
                </c:pt>
                <c:pt idx="708">
                  <c:v>70.80436197352374</c:v>
                </c:pt>
                <c:pt idx="709">
                  <c:v>70.904368134503301</c:v>
                </c:pt>
                <c:pt idx="710">
                  <c:v>71.004374295482847</c:v>
                </c:pt>
                <c:pt idx="711">
                  <c:v>71.104380456462408</c:v>
                </c:pt>
                <c:pt idx="712">
                  <c:v>71.204386617441955</c:v>
                </c:pt>
                <c:pt idx="713">
                  <c:v>71.304392778421516</c:v>
                </c:pt>
                <c:pt idx="714">
                  <c:v>71.404398939401062</c:v>
                </c:pt>
                <c:pt idx="715">
                  <c:v>71.504405100380623</c:v>
                </c:pt>
                <c:pt idx="716">
                  <c:v>71.60441126136017</c:v>
                </c:pt>
                <c:pt idx="717">
                  <c:v>71.704417422339716</c:v>
                </c:pt>
                <c:pt idx="718">
                  <c:v>71.804423583319277</c:v>
                </c:pt>
                <c:pt idx="719">
                  <c:v>71.904429744298824</c:v>
                </c:pt>
                <c:pt idx="720">
                  <c:v>72.004435905278385</c:v>
                </c:pt>
                <c:pt idx="721">
                  <c:v>72.104442066257931</c:v>
                </c:pt>
                <c:pt idx="722">
                  <c:v>72.204448227237492</c:v>
                </c:pt>
                <c:pt idx="723">
                  <c:v>72.304454388217039</c:v>
                </c:pt>
                <c:pt idx="724">
                  <c:v>72.4044605491966</c:v>
                </c:pt>
                <c:pt idx="725">
                  <c:v>72.504466710176146</c:v>
                </c:pt>
                <c:pt idx="726">
                  <c:v>72.604472871155707</c:v>
                </c:pt>
                <c:pt idx="727">
                  <c:v>72.704479032135254</c:v>
                </c:pt>
                <c:pt idx="728">
                  <c:v>72.804485193114814</c:v>
                </c:pt>
                <c:pt idx="729">
                  <c:v>72.904491354094361</c:v>
                </c:pt>
                <c:pt idx="730">
                  <c:v>73.004497515073922</c:v>
                </c:pt>
                <c:pt idx="731">
                  <c:v>73.104503676053469</c:v>
                </c:pt>
                <c:pt idx="732">
                  <c:v>73.204509837033029</c:v>
                </c:pt>
                <c:pt idx="733">
                  <c:v>73.304515998012576</c:v>
                </c:pt>
                <c:pt idx="734">
                  <c:v>73.404522158992123</c:v>
                </c:pt>
                <c:pt idx="735">
                  <c:v>73.504528319971683</c:v>
                </c:pt>
                <c:pt idx="736">
                  <c:v>73.60453448095123</c:v>
                </c:pt>
                <c:pt idx="737">
                  <c:v>73.704540641930791</c:v>
                </c:pt>
                <c:pt idx="738">
                  <c:v>73.804546802910338</c:v>
                </c:pt>
                <c:pt idx="739">
                  <c:v>73.904552963889898</c:v>
                </c:pt>
                <c:pt idx="740">
                  <c:v>74.004559124869445</c:v>
                </c:pt>
                <c:pt idx="741">
                  <c:v>74.104565285849006</c:v>
                </c:pt>
                <c:pt idx="742">
                  <c:v>74.204571446828552</c:v>
                </c:pt>
                <c:pt idx="743">
                  <c:v>74.304577607808113</c:v>
                </c:pt>
                <c:pt idx="744">
                  <c:v>74.40458376878766</c:v>
                </c:pt>
                <c:pt idx="745">
                  <c:v>74.504589929767221</c:v>
                </c:pt>
                <c:pt idx="746">
                  <c:v>74.604596090746767</c:v>
                </c:pt>
                <c:pt idx="747">
                  <c:v>74.704602251726328</c:v>
                </c:pt>
                <c:pt idx="748">
                  <c:v>74.804608412705875</c:v>
                </c:pt>
                <c:pt idx="749">
                  <c:v>74.904614573685436</c:v>
                </c:pt>
                <c:pt idx="750">
                  <c:v>75.004620734664982</c:v>
                </c:pt>
                <c:pt idx="751">
                  <c:v>75.104626895644529</c:v>
                </c:pt>
                <c:pt idx="752">
                  <c:v>75.20463305662409</c:v>
                </c:pt>
                <c:pt idx="753">
                  <c:v>75.304639217603636</c:v>
                </c:pt>
                <c:pt idx="754">
                  <c:v>75.404645378583197</c:v>
                </c:pt>
                <c:pt idx="755">
                  <c:v>75.504651539562744</c:v>
                </c:pt>
                <c:pt idx="756">
                  <c:v>75.604657700542305</c:v>
                </c:pt>
                <c:pt idx="757">
                  <c:v>75.704663861521851</c:v>
                </c:pt>
                <c:pt idx="758">
                  <c:v>75.804670022501412</c:v>
                </c:pt>
                <c:pt idx="759">
                  <c:v>75.904676183480959</c:v>
                </c:pt>
                <c:pt idx="760">
                  <c:v>76.00468234446052</c:v>
                </c:pt>
                <c:pt idx="761">
                  <c:v>76.104688505440066</c:v>
                </c:pt>
                <c:pt idx="762">
                  <c:v>76.204694666419627</c:v>
                </c:pt>
                <c:pt idx="763">
                  <c:v>76.304700827399174</c:v>
                </c:pt>
                <c:pt idx="764">
                  <c:v>76.404706988378734</c:v>
                </c:pt>
                <c:pt idx="765">
                  <c:v>76.504713149358281</c:v>
                </c:pt>
                <c:pt idx="766">
                  <c:v>76.604719310337842</c:v>
                </c:pt>
                <c:pt idx="767">
                  <c:v>76.704725471317388</c:v>
                </c:pt>
                <c:pt idx="768">
                  <c:v>76.804731632296949</c:v>
                </c:pt>
                <c:pt idx="769">
                  <c:v>76.904737793276496</c:v>
                </c:pt>
                <c:pt idx="770">
                  <c:v>77.004743954256043</c:v>
                </c:pt>
                <c:pt idx="771">
                  <c:v>77.104750115235603</c:v>
                </c:pt>
                <c:pt idx="772">
                  <c:v>77.20475627621515</c:v>
                </c:pt>
                <c:pt idx="773">
                  <c:v>77.304762437194711</c:v>
                </c:pt>
                <c:pt idx="774">
                  <c:v>77.404768598174257</c:v>
                </c:pt>
                <c:pt idx="775">
                  <c:v>77.504774759153818</c:v>
                </c:pt>
                <c:pt idx="776">
                  <c:v>77.604780920133365</c:v>
                </c:pt>
                <c:pt idx="777">
                  <c:v>77.704787081112926</c:v>
                </c:pt>
                <c:pt idx="778">
                  <c:v>77.804793242092472</c:v>
                </c:pt>
                <c:pt idx="779">
                  <c:v>77.904799403072033</c:v>
                </c:pt>
                <c:pt idx="780">
                  <c:v>78.00480556405158</c:v>
                </c:pt>
                <c:pt idx="781">
                  <c:v>78.104811725031141</c:v>
                </c:pt>
                <c:pt idx="782">
                  <c:v>78.204817886010687</c:v>
                </c:pt>
                <c:pt idx="783">
                  <c:v>78.304824046990248</c:v>
                </c:pt>
                <c:pt idx="784">
                  <c:v>78.404830207969795</c:v>
                </c:pt>
                <c:pt idx="785">
                  <c:v>78.504836368949356</c:v>
                </c:pt>
                <c:pt idx="786">
                  <c:v>78.604842529928902</c:v>
                </c:pt>
                <c:pt idx="787">
                  <c:v>78.704848690908449</c:v>
                </c:pt>
                <c:pt idx="788">
                  <c:v>78.80485485188801</c:v>
                </c:pt>
                <c:pt idx="789">
                  <c:v>78.904861012867556</c:v>
                </c:pt>
                <c:pt idx="790">
                  <c:v>79.004867173847117</c:v>
                </c:pt>
                <c:pt idx="791">
                  <c:v>79.104873334826664</c:v>
                </c:pt>
                <c:pt idx="792">
                  <c:v>79.204879495806225</c:v>
                </c:pt>
                <c:pt idx="793">
                  <c:v>79.304885656785771</c:v>
                </c:pt>
                <c:pt idx="794">
                  <c:v>79.404891817765332</c:v>
                </c:pt>
                <c:pt idx="795">
                  <c:v>79.504897978744879</c:v>
                </c:pt>
                <c:pt idx="796">
                  <c:v>79.604904139724439</c:v>
                </c:pt>
                <c:pt idx="797">
                  <c:v>79.704910300703986</c:v>
                </c:pt>
                <c:pt idx="798">
                  <c:v>79.804916461683547</c:v>
                </c:pt>
                <c:pt idx="799">
                  <c:v>79.904922622663094</c:v>
                </c:pt>
                <c:pt idx="800">
                  <c:v>80.004928783642654</c:v>
                </c:pt>
                <c:pt idx="801">
                  <c:v>80.104934944622201</c:v>
                </c:pt>
                <c:pt idx="802">
                  <c:v>80.204941105601762</c:v>
                </c:pt>
                <c:pt idx="803">
                  <c:v>80.304947266581308</c:v>
                </c:pt>
                <c:pt idx="804">
                  <c:v>80.404953427560855</c:v>
                </c:pt>
                <c:pt idx="805">
                  <c:v>80.504959588540416</c:v>
                </c:pt>
                <c:pt idx="806">
                  <c:v>80.604965749519963</c:v>
                </c:pt>
                <c:pt idx="807">
                  <c:v>80.704971910499523</c:v>
                </c:pt>
                <c:pt idx="808">
                  <c:v>80.80497807147907</c:v>
                </c:pt>
                <c:pt idx="809">
                  <c:v>80.904984232458631</c:v>
                </c:pt>
                <c:pt idx="810">
                  <c:v>81.004990393438177</c:v>
                </c:pt>
                <c:pt idx="811">
                  <c:v>81.104996554417738</c:v>
                </c:pt>
                <c:pt idx="812">
                  <c:v>81.205002715397285</c:v>
                </c:pt>
                <c:pt idx="813">
                  <c:v>81.305008876376846</c:v>
                </c:pt>
                <c:pt idx="814">
                  <c:v>81.405015037356392</c:v>
                </c:pt>
                <c:pt idx="815">
                  <c:v>81.505021198335953</c:v>
                </c:pt>
                <c:pt idx="816">
                  <c:v>81.6050273593155</c:v>
                </c:pt>
                <c:pt idx="817">
                  <c:v>81.705033520295061</c:v>
                </c:pt>
                <c:pt idx="818">
                  <c:v>81.805039681274607</c:v>
                </c:pt>
                <c:pt idx="819">
                  <c:v>81.905045842254168</c:v>
                </c:pt>
                <c:pt idx="820">
                  <c:v>82.005052003233715</c:v>
                </c:pt>
                <c:pt idx="821">
                  <c:v>82.105058164213261</c:v>
                </c:pt>
                <c:pt idx="822">
                  <c:v>82.205064325192822</c:v>
                </c:pt>
                <c:pt idx="823">
                  <c:v>82.305070486172369</c:v>
                </c:pt>
                <c:pt idx="824">
                  <c:v>82.40507664715193</c:v>
                </c:pt>
                <c:pt idx="825">
                  <c:v>82.505082808131476</c:v>
                </c:pt>
                <c:pt idx="826">
                  <c:v>82.605088969111037</c:v>
                </c:pt>
                <c:pt idx="827">
                  <c:v>82.705095130090584</c:v>
                </c:pt>
                <c:pt idx="828">
                  <c:v>82.805101291070144</c:v>
                </c:pt>
                <c:pt idx="829">
                  <c:v>82.905107452049691</c:v>
                </c:pt>
                <c:pt idx="830">
                  <c:v>83.005113613029252</c:v>
                </c:pt>
                <c:pt idx="831">
                  <c:v>83.105119774008799</c:v>
                </c:pt>
                <c:pt idx="832">
                  <c:v>83.205125934988359</c:v>
                </c:pt>
                <c:pt idx="833">
                  <c:v>83.305132095967906</c:v>
                </c:pt>
                <c:pt idx="834">
                  <c:v>83.405138256947467</c:v>
                </c:pt>
                <c:pt idx="835">
                  <c:v>83.505144417927013</c:v>
                </c:pt>
                <c:pt idx="836">
                  <c:v>83.605150578906574</c:v>
                </c:pt>
                <c:pt idx="837">
                  <c:v>83.705156739886121</c:v>
                </c:pt>
                <c:pt idx="838">
                  <c:v>83.805162900865668</c:v>
                </c:pt>
                <c:pt idx="839">
                  <c:v>83.905169061845228</c:v>
                </c:pt>
                <c:pt idx="840">
                  <c:v>84.005175222824775</c:v>
                </c:pt>
                <c:pt idx="841">
                  <c:v>84.105181383804336</c:v>
                </c:pt>
                <c:pt idx="842">
                  <c:v>84.205187544783882</c:v>
                </c:pt>
                <c:pt idx="843">
                  <c:v>84.305193705763443</c:v>
                </c:pt>
                <c:pt idx="844">
                  <c:v>84.40519986674299</c:v>
                </c:pt>
                <c:pt idx="845">
                  <c:v>84.505206027722551</c:v>
                </c:pt>
                <c:pt idx="846">
                  <c:v>84.605212188702097</c:v>
                </c:pt>
                <c:pt idx="847">
                  <c:v>84.705218349681658</c:v>
                </c:pt>
                <c:pt idx="848">
                  <c:v>84.805224510661205</c:v>
                </c:pt>
                <c:pt idx="849">
                  <c:v>84.905230671640766</c:v>
                </c:pt>
                <c:pt idx="850">
                  <c:v>85.005236832620312</c:v>
                </c:pt>
                <c:pt idx="851">
                  <c:v>85.105242993599873</c:v>
                </c:pt>
                <c:pt idx="852">
                  <c:v>85.20524915457942</c:v>
                </c:pt>
                <c:pt idx="853">
                  <c:v>85.305255315558981</c:v>
                </c:pt>
                <c:pt idx="854">
                  <c:v>85.405261476538527</c:v>
                </c:pt>
                <c:pt idx="855">
                  <c:v>85.505267637518074</c:v>
                </c:pt>
                <c:pt idx="856">
                  <c:v>85.605273798497635</c:v>
                </c:pt>
                <c:pt idx="857">
                  <c:v>85.705279959477181</c:v>
                </c:pt>
                <c:pt idx="858">
                  <c:v>85.805286120456742</c:v>
                </c:pt>
                <c:pt idx="859">
                  <c:v>85.905292281436289</c:v>
                </c:pt>
                <c:pt idx="860">
                  <c:v>86.00529844241585</c:v>
                </c:pt>
                <c:pt idx="861">
                  <c:v>86.105304603395396</c:v>
                </c:pt>
                <c:pt idx="862">
                  <c:v>86.205310764374957</c:v>
                </c:pt>
                <c:pt idx="863">
                  <c:v>86.305316925354504</c:v>
                </c:pt>
                <c:pt idx="864">
                  <c:v>86.405323086334064</c:v>
                </c:pt>
                <c:pt idx="865">
                  <c:v>86.505329247313611</c:v>
                </c:pt>
                <c:pt idx="866">
                  <c:v>86.605335408293172</c:v>
                </c:pt>
                <c:pt idx="867">
                  <c:v>86.705341569272719</c:v>
                </c:pt>
                <c:pt idx="868">
                  <c:v>86.805347730252279</c:v>
                </c:pt>
                <c:pt idx="869">
                  <c:v>86.905353891231826</c:v>
                </c:pt>
                <c:pt idx="870">
                  <c:v>87.005360052211387</c:v>
                </c:pt>
                <c:pt idx="871">
                  <c:v>87.105366213190933</c:v>
                </c:pt>
                <c:pt idx="872">
                  <c:v>87.20537237417048</c:v>
                </c:pt>
                <c:pt idx="873">
                  <c:v>87.305378535150041</c:v>
                </c:pt>
                <c:pt idx="874">
                  <c:v>87.405384696129587</c:v>
                </c:pt>
                <c:pt idx="875">
                  <c:v>87.505390857109148</c:v>
                </c:pt>
                <c:pt idx="876">
                  <c:v>87.605397018088695</c:v>
                </c:pt>
                <c:pt idx="877">
                  <c:v>87.705403179068256</c:v>
                </c:pt>
                <c:pt idx="878">
                  <c:v>87.805409340047802</c:v>
                </c:pt>
                <c:pt idx="879">
                  <c:v>87.905415501027363</c:v>
                </c:pt>
                <c:pt idx="880">
                  <c:v>88.00542166200691</c:v>
                </c:pt>
                <c:pt idx="881">
                  <c:v>88.105427822986471</c:v>
                </c:pt>
                <c:pt idx="882">
                  <c:v>88.205433983966017</c:v>
                </c:pt>
                <c:pt idx="883">
                  <c:v>88.305440144945578</c:v>
                </c:pt>
                <c:pt idx="884">
                  <c:v>88.405446305925125</c:v>
                </c:pt>
                <c:pt idx="885">
                  <c:v>88.505452466904686</c:v>
                </c:pt>
                <c:pt idx="886">
                  <c:v>88.605458627884232</c:v>
                </c:pt>
                <c:pt idx="887">
                  <c:v>88.705464788863793</c:v>
                </c:pt>
                <c:pt idx="888">
                  <c:v>88.80547094984334</c:v>
                </c:pt>
                <c:pt idx="889">
                  <c:v>88.905477110822886</c:v>
                </c:pt>
                <c:pt idx="890">
                  <c:v>89.005483271802447</c:v>
                </c:pt>
                <c:pt idx="891">
                  <c:v>89.105489432781994</c:v>
                </c:pt>
                <c:pt idx="892">
                  <c:v>89.205495593761555</c:v>
                </c:pt>
                <c:pt idx="893">
                  <c:v>89.305501754741101</c:v>
                </c:pt>
                <c:pt idx="894">
                  <c:v>89.405507915720662</c:v>
                </c:pt>
                <c:pt idx="895">
                  <c:v>89.505514076700209</c:v>
                </c:pt>
                <c:pt idx="896">
                  <c:v>89.605520237679769</c:v>
                </c:pt>
                <c:pt idx="897">
                  <c:v>89.705526398659316</c:v>
                </c:pt>
                <c:pt idx="898">
                  <c:v>89.805532559638877</c:v>
                </c:pt>
                <c:pt idx="899">
                  <c:v>89.905538720618424</c:v>
                </c:pt>
                <c:pt idx="900">
                  <c:v>90.005544881597984</c:v>
                </c:pt>
                <c:pt idx="901">
                  <c:v>90.105551042577531</c:v>
                </c:pt>
                <c:pt idx="902">
                  <c:v>90.205557203557092</c:v>
                </c:pt>
                <c:pt idx="903">
                  <c:v>90.305563364536638</c:v>
                </c:pt>
                <c:pt idx="904">
                  <c:v>90.405569525516199</c:v>
                </c:pt>
                <c:pt idx="905">
                  <c:v>90.505575686495746</c:v>
                </c:pt>
                <c:pt idx="906">
                  <c:v>90.605581847475293</c:v>
                </c:pt>
                <c:pt idx="907">
                  <c:v>90.705588008454853</c:v>
                </c:pt>
                <c:pt idx="908">
                  <c:v>90.8055941694344</c:v>
                </c:pt>
                <c:pt idx="909">
                  <c:v>90.905600330413961</c:v>
                </c:pt>
                <c:pt idx="910">
                  <c:v>91.005606491393507</c:v>
                </c:pt>
                <c:pt idx="911">
                  <c:v>91.105612652373068</c:v>
                </c:pt>
                <c:pt idx="912">
                  <c:v>91.205618813352615</c:v>
                </c:pt>
                <c:pt idx="913">
                  <c:v>91.305624974332176</c:v>
                </c:pt>
                <c:pt idx="914">
                  <c:v>91.405631135311722</c:v>
                </c:pt>
                <c:pt idx="915">
                  <c:v>91.505637296291283</c:v>
                </c:pt>
                <c:pt idx="916">
                  <c:v>91.60564345727083</c:v>
                </c:pt>
                <c:pt idx="917">
                  <c:v>91.705649618250391</c:v>
                </c:pt>
                <c:pt idx="918">
                  <c:v>91.805655779229937</c:v>
                </c:pt>
                <c:pt idx="919">
                  <c:v>91.905661940209498</c:v>
                </c:pt>
                <c:pt idx="920">
                  <c:v>92.005668101189045</c:v>
                </c:pt>
                <c:pt idx="921">
                  <c:v>92.105674262168606</c:v>
                </c:pt>
                <c:pt idx="922">
                  <c:v>92.205680423148152</c:v>
                </c:pt>
                <c:pt idx="923">
                  <c:v>92.305686584127699</c:v>
                </c:pt>
                <c:pt idx="924">
                  <c:v>92.40569274510726</c:v>
                </c:pt>
                <c:pt idx="925">
                  <c:v>92.505698906086806</c:v>
                </c:pt>
                <c:pt idx="926">
                  <c:v>92.605705067066367</c:v>
                </c:pt>
                <c:pt idx="927">
                  <c:v>92.705711228045914</c:v>
                </c:pt>
                <c:pt idx="928">
                  <c:v>92.805717389025475</c:v>
                </c:pt>
                <c:pt idx="929">
                  <c:v>92.905723550005021</c:v>
                </c:pt>
                <c:pt idx="930">
                  <c:v>93.005729710984582</c:v>
                </c:pt>
                <c:pt idx="931">
                  <c:v>93.105735871964129</c:v>
                </c:pt>
                <c:pt idx="932">
                  <c:v>93.205742032943689</c:v>
                </c:pt>
                <c:pt idx="933">
                  <c:v>93.305748193923236</c:v>
                </c:pt>
                <c:pt idx="934">
                  <c:v>93.405754354902797</c:v>
                </c:pt>
                <c:pt idx="935">
                  <c:v>93.505760515882343</c:v>
                </c:pt>
                <c:pt idx="936">
                  <c:v>93.605766676861904</c:v>
                </c:pt>
                <c:pt idx="937">
                  <c:v>93.705772837841451</c:v>
                </c:pt>
                <c:pt idx="938">
                  <c:v>93.805778998821012</c:v>
                </c:pt>
                <c:pt idx="939">
                  <c:v>93.905785159800558</c:v>
                </c:pt>
                <c:pt idx="940">
                  <c:v>94.005791320780105</c:v>
                </c:pt>
                <c:pt idx="941">
                  <c:v>94.105797481759666</c:v>
                </c:pt>
                <c:pt idx="942">
                  <c:v>94.205803642739212</c:v>
                </c:pt>
                <c:pt idx="943">
                  <c:v>94.305809803718773</c:v>
                </c:pt>
                <c:pt idx="944">
                  <c:v>94.40581596469832</c:v>
                </c:pt>
                <c:pt idx="945">
                  <c:v>94.505822125677881</c:v>
                </c:pt>
                <c:pt idx="946">
                  <c:v>94.605828286657427</c:v>
                </c:pt>
                <c:pt idx="947">
                  <c:v>94.705834447636988</c:v>
                </c:pt>
                <c:pt idx="948">
                  <c:v>94.805840608616535</c:v>
                </c:pt>
                <c:pt idx="949">
                  <c:v>94.905846769596096</c:v>
                </c:pt>
                <c:pt idx="950">
                  <c:v>95.005852930575642</c:v>
                </c:pt>
                <c:pt idx="951">
                  <c:v>95.105859091555203</c:v>
                </c:pt>
                <c:pt idx="952">
                  <c:v>95.20586525253475</c:v>
                </c:pt>
                <c:pt idx="953">
                  <c:v>95.305871413514311</c:v>
                </c:pt>
                <c:pt idx="954">
                  <c:v>95.405877574493857</c:v>
                </c:pt>
                <c:pt idx="955">
                  <c:v>95.505883735473418</c:v>
                </c:pt>
                <c:pt idx="956">
                  <c:v>95.605889896452965</c:v>
                </c:pt>
                <c:pt idx="957">
                  <c:v>95.705896057432511</c:v>
                </c:pt>
                <c:pt idx="958">
                  <c:v>95.805902218412072</c:v>
                </c:pt>
                <c:pt idx="959">
                  <c:v>95.905908379391619</c:v>
                </c:pt>
                <c:pt idx="960">
                  <c:v>96.00591454037118</c:v>
                </c:pt>
                <c:pt idx="961">
                  <c:v>96.105920701350726</c:v>
                </c:pt>
                <c:pt idx="962">
                  <c:v>96.205926862330287</c:v>
                </c:pt>
                <c:pt idx="963">
                  <c:v>96.305933023309834</c:v>
                </c:pt>
                <c:pt idx="964">
                  <c:v>96.405939184289394</c:v>
                </c:pt>
                <c:pt idx="965">
                  <c:v>96.505945345268941</c:v>
                </c:pt>
                <c:pt idx="966">
                  <c:v>96.605951506248502</c:v>
                </c:pt>
                <c:pt idx="967">
                  <c:v>96.705957667228049</c:v>
                </c:pt>
                <c:pt idx="968">
                  <c:v>96.805963828207609</c:v>
                </c:pt>
                <c:pt idx="969">
                  <c:v>96.905969989187156</c:v>
                </c:pt>
                <c:pt idx="970">
                  <c:v>97.005976150166717</c:v>
                </c:pt>
                <c:pt idx="971">
                  <c:v>97.105982311146263</c:v>
                </c:pt>
                <c:pt idx="972">
                  <c:v>97.205988472125824</c:v>
                </c:pt>
                <c:pt idx="973">
                  <c:v>97.305994633105371</c:v>
                </c:pt>
                <c:pt idx="974">
                  <c:v>97.406000794084918</c:v>
                </c:pt>
                <c:pt idx="975">
                  <c:v>97.506006955064478</c:v>
                </c:pt>
                <c:pt idx="976">
                  <c:v>97.606013116044025</c:v>
                </c:pt>
                <c:pt idx="977">
                  <c:v>97.706019277023586</c:v>
                </c:pt>
                <c:pt idx="978">
                  <c:v>97.806025438003132</c:v>
                </c:pt>
                <c:pt idx="979">
                  <c:v>97.906031598982693</c:v>
                </c:pt>
                <c:pt idx="980">
                  <c:v>98.00603775996224</c:v>
                </c:pt>
                <c:pt idx="981">
                  <c:v>98.106043920941801</c:v>
                </c:pt>
                <c:pt idx="982">
                  <c:v>98.206050081921347</c:v>
                </c:pt>
                <c:pt idx="983">
                  <c:v>98.306056242900908</c:v>
                </c:pt>
                <c:pt idx="984">
                  <c:v>98.406062403880455</c:v>
                </c:pt>
                <c:pt idx="985">
                  <c:v>98.506068564860016</c:v>
                </c:pt>
                <c:pt idx="986">
                  <c:v>98.606074725839562</c:v>
                </c:pt>
                <c:pt idx="987">
                  <c:v>98.706080886819123</c:v>
                </c:pt>
                <c:pt idx="988">
                  <c:v>98.80608704779867</c:v>
                </c:pt>
                <c:pt idx="989">
                  <c:v>98.906093208778231</c:v>
                </c:pt>
                <c:pt idx="990">
                  <c:v>99.006099369757777</c:v>
                </c:pt>
                <c:pt idx="991">
                  <c:v>99.106105530737324</c:v>
                </c:pt>
                <c:pt idx="992">
                  <c:v>99.206111691716885</c:v>
                </c:pt>
                <c:pt idx="993">
                  <c:v>99.306117852696431</c:v>
                </c:pt>
                <c:pt idx="994">
                  <c:v>99.406124013675992</c:v>
                </c:pt>
                <c:pt idx="995">
                  <c:v>99.506130174655539</c:v>
                </c:pt>
                <c:pt idx="996">
                  <c:v>99.606136335635099</c:v>
                </c:pt>
                <c:pt idx="997">
                  <c:v>99.706142496614646</c:v>
                </c:pt>
                <c:pt idx="998">
                  <c:v>99.806148657594207</c:v>
                </c:pt>
                <c:pt idx="999">
                  <c:v>99.906154818573754</c:v>
                </c:pt>
                <c:pt idx="1000">
                  <c:v>100.0061609795533</c:v>
                </c:pt>
                <c:pt idx="1001">
                  <c:v>100.1061671405329</c:v>
                </c:pt>
                <c:pt idx="1002">
                  <c:v>100.20617330151239</c:v>
                </c:pt>
                <c:pt idx="1003">
                  <c:v>100.306179462492</c:v>
                </c:pt>
                <c:pt idx="1004">
                  <c:v>100.4061856234715</c:v>
                </c:pt>
                <c:pt idx="1005">
                  <c:v>100.5061917844511</c:v>
                </c:pt>
                <c:pt idx="1006">
                  <c:v>100.60619794543059</c:v>
                </c:pt>
                <c:pt idx="1007">
                  <c:v>100.7062041064102</c:v>
                </c:pt>
                <c:pt idx="1008">
                  <c:v>100.8062102673897</c:v>
                </c:pt>
                <c:pt idx="1009">
                  <c:v>100.90621642836931</c:v>
                </c:pt>
                <c:pt idx="1010">
                  <c:v>101.00622258934879</c:v>
                </c:pt>
                <c:pt idx="1011">
                  <c:v>101.1062287503284</c:v>
                </c:pt>
                <c:pt idx="1012">
                  <c:v>101.2062349113079</c:v>
                </c:pt>
                <c:pt idx="1013">
                  <c:v>101.30624107228751</c:v>
                </c:pt>
                <c:pt idx="1014">
                  <c:v>101.40624723326709</c:v>
                </c:pt>
                <c:pt idx="1015">
                  <c:v>101.5062533942466</c:v>
                </c:pt>
                <c:pt idx="1016">
                  <c:v>101.6062595552262</c:v>
                </c:pt>
                <c:pt idx="1017">
                  <c:v>101.70626571620571</c:v>
                </c:pt>
                <c:pt idx="1018">
                  <c:v>101.8062718771853</c:v>
                </c:pt>
                <c:pt idx="1019">
                  <c:v>101.9062780381648</c:v>
                </c:pt>
                <c:pt idx="1020">
                  <c:v>102.0062841991444</c:v>
                </c:pt>
                <c:pt idx="1021">
                  <c:v>102.10629036012389</c:v>
                </c:pt>
                <c:pt idx="1022">
                  <c:v>102.2062965211035</c:v>
                </c:pt>
                <c:pt idx="1023">
                  <c:v>102.306302682083</c:v>
                </c:pt>
                <c:pt idx="1024">
                  <c:v>102.4063088430626</c:v>
                </c:pt>
                <c:pt idx="1025">
                  <c:v>102.50631500404209</c:v>
                </c:pt>
                <c:pt idx="1026">
                  <c:v>102.6063211650217</c:v>
                </c:pt>
                <c:pt idx="1027">
                  <c:v>102.7063273260012</c:v>
                </c:pt>
                <c:pt idx="1028">
                  <c:v>102.8063334869808</c:v>
                </c:pt>
                <c:pt idx="1029">
                  <c:v>102.90633964796039</c:v>
                </c:pt>
                <c:pt idx="1030">
                  <c:v>103.0063458089399</c:v>
                </c:pt>
                <c:pt idx="1031">
                  <c:v>103.1063519699195</c:v>
                </c:pt>
                <c:pt idx="1032">
                  <c:v>103.20635813089901</c:v>
                </c:pt>
                <c:pt idx="1033">
                  <c:v>103.30636429187859</c:v>
                </c:pt>
                <c:pt idx="1034">
                  <c:v>103.4063704528581</c:v>
                </c:pt>
                <c:pt idx="1035">
                  <c:v>103.5063766138377</c:v>
                </c:pt>
                <c:pt idx="1036">
                  <c:v>103.60638277481721</c:v>
                </c:pt>
                <c:pt idx="1037">
                  <c:v>103.7063889357968</c:v>
                </c:pt>
                <c:pt idx="1038">
                  <c:v>103.8063950967763</c:v>
                </c:pt>
                <c:pt idx="1039">
                  <c:v>103.9064012577559</c:v>
                </c:pt>
                <c:pt idx="1040">
                  <c:v>104.00640741873541</c:v>
                </c:pt>
                <c:pt idx="1041">
                  <c:v>104.106413579715</c:v>
                </c:pt>
                <c:pt idx="1042">
                  <c:v>104.2064197406945</c:v>
                </c:pt>
                <c:pt idx="1043">
                  <c:v>104.3064259016741</c:v>
                </c:pt>
                <c:pt idx="1044">
                  <c:v>104.40643206265359</c:v>
                </c:pt>
                <c:pt idx="1045">
                  <c:v>104.5064382236332</c:v>
                </c:pt>
                <c:pt idx="1046">
                  <c:v>104.6064443846128</c:v>
                </c:pt>
                <c:pt idx="1047">
                  <c:v>104.7064505455923</c:v>
                </c:pt>
                <c:pt idx="1048">
                  <c:v>104.80645670657189</c:v>
                </c:pt>
                <c:pt idx="1049">
                  <c:v>104.9064628675514</c:v>
                </c:pt>
                <c:pt idx="1050">
                  <c:v>105.006469028531</c:v>
                </c:pt>
                <c:pt idx="1051">
                  <c:v>105.1064751895105</c:v>
                </c:pt>
                <c:pt idx="1052">
                  <c:v>105.20648135049009</c:v>
                </c:pt>
                <c:pt idx="1053">
                  <c:v>105.3064875114696</c:v>
                </c:pt>
                <c:pt idx="1054">
                  <c:v>105.4064936724492</c:v>
                </c:pt>
                <c:pt idx="1055">
                  <c:v>105.50649983342871</c:v>
                </c:pt>
                <c:pt idx="1056">
                  <c:v>105.60650599440829</c:v>
                </c:pt>
                <c:pt idx="1057">
                  <c:v>105.7065121553879</c:v>
                </c:pt>
                <c:pt idx="1058">
                  <c:v>105.8065183163674</c:v>
                </c:pt>
                <c:pt idx="1059">
                  <c:v>105.90652447734691</c:v>
                </c:pt>
                <c:pt idx="1060">
                  <c:v>106.0065306383265</c:v>
                </c:pt>
                <c:pt idx="1061">
                  <c:v>106.1065367993061</c:v>
                </c:pt>
                <c:pt idx="1062">
                  <c:v>106.2065429602856</c:v>
                </c:pt>
                <c:pt idx="1063">
                  <c:v>106.30654912126521</c:v>
                </c:pt>
                <c:pt idx="1064">
                  <c:v>106.4065552822447</c:v>
                </c:pt>
                <c:pt idx="1065">
                  <c:v>106.5065614432243</c:v>
                </c:pt>
                <c:pt idx="1066">
                  <c:v>106.6065676042038</c:v>
                </c:pt>
                <c:pt idx="1067">
                  <c:v>106.70657376518341</c:v>
                </c:pt>
                <c:pt idx="1068">
                  <c:v>106.8065799261629</c:v>
                </c:pt>
                <c:pt idx="1069">
                  <c:v>106.9065860871425</c:v>
                </c:pt>
                <c:pt idx="1070">
                  <c:v>107.006592248122</c:v>
                </c:pt>
                <c:pt idx="1071">
                  <c:v>107.10659840910159</c:v>
                </c:pt>
                <c:pt idx="1072">
                  <c:v>107.2066045700812</c:v>
                </c:pt>
                <c:pt idx="1073">
                  <c:v>107.3066107310607</c:v>
                </c:pt>
                <c:pt idx="1074">
                  <c:v>107.4066168920403</c:v>
                </c:pt>
                <c:pt idx="1075">
                  <c:v>107.50662305301979</c:v>
                </c:pt>
                <c:pt idx="1076">
                  <c:v>107.6066292139994</c:v>
                </c:pt>
                <c:pt idx="1077">
                  <c:v>107.7066353749789</c:v>
                </c:pt>
                <c:pt idx="1078">
                  <c:v>107.80664153595851</c:v>
                </c:pt>
                <c:pt idx="1079">
                  <c:v>107.90664769693799</c:v>
                </c:pt>
                <c:pt idx="1080">
                  <c:v>108.0066538579176</c:v>
                </c:pt>
                <c:pt idx="1081">
                  <c:v>108.1066600188971</c:v>
                </c:pt>
                <c:pt idx="1082">
                  <c:v>108.20666617987671</c:v>
                </c:pt>
                <c:pt idx="1083">
                  <c:v>108.3066723408562</c:v>
                </c:pt>
                <c:pt idx="1084">
                  <c:v>108.4066785018358</c:v>
                </c:pt>
                <c:pt idx="1085">
                  <c:v>108.5066846628153</c:v>
                </c:pt>
                <c:pt idx="1086">
                  <c:v>108.60669082379491</c:v>
                </c:pt>
                <c:pt idx="1087">
                  <c:v>108.7066969847745</c:v>
                </c:pt>
                <c:pt idx="1088">
                  <c:v>108.806703145754</c:v>
                </c:pt>
                <c:pt idx="1089">
                  <c:v>108.9067093067336</c:v>
                </c:pt>
                <c:pt idx="1090">
                  <c:v>109.00671546771309</c:v>
                </c:pt>
                <c:pt idx="1091">
                  <c:v>109.1067216286927</c:v>
                </c:pt>
                <c:pt idx="1092">
                  <c:v>109.2067277896722</c:v>
                </c:pt>
                <c:pt idx="1093">
                  <c:v>109.3067339506518</c:v>
                </c:pt>
                <c:pt idx="1094">
                  <c:v>109.40674011163129</c:v>
                </c:pt>
                <c:pt idx="1095">
                  <c:v>109.5067462726109</c:v>
                </c:pt>
                <c:pt idx="1096">
                  <c:v>109.6067524335904</c:v>
                </c:pt>
                <c:pt idx="1097">
                  <c:v>109.70675859457</c:v>
                </c:pt>
                <c:pt idx="1098">
                  <c:v>109.80676475554949</c:v>
                </c:pt>
                <c:pt idx="1099">
                  <c:v>109.9067709165291</c:v>
                </c:pt>
                <c:pt idx="1100">
                  <c:v>110.0067770775086</c:v>
                </c:pt>
                <c:pt idx="1101">
                  <c:v>110.10678323848821</c:v>
                </c:pt>
                <c:pt idx="1102">
                  <c:v>110.20678939946779</c:v>
                </c:pt>
                <c:pt idx="1103">
                  <c:v>110.3067955604473</c:v>
                </c:pt>
                <c:pt idx="1104">
                  <c:v>110.4068017214269</c:v>
                </c:pt>
                <c:pt idx="1105">
                  <c:v>110.50680788240641</c:v>
                </c:pt>
                <c:pt idx="1106">
                  <c:v>110.606814043386</c:v>
                </c:pt>
                <c:pt idx="1107">
                  <c:v>110.7068202043655</c:v>
                </c:pt>
                <c:pt idx="1108">
                  <c:v>110.8068263653451</c:v>
                </c:pt>
                <c:pt idx="1109">
                  <c:v>110.90683252632461</c:v>
                </c:pt>
                <c:pt idx="1110">
                  <c:v>111.0068386873042</c:v>
                </c:pt>
                <c:pt idx="1111">
                  <c:v>111.1068448482837</c:v>
                </c:pt>
                <c:pt idx="1112">
                  <c:v>111.2068510092633</c:v>
                </c:pt>
                <c:pt idx="1113">
                  <c:v>111.30685717024279</c:v>
                </c:pt>
                <c:pt idx="1114">
                  <c:v>111.4068633312224</c:v>
                </c:pt>
                <c:pt idx="1115">
                  <c:v>111.5068694922019</c:v>
                </c:pt>
                <c:pt idx="1116">
                  <c:v>111.6068756531815</c:v>
                </c:pt>
                <c:pt idx="1117">
                  <c:v>111.70688181416109</c:v>
                </c:pt>
                <c:pt idx="1118">
                  <c:v>111.8068879751406</c:v>
                </c:pt>
                <c:pt idx="1119">
                  <c:v>111.9068941361202</c:v>
                </c:pt>
                <c:pt idx="1120">
                  <c:v>112.0069002970997</c:v>
                </c:pt>
                <c:pt idx="1121">
                  <c:v>112.10690645807929</c:v>
                </c:pt>
                <c:pt idx="1122">
                  <c:v>112.2069126190588</c:v>
                </c:pt>
                <c:pt idx="1123">
                  <c:v>112.3069187800384</c:v>
                </c:pt>
                <c:pt idx="1124">
                  <c:v>112.40692494101791</c:v>
                </c:pt>
                <c:pt idx="1125">
                  <c:v>112.50693110199749</c:v>
                </c:pt>
                <c:pt idx="1126">
                  <c:v>112.606937262977</c:v>
                </c:pt>
                <c:pt idx="1127">
                  <c:v>112.7069434239566</c:v>
                </c:pt>
                <c:pt idx="1128">
                  <c:v>112.80694958493611</c:v>
                </c:pt>
                <c:pt idx="1129">
                  <c:v>112.9069557459157</c:v>
                </c:pt>
                <c:pt idx="1130">
                  <c:v>113.0069619068952</c:v>
                </c:pt>
                <c:pt idx="1131">
                  <c:v>113.1069680678748</c:v>
                </c:pt>
                <c:pt idx="1132">
                  <c:v>113.20697422885431</c:v>
                </c:pt>
                <c:pt idx="1133">
                  <c:v>113.3069803898339</c:v>
                </c:pt>
                <c:pt idx="1134">
                  <c:v>113.4069865508135</c:v>
                </c:pt>
                <c:pt idx="1135">
                  <c:v>113.506992711793</c:v>
                </c:pt>
                <c:pt idx="1136">
                  <c:v>113.60699887277261</c:v>
                </c:pt>
                <c:pt idx="1137">
                  <c:v>113.7070050337521</c:v>
                </c:pt>
                <c:pt idx="1138">
                  <c:v>113.8070111947317</c:v>
                </c:pt>
                <c:pt idx="1139">
                  <c:v>113.9070173557112</c:v>
                </c:pt>
                <c:pt idx="1140">
                  <c:v>114.00702351669079</c:v>
                </c:pt>
                <c:pt idx="1141">
                  <c:v>114.1070296776703</c:v>
                </c:pt>
                <c:pt idx="1142">
                  <c:v>114.2070358386499</c:v>
                </c:pt>
                <c:pt idx="1143">
                  <c:v>114.3070419996294</c:v>
                </c:pt>
                <c:pt idx="1144">
                  <c:v>114.40704816060899</c:v>
                </c:pt>
                <c:pt idx="1145">
                  <c:v>114.5070543215885</c:v>
                </c:pt>
                <c:pt idx="1146">
                  <c:v>114.6070604825681</c:v>
                </c:pt>
                <c:pt idx="1147">
                  <c:v>114.70706664354761</c:v>
                </c:pt>
                <c:pt idx="1148">
                  <c:v>114.80707280452719</c:v>
                </c:pt>
                <c:pt idx="1149">
                  <c:v>114.9070789655068</c:v>
                </c:pt>
                <c:pt idx="1150">
                  <c:v>115.0070851264863</c:v>
                </c:pt>
                <c:pt idx="1151">
                  <c:v>115.10709128746591</c:v>
                </c:pt>
                <c:pt idx="1152">
                  <c:v>115.2070974484454</c:v>
                </c:pt>
                <c:pt idx="1153">
                  <c:v>115.307103609425</c:v>
                </c:pt>
                <c:pt idx="1154">
                  <c:v>115.4071097704045</c:v>
                </c:pt>
                <c:pt idx="1155">
                  <c:v>115.50711593138411</c:v>
                </c:pt>
                <c:pt idx="1156">
                  <c:v>115.6071220923636</c:v>
                </c:pt>
                <c:pt idx="1157">
                  <c:v>115.7071282533432</c:v>
                </c:pt>
                <c:pt idx="1158">
                  <c:v>115.8071344143227</c:v>
                </c:pt>
                <c:pt idx="1159">
                  <c:v>115.90714057530229</c:v>
                </c:pt>
                <c:pt idx="1160">
                  <c:v>116.0071467362818</c:v>
                </c:pt>
                <c:pt idx="1161">
                  <c:v>116.1071528972614</c:v>
                </c:pt>
                <c:pt idx="1162">
                  <c:v>116.2071590582409</c:v>
                </c:pt>
                <c:pt idx="1163">
                  <c:v>116.30716521922049</c:v>
                </c:pt>
                <c:pt idx="1164">
                  <c:v>116.4071713802001</c:v>
                </c:pt>
                <c:pt idx="1165">
                  <c:v>116.5071775411796</c:v>
                </c:pt>
                <c:pt idx="1166">
                  <c:v>116.6071837021592</c:v>
                </c:pt>
                <c:pt idx="1167">
                  <c:v>116.70718986313869</c:v>
                </c:pt>
                <c:pt idx="1168">
                  <c:v>116.8071960241183</c:v>
                </c:pt>
                <c:pt idx="1169">
                  <c:v>116.9072021850978</c:v>
                </c:pt>
                <c:pt idx="1170">
                  <c:v>117.00720834607741</c:v>
                </c:pt>
                <c:pt idx="1171">
                  <c:v>117.1072145070569</c:v>
                </c:pt>
                <c:pt idx="1172">
                  <c:v>117.2072206680365</c:v>
                </c:pt>
                <c:pt idx="1173">
                  <c:v>117.307226829016</c:v>
                </c:pt>
                <c:pt idx="1174">
                  <c:v>117.40723298999561</c:v>
                </c:pt>
                <c:pt idx="1175">
                  <c:v>117.5072391509751</c:v>
                </c:pt>
                <c:pt idx="1176">
                  <c:v>117.6072453119547</c:v>
                </c:pt>
                <c:pt idx="1177">
                  <c:v>117.7072514729342</c:v>
                </c:pt>
                <c:pt idx="1178">
                  <c:v>117.80725763391381</c:v>
                </c:pt>
                <c:pt idx="1179">
                  <c:v>117.9072637948934</c:v>
                </c:pt>
                <c:pt idx="1180">
                  <c:v>118.0072699558729</c:v>
                </c:pt>
                <c:pt idx="1181">
                  <c:v>118.1072761168525</c:v>
                </c:pt>
                <c:pt idx="1182">
                  <c:v>118.20728227783199</c:v>
                </c:pt>
                <c:pt idx="1183">
                  <c:v>118.3072884388116</c:v>
                </c:pt>
                <c:pt idx="1184">
                  <c:v>118.4072945997911</c:v>
                </c:pt>
                <c:pt idx="1185">
                  <c:v>118.5073007607707</c:v>
                </c:pt>
                <c:pt idx="1186">
                  <c:v>118.60730692175019</c:v>
                </c:pt>
                <c:pt idx="1187">
                  <c:v>118.7073130827298</c:v>
                </c:pt>
                <c:pt idx="1188">
                  <c:v>118.8073192437093</c:v>
                </c:pt>
                <c:pt idx="1189">
                  <c:v>118.9073254046889</c:v>
                </c:pt>
                <c:pt idx="1190">
                  <c:v>119.00733156566839</c:v>
                </c:pt>
                <c:pt idx="1191">
                  <c:v>119.107337726648</c:v>
                </c:pt>
                <c:pt idx="1192">
                  <c:v>119.2073438876275</c:v>
                </c:pt>
                <c:pt idx="1193">
                  <c:v>119.30735004860711</c:v>
                </c:pt>
                <c:pt idx="1194">
                  <c:v>119.40735620958669</c:v>
                </c:pt>
                <c:pt idx="1195">
                  <c:v>119.5073623705662</c:v>
                </c:pt>
                <c:pt idx="1196">
                  <c:v>119.6073685315458</c:v>
                </c:pt>
                <c:pt idx="1197">
                  <c:v>119.70737469252531</c:v>
                </c:pt>
                <c:pt idx="1198">
                  <c:v>119.8073808535049</c:v>
                </c:pt>
                <c:pt idx="1199">
                  <c:v>119.9073870144844</c:v>
                </c:pt>
                <c:pt idx="1200">
                  <c:v>120.007393175464</c:v>
                </c:pt>
                <c:pt idx="1201">
                  <c:v>120.10739933644351</c:v>
                </c:pt>
                <c:pt idx="1202">
                  <c:v>120.2074054974231</c:v>
                </c:pt>
                <c:pt idx="1203">
                  <c:v>120.3074116584026</c:v>
                </c:pt>
                <c:pt idx="1204">
                  <c:v>120.4074178193822</c:v>
                </c:pt>
                <c:pt idx="1205">
                  <c:v>120.50742398036169</c:v>
                </c:pt>
                <c:pt idx="1206">
                  <c:v>120.6074301413413</c:v>
                </c:pt>
                <c:pt idx="1207">
                  <c:v>120.7074363023208</c:v>
                </c:pt>
                <c:pt idx="1208">
                  <c:v>120.8074424633004</c:v>
                </c:pt>
                <c:pt idx="1209">
                  <c:v>120.90744862427999</c:v>
                </c:pt>
                <c:pt idx="1210">
                  <c:v>121.0074547852595</c:v>
                </c:pt>
                <c:pt idx="1211">
                  <c:v>121.1074609462391</c:v>
                </c:pt>
                <c:pt idx="1212">
                  <c:v>121.2074671072186</c:v>
                </c:pt>
                <c:pt idx="1213">
                  <c:v>121.30747326819819</c:v>
                </c:pt>
                <c:pt idx="1214">
                  <c:v>121.4074794291777</c:v>
                </c:pt>
                <c:pt idx="1215">
                  <c:v>121.5074855901573</c:v>
                </c:pt>
                <c:pt idx="1216">
                  <c:v>121.60749175113681</c:v>
                </c:pt>
                <c:pt idx="1217">
                  <c:v>121.70749791211639</c:v>
                </c:pt>
                <c:pt idx="1218">
                  <c:v>121.8075040730959</c:v>
                </c:pt>
                <c:pt idx="1219">
                  <c:v>121.9075102340755</c:v>
                </c:pt>
                <c:pt idx="1220">
                  <c:v>122.00751639505501</c:v>
                </c:pt>
                <c:pt idx="1221">
                  <c:v>122.1075225560346</c:v>
                </c:pt>
                <c:pt idx="1222">
                  <c:v>122.2075287170141</c:v>
                </c:pt>
                <c:pt idx="1223">
                  <c:v>122.3075348779937</c:v>
                </c:pt>
                <c:pt idx="1224">
                  <c:v>122.40754103897321</c:v>
                </c:pt>
                <c:pt idx="1225">
                  <c:v>122.5075471999528</c:v>
                </c:pt>
                <c:pt idx="1226">
                  <c:v>122.6075533609324</c:v>
                </c:pt>
                <c:pt idx="1227">
                  <c:v>122.7075595219119</c:v>
                </c:pt>
                <c:pt idx="1228">
                  <c:v>122.80756568289149</c:v>
                </c:pt>
                <c:pt idx="1229">
                  <c:v>122.907571843871</c:v>
                </c:pt>
                <c:pt idx="1230">
                  <c:v>123.0075780048506</c:v>
                </c:pt>
                <c:pt idx="1231">
                  <c:v>123.1075841658301</c:v>
                </c:pt>
                <c:pt idx="1232">
                  <c:v>123.20759032680969</c:v>
                </c:pt>
                <c:pt idx="1233">
                  <c:v>123.3075964877892</c:v>
                </c:pt>
                <c:pt idx="1234">
                  <c:v>123.4076026487688</c:v>
                </c:pt>
                <c:pt idx="1235">
                  <c:v>123.50760880974831</c:v>
                </c:pt>
                <c:pt idx="1236">
                  <c:v>123.60761497072789</c:v>
                </c:pt>
                <c:pt idx="1237">
                  <c:v>123.7076211317074</c:v>
                </c:pt>
                <c:pt idx="1238">
                  <c:v>123.807627292687</c:v>
                </c:pt>
                <c:pt idx="1239">
                  <c:v>123.90763345366651</c:v>
                </c:pt>
                <c:pt idx="1240">
                  <c:v>124.0076396146461</c:v>
                </c:pt>
                <c:pt idx="1241">
                  <c:v>124.1076457756257</c:v>
                </c:pt>
                <c:pt idx="1242">
                  <c:v>124.2076519366052</c:v>
                </c:pt>
                <c:pt idx="1243">
                  <c:v>124.30765809758481</c:v>
                </c:pt>
                <c:pt idx="1244">
                  <c:v>124.4076642585643</c:v>
                </c:pt>
                <c:pt idx="1245">
                  <c:v>124.5076704195439</c:v>
                </c:pt>
                <c:pt idx="1246">
                  <c:v>124.6076765805234</c:v>
                </c:pt>
                <c:pt idx="1247">
                  <c:v>124.70768274150301</c:v>
                </c:pt>
                <c:pt idx="1248">
                  <c:v>124.8076889024825</c:v>
                </c:pt>
                <c:pt idx="1249">
                  <c:v>124.9076950634621</c:v>
                </c:pt>
                <c:pt idx="1250">
                  <c:v>125.0077012244416</c:v>
                </c:pt>
                <c:pt idx="1251">
                  <c:v>125.10770738542119</c:v>
                </c:pt>
                <c:pt idx="1252">
                  <c:v>125.2077135464007</c:v>
                </c:pt>
                <c:pt idx="1253">
                  <c:v>125.3077197073803</c:v>
                </c:pt>
                <c:pt idx="1254">
                  <c:v>125.4077258683598</c:v>
                </c:pt>
                <c:pt idx="1255">
                  <c:v>125.50773202933939</c:v>
                </c:pt>
                <c:pt idx="1256">
                  <c:v>125.607738190319</c:v>
                </c:pt>
                <c:pt idx="1257">
                  <c:v>125.7077443512985</c:v>
                </c:pt>
                <c:pt idx="1258">
                  <c:v>125.8077505122781</c:v>
                </c:pt>
                <c:pt idx="1259">
                  <c:v>125.90775667325759</c:v>
                </c:pt>
                <c:pt idx="1260">
                  <c:v>126.0077628342372</c:v>
                </c:pt>
                <c:pt idx="1261">
                  <c:v>126.1077689952167</c:v>
                </c:pt>
                <c:pt idx="1262">
                  <c:v>126.20777515619631</c:v>
                </c:pt>
                <c:pt idx="1263">
                  <c:v>126.3077813171758</c:v>
                </c:pt>
                <c:pt idx="1264">
                  <c:v>126.4077874781554</c:v>
                </c:pt>
                <c:pt idx="1265">
                  <c:v>126.5077936391349</c:v>
                </c:pt>
                <c:pt idx="1266">
                  <c:v>126.60779980011451</c:v>
                </c:pt>
                <c:pt idx="1267">
                  <c:v>126.707805961094</c:v>
                </c:pt>
                <c:pt idx="1268">
                  <c:v>126.8078121220736</c:v>
                </c:pt>
                <c:pt idx="1269">
                  <c:v>126.9078182830531</c:v>
                </c:pt>
                <c:pt idx="1270">
                  <c:v>127.00782444403271</c:v>
                </c:pt>
                <c:pt idx="1271">
                  <c:v>127.1078306050123</c:v>
                </c:pt>
                <c:pt idx="1272">
                  <c:v>127.2078367659918</c:v>
                </c:pt>
                <c:pt idx="1273">
                  <c:v>127.3078429269714</c:v>
                </c:pt>
                <c:pt idx="1274">
                  <c:v>127.40784908795089</c:v>
                </c:pt>
                <c:pt idx="1275">
                  <c:v>127.5078552489305</c:v>
                </c:pt>
                <c:pt idx="1276">
                  <c:v>127.60786140991</c:v>
                </c:pt>
                <c:pt idx="1277">
                  <c:v>127.7078675708896</c:v>
                </c:pt>
                <c:pt idx="1278">
                  <c:v>127.80787373186909</c:v>
                </c:pt>
                <c:pt idx="1279">
                  <c:v>127.9078798928487</c:v>
                </c:pt>
                <c:pt idx="1280">
                  <c:v>128.0078860538282</c:v>
                </c:pt>
                <c:pt idx="1281">
                  <c:v>128.1078922148078</c:v>
                </c:pt>
                <c:pt idx="1282">
                  <c:v>128.20789837578741</c:v>
                </c:pt>
                <c:pt idx="1283">
                  <c:v>128.3079045367669</c:v>
                </c:pt>
                <c:pt idx="1284">
                  <c:v>128.40791069774639</c:v>
                </c:pt>
                <c:pt idx="1285">
                  <c:v>128.50791685872599</c:v>
                </c:pt>
                <c:pt idx="1286">
                  <c:v>128.60792301970559</c:v>
                </c:pt>
                <c:pt idx="1287">
                  <c:v>128.70792918068511</c:v>
                </c:pt>
                <c:pt idx="1288">
                  <c:v>128.80793534166469</c:v>
                </c:pt>
                <c:pt idx="1289">
                  <c:v>128.90794150264421</c:v>
                </c:pt>
                <c:pt idx="1290">
                  <c:v>129.00794766362381</c:v>
                </c:pt>
                <c:pt idx="1291">
                  <c:v>129.1079538246033</c:v>
                </c:pt>
                <c:pt idx="1292">
                  <c:v>129.2079599855829</c:v>
                </c:pt>
                <c:pt idx="1293">
                  <c:v>129.30796614656239</c:v>
                </c:pt>
                <c:pt idx="1294">
                  <c:v>129.407972307542</c:v>
                </c:pt>
                <c:pt idx="1295">
                  <c:v>129.50797846852149</c:v>
                </c:pt>
                <c:pt idx="1296">
                  <c:v>129.60798462950109</c:v>
                </c:pt>
                <c:pt idx="1297">
                  <c:v>129.70799079048061</c:v>
                </c:pt>
                <c:pt idx="1298">
                  <c:v>129.80799695146021</c:v>
                </c:pt>
                <c:pt idx="1299">
                  <c:v>129.90800311243979</c:v>
                </c:pt>
                <c:pt idx="1300">
                  <c:v>130.0080092734193</c:v>
                </c:pt>
                <c:pt idx="1301">
                  <c:v>130.10801543439891</c:v>
                </c:pt>
                <c:pt idx="1302">
                  <c:v>130.2080215953784</c:v>
                </c:pt>
                <c:pt idx="1303">
                  <c:v>130.308027756358</c:v>
                </c:pt>
                <c:pt idx="1304">
                  <c:v>130.40803391733749</c:v>
                </c:pt>
                <c:pt idx="1305">
                  <c:v>130.50804007831709</c:v>
                </c:pt>
                <c:pt idx="1306">
                  <c:v>130.60804623929661</c:v>
                </c:pt>
                <c:pt idx="1307">
                  <c:v>130.70805240027619</c:v>
                </c:pt>
                <c:pt idx="1308">
                  <c:v>130.80805856125571</c:v>
                </c:pt>
                <c:pt idx="1309">
                  <c:v>130.90806472223531</c:v>
                </c:pt>
                <c:pt idx="1310">
                  <c:v>131.0080708832148</c:v>
                </c:pt>
                <c:pt idx="1311">
                  <c:v>131.1080770441944</c:v>
                </c:pt>
                <c:pt idx="1312">
                  <c:v>131.20808320517389</c:v>
                </c:pt>
                <c:pt idx="1313">
                  <c:v>131.3080893661535</c:v>
                </c:pt>
                <c:pt idx="1314">
                  <c:v>131.40809552713301</c:v>
                </c:pt>
                <c:pt idx="1315">
                  <c:v>131.50810168811259</c:v>
                </c:pt>
                <c:pt idx="1316">
                  <c:v>131.60810784909219</c:v>
                </c:pt>
                <c:pt idx="1317">
                  <c:v>131.70811401007171</c:v>
                </c:pt>
                <c:pt idx="1318">
                  <c:v>131.80812017105131</c:v>
                </c:pt>
                <c:pt idx="1319">
                  <c:v>131.9081263320308</c:v>
                </c:pt>
                <c:pt idx="1320">
                  <c:v>132.00813249301041</c:v>
                </c:pt>
                <c:pt idx="1321">
                  <c:v>132.1081386539899</c:v>
                </c:pt>
                <c:pt idx="1322">
                  <c:v>132.2081448149695</c:v>
                </c:pt>
                <c:pt idx="1323">
                  <c:v>132.30815097594899</c:v>
                </c:pt>
                <c:pt idx="1324">
                  <c:v>132.40815713692859</c:v>
                </c:pt>
                <c:pt idx="1325">
                  <c:v>132.50816329790811</c:v>
                </c:pt>
                <c:pt idx="1326">
                  <c:v>132.60816945888769</c:v>
                </c:pt>
                <c:pt idx="1327">
                  <c:v>132.70817561986721</c:v>
                </c:pt>
                <c:pt idx="1328">
                  <c:v>132.80818178084681</c:v>
                </c:pt>
                <c:pt idx="1329">
                  <c:v>132.90818794182641</c:v>
                </c:pt>
                <c:pt idx="1330">
                  <c:v>133.0081941028059</c:v>
                </c:pt>
                <c:pt idx="1331">
                  <c:v>133.10820026378539</c:v>
                </c:pt>
                <c:pt idx="1332">
                  <c:v>133.208206424765</c:v>
                </c:pt>
                <c:pt idx="1333">
                  <c:v>133.3082125857446</c:v>
                </c:pt>
                <c:pt idx="1334">
                  <c:v>133.40821874672409</c:v>
                </c:pt>
                <c:pt idx="1335">
                  <c:v>133.50822490770369</c:v>
                </c:pt>
                <c:pt idx="1336">
                  <c:v>133.60823106868321</c:v>
                </c:pt>
                <c:pt idx="1337">
                  <c:v>133.70823722966281</c:v>
                </c:pt>
                <c:pt idx="1338">
                  <c:v>133.8082433906423</c:v>
                </c:pt>
                <c:pt idx="1339">
                  <c:v>133.90824955162191</c:v>
                </c:pt>
                <c:pt idx="1340">
                  <c:v>134.0082557126014</c:v>
                </c:pt>
                <c:pt idx="1341">
                  <c:v>134.108261873581</c:v>
                </c:pt>
                <c:pt idx="1342">
                  <c:v>134.20826803456049</c:v>
                </c:pt>
                <c:pt idx="1343">
                  <c:v>134.30827419554009</c:v>
                </c:pt>
                <c:pt idx="1344">
                  <c:v>134.40828035651961</c:v>
                </c:pt>
                <c:pt idx="1345">
                  <c:v>134.50828651749919</c:v>
                </c:pt>
                <c:pt idx="1346">
                  <c:v>134.60829267847879</c:v>
                </c:pt>
                <c:pt idx="1347">
                  <c:v>134.70829883945831</c:v>
                </c:pt>
                <c:pt idx="1348">
                  <c:v>134.80830500043791</c:v>
                </c:pt>
                <c:pt idx="1349">
                  <c:v>134.9083111614174</c:v>
                </c:pt>
                <c:pt idx="1350">
                  <c:v>135.00831732239701</c:v>
                </c:pt>
                <c:pt idx="1351">
                  <c:v>135.10832348337649</c:v>
                </c:pt>
                <c:pt idx="1352">
                  <c:v>135.2083296443561</c:v>
                </c:pt>
                <c:pt idx="1353">
                  <c:v>135.30833580533559</c:v>
                </c:pt>
                <c:pt idx="1354">
                  <c:v>135.40834196631519</c:v>
                </c:pt>
                <c:pt idx="1355">
                  <c:v>135.50834812729471</c:v>
                </c:pt>
                <c:pt idx="1356">
                  <c:v>135.60835428827431</c:v>
                </c:pt>
                <c:pt idx="1357">
                  <c:v>135.7083604492538</c:v>
                </c:pt>
                <c:pt idx="1358">
                  <c:v>135.80836661023341</c:v>
                </c:pt>
                <c:pt idx="1359">
                  <c:v>135.90837277121301</c:v>
                </c:pt>
                <c:pt idx="1360">
                  <c:v>136.0083789321925</c:v>
                </c:pt>
                <c:pt idx="1361">
                  <c:v>136.10838509317199</c:v>
                </c:pt>
                <c:pt idx="1362">
                  <c:v>136.20839125415159</c:v>
                </c:pt>
                <c:pt idx="1363">
                  <c:v>136.3083974151312</c:v>
                </c:pt>
                <c:pt idx="1364">
                  <c:v>136.40840357611069</c:v>
                </c:pt>
                <c:pt idx="1365">
                  <c:v>136.50840973709029</c:v>
                </c:pt>
                <c:pt idx="1366">
                  <c:v>136.60841589806981</c:v>
                </c:pt>
                <c:pt idx="1367">
                  <c:v>136.70842205904941</c:v>
                </c:pt>
                <c:pt idx="1368">
                  <c:v>136.8084282200289</c:v>
                </c:pt>
                <c:pt idx="1369">
                  <c:v>136.9084343810085</c:v>
                </c:pt>
                <c:pt idx="1370">
                  <c:v>137.00844054198799</c:v>
                </c:pt>
                <c:pt idx="1371">
                  <c:v>137.1084467029676</c:v>
                </c:pt>
                <c:pt idx="1372">
                  <c:v>137.20845286394709</c:v>
                </c:pt>
                <c:pt idx="1373">
                  <c:v>137.30845902492669</c:v>
                </c:pt>
                <c:pt idx="1374">
                  <c:v>137.40846518590621</c:v>
                </c:pt>
                <c:pt idx="1375">
                  <c:v>137.50847134688581</c:v>
                </c:pt>
                <c:pt idx="1376">
                  <c:v>137.60847750786539</c:v>
                </c:pt>
                <c:pt idx="1377">
                  <c:v>137.70848366884491</c:v>
                </c:pt>
                <c:pt idx="1378">
                  <c:v>137.80848982982451</c:v>
                </c:pt>
                <c:pt idx="1379">
                  <c:v>137.908495990804</c:v>
                </c:pt>
                <c:pt idx="1380">
                  <c:v>138.0085021517836</c:v>
                </c:pt>
                <c:pt idx="1381">
                  <c:v>138.10850831276309</c:v>
                </c:pt>
                <c:pt idx="1382">
                  <c:v>138.2085144737427</c:v>
                </c:pt>
                <c:pt idx="1383">
                  <c:v>138.30852063472221</c:v>
                </c:pt>
                <c:pt idx="1384">
                  <c:v>138.40852679570179</c:v>
                </c:pt>
                <c:pt idx="1385">
                  <c:v>138.50853295668131</c:v>
                </c:pt>
                <c:pt idx="1386">
                  <c:v>138.60853911766091</c:v>
                </c:pt>
                <c:pt idx="1387">
                  <c:v>138.7085452786404</c:v>
                </c:pt>
                <c:pt idx="1388">
                  <c:v>138.80855143962</c:v>
                </c:pt>
                <c:pt idx="1389">
                  <c:v>138.90855760059961</c:v>
                </c:pt>
                <c:pt idx="1390">
                  <c:v>139.0085637615791</c:v>
                </c:pt>
                <c:pt idx="1391">
                  <c:v>139.10856992255859</c:v>
                </c:pt>
                <c:pt idx="1392">
                  <c:v>139.20857608353819</c:v>
                </c:pt>
                <c:pt idx="1393">
                  <c:v>139.30858224451779</c:v>
                </c:pt>
                <c:pt idx="1394">
                  <c:v>139.40858840549731</c:v>
                </c:pt>
                <c:pt idx="1395">
                  <c:v>139.50859456647689</c:v>
                </c:pt>
                <c:pt idx="1396">
                  <c:v>139.60860072745641</c:v>
                </c:pt>
                <c:pt idx="1397">
                  <c:v>139.70860688843601</c:v>
                </c:pt>
                <c:pt idx="1398">
                  <c:v>139.8086130494155</c:v>
                </c:pt>
                <c:pt idx="1399">
                  <c:v>139.9086192103951</c:v>
                </c:pt>
                <c:pt idx="1400">
                  <c:v>140.00862537137459</c:v>
                </c:pt>
                <c:pt idx="1401">
                  <c:v>140.1086315323542</c:v>
                </c:pt>
                <c:pt idx="1402">
                  <c:v>140.20863769333371</c:v>
                </c:pt>
                <c:pt idx="1403">
                  <c:v>140.30864385431329</c:v>
                </c:pt>
                <c:pt idx="1404">
                  <c:v>140.40865001529281</c:v>
                </c:pt>
                <c:pt idx="1405">
                  <c:v>140.50865617627241</c:v>
                </c:pt>
                <c:pt idx="1406">
                  <c:v>140.60866233725201</c:v>
                </c:pt>
                <c:pt idx="1407">
                  <c:v>140.7086684982315</c:v>
                </c:pt>
                <c:pt idx="1408">
                  <c:v>140.80867465921111</c:v>
                </c:pt>
                <c:pt idx="1409">
                  <c:v>140.9086808201906</c:v>
                </c:pt>
                <c:pt idx="1410">
                  <c:v>141.0086869811702</c:v>
                </c:pt>
                <c:pt idx="1411">
                  <c:v>141.10869314214969</c:v>
                </c:pt>
                <c:pt idx="1412">
                  <c:v>141.20869930312929</c:v>
                </c:pt>
                <c:pt idx="1413">
                  <c:v>141.30870546410881</c:v>
                </c:pt>
                <c:pt idx="1414">
                  <c:v>141.40871162508839</c:v>
                </c:pt>
                <c:pt idx="1415">
                  <c:v>141.5087177860679</c:v>
                </c:pt>
                <c:pt idx="1416">
                  <c:v>141.60872394704751</c:v>
                </c:pt>
                <c:pt idx="1417">
                  <c:v>141.708730108027</c:v>
                </c:pt>
                <c:pt idx="1418">
                  <c:v>141.8087362690066</c:v>
                </c:pt>
                <c:pt idx="1419">
                  <c:v>141.90874242998609</c:v>
                </c:pt>
                <c:pt idx="1420">
                  <c:v>142.00874859096569</c:v>
                </c:pt>
                <c:pt idx="1421">
                  <c:v>142.10875475194521</c:v>
                </c:pt>
                <c:pt idx="1422">
                  <c:v>142.20876091292479</c:v>
                </c:pt>
                <c:pt idx="1423">
                  <c:v>142.30876707390439</c:v>
                </c:pt>
                <c:pt idx="1424">
                  <c:v>142.40877323488391</c:v>
                </c:pt>
                <c:pt idx="1425">
                  <c:v>142.50877939586351</c:v>
                </c:pt>
                <c:pt idx="1426">
                  <c:v>142.608785556843</c:v>
                </c:pt>
                <c:pt idx="1427">
                  <c:v>142.70879171782261</c:v>
                </c:pt>
                <c:pt idx="1428">
                  <c:v>142.8087978788021</c:v>
                </c:pt>
                <c:pt idx="1429">
                  <c:v>142.9088040397817</c:v>
                </c:pt>
                <c:pt idx="1430">
                  <c:v>143.00881020076119</c:v>
                </c:pt>
                <c:pt idx="1431">
                  <c:v>143.10881636174079</c:v>
                </c:pt>
                <c:pt idx="1432">
                  <c:v>143.20882252272031</c:v>
                </c:pt>
                <c:pt idx="1433">
                  <c:v>143.30882868369989</c:v>
                </c:pt>
                <c:pt idx="1434">
                  <c:v>143.4088348446794</c:v>
                </c:pt>
                <c:pt idx="1435">
                  <c:v>143.50884100565901</c:v>
                </c:pt>
                <c:pt idx="1436">
                  <c:v>143.60884716663861</c:v>
                </c:pt>
                <c:pt idx="1437">
                  <c:v>143.7088533276181</c:v>
                </c:pt>
                <c:pt idx="1438">
                  <c:v>143.80885948859759</c:v>
                </c:pt>
                <c:pt idx="1439">
                  <c:v>143.90886564957719</c:v>
                </c:pt>
                <c:pt idx="1440">
                  <c:v>144.0088718105568</c:v>
                </c:pt>
                <c:pt idx="1441">
                  <c:v>144.10887797153629</c:v>
                </c:pt>
                <c:pt idx="1442">
                  <c:v>144.20888413251589</c:v>
                </c:pt>
                <c:pt idx="1443">
                  <c:v>144.30889029349541</c:v>
                </c:pt>
                <c:pt idx="1444">
                  <c:v>144.40889645447501</c:v>
                </c:pt>
                <c:pt idx="1445">
                  <c:v>144.5089026154545</c:v>
                </c:pt>
                <c:pt idx="1446">
                  <c:v>144.60890877643411</c:v>
                </c:pt>
                <c:pt idx="1447">
                  <c:v>144.70891493741371</c:v>
                </c:pt>
                <c:pt idx="1448">
                  <c:v>144.8089210983932</c:v>
                </c:pt>
                <c:pt idx="1449">
                  <c:v>144.90892725937269</c:v>
                </c:pt>
                <c:pt idx="1450">
                  <c:v>145.00893342035229</c:v>
                </c:pt>
                <c:pt idx="1451">
                  <c:v>145.10893958133181</c:v>
                </c:pt>
                <c:pt idx="1452">
                  <c:v>145.20894574231141</c:v>
                </c:pt>
                <c:pt idx="1453">
                  <c:v>145.30895190329099</c:v>
                </c:pt>
                <c:pt idx="1454">
                  <c:v>145.40895806427051</c:v>
                </c:pt>
                <c:pt idx="1455">
                  <c:v>145.50896422525011</c:v>
                </c:pt>
                <c:pt idx="1456">
                  <c:v>145.6089703862296</c:v>
                </c:pt>
                <c:pt idx="1457">
                  <c:v>145.7089765472092</c:v>
                </c:pt>
                <c:pt idx="1458">
                  <c:v>145.80898270818869</c:v>
                </c:pt>
                <c:pt idx="1459">
                  <c:v>145.9089888691683</c:v>
                </c:pt>
                <c:pt idx="1460">
                  <c:v>146.00899503014779</c:v>
                </c:pt>
                <c:pt idx="1461">
                  <c:v>146.10900119112739</c:v>
                </c:pt>
                <c:pt idx="1462">
                  <c:v>146.20900735210691</c:v>
                </c:pt>
                <c:pt idx="1463">
                  <c:v>146.30901351308651</c:v>
                </c:pt>
                <c:pt idx="1464">
                  <c:v>146.40901967406609</c:v>
                </c:pt>
                <c:pt idx="1465">
                  <c:v>146.50902583504561</c:v>
                </c:pt>
                <c:pt idx="1466">
                  <c:v>146.60903199602521</c:v>
                </c:pt>
                <c:pt idx="1467">
                  <c:v>146.7090381570047</c:v>
                </c:pt>
                <c:pt idx="1468">
                  <c:v>146.80904431798419</c:v>
                </c:pt>
                <c:pt idx="1469">
                  <c:v>146.90905047896379</c:v>
                </c:pt>
                <c:pt idx="1470">
                  <c:v>147.0090566399434</c:v>
                </c:pt>
                <c:pt idx="1471">
                  <c:v>147.10906280092291</c:v>
                </c:pt>
                <c:pt idx="1472">
                  <c:v>147.20906896190249</c:v>
                </c:pt>
                <c:pt idx="1473">
                  <c:v>147.30907512288201</c:v>
                </c:pt>
                <c:pt idx="1474">
                  <c:v>147.40908128386161</c:v>
                </c:pt>
                <c:pt idx="1475">
                  <c:v>147.5090874448411</c:v>
                </c:pt>
                <c:pt idx="1476">
                  <c:v>147.6090936058207</c:v>
                </c:pt>
                <c:pt idx="1477">
                  <c:v>147.70909976680031</c:v>
                </c:pt>
                <c:pt idx="1478">
                  <c:v>147.8091059277798</c:v>
                </c:pt>
                <c:pt idx="1479">
                  <c:v>147.90911208875929</c:v>
                </c:pt>
                <c:pt idx="1480">
                  <c:v>148.00911824973889</c:v>
                </c:pt>
                <c:pt idx="1481">
                  <c:v>148.10912441071849</c:v>
                </c:pt>
                <c:pt idx="1482">
                  <c:v>148.20913057169801</c:v>
                </c:pt>
                <c:pt idx="1483">
                  <c:v>148.30913673267759</c:v>
                </c:pt>
                <c:pt idx="1484">
                  <c:v>148.4091428936571</c:v>
                </c:pt>
                <c:pt idx="1485">
                  <c:v>148.50914905463671</c:v>
                </c:pt>
                <c:pt idx="1486">
                  <c:v>148.6091552156162</c:v>
                </c:pt>
                <c:pt idx="1487">
                  <c:v>148.7091613765958</c:v>
                </c:pt>
                <c:pt idx="1488">
                  <c:v>148.80916753757529</c:v>
                </c:pt>
                <c:pt idx="1489">
                  <c:v>148.90917369855489</c:v>
                </c:pt>
                <c:pt idx="1490">
                  <c:v>149.00917985953441</c:v>
                </c:pt>
                <c:pt idx="1491">
                  <c:v>149.10918602051399</c:v>
                </c:pt>
                <c:pt idx="1492">
                  <c:v>149.20919218149351</c:v>
                </c:pt>
                <c:pt idx="1493">
                  <c:v>149.30919834247311</c:v>
                </c:pt>
                <c:pt idx="1494">
                  <c:v>149.40920450345271</c:v>
                </c:pt>
                <c:pt idx="1495">
                  <c:v>149.5092106644322</c:v>
                </c:pt>
                <c:pt idx="1496">
                  <c:v>149.60921682541169</c:v>
                </c:pt>
                <c:pt idx="1497">
                  <c:v>149.7092229863913</c:v>
                </c:pt>
                <c:pt idx="1498">
                  <c:v>149.8092291473709</c:v>
                </c:pt>
                <c:pt idx="1499">
                  <c:v>149.90923530835039</c:v>
                </c:pt>
                <c:pt idx="1500">
                  <c:v>150.00924146932999</c:v>
                </c:pt>
                <c:pt idx="1501">
                  <c:v>150.10924763030951</c:v>
                </c:pt>
                <c:pt idx="1502">
                  <c:v>150.20925379128909</c:v>
                </c:pt>
                <c:pt idx="1503">
                  <c:v>150.3092599522686</c:v>
                </c:pt>
                <c:pt idx="1504">
                  <c:v>150.40926611324821</c:v>
                </c:pt>
                <c:pt idx="1505">
                  <c:v>150.5092722742277</c:v>
                </c:pt>
                <c:pt idx="1506">
                  <c:v>150.6092784352073</c:v>
                </c:pt>
                <c:pt idx="1507">
                  <c:v>150.70928459618679</c:v>
                </c:pt>
                <c:pt idx="1508">
                  <c:v>150.80929075716639</c:v>
                </c:pt>
                <c:pt idx="1509">
                  <c:v>150.90929691814591</c:v>
                </c:pt>
                <c:pt idx="1510">
                  <c:v>151.00930307912549</c:v>
                </c:pt>
                <c:pt idx="1511">
                  <c:v>151.10930924010509</c:v>
                </c:pt>
                <c:pt idx="1512">
                  <c:v>151.20931540108461</c:v>
                </c:pt>
                <c:pt idx="1513">
                  <c:v>151.30932156206421</c:v>
                </c:pt>
                <c:pt idx="1514">
                  <c:v>151.4093277230437</c:v>
                </c:pt>
                <c:pt idx="1515">
                  <c:v>151.50933388402331</c:v>
                </c:pt>
                <c:pt idx="1516">
                  <c:v>151.6093400450028</c:v>
                </c:pt>
                <c:pt idx="1517">
                  <c:v>151.7093462059824</c:v>
                </c:pt>
                <c:pt idx="1518">
                  <c:v>151.80935236696189</c:v>
                </c:pt>
                <c:pt idx="1519">
                  <c:v>151.90935852794149</c:v>
                </c:pt>
                <c:pt idx="1520">
                  <c:v>152.00936468892101</c:v>
                </c:pt>
                <c:pt idx="1521">
                  <c:v>152.10937084990061</c:v>
                </c:pt>
                <c:pt idx="1522">
                  <c:v>152.2093770108801</c:v>
                </c:pt>
                <c:pt idx="1523">
                  <c:v>152.30938317185971</c:v>
                </c:pt>
                <c:pt idx="1524">
                  <c:v>152.40938933283931</c:v>
                </c:pt>
                <c:pt idx="1525">
                  <c:v>152.5093954938188</c:v>
                </c:pt>
                <c:pt idx="1526">
                  <c:v>152.60940165479829</c:v>
                </c:pt>
                <c:pt idx="1527">
                  <c:v>152.70940781577789</c:v>
                </c:pt>
                <c:pt idx="1528">
                  <c:v>152.8094139767575</c:v>
                </c:pt>
                <c:pt idx="1529">
                  <c:v>152.90942013773699</c:v>
                </c:pt>
                <c:pt idx="1530">
                  <c:v>153.00942629871659</c:v>
                </c:pt>
                <c:pt idx="1531">
                  <c:v>153.10943245969611</c:v>
                </c:pt>
                <c:pt idx="1532">
                  <c:v>153.20943862067571</c:v>
                </c:pt>
                <c:pt idx="1533">
                  <c:v>153.3094447816552</c:v>
                </c:pt>
                <c:pt idx="1534">
                  <c:v>153.40945094263481</c:v>
                </c:pt>
                <c:pt idx="1535">
                  <c:v>153.5094571036143</c:v>
                </c:pt>
                <c:pt idx="1536">
                  <c:v>153.6094632645939</c:v>
                </c:pt>
                <c:pt idx="1537">
                  <c:v>153.70946942557339</c:v>
                </c:pt>
                <c:pt idx="1538">
                  <c:v>153.80947558655299</c:v>
                </c:pt>
                <c:pt idx="1539">
                  <c:v>153.90948174753251</c:v>
                </c:pt>
                <c:pt idx="1540">
                  <c:v>154.00948790851211</c:v>
                </c:pt>
                <c:pt idx="1541">
                  <c:v>154.10949406949169</c:v>
                </c:pt>
                <c:pt idx="1542">
                  <c:v>154.20950023047121</c:v>
                </c:pt>
                <c:pt idx="1543">
                  <c:v>154.30950639145081</c:v>
                </c:pt>
                <c:pt idx="1544">
                  <c:v>154.4095125524303</c:v>
                </c:pt>
                <c:pt idx="1545">
                  <c:v>154.5095187134099</c:v>
                </c:pt>
                <c:pt idx="1546">
                  <c:v>154.60952487438939</c:v>
                </c:pt>
                <c:pt idx="1547">
                  <c:v>154.709531035369</c:v>
                </c:pt>
                <c:pt idx="1548">
                  <c:v>154.80953719634849</c:v>
                </c:pt>
                <c:pt idx="1549">
                  <c:v>154.90954335732809</c:v>
                </c:pt>
                <c:pt idx="1550">
                  <c:v>155.00954951830761</c:v>
                </c:pt>
                <c:pt idx="1551">
                  <c:v>155.10955567928721</c:v>
                </c:pt>
                <c:pt idx="1552">
                  <c:v>155.2095618402667</c:v>
                </c:pt>
                <c:pt idx="1553">
                  <c:v>155.3095680012463</c:v>
                </c:pt>
                <c:pt idx="1554">
                  <c:v>155.40957416222591</c:v>
                </c:pt>
                <c:pt idx="1555">
                  <c:v>155.5095803232054</c:v>
                </c:pt>
                <c:pt idx="1556">
                  <c:v>155.60958648418489</c:v>
                </c:pt>
                <c:pt idx="1557">
                  <c:v>155.70959264516449</c:v>
                </c:pt>
                <c:pt idx="1558">
                  <c:v>155.80959880614409</c:v>
                </c:pt>
                <c:pt idx="1559">
                  <c:v>155.90960496712361</c:v>
                </c:pt>
                <c:pt idx="1560">
                  <c:v>156.00961112810319</c:v>
                </c:pt>
                <c:pt idx="1561">
                  <c:v>156.10961728908271</c:v>
                </c:pt>
                <c:pt idx="1562">
                  <c:v>156.20962345006231</c:v>
                </c:pt>
                <c:pt idx="1563">
                  <c:v>156.3096296110418</c:v>
                </c:pt>
                <c:pt idx="1564">
                  <c:v>156.4096357720214</c:v>
                </c:pt>
                <c:pt idx="1565">
                  <c:v>156.50964193300089</c:v>
                </c:pt>
                <c:pt idx="1566">
                  <c:v>156.6096480939805</c:v>
                </c:pt>
                <c:pt idx="1567">
                  <c:v>156.70965425495999</c:v>
                </c:pt>
                <c:pt idx="1568">
                  <c:v>156.80966041593959</c:v>
                </c:pt>
                <c:pt idx="1569">
                  <c:v>156.90966657691911</c:v>
                </c:pt>
                <c:pt idx="1570">
                  <c:v>157.00967273789871</c:v>
                </c:pt>
                <c:pt idx="1571">
                  <c:v>157.10967889887829</c:v>
                </c:pt>
                <c:pt idx="1572">
                  <c:v>157.2096850598578</c:v>
                </c:pt>
                <c:pt idx="1573">
                  <c:v>157.30969122083741</c:v>
                </c:pt>
                <c:pt idx="1574">
                  <c:v>157.4096973818169</c:v>
                </c:pt>
                <c:pt idx="1575">
                  <c:v>157.5097035427965</c:v>
                </c:pt>
                <c:pt idx="1576">
                  <c:v>157.60970970377599</c:v>
                </c:pt>
                <c:pt idx="1577">
                  <c:v>157.70971586475559</c:v>
                </c:pt>
                <c:pt idx="1578">
                  <c:v>157.80972202573511</c:v>
                </c:pt>
                <c:pt idx="1579">
                  <c:v>157.90972818671469</c:v>
                </c:pt>
                <c:pt idx="1580">
                  <c:v>158.00973434769421</c:v>
                </c:pt>
                <c:pt idx="1581">
                  <c:v>158.10974050867381</c:v>
                </c:pt>
                <c:pt idx="1582">
                  <c:v>158.2097466696533</c:v>
                </c:pt>
                <c:pt idx="1583">
                  <c:v>158.3097528306329</c:v>
                </c:pt>
                <c:pt idx="1584">
                  <c:v>158.40975899161239</c:v>
                </c:pt>
                <c:pt idx="1585">
                  <c:v>158.509765152592</c:v>
                </c:pt>
                <c:pt idx="1586">
                  <c:v>158.60977131357151</c:v>
                </c:pt>
                <c:pt idx="1587">
                  <c:v>158.70977747455109</c:v>
                </c:pt>
                <c:pt idx="1588">
                  <c:v>158.80978363553069</c:v>
                </c:pt>
                <c:pt idx="1589">
                  <c:v>158.90978979651021</c:v>
                </c:pt>
                <c:pt idx="1590">
                  <c:v>159.00979595748981</c:v>
                </c:pt>
                <c:pt idx="1591">
                  <c:v>159.1098021184693</c:v>
                </c:pt>
                <c:pt idx="1592">
                  <c:v>159.20980827944891</c:v>
                </c:pt>
                <c:pt idx="1593">
                  <c:v>159.3098144404284</c:v>
                </c:pt>
                <c:pt idx="1594">
                  <c:v>159.409820601408</c:v>
                </c:pt>
                <c:pt idx="1595">
                  <c:v>159.50982676238749</c:v>
                </c:pt>
                <c:pt idx="1596">
                  <c:v>159.60983292336709</c:v>
                </c:pt>
                <c:pt idx="1597">
                  <c:v>159.70983908434661</c:v>
                </c:pt>
                <c:pt idx="1598">
                  <c:v>159.80984524532619</c:v>
                </c:pt>
                <c:pt idx="1599">
                  <c:v>159.90985140630571</c:v>
                </c:pt>
                <c:pt idx="1600">
                  <c:v>160.00985756728531</c:v>
                </c:pt>
                <c:pt idx="1601">
                  <c:v>160.10986372826491</c:v>
                </c:pt>
                <c:pt idx="1602">
                  <c:v>160.2098698892444</c:v>
                </c:pt>
                <c:pt idx="1603">
                  <c:v>160.30987605022389</c:v>
                </c:pt>
                <c:pt idx="1604">
                  <c:v>160.4098822112035</c:v>
                </c:pt>
                <c:pt idx="1605">
                  <c:v>160.5098883721831</c:v>
                </c:pt>
                <c:pt idx="1606">
                  <c:v>160.60989453316259</c:v>
                </c:pt>
                <c:pt idx="1607">
                  <c:v>160.70990069414219</c:v>
                </c:pt>
                <c:pt idx="1608">
                  <c:v>160.80990685512171</c:v>
                </c:pt>
                <c:pt idx="1609">
                  <c:v>160.90991301610131</c:v>
                </c:pt>
                <c:pt idx="1610">
                  <c:v>161.0099191770808</c:v>
                </c:pt>
                <c:pt idx="1611">
                  <c:v>161.10992533806041</c:v>
                </c:pt>
                <c:pt idx="1612">
                  <c:v>161.2099314990399</c:v>
                </c:pt>
                <c:pt idx="1613">
                  <c:v>161.3099376600195</c:v>
                </c:pt>
                <c:pt idx="1614">
                  <c:v>161.40994382099899</c:v>
                </c:pt>
                <c:pt idx="1615">
                  <c:v>161.50994998197859</c:v>
                </c:pt>
                <c:pt idx="1616">
                  <c:v>161.60995614295811</c:v>
                </c:pt>
                <c:pt idx="1617">
                  <c:v>161.70996230393769</c:v>
                </c:pt>
                <c:pt idx="1618">
                  <c:v>161.80996846491729</c:v>
                </c:pt>
                <c:pt idx="1619">
                  <c:v>161.90997462589681</c:v>
                </c:pt>
                <c:pt idx="1620">
                  <c:v>162.00998078687641</c:v>
                </c:pt>
                <c:pt idx="1621">
                  <c:v>162.1099869478559</c:v>
                </c:pt>
                <c:pt idx="1622">
                  <c:v>162.2099931088355</c:v>
                </c:pt>
                <c:pt idx="1623">
                  <c:v>162.30999926981499</c:v>
                </c:pt>
                <c:pt idx="1624">
                  <c:v>162.4100054307946</c:v>
                </c:pt>
                <c:pt idx="1625">
                  <c:v>162.51001159177409</c:v>
                </c:pt>
                <c:pt idx="1626">
                  <c:v>162.61001775275369</c:v>
                </c:pt>
                <c:pt idx="1627">
                  <c:v>162.71002391373321</c:v>
                </c:pt>
                <c:pt idx="1628">
                  <c:v>162.81003007471281</c:v>
                </c:pt>
                <c:pt idx="1629">
                  <c:v>162.9100362356923</c:v>
                </c:pt>
                <c:pt idx="1630">
                  <c:v>163.01004239667191</c:v>
                </c:pt>
                <c:pt idx="1631">
                  <c:v>163.11004855765151</c:v>
                </c:pt>
                <c:pt idx="1632">
                  <c:v>163.210054718631</c:v>
                </c:pt>
                <c:pt idx="1633">
                  <c:v>163.31006087961049</c:v>
                </c:pt>
                <c:pt idx="1634">
                  <c:v>163.41006704059009</c:v>
                </c:pt>
                <c:pt idx="1635">
                  <c:v>163.5100732015697</c:v>
                </c:pt>
                <c:pt idx="1636">
                  <c:v>163.61007936254919</c:v>
                </c:pt>
                <c:pt idx="1637">
                  <c:v>163.71008552352879</c:v>
                </c:pt>
                <c:pt idx="1638">
                  <c:v>163.81009168450831</c:v>
                </c:pt>
                <c:pt idx="1639">
                  <c:v>163.91009784548791</c:v>
                </c:pt>
                <c:pt idx="1640">
                  <c:v>164.0101040064674</c:v>
                </c:pt>
                <c:pt idx="1641">
                  <c:v>164.110110167447</c:v>
                </c:pt>
                <c:pt idx="1642">
                  <c:v>164.21011632842649</c:v>
                </c:pt>
                <c:pt idx="1643">
                  <c:v>164.3101224894061</c:v>
                </c:pt>
                <c:pt idx="1644">
                  <c:v>164.41012865038559</c:v>
                </c:pt>
                <c:pt idx="1645">
                  <c:v>164.51013481136519</c:v>
                </c:pt>
                <c:pt idx="1646">
                  <c:v>164.61014097234471</c:v>
                </c:pt>
                <c:pt idx="1647">
                  <c:v>164.71014713332431</c:v>
                </c:pt>
                <c:pt idx="1648">
                  <c:v>164.81015329430389</c:v>
                </c:pt>
                <c:pt idx="1649">
                  <c:v>164.91015945528341</c:v>
                </c:pt>
                <c:pt idx="1650">
                  <c:v>165.01016561626301</c:v>
                </c:pt>
                <c:pt idx="1651">
                  <c:v>165.1101717772425</c:v>
                </c:pt>
                <c:pt idx="1652">
                  <c:v>165.2101779382221</c:v>
                </c:pt>
                <c:pt idx="1653">
                  <c:v>165.31018409920159</c:v>
                </c:pt>
                <c:pt idx="1654">
                  <c:v>165.4101902601812</c:v>
                </c:pt>
                <c:pt idx="1655">
                  <c:v>165.51019642116071</c:v>
                </c:pt>
                <c:pt idx="1656">
                  <c:v>165.61020258214029</c:v>
                </c:pt>
                <c:pt idx="1657">
                  <c:v>165.71020874311981</c:v>
                </c:pt>
                <c:pt idx="1658">
                  <c:v>165.81021490409941</c:v>
                </c:pt>
                <c:pt idx="1659">
                  <c:v>165.9102210650789</c:v>
                </c:pt>
                <c:pt idx="1660">
                  <c:v>166.0102272260585</c:v>
                </c:pt>
                <c:pt idx="1661">
                  <c:v>166.11023338703811</c:v>
                </c:pt>
                <c:pt idx="1662">
                  <c:v>166.2102395480176</c:v>
                </c:pt>
                <c:pt idx="1663">
                  <c:v>166.31024570899709</c:v>
                </c:pt>
                <c:pt idx="1664">
                  <c:v>166.41025186997669</c:v>
                </c:pt>
                <c:pt idx="1665">
                  <c:v>166.51025803095629</c:v>
                </c:pt>
                <c:pt idx="1666">
                  <c:v>166.61026419193581</c:v>
                </c:pt>
                <c:pt idx="1667">
                  <c:v>166.71027035291539</c:v>
                </c:pt>
                <c:pt idx="1668">
                  <c:v>166.81027651389491</c:v>
                </c:pt>
                <c:pt idx="1669">
                  <c:v>166.91028267487451</c:v>
                </c:pt>
                <c:pt idx="1670">
                  <c:v>167.010288835854</c:v>
                </c:pt>
                <c:pt idx="1671">
                  <c:v>167.1102949968336</c:v>
                </c:pt>
                <c:pt idx="1672">
                  <c:v>167.21030115781309</c:v>
                </c:pt>
                <c:pt idx="1673">
                  <c:v>167.3103073187927</c:v>
                </c:pt>
                <c:pt idx="1674">
                  <c:v>167.41031347977221</c:v>
                </c:pt>
                <c:pt idx="1675">
                  <c:v>167.51031964075179</c:v>
                </c:pt>
                <c:pt idx="1676">
                  <c:v>167.61032580173131</c:v>
                </c:pt>
                <c:pt idx="1677">
                  <c:v>167.71033196271091</c:v>
                </c:pt>
                <c:pt idx="1678">
                  <c:v>167.81033812369051</c:v>
                </c:pt>
                <c:pt idx="1679">
                  <c:v>167.91034428467</c:v>
                </c:pt>
                <c:pt idx="1680">
                  <c:v>168.01035044564961</c:v>
                </c:pt>
                <c:pt idx="1681">
                  <c:v>168.1103566066291</c:v>
                </c:pt>
                <c:pt idx="1682">
                  <c:v>168.2103627676087</c:v>
                </c:pt>
                <c:pt idx="1683">
                  <c:v>168.31036892858819</c:v>
                </c:pt>
                <c:pt idx="1684">
                  <c:v>168.41037508956779</c:v>
                </c:pt>
                <c:pt idx="1685">
                  <c:v>168.51038125054731</c:v>
                </c:pt>
                <c:pt idx="1686">
                  <c:v>168.61038741152689</c:v>
                </c:pt>
                <c:pt idx="1687">
                  <c:v>168.7103935725064</c:v>
                </c:pt>
                <c:pt idx="1688">
                  <c:v>168.81039973348601</c:v>
                </c:pt>
                <c:pt idx="1689">
                  <c:v>168.91040589446561</c:v>
                </c:pt>
                <c:pt idx="1690">
                  <c:v>169.0104120554451</c:v>
                </c:pt>
                <c:pt idx="1691">
                  <c:v>169.11041821642459</c:v>
                </c:pt>
                <c:pt idx="1692">
                  <c:v>169.21042437740419</c:v>
                </c:pt>
                <c:pt idx="1693">
                  <c:v>169.31043053838371</c:v>
                </c:pt>
                <c:pt idx="1694">
                  <c:v>169.41043669936329</c:v>
                </c:pt>
                <c:pt idx="1695">
                  <c:v>169.51044286034289</c:v>
                </c:pt>
                <c:pt idx="1696">
                  <c:v>169.61044902132241</c:v>
                </c:pt>
                <c:pt idx="1697">
                  <c:v>169.71045518230201</c:v>
                </c:pt>
                <c:pt idx="1698">
                  <c:v>169.8104613432815</c:v>
                </c:pt>
                <c:pt idx="1699">
                  <c:v>169.91046750426111</c:v>
                </c:pt>
                <c:pt idx="1700">
                  <c:v>170.0104736652406</c:v>
                </c:pt>
                <c:pt idx="1701">
                  <c:v>170.1104798262202</c:v>
                </c:pt>
                <c:pt idx="1702">
                  <c:v>170.21048598719969</c:v>
                </c:pt>
                <c:pt idx="1703">
                  <c:v>170.31049214817929</c:v>
                </c:pt>
                <c:pt idx="1704">
                  <c:v>170.41049830915881</c:v>
                </c:pt>
                <c:pt idx="1705">
                  <c:v>170.51050447013839</c:v>
                </c:pt>
                <c:pt idx="1706">
                  <c:v>170.61051063111799</c:v>
                </c:pt>
                <c:pt idx="1707">
                  <c:v>170.71051679209751</c:v>
                </c:pt>
                <c:pt idx="1708">
                  <c:v>170.81052295307711</c:v>
                </c:pt>
                <c:pt idx="1709">
                  <c:v>170.9105291140566</c:v>
                </c:pt>
                <c:pt idx="1710">
                  <c:v>171.01053527503609</c:v>
                </c:pt>
                <c:pt idx="1711">
                  <c:v>171.11054143601569</c:v>
                </c:pt>
                <c:pt idx="1712">
                  <c:v>171.2105475969953</c:v>
                </c:pt>
                <c:pt idx="1713">
                  <c:v>171.31055375797479</c:v>
                </c:pt>
                <c:pt idx="1714">
                  <c:v>171.41055991895439</c:v>
                </c:pt>
                <c:pt idx="1715">
                  <c:v>171.51056607993391</c:v>
                </c:pt>
                <c:pt idx="1716">
                  <c:v>171.61057224091351</c:v>
                </c:pt>
                <c:pt idx="1717">
                  <c:v>171.710578401893</c:v>
                </c:pt>
                <c:pt idx="1718">
                  <c:v>171.81058456287261</c:v>
                </c:pt>
                <c:pt idx="1719">
                  <c:v>171.91059072385221</c:v>
                </c:pt>
                <c:pt idx="1720">
                  <c:v>172.0105968848317</c:v>
                </c:pt>
                <c:pt idx="1721">
                  <c:v>172.11060304581119</c:v>
                </c:pt>
                <c:pt idx="1722">
                  <c:v>172.21060920679079</c:v>
                </c:pt>
                <c:pt idx="1723">
                  <c:v>172.3106153677704</c:v>
                </c:pt>
                <c:pt idx="1724">
                  <c:v>172.41062152874991</c:v>
                </c:pt>
                <c:pt idx="1725">
                  <c:v>172.51062768972949</c:v>
                </c:pt>
                <c:pt idx="1726">
                  <c:v>172.61063385070901</c:v>
                </c:pt>
                <c:pt idx="1727">
                  <c:v>172.71064001168861</c:v>
                </c:pt>
                <c:pt idx="1728">
                  <c:v>172.8106461726681</c:v>
                </c:pt>
                <c:pt idx="1729">
                  <c:v>172.9106523336477</c:v>
                </c:pt>
                <c:pt idx="1730">
                  <c:v>173.01065849462719</c:v>
                </c:pt>
                <c:pt idx="1731">
                  <c:v>173.1106646556068</c:v>
                </c:pt>
                <c:pt idx="1732">
                  <c:v>173.21067081658629</c:v>
                </c:pt>
                <c:pt idx="1733">
                  <c:v>173.31067697756589</c:v>
                </c:pt>
                <c:pt idx="1734">
                  <c:v>173.41068313854541</c:v>
                </c:pt>
                <c:pt idx="1735">
                  <c:v>173.51068929952501</c:v>
                </c:pt>
                <c:pt idx="1736">
                  <c:v>173.61069546050459</c:v>
                </c:pt>
                <c:pt idx="1737">
                  <c:v>173.71070162148411</c:v>
                </c:pt>
                <c:pt idx="1738">
                  <c:v>173.81070778246371</c:v>
                </c:pt>
                <c:pt idx="1739">
                  <c:v>173.9107139434432</c:v>
                </c:pt>
                <c:pt idx="1740">
                  <c:v>174.0107201044228</c:v>
                </c:pt>
                <c:pt idx="1741">
                  <c:v>174.11072626540229</c:v>
                </c:pt>
                <c:pt idx="1742">
                  <c:v>174.2107324263819</c:v>
                </c:pt>
                <c:pt idx="1743">
                  <c:v>174.31073858736141</c:v>
                </c:pt>
                <c:pt idx="1744">
                  <c:v>174.41074474834099</c:v>
                </c:pt>
                <c:pt idx="1745">
                  <c:v>174.51075090932051</c:v>
                </c:pt>
                <c:pt idx="1746">
                  <c:v>174.61075707030011</c:v>
                </c:pt>
                <c:pt idx="1747">
                  <c:v>174.7107632312796</c:v>
                </c:pt>
                <c:pt idx="1748">
                  <c:v>174.8107693922592</c:v>
                </c:pt>
                <c:pt idx="1749">
                  <c:v>174.91077555323881</c:v>
                </c:pt>
                <c:pt idx="1750">
                  <c:v>175.0107817142183</c:v>
                </c:pt>
                <c:pt idx="1751">
                  <c:v>175.11078787519779</c:v>
                </c:pt>
                <c:pt idx="1752">
                  <c:v>175.21079403617739</c:v>
                </c:pt>
                <c:pt idx="1753">
                  <c:v>175.31080019715699</c:v>
                </c:pt>
                <c:pt idx="1754">
                  <c:v>175.41080635813651</c:v>
                </c:pt>
                <c:pt idx="1755">
                  <c:v>175.51081251911609</c:v>
                </c:pt>
                <c:pt idx="1756">
                  <c:v>175.6108186800956</c:v>
                </c:pt>
                <c:pt idx="1757">
                  <c:v>175.71082484107521</c:v>
                </c:pt>
                <c:pt idx="1758">
                  <c:v>175.8108310020547</c:v>
                </c:pt>
                <c:pt idx="1759">
                  <c:v>175.9108371630343</c:v>
                </c:pt>
                <c:pt idx="1760">
                  <c:v>176.01084332401379</c:v>
                </c:pt>
                <c:pt idx="1761">
                  <c:v>176.11084948499339</c:v>
                </c:pt>
                <c:pt idx="1762">
                  <c:v>176.21085564597291</c:v>
                </c:pt>
                <c:pt idx="1763">
                  <c:v>176.31086180695249</c:v>
                </c:pt>
                <c:pt idx="1764">
                  <c:v>176.41086796793201</c:v>
                </c:pt>
                <c:pt idx="1765">
                  <c:v>176.51087412891161</c:v>
                </c:pt>
                <c:pt idx="1766">
                  <c:v>176.61088028989121</c:v>
                </c:pt>
                <c:pt idx="1767">
                  <c:v>176.7108864508707</c:v>
                </c:pt>
                <c:pt idx="1768">
                  <c:v>176.81089261185019</c:v>
                </c:pt>
                <c:pt idx="1769">
                  <c:v>176.9108987728298</c:v>
                </c:pt>
                <c:pt idx="1770">
                  <c:v>177.0109049338094</c:v>
                </c:pt>
                <c:pt idx="1771">
                  <c:v>177.11091109478889</c:v>
                </c:pt>
                <c:pt idx="1772">
                  <c:v>177.21091725576849</c:v>
                </c:pt>
                <c:pt idx="1773">
                  <c:v>177.31092341674801</c:v>
                </c:pt>
                <c:pt idx="1774">
                  <c:v>177.41092957772759</c:v>
                </c:pt>
                <c:pt idx="1775">
                  <c:v>177.5109357387071</c:v>
                </c:pt>
                <c:pt idx="1776">
                  <c:v>177.61094189968671</c:v>
                </c:pt>
                <c:pt idx="1777">
                  <c:v>177.7109480606662</c:v>
                </c:pt>
                <c:pt idx="1778">
                  <c:v>177.8109542216458</c:v>
                </c:pt>
                <c:pt idx="1779">
                  <c:v>177.91096038262529</c:v>
                </c:pt>
                <c:pt idx="1780">
                  <c:v>178.01096654360489</c:v>
                </c:pt>
                <c:pt idx="1781">
                  <c:v>178.11097270458441</c:v>
                </c:pt>
                <c:pt idx="1782">
                  <c:v>178.21097886556399</c:v>
                </c:pt>
                <c:pt idx="1783">
                  <c:v>178.31098502654359</c:v>
                </c:pt>
                <c:pt idx="1784">
                  <c:v>178.41099118752311</c:v>
                </c:pt>
                <c:pt idx="1785">
                  <c:v>178.51099734850271</c:v>
                </c:pt>
                <c:pt idx="1786">
                  <c:v>178.6110035094822</c:v>
                </c:pt>
                <c:pt idx="1787">
                  <c:v>178.71100967046181</c:v>
                </c:pt>
                <c:pt idx="1788">
                  <c:v>178.8110158314413</c:v>
                </c:pt>
                <c:pt idx="1789">
                  <c:v>178.9110219924209</c:v>
                </c:pt>
                <c:pt idx="1790">
                  <c:v>179.01102815340039</c:v>
                </c:pt>
                <c:pt idx="1791">
                  <c:v>179.11103431437999</c:v>
                </c:pt>
                <c:pt idx="1792">
                  <c:v>179.21104047535951</c:v>
                </c:pt>
                <c:pt idx="1793">
                  <c:v>179.31104663633911</c:v>
                </c:pt>
                <c:pt idx="1794">
                  <c:v>179.4110527973186</c:v>
                </c:pt>
                <c:pt idx="1795">
                  <c:v>179.51105895829821</c:v>
                </c:pt>
                <c:pt idx="1796">
                  <c:v>179.61106511927781</c:v>
                </c:pt>
                <c:pt idx="1797">
                  <c:v>179.7110712802573</c:v>
                </c:pt>
                <c:pt idx="1798">
                  <c:v>179.81107744123679</c:v>
                </c:pt>
                <c:pt idx="1799">
                  <c:v>179.91108360221639</c:v>
                </c:pt>
                <c:pt idx="1800">
                  <c:v>180.011089763196</c:v>
                </c:pt>
                <c:pt idx="1801">
                  <c:v>180.11109592417549</c:v>
                </c:pt>
                <c:pt idx="1802">
                  <c:v>180.21110208515509</c:v>
                </c:pt>
                <c:pt idx="1803">
                  <c:v>180.31110824613461</c:v>
                </c:pt>
                <c:pt idx="1804">
                  <c:v>180.41111440711421</c:v>
                </c:pt>
                <c:pt idx="1805">
                  <c:v>180.5111205680937</c:v>
                </c:pt>
                <c:pt idx="1806">
                  <c:v>180.61112672907331</c:v>
                </c:pt>
                <c:pt idx="1807">
                  <c:v>180.7111328900528</c:v>
                </c:pt>
                <c:pt idx="1808">
                  <c:v>180.8111390510324</c:v>
                </c:pt>
                <c:pt idx="1809">
                  <c:v>180.91114521201189</c:v>
                </c:pt>
                <c:pt idx="1810">
                  <c:v>181.01115137299149</c:v>
                </c:pt>
                <c:pt idx="1811">
                  <c:v>181.11115753397101</c:v>
                </c:pt>
                <c:pt idx="1812">
                  <c:v>181.21116369495061</c:v>
                </c:pt>
                <c:pt idx="1813">
                  <c:v>181.31116985593019</c:v>
                </c:pt>
                <c:pt idx="1814">
                  <c:v>181.41117601690971</c:v>
                </c:pt>
                <c:pt idx="1815">
                  <c:v>181.51118217788931</c:v>
                </c:pt>
                <c:pt idx="1816">
                  <c:v>181.6111883388688</c:v>
                </c:pt>
                <c:pt idx="1817">
                  <c:v>181.7111944998484</c:v>
                </c:pt>
                <c:pt idx="1818">
                  <c:v>181.81120066082789</c:v>
                </c:pt>
                <c:pt idx="1819">
                  <c:v>181.9112068218075</c:v>
                </c:pt>
                <c:pt idx="1820">
                  <c:v>182.01121298278699</c:v>
                </c:pt>
                <c:pt idx="1821">
                  <c:v>182.11121914376659</c:v>
                </c:pt>
                <c:pt idx="1822">
                  <c:v>182.21122530474611</c:v>
                </c:pt>
                <c:pt idx="1823">
                  <c:v>182.31123146572571</c:v>
                </c:pt>
                <c:pt idx="1824">
                  <c:v>182.4112376267052</c:v>
                </c:pt>
                <c:pt idx="1825">
                  <c:v>182.5112437876848</c:v>
                </c:pt>
                <c:pt idx="1826">
                  <c:v>182.61124994866441</c:v>
                </c:pt>
                <c:pt idx="1827">
                  <c:v>182.7112561096439</c:v>
                </c:pt>
                <c:pt idx="1828">
                  <c:v>182.81126227062339</c:v>
                </c:pt>
                <c:pt idx="1829">
                  <c:v>182.91126843160299</c:v>
                </c:pt>
                <c:pt idx="1830">
                  <c:v>183.01127459258259</c:v>
                </c:pt>
                <c:pt idx="1831">
                  <c:v>183.11128075356211</c:v>
                </c:pt>
                <c:pt idx="1832">
                  <c:v>183.21128691454169</c:v>
                </c:pt>
                <c:pt idx="1833">
                  <c:v>183.31129307552121</c:v>
                </c:pt>
                <c:pt idx="1834">
                  <c:v>183.41129923650081</c:v>
                </c:pt>
                <c:pt idx="1835">
                  <c:v>183.5113053974803</c:v>
                </c:pt>
                <c:pt idx="1836">
                  <c:v>183.6113115584599</c:v>
                </c:pt>
                <c:pt idx="1837">
                  <c:v>183.71131771943939</c:v>
                </c:pt>
                <c:pt idx="1838">
                  <c:v>183.811323880419</c:v>
                </c:pt>
                <c:pt idx="1839">
                  <c:v>183.91133004139849</c:v>
                </c:pt>
                <c:pt idx="1840">
                  <c:v>184.01133620237809</c:v>
                </c:pt>
                <c:pt idx="1841">
                  <c:v>184.11134236335761</c:v>
                </c:pt>
                <c:pt idx="1842">
                  <c:v>184.21134852433721</c:v>
                </c:pt>
                <c:pt idx="1843">
                  <c:v>184.31135468531679</c:v>
                </c:pt>
                <c:pt idx="1844">
                  <c:v>184.4113608462963</c:v>
                </c:pt>
                <c:pt idx="1845">
                  <c:v>184.51136700727591</c:v>
                </c:pt>
                <c:pt idx="1846">
                  <c:v>184.6113731682554</c:v>
                </c:pt>
                <c:pt idx="1847">
                  <c:v>184.711379329235</c:v>
                </c:pt>
                <c:pt idx="1848">
                  <c:v>184.81138549021449</c:v>
                </c:pt>
                <c:pt idx="1849">
                  <c:v>184.91139165119409</c:v>
                </c:pt>
                <c:pt idx="1850">
                  <c:v>185.01139781217361</c:v>
                </c:pt>
                <c:pt idx="1851">
                  <c:v>185.11140397315319</c:v>
                </c:pt>
                <c:pt idx="1852">
                  <c:v>185.21141013413271</c:v>
                </c:pt>
                <c:pt idx="1853">
                  <c:v>185.31141629511231</c:v>
                </c:pt>
                <c:pt idx="1854">
                  <c:v>185.4114224560918</c:v>
                </c:pt>
                <c:pt idx="1855">
                  <c:v>185.5114286170714</c:v>
                </c:pt>
                <c:pt idx="1856">
                  <c:v>185.61143477805089</c:v>
                </c:pt>
                <c:pt idx="1857">
                  <c:v>185.7114409390305</c:v>
                </c:pt>
                <c:pt idx="1858">
                  <c:v>185.81144710001001</c:v>
                </c:pt>
                <c:pt idx="1859">
                  <c:v>185.91145326098959</c:v>
                </c:pt>
                <c:pt idx="1860">
                  <c:v>186.01145942196919</c:v>
                </c:pt>
                <c:pt idx="1861">
                  <c:v>186.11146558294871</c:v>
                </c:pt>
                <c:pt idx="1862">
                  <c:v>186.21147174392831</c:v>
                </c:pt>
                <c:pt idx="1863">
                  <c:v>186.3114779049078</c:v>
                </c:pt>
                <c:pt idx="1864">
                  <c:v>186.41148406588741</c:v>
                </c:pt>
                <c:pt idx="1865">
                  <c:v>186.5114902268669</c:v>
                </c:pt>
                <c:pt idx="1866">
                  <c:v>186.6114963878465</c:v>
                </c:pt>
                <c:pt idx="1867">
                  <c:v>186.71150254882599</c:v>
                </c:pt>
                <c:pt idx="1868">
                  <c:v>186.81150870980559</c:v>
                </c:pt>
                <c:pt idx="1869">
                  <c:v>186.91151487078511</c:v>
                </c:pt>
                <c:pt idx="1870">
                  <c:v>187.01152103176469</c:v>
                </c:pt>
                <c:pt idx="1871">
                  <c:v>187.11152719274421</c:v>
                </c:pt>
                <c:pt idx="1872">
                  <c:v>187.21153335372381</c:v>
                </c:pt>
                <c:pt idx="1873">
                  <c:v>187.31153951470341</c:v>
                </c:pt>
                <c:pt idx="1874">
                  <c:v>187.4115456756829</c:v>
                </c:pt>
                <c:pt idx="1875">
                  <c:v>187.51155183666239</c:v>
                </c:pt>
                <c:pt idx="1876">
                  <c:v>187.611557997642</c:v>
                </c:pt>
                <c:pt idx="1877">
                  <c:v>187.7115641586216</c:v>
                </c:pt>
                <c:pt idx="1878">
                  <c:v>187.81157031960109</c:v>
                </c:pt>
                <c:pt idx="1879">
                  <c:v>187.91157648058069</c:v>
                </c:pt>
                <c:pt idx="1880">
                  <c:v>188.01158264156021</c:v>
                </c:pt>
                <c:pt idx="1881">
                  <c:v>188.11158880253981</c:v>
                </c:pt>
                <c:pt idx="1882">
                  <c:v>188.2115949635193</c:v>
                </c:pt>
                <c:pt idx="1883">
                  <c:v>188.31160112449891</c:v>
                </c:pt>
                <c:pt idx="1884">
                  <c:v>188.4116072854784</c:v>
                </c:pt>
                <c:pt idx="1885">
                  <c:v>188.511613446458</c:v>
                </c:pt>
                <c:pt idx="1886">
                  <c:v>188.61161960743749</c:v>
                </c:pt>
                <c:pt idx="1887">
                  <c:v>188.71162576841709</c:v>
                </c:pt>
                <c:pt idx="1888">
                  <c:v>188.81163192939661</c:v>
                </c:pt>
                <c:pt idx="1889">
                  <c:v>188.91163809037619</c:v>
                </c:pt>
                <c:pt idx="1890">
                  <c:v>189.01164425135579</c:v>
                </c:pt>
                <c:pt idx="1891">
                  <c:v>189.11165041233531</c:v>
                </c:pt>
                <c:pt idx="1892">
                  <c:v>189.21165657331491</c:v>
                </c:pt>
                <c:pt idx="1893">
                  <c:v>189.3116627342944</c:v>
                </c:pt>
                <c:pt idx="1894">
                  <c:v>189.411668895274</c:v>
                </c:pt>
                <c:pt idx="1895">
                  <c:v>189.51167505625349</c:v>
                </c:pt>
                <c:pt idx="1896">
                  <c:v>189.6116812172331</c:v>
                </c:pt>
                <c:pt idx="1897">
                  <c:v>189.71168737821259</c:v>
                </c:pt>
                <c:pt idx="1898">
                  <c:v>189.81169353919219</c:v>
                </c:pt>
                <c:pt idx="1899">
                  <c:v>189.91169970017171</c:v>
                </c:pt>
                <c:pt idx="1900">
                  <c:v>190.01170586115131</c:v>
                </c:pt>
                <c:pt idx="1901">
                  <c:v>190.1117120221308</c:v>
                </c:pt>
                <c:pt idx="1902">
                  <c:v>190.21171818311041</c:v>
                </c:pt>
                <c:pt idx="1903">
                  <c:v>190.31172434409001</c:v>
                </c:pt>
                <c:pt idx="1904">
                  <c:v>190.4117305050695</c:v>
                </c:pt>
                <c:pt idx="1905">
                  <c:v>190.51173666604899</c:v>
                </c:pt>
                <c:pt idx="1906">
                  <c:v>190.61174282702859</c:v>
                </c:pt>
                <c:pt idx="1907">
                  <c:v>190.7117489880082</c:v>
                </c:pt>
                <c:pt idx="1908">
                  <c:v>190.81175514898769</c:v>
                </c:pt>
                <c:pt idx="1909">
                  <c:v>190.91176130996729</c:v>
                </c:pt>
                <c:pt idx="1910">
                  <c:v>191.01176747094681</c:v>
                </c:pt>
                <c:pt idx="1911">
                  <c:v>191.11177363192641</c:v>
                </c:pt>
                <c:pt idx="1912">
                  <c:v>191.2117797929059</c:v>
                </c:pt>
                <c:pt idx="1913">
                  <c:v>191.3117859538855</c:v>
                </c:pt>
                <c:pt idx="1914">
                  <c:v>191.41179211486499</c:v>
                </c:pt>
                <c:pt idx="1915">
                  <c:v>191.5117982758446</c:v>
                </c:pt>
                <c:pt idx="1916">
                  <c:v>191.61180443682409</c:v>
                </c:pt>
                <c:pt idx="1917">
                  <c:v>191.71181059780369</c:v>
                </c:pt>
                <c:pt idx="1918">
                  <c:v>191.81181675878321</c:v>
                </c:pt>
                <c:pt idx="1919">
                  <c:v>191.91182291976281</c:v>
                </c:pt>
                <c:pt idx="1920">
                  <c:v>192.01182908074239</c:v>
                </c:pt>
                <c:pt idx="1921">
                  <c:v>192.11183524172191</c:v>
                </c:pt>
                <c:pt idx="1922">
                  <c:v>192.21184140270151</c:v>
                </c:pt>
                <c:pt idx="1923">
                  <c:v>192.311847563681</c:v>
                </c:pt>
                <c:pt idx="1924">
                  <c:v>192.4118537246606</c:v>
                </c:pt>
                <c:pt idx="1925">
                  <c:v>192.51185988564009</c:v>
                </c:pt>
                <c:pt idx="1926">
                  <c:v>192.6118660466197</c:v>
                </c:pt>
                <c:pt idx="1927">
                  <c:v>192.71187220759921</c:v>
                </c:pt>
                <c:pt idx="1928">
                  <c:v>192.81187836857879</c:v>
                </c:pt>
                <c:pt idx="1929">
                  <c:v>192.91188452955831</c:v>
                </c:pt>
                <c:pt idx="1930">
                  <c:v>193.01189069053791</c:v>
                </c:pt>
                <c:pt idx="1931">
                  <c:v>193.1118968515174</c:v>
                </c:pt>
                <c:pt idx="1932">
                  <c:v>193.211903012497</c:v>
                </c:pt>
                <c:pt idx="1933">
                  <c:v>193.31190917347661</c:v>
                </c:pt>
                <c:pt idx="1934">
                  <c:v>193.4119153344561</c:v>
                </c:pt>
                <c:pt idx="1935">
                  <c:v>193.51192149543559</c:v>
                </c:pt>
                <c:pt idx="1936">
                  <c:v>193.61192765641519</c:v>
                </c:pt>
                <c:pt idx="1937">
                  <c:v>193.71193381739479</c:v>
                </c:pt>
                <c:pt idx="1938">
                  <c:v>193.81193997837431</c:v>
                </c:pt>
                <c:pt idx="1939">
                  <c:v>193.91194613935389</c:v>
                </c:pt>
                <c:pt idx="1940">
                  <c:v>194.01195230033341</c:v>
                </c:pt>
                <c:pt idx="1941">
                  <c:v>194.11195846131301</c:v>
                </c:pt>
                <c:pt idx="1942">
                  <c:v>194.2119646222925</c:v>
                </c:pt>
                <c:pt idx="1943">
                  <c:v>194.3119707832721</c:v>
                </c:pt>
                <c:pt idx="1944">
                  <c:v>194.41197694425159</c:v>
                </c:pt>
                <c:pt idx="1945">
                  <c:v>194.5119831052312</c:v>
                </c:pt>
                <c:pt idx="1946">
                  <c:v>194.61198926621071</c:v>
                </c:pt>
                <c:pt idx="1947">
                  <c:v>194.71199542719029</c:v>
                </c:pt>
                <c:pt idx="1948">
                  <c:v>194.81200158816981</c:v>
                </c:pt>
                <c:pt idx="1949">
                  <c:v>194.91200774914941</c:v>
                </c:pt>
                <c:pt idx="1950">
                  <c:v>195.01201391012901</c:v>
                </c:pt>
                <c:pt idx="1951">
                  <c:v>195.1120200711085</c:v>
                </c:pt>
                <c:pt idx="1952">
                  <c:v>195.21202623208799</c:v>
                </c:pt>
                <c:pt idx="1953">
                  <c:v>195.3120323930676</c:v>
                </c:pt>
                <c:pt idx="1954">
                  <c:v>195.4120385540472</c:v>
                </c:pt>
                <c:pt idx="1955">
                  <c:v>195.51204471502669</c:v>
                </c:pt>
                <c:pt idx="1956">
                  <c:v>195.61205087600629</c:v>
                </c:pt>
                <c:pt idx="1957">
                  <c:v>195.71205703698581</c:v>
                </c:pt>
                <c:pt idx="1958">
                  <c:v>195.81206319796539</c:v>
                </c:pt>
                <c:pt idx="1959">
                  <c:v>195.9120693589449</c:v>
                </c:pt>
                <c:pt idx="1960">
                  <c:v>196.01207551992451</c:v>
                </c:pt>
                <c:pt idx="1961">
                  <c:v>196.11208168090411</c:v>
                </c:pt>
                <c:pt idx="1962">
                  <c:v>196.2120878418836</c:v>
                </c:pt>
                <c:pt idx="1963">
                  <c:v>196.31209400286309</c:v>
                </c:pt>
                <c:pt idx="1964">
                  <c:v>196.41210016384269</c:v>
                </c:pt>
                <c:pt idx="1965">
                  <c:v>196.51210632482221</c:v>
                </c:pt>
                <c:pt idx="1966">
                  <c:v>196.61211248580179</c:v>
                </c:pt>
                <c:pt idx="1967">
                  <c:v>196.71211864678139</c:v>
                </c:pt>
                <c:pt idx="1968">
                  <c:v>196.81212480776091</c:v>
                </c:pt>
                <c:pt idx="1969">
                  <c:v>196.91213096874051</c:v>
                </c:pt>
                <c:pt idx="1970">
                  <c:v>197.01213712972</c:v>
                </c:pt>
                <c:pt idx="1971">
                  <c:v>197.11214329069961</c:v>
                </c:pt>
                <c:pt idx="1972">
                  <c:v>197.2121494516791</c:v>
                </c:pt>
                <c:pt idx="1973">
                  <c:v>197.3121556126587</c:v>
                </c:pt>
                <c:pt idx="1974">
                  <c:v>197.41216177363819</c:v>
                </c:pt>
                <c:pt idx="1975">
                  <c:v>197.51216793461779</c:v>
                </c:pt>
                <c:pt idx="1976">
                  <c:v>197.61217409559731</c:v>
                </c:pt>
                <c:pt idx="1977">
                  <c:v>197.71218025657689</c:v>
                </c:pt>
                <c:pt idx="1978">
                  <c:v>197.81218641755649</c:v>
                </c:pt>
                <c:pt idx="1979">
                  <c:v>197.91219257853601</c:v>
                </c:pt>
                <c:pt idx="1980">
                  <c:v>198.01219873951561</c:v>
                </c:pt>
                <c:pt idx="1981">
                  <c:v>198.1122049004951</c:v>
                </c:pt>
                <c:pt idx="1982">
                  <c:v>198.21221106147459</c:v>
                </c:pt>
                <c:pt idx="1983">
                  <c:v>198.31221722245419</c:v>
                </c:pt>
                <c:pt idx="1984">
                  <c:v>198.4122233834338</c:v>
                </c:pt>
                <c:pt idx="1985">
                  <c:v>198.51222954441329</c:v>
                </c:pt>
                <c:pt idx="1986">
                  <c:v>198.61223570539289</c:v>
                </c:pt>
                <c:pt idx="1987">
                  <c:v>198.71224186637241</c:v>
                </c:pt>
                <c:pt idx="1988">
                  <c:v>198.81224802735201</c:v>
                </c:pt>
                <c:pt idx="1989">
                  <c:v>198.9122541883315</c:v>
                </c:pt>
                <c:pt idx="1990">
                  <c:v>199.01226034931111</c:v>
                </c:pt>
                <c:pt idx="1991">
                  <c:v>199.11226651029071</c:v>
                </c:pt>
                <c:pt idx="1992">
                  <c:v>199.2122726712702</c:v>
                </c:pt>
                <c:pt idx="1993">
                  <c:v>199.31227883224969</c:v>
                </c:pt>
                <c:pt idx="1994">
                  <c:v>199.41228499322929</c:v>
                </c:pt>
                <c:pt idx="1995">
                  <c:v>199.5122911542089</c:v>
                </c:pt>
                <c:pt idx="1996">
                  <c:v>199.61229731518841</c:v>
                </c:pt>
                <c:pt idx="1997">
                  <c:v>199.71230347616799</c:v>
                </c:pt>
                <c:pt idx="1998">
                  <c:v>199.81230963714751</c:v>
                </c:pt>
                <c:pt idx="1999">
                  <c:v>199.91231579812711</c:v>
                </c:pt>
                <c:pt idx="2000">
                  <c:v>200.0123219591066</c:v>
                </c:pt>
                <c:pt idx="2001">
                  <c:v>200.1123281200862</c:v>
                </c:pt>
                <c:pt idx="2002">
                  <c:v>200.21233428106569</c:v>
                </c:pt>
                <c:pt idx="2003">
                  <c:v>200.3123404420453</c:v>
                </c:pt>
                <c:pt idx="2004">
                  <c:v>200.41234660302479</c:v>
                </c:pt>
                <c:pt idx="2005">
                  <c:v>200.51235276400439</c:v>
                </c:pt>
                <c:pt idx="2006">
                  <c:v>200.61235892498391</c:v>
                </c:pt>
                <c:pt idx="2007">
                  <c:v>200.71236508596351</c:v>
                </c:pt>
                <c:pt idx="2008">
                  <c:v>200.81237124694309</c:v>
                </c:pt>
                <c:pt idx="2009">
                  <c:v>200.91237740792261</c:v>
                </c:pt>
                <c:pt idx="2010">
                  <c:v>201.01238356890221</c:v>
                </c:pt>
                <c:pt idx="2011">
                  <c:v>201.1123897298817</c:v>
                </c:pt>
                <c:pt idx="2012">
                  <c:v>201.2123958908613</c:v>
                </c:pt>
                <c:pt idx="2013">
                  <c:v>201.31240205184079</c:v>
                </c:pt>
                <c:pt idx="2014">
                  <c:v>201.4124082128204</c:v>
                </c:pt>
                <c:pt idx="2015">
                  <c:v>201.51241437379991</c:v>
                </c:pt>
                <c:pt idx="2016">
                  <c:v>201.61242053477949</c:v>
                </c:pt>
                <c:pt idx="2017">
                  <c:v>201.71242669575901</c:v>
                </c:pt>
                <c:pt idx="2018">
                  <c:v>201.81243285673861</c:v>
                </c:pt>
                <c:pt idx="2019">
                  <c:v>201.9124390177181</c:v>
                </c:pt>
                <c:pt idx="2020">
                  <c:v>202.0124451786977</c:v>
                </c:pt>
                <c:pt idx="2021">
                  <c:v>202.11245133967719</c:v>
                </c:pt>
                <c:pt idx="2022">
                  <c:v>202.2124575006568</c:v>
                </c:pt>
                <c:pt idx="2023">
                  <c:v>202.31246366163629</c:v>
                </c:pt>
                <c:pt idx="2024">
                  <c:v>202.41246982261589</c:v>
                </c:pt>
                <c:pt idx="2025">
                  <c:v>202.51247598359549</c:v>
                </c:pt>
                <c:pt idx="2026">
                  <c:v>202.61248214457501</c:v>
                </c:pt>
                <c:pt idx="2027">
                  <c:v>202.71248830555459</c:v>
                </c:pt>
                <c:pt idx="2028">
                  <c:v>202.8124944665341</c:v>
                </c:pt>
                <c:pt idx="2029">
                  <c:v>202.91250062751371</c:v>
                </c:pt>
                <c:pt idx="2030">
                  <c:v>203.0125067884932</c:v>
                </c:pt>
                <c:pt idx="2031">
                  <c:v>203.1125129494728</c:v>
                </c:pt>
                <c:pt idx="2032">
                  <c:v>203.21251911045229</c:v>
                </c:pt>
                <c:pt idx="2033">
                  <c:v>203.31252527143189</c:v>
                </c:pt>
                <c:pt idx="2034">
                  <c:v>203.41253143241141</c:v>
                </c:pt>
                <c:pt idx="2035">
                  <c:v>203.51253759339099</c:v>
                </c:pt>
                <c:pt idx="2036">
                  <c:v>203.61254375437051</c:v>
                </c:pt>
                <c:pt idx="2037">
                  <c:v>203.71254991535011</c:v>
                </c:pt>
                <c:pt idx="2038">
                  <c:v>203.81255607632971</c:v>
                </c:pt>
                <c:pt idx="2039">
                  <c:v>203.9125622373092</c:v>
                </c:pt>
                <c:pt idx="2040">
                  <c:v>204.01256839828869</c:v>
                </c:pt>
                <c:pt idx="2041">
                  <c:v>204.1125745592683</c:v>
                </c:pt>
                <c:pt idx="2042">
                  <c:v>204.2125807202479</c:v>
                </c:pt>
                <c:pt idx="2043">
                  <c:v>204.31258688122739</c:v>
                </c:pt>
                <c:pt idx="2044">
                  <c:v>204.41259304220699</c:v>
                </c:pt>
                <c:pt idx="2045">
                  <c:v>204.51259920318651</c:v>
                </c:pt>
                <c:pt idx="2046">
                  <c:v>204.61260536416609</c:v>
                </c:pt>
                <c:pt idx="2047">
                  <c:v>204.7126115251456</c:v>
                </c:pt>
                <c:pt idx="2048">
                  <c:v>204.81261768612521</c:v>
                </c:pt>
                <c:pt idx="2049">
                  <c:v>204.9126238471047</c:v>
                </c:pt>
                <c:pt idx="2050">
                  <c:v>205.0126300080843</c:v>
                </c:pt>
                <c:pt idx="2051">
                  <c:v>205.11263616906379</c:v>
                </c:pt>
                <c:pt idx="2052">
                  <c:v>205.21264233004339</c:v>
                </c:pt>
                <c:pt idx="2053">
                  <c:v>205.31264849102291</c:v>
                </c:pt>
                <c:pt idx="2054">
                  <c:v>205.41265465200249</c:v>
                </c:pt>
                <c:pt idx="2055">
                  <c:v>205.51266081298209</c:v>
                </c:pt>
                <c:pt idx="2056">
                  <c:v>205.61266697396161</c:v>
                </c:pt>
                <c:pt idx="2057">
                  <c:v>205.71267313494121</c:v>
                </c:pt>
                <c:pt idx="2058">
                  <c:v>205.8126792959207</c:v>
                </c:pt>
                <c:pt idx="2059">
                  <c:v>205.91268545690031</c:v>
                </c:pt>
                <c:pt idx="2060">
                  <c:v>206.0126916178798</c:v>
                </c:pt>
                <c:pt idx="2061">
                  <c:v>206.1126977788594</c:v>
                </c:pt>
                <c:pt idx="2062">
                  <c:v>206.21270393983889</c:v>
                </c:pt>
                <c:pt idx="2063">
                  <c:v>206.31271010081849</c:v>
                </c:pt>
                <c:pt idx="2064">
                  <c:v>206.41271626179801</c:v>
                </c:pt>
                <c:pt idx="2065">
                  <c:v>206.51272242277761</c:v>
                </c:pt>
                <c:pt idx="2066">
                  <c:v>206.6127285837571</c:v>
                </c:pt>
                <c:pt idx="2067">
                  <c:v>206.71273474473671</c:v>
                </c:pt>
                <c:pt idx="2068">
                  <c:v>206.81274090571631</c:v>
                </c:pt>
                <c:pt idx="2069">
                  <c:v>206.9127470666958</c:v>
                </c:pt>
                <c:pt idx="2070">
                  <c:v>207.01275322767529</c:v>
                </c:pt>
                <c:pt idx="2071">
                  <c:v>207.11275938865489</c:v>
                </c:pt>
                <c:pt idx="2072">
                  <c:v>207.2127655496345</c:v>
                </c:pt>
                <c:pt idx="2073">
                  <c:v>207.31277171061399</c:v>
                </c:pt>
                <c:pt idx="2074">
                  <c:v>207.41277787159359</c:v>
                </c:pt>
                <c:pt idx="2075">
                  <c:v>207.51278403257311</c:v>
                </c:pt>
                <c:pt idx="2076">
                  <c:v>207.61279019355271</c:v>
                </c:pt>
                <c:pt idx="2077">
                  <c:v>207.7127963545322</c:v>
                </c:pt>
                <c:pt idx="2078">
                  <c:v>207.81280251551181</c:v>
                </c:pt>
                <c:pt idx="2079">
                  <c:v>207.9128086764913</c:v>
                </c:pt>
                <c:pt idx="2080">
                  <c:v>208.0128148374709</c:v>
                </c:pt>
                <c:pt idx="2081">
                  <c:v>208.11282099845039</c:v>
                </c:pt>
                <c:pt idx="2082">
                  <c:v>208.21282715942999</c:v>
                </c:pt>
                <c:pt idx="2083">
                  <c:v>208.31283332040951</c:v>
                </c:pt>
                <c:pt idx="2084">
                  <c:v>208.41283948138911</c:v>
                </c:pt>
                <c:pt idx="2085">
                  <c:v>208.51284564236869</c:v>
                </c:pt>
                <c:pt idx="2086">
                  <c:v>208.61285180334821</c:v>
                </c:pt>
                <c:pt idx="2087">
                  <c:v>208.71285796432781</c:v>
                </c:pt>
                <c:pt idx="2088">
                  <c:v>208.8128641253073</c:v>
                </c:pt>
                <c:pt idx="2089">
                  <c:v>208.9128702862869</c:v>
                </c:pt>
                <c:pt idx="2090">
                  <c:v>209.01287644726639</c:v>
                </c:pt>
                <c:pt idx="2091">
                  <c:v>209.112882608246</c:v>
                </c:pt>
                <c:pt idx="2092">
                  <c:v>209.21288876922549</c:v>
                </c:pt>
                <c:pt idx="2093">
                  <c:v>209.31289493020509</c:v>
                </c:pt>
                <c:pt idx="2094">
                  <c:v>209.41290109118461</c:v>
                </c:pt>
                <c:pt idx="2095">
                  <c:v>209.51290725216421</c:v>
                </c:pt>
                <c:pt idx="2096">
                  <c:v>209.6129134131437</c:v>
                </c:pt>
                <c:pt idx="2097">
                  <c:v>209.7129195741233</c:v>
                </c:pt>
                <c:pt idx="2098">
                  <c:v>209.81292573510291</c:v>
                </c:pt>
                <c:pt idx="2099">
                  <c:v>209.9129318960824</c:v>
                </c:pt>
                <c:pt idx="2100">
                  <c:v>210.01293805706189</c:v>
                </c:pt>
                <c:pt idx="2101">
                  <c:v>210.11294421804149</c:v>
                </c:pt>
                <c:pt idx="2102">
                  <c:v>210.21295037902109</c:v>
                </c:pt>
                <c:pt idx="2103">
                  <c:v>210.31295654000061</c:v>
                </c:pt>
                <c:pt idx="2104">
                  <c:v>210.41296270098019</c:v>
                </c:pt>
                <c:pt idx="2105">
                  <c:v>210.51296886195971</c:v>
                </c:pt>
                <c:pt idx="2106">
                  <c:v>210.61297502293931</c:v>
                </c:pt>
                <c:pt idx="2107">
                  <c:v>210.7129811839188</c:v>
                </c:pt>
                <c:pt idx="2108">
                  <c:v>210.8129873448984</c:v>
                </c:pt>
                <c:pt idx="2109">
                  <c:v>210.91299350587789</c:v>
                </c:pt>
                <c:pt idx="2110">
                  <c:v>211.0129996668575</c:v>
                </c:pt>
                <c:pt idx="2111">
                  <c:v>211.11300582783699</c:v>
                </c:pt>
                <c:pt idx="2112">
                  <c:v>211.21301198881659</c:v>
                </c:pt>
                <c:pt idx="2113">
                  <c:v>211.31301814979611</c:v>
                </c:pt>
                <c:pt idx="2114">
                  <c:v>211.41302431077571</c:v>
                </c:pt>
                <c:pt idx="2115">
                  <c:v>211.51303047175529</c:v>
                </c:pt>
                <c:pt idx="2116">
                  <c:v>211.6130366327348</c:v>
                </c:pt>
                <c:pt idx="2117">
                  <c:v>211.71304279371441</c:v>
                </c:pt>
                <c:pt idx="2118">
                  <c:v>211.8130489546939</c:v>
                </c:pt>
                <c:pt idx="2119">
                  <c:v>211.9130551156735</c:v>
                </c:pt>
                <c:pt idx="2120">
                  <c:v>212.01306127665299</c:v>
                </c:pt>
                <c:pt idx="2121">
                  <c:v>212.11306743763259</c:v>
                </c:pt>
                <c:pt idx="2122">
                  <c:v>212.21307359861211</c:v>
                </c:pt>
                <c:pt idx="2123">
                  <c:v>212.31307975959169</c:v>
                </c:pt>
                <c:pt idx="2124">
                  <c:v>212.41308592057121</c:v>
                </c:pt>
                <c:pt idx="2125">
                  <c:v>212.51309208155081</c:v>
                </c:pt>
                <c:pt idx="2126">
                  <c:v>212.6130982425303</c:v>
                </c:pt>
                <c:pt idx="2127">
                  <c:v>212.7131044035099</c:v>
                </c:pt>
                <c:pt idx="2128">
                  <c:v>212.81311056448939</c:v>
                </c:pt>
                <c:pt idx="2129">
                  <c:v>212.913116725469</c:v>
                </c:pt>
                <c:pt idx="2130">
                  <c:v>213.01312288644851</c:v>
                </c:pt>
                <c:pt idx="2131">
                  <c:v>213.11312904742809</c:v>
                </c:pt>
                <c:pt idx="2132">
                  <c:v>213.21313520840769</c:v>
                </c:pt>
                <c:pt idx="2133">
                  <c:v>213.31314136938721</c:v>
                </c:pt>
                <c:pt idx="2134">
                  <c:v>213.41314753036681</c:v>
                </c:pt>
                <c:pt idx="2135">
                  <c:v>213.5131536913463</c:v>
                </c:pt>
                <c:pt idx="2136">
                  <c:v>213.61315985232591</c:v>
                </c:pt>
                <c:pt idx="2137">
                  <c:v>213.7131660133054</c:v>
                </c:pt>
                <c:pt idx="2138">
                  <c:v>213.813172174285</c:v>
                </c:pt>
                <c:pt idx="2139">
                  <c:v>213.91317833526449</c:v>
                </c:pt>
                <c:pt idx="2140">
                  <c:v>214.01318449624409</c:v>
                </c:pt>
                <c:pt idx="2141">
                  <c:v>214.11319065722361</c:v>
                </c:pt>
                <c:pt idx="2142">
                  <c:v>214.21319681820319</c:v>
                </c:pt>
                <c:pt idx="2143">
                  <c:v>214.31320297918271</c:v>
                </c:pt>
                <c:pt idx="2144">
                  <c:v>214.41320914016231</c:v>
                </c:pt>
                <c:pt idx="2145">
                  <c:v>214.51321530114191</c:v>
                </c:pt>
                <c:pt idx="2146">
                  <c:v>214.6132214621214</c:v>
                </c:pt>
                <c:pt idx="2147">
                  <c:v>214.71322762310089</c:v>
                </c:pt>
                <c:pt idx="2148">
                  <c:v>214.8132337840805</c:v>
                </c:pt>
                <c:pt idx="2149">
                  <c:v>214.9132399450601</c:v>
                </c:pt>
                <c:pt idx="2150">
                  <c:v>215.01324610603959</c:v>
                </c:pt>
                <c:pt idx="2151">
                  <c:v>215.11325226701919</c:v>
                </c:pt>
                <c:pt idx="2152">
                  <c:v>215.21325842799871</c:v>
                </c:pt>
                <c:pt idx="2153">
                  <c:v>215.31326458897831</c:v>
                </c:pt>
                <c:pt idx="2154">
                  <c:v>215.4132707499578</c:v>
                </c:pt>
                <c:pt idx="2155">
                  <c:v>215.51327691093741</c:v>
                </c:pt>
                <c:pt idx="2156">
                  <c:v>215.6132830719169</c:v>
                </c:pt>
                <c:pt idx="2157">
                  <c:v>215.7132892328965</c:v>
                </c:pt>
                <c:pt idx="2158">
                  <c:v>215.81329539387599</c:v>
                </c:pt>
                <c:pt idx="2159">
                  <c:v>215.91330155485559</c:v>
                </c:pt>
                <c:pt idx="2160">
                  <c:v>216.01330771583511</c:v>
                </c:pt>
                <c:pt idx="2161">
                  <c:v>216.11331387681469</c:v>
                </c:pt>
                <c:pt idx="2162">
                  <c:v>216.21332003779429</c:v>
                </c:pt>
                <c:pt idx="2163">
                  <c:v>216.31332619877381</c:v>
                </c:pt>
                <c:pt idx="2164">
                  <c:v>216.41333235975341</c:v>
                </c:pt>
                <c:pt idx="2165">
                  <c:v>216.5133385207329</c:v>
                </c:pt>
                <c:pt idx="2166">
                  <c:v>216.6133446817125</c:v>
                </c:pt>
                <c:pt idx="2167">
                  <c:v>216.71335084269199</c:v>
                </c:pt>
                <c:pt idx="2168">
                  <c:v>216.8133570036716</c:v>
                </c:pt>
                <c:pt idx="2169">
                  <c:v>216.91336316465109</c:v>
                </c:pt>
                <c:pt idx="2170">
                  <c:v>217.01336932563069</c:v>
                </c:pt>
                <c:pt idx="2171">
                  <c:v>217.11337548661021</c:v>
                </c:pt>
                <c:pt idx="2172">
                  <c:v>217.21338164758981</c:v>
                </c:pt>
                <c:pt idx="2173">
                  <c:v>217.3133878085693</c:v>
                </c:pt>
                <c:pt idx="2174">
                  <c:v>217.41339396954891</c:v>
                </c:pt>
                <c:pt idx="2175">
                  <c:v>217.51340013052851</c:v>
                </c:pt>
                <c:pt idx="2176">
                  <c:v>217.613406291508</c:v>
                </c:pt>
                <c:pt idx="2177">
                  <c:v>217.71341245248749</c:v>
                </c:pt>
                <c:pt idx="2178">
                  <c:v>217.81341861346709</c:v>
                </c:pt>
                <c:pt idx="2179">
                  <c:v>217.9134247744467</c:v>
                </c:pt>
                <c:pt idx="2180">
                  <c:v>218.01343093542619</c:v>
                </c:pt>
                <c:pt idx="2181">
                  <c:v>218.11343709640579</c:v>
                </c:pt>
                <c:pt idx="2182">
                  <c:v>218.21344325738531</c:v>
                </c:pt>
                <c:pt idx="2183">
                  <c:v>218.31344941836491</c:v>
                </c:pt>
                <c:pt idx="2184">
                  <c:v>218.4134555793444</c:v>
                </c:pt>
                <c:pt idx="2185">
                  <c:v>218.513461740324</c:v>
                </c:pt>
                <c:pt idx="2186">
                  <c:v>218.61346790130349</c:v>
                </c:pt>
                <c:pt idx="2187">
                  <c:v>218.7134740622831</c:v>
                </c:pt>
                <c:pt idx="2188">
                  <c:v>218.81348022326259</c:v>
                </c:pt>
                <c:pt idx="2189">
                  <c:v>218.91348638424219</c:v>
                </c:pt>
                <c:pt idx="2190">
                  <c:v>219.01349254522171</c:v>
                </c:pt>
                <c:pt idx="2191">
                  <c:v>219.11349870620131</c:v>
                </c:pt>
                <c:pt idx="2192">
                  <c:v>219.21350486718089</c:v>
                </c:pt>
                <c:pt idx="2193">
                  <c:v>219.31351102816041</c:v>
                </c:pt>
                <c:pt idx="2194">
                  <c:v>219.41351718914001</c:v>
                </c:pt>
                <c:pt idx="2195">
                  <c:v>219.5135233501195</c:v>
                </c:pt>
                <c:pt idx="2196">
                  <c:v>219.6135295110991</c:v>
                </c:pt>
                <c:pt idx="2197">
                  <c:v>219.71353567207859</c:v>
                </c:pt>
                <c:pt idx="2198">
                  <c:v>219.8135418330582</c:v>
                </c:pt>
                <c:pt idx="2199">
                  <c:v>219.91354799403771</c:v>
                </c:pt>
                <c:pt idx="2200">
                  <c:v>220.01355415501729</c:v>
                </c:pt>
                <c:pt idx="2201">
                  <c:v>220.11356031599681</c:v>
                </c:pt>
                <c:pt idx="2202">
                  <c:v>220.21356647697641</c:v>
                </c:pt>
                <c:pt idx="2203">
                  <c:v>220.3135726379559</c:v>
                </c:pt>
                <c:pt idx="2204">
                  <c:v>220.4135787989355</c:v>
                </c:pt>
                <c:pt idx="2205">
                  <c:v>220.51358495991511</c:v>
                </c:pt>
                <c:pt idx="2206">
                  <c:v>220.6135911208946</c:v>
                </c:pt>
                <c:pt idx="2207">
                  <c:v>220.71359728187409</c:v>
                </c:pt>
                <c:pt idx="2208">
                  <c:v>220.81360344285369</c:v>
                </c:pt>
                <c:pt idx="2209">
                  <c:v>220.91360960383329</c:v>
                </c:pt>
                <c:pt idx="2210">
                  <c:v>221.01361576481281</c:v>
                </c:pt>
                <c:pt idx="2211">
                  <c:v>221.11362192579239</c:v>
                </c:pt>
                <c:pt idx="2212">
                  <c:v>221.21362808677191</c:v>
                </c:pt>
                <c:pt idx="2213">
                  <c:v>221.31363424775151</c:v>
                </c:pt>
                <c:pt idx="2214">
                  <c:v>221.413640408731</c:v>
                </c:pt>
                <c:pt idx="2215">
                  <c:v>221.5136465697106</c:v>
                </c:pt>
                <c:pt idx="2216">
                  <c:v>221.61365273069009</c:v>
                </c:pt>
                <c:pt idx="2217">
                  <c:v>221.7136588916697</c:v>
                </c:pt>
                <c:pt idx="2218">
                  <c:v>221.81366505264921</c:v>
                </c:pt>
                <c:pt idx="2219">
                  <c:v>221.91367121362879</c:v>
                </c:pt>
                <c:pt idx="2220">
                  <c:v>222.01367737460831</c:v>
                </c:pt>
                <c:pt idx="2221">
                  <c:v>222.11368353558791</c:v>
                </c:pt>
                <c:pt idx="2222">
                  <c:v>222.21368969656751</c:v>
                </c:pt>
                <c:pt idx="2223">
                  <c:v>222.313695857547</c:v>
                </c:pt>
                <c:pt idx="2224">
                  <c:v>222.41370201852649</c:v>
                </c:pt>
                <c:pt idx="2225">
                  <c:v>222.5137081795061</c:v>
                </c:pt>
                <c:pt idx="2226">
                  <c:v>222.6137143404857</c:v>
                </c:pt>
                <c:pt idx="2227">
                  <c:v>222.71372050146519</c:v>
                </c:pt>
                <c:pt idx="2228">
                  <c:v>222.81372666244479</c:v>
                </c:pt>
                <c:pt idx="2229">
                  <c:v>222.91373282342431</c:v>
                </c:pt>
                <c:pt idx="2230">
                  <c:v>223.01373898440389</c:v>
                </c:pt>
                <c:pt idx="2231">
                  <c:v>223.1137451453834</c:v>
                </c:pt>
                <c:pt idx="2232">
                  <c:v>223.21375130636301</c:v>
                </c:pt>
                <c:pt idx="2233">
                  <c:v>223.31375746734261</c:v>
                </c:pt>
                <c:pt idx="2234">
                  <c:v>223.4137636283221</c:v>
                </c:pt>
                <c:pt idx="2235">
                  <c:v>223.51376978930159</c:v>
                </c:pt>
                <c:pt idx="2236">
                  <c:v>223.61377595028119</c:v>
                </c:pt>
                <c:pt idx="2237">
                  <c:v>223.71378211126071</c:v>
                </c:pt>
                <c:pt idx="2238">
                  <c:v>223.81378827224029</c:v>
                </c:pt>
                <c:pt idx="2239">
                  <c:v>223.91379443321989</c:v>
                </c:pt>
                <c:pt idx="2240">
                  <c:v>224.01380059419941</c:v>
                </c:pt>
                <c:pt idx="2241">
                  <c:v>224.11380675517901</c:v>
                </c:pt>
                <c:pt idx="2242">
                  <c:v>224.2138129161585</c:v>
                </c:pt>
                <c:pt idx="2243">
                  <c:v>224.31381907713811</c:v>
                </c:pt>
                <c:pt idx="2244">
                  <c:v>224.4138252381176</c:v>
                </c:pt>
                <c:pt idx="2245">
                  <c:v>224.5138313990972</c:v>
                </c:pt>
                <c:pt idx="2246">
                  <c:v>224.61383756007669</c:v>
                </c:pt>
                <c:pt idx="2247">
                  <c:v>224.71384372105629</c:v>
                </c:pt>
                <c:pt idx="2248">
                  <c:v>224.81384988203581</c:v>
                </c:pt>
                <c:pt idx="2249">
                  <c:v>224.91385604301539</c:v>
                </c:pt>
                <c:pt idx="2250">
                  <c:v>225.01386220399499</c:v>
                </c:pt>
                <c:pt idx="2251">
                  <c:v>225.11386836497451</c:v>
                </c:pt>
                <c:pt idx="2252">
                  <c:v>225.21387452595411</c:v>
                </c:pt>
                <c:pt idx="2253">
                  <c:v>225.3138806869336</c:v>
                </c:pt>
                <c:pt idx="2254">
                  <c:v>225.41388684791309</c:v>
                </c:pt>
                <c:pt idx="2255">
                  <c:v>225.51389300889269</c:v>
                </c:pt>
                <c:pt idx="2256">
                  <c:v>225.6138991698723</c:v>
                </c:pt>
                <c:pt idx="2257">
                  <c:v>225.71390533085179</c:v>
                </c:pt>
                <c:pt idx="2258">
                  <c:v>225.81391149183139</c:v>
                </c:pt>
                <c:pt idx="2259">
                  <c:v>225.91391765281091</c:v>
                </c:pt>
                <c:pt idx="2260">
                  <c:v>226.01392381379051</c:v>
                </c:pt>
                <c:pt idx="2261">
                  <c:v>226.11392997477</c:v>
                </c:pt>
                <c:pt idx="2262">
                  <c:v>226.21393613574961</c:v>
                </c:pt>
                <c:pt idx="2263">
                  <c:v>226.31394229672921</c:v>
                </c:pt>
                <c:pt idx="2264">
                  <c:v>226.4139484577087</c:v>
                </c:pt>
                <c:pt idx="2265">
                  <c:v>226.51395461868819</c:v>
                </c:pt>
                <c:pt idx="2266">
                  <c:v>226.61396077966779</c:v>
                </c:pt>
                <c:pt idx="2267">
                  <c:v>226.7139669406474</c:v>
                </c:pt>
                <c:pt idx="2268">
                  <c:v>226.81397310162691</c:v>
                </c:pt>
                <c:pt idx="2269">
                  <c:v>226.91397926260649</c:v>
                </c:pt>
                <c:pt idx="2270">
                  <c:v>227.01398542358601</c:v>
                </c:pt>
                <c:pt idx="2271">
                  <c:v>227.11399158456561</c:v>
                </c:pt>
                <c:pt idx="2272">
                  <c:v>227.2139977455451</c:v>
                </c:pt>
                <c:pt idx="2273">
                  <c:v>227.3140039065247</c:v>
                </c:pt>
                <c:pt idx="2274">
                  <c:v>227.41401006750419</c:v>
                </c:pt>
                <c:pt idx="2275">
                  <c:v>227.5140162284838</c:v>
                </c:pt>
                <c:pt idx="2276">
                  <c:v>227.61402238946329</c:v>
                </c:pt>
                <c:pt idx="2277">
                  <c:v>227.71402855044289</c:v>
                </c:pt>
                <c:pt idx="2278">
                  <c:v>227.81403471142241</c:v>
                </c:pt>
                <c:pt idx="2279">
                  <c:v>227.91404087240201</c:v>
                </c:pt>
                <c:pt idx="2280">
                  <c:v>228.01404703338159</c:v>
                </c:pt>
                <c:pt idx="2281">
                  <c:v>228.11405319436111</c:v>
                </c:pt>
                <c:pt idx="2282">
                  <c:v>228.21405935534071</c:v>
                </c:pt>
                <c:pt idx="2283">
                  <c:v>228.3140655163202</c:v>
                </c:pt>
                <c:pt idx="2284">
                  <c:v>228.4140716772998</c:v>
                </c:pt>
                <c:pt idx="2285">
                  <c:v>228.51407783827929</c:v>
                </c:pt>
                <c:pt idx="2286">
                  <c:v>228.6140839992589</c:v>
                </c:pt>
                <c:pt idx="2287">
                  <c:v>228.71409016023841</c:v>
                </c:pt>
                <c:pt idx="2288">
                  <c:v>228.81409632121799</c:v>
                </c:pt>
                <c:pt idx="2289">
                  <c:v>228.91410248219751</c:v>
                </c:pt>
                <c:pt idx="2290">
                  <c:v>229.01410864317711</c:v>
                </c:pt>
                <c:pt idx="2291">
                  <c:v>229.1141148041566</c:v>
                </c:pt>
                <c:pt idx="2292">
                  <c:v>229.2141209651362</c:v>
                </c:pt>
                <c:pt idx="2293">
                  <c:v>229.31412712611569</c:v>
                </c:pt>
                <c:pt idx="2294">
                  <c:v>229.4141332870953</c:v>
                </c:pt>
                <c:pt idx="2295">
                  <c:v>229.51413944807479</c:v>
                </c:pt>
                <c:pt idx="2296">
                  <c:v>229.61414560905439</c:v>
                </c:pt>
                <c:pt idx="2297">
                  <c:v>229.71415177003399</c:v>
                </c:pt>
                <c:pt idx="2298">
                  <c:v>229.81415793101351</c:v>
                </c:pt>
                <c:pt idx="2299">
                  <c:v>229.91416409199309</c:v>
                </c:pt>
                <c:pt idx="2300">
                  <c:v>230.0141702529726</c:v>
                </c:pt>
                <c:pt idx="2301">
                  <c:v>230.11417641395221</c:v>
                </c:pt>
                <c:pt idx="2302">
                  <c:v>230.2141825749317</c:v>
                </c:pt>
                <c:pt idx="2303">
                  <c:v>230.3141887359113</c:v>
                </c:pt>
                <c:pt idx="2304">
                  <c:v>230.41419489689079</c:v>
                </c:pt>
                <c:pt idx="2305">
                  <c:v>230.51420105787039</c:v>
                </c:pt>
                <c:pt idx="2306">
                  <c:v>230.61420721884991</c:v>
                </c:pt>
                <c:pt idx="2307">
                  <c:v>230.71421337982949</c:v>
                </c:pt>
                <c:pt idx="2308">
                  <c:v>230.81421954080901</c:v>
                </c:pt>
                <c:pt idx="2309">
                  <c:v>230.91422570178861</c:v>
                </c:pt>
                <c:pt idx="2310">
                  <c:v>231.01423186276821</c:v>
                </c:pt>
                <c:pt idx="2311">
                  <c:v>231.1142380237477</c:v>
                </c:pt>
                <c:pt idx="2312">
                  <c:v>231.21424418472719</c:v>
                </c:pt>
                <c:pt idx="2313">
                  <c:v>231.3142503457068</c:v>
                </c:pt>
                <c:pt idx="2314">
                  <c:v>231.4142565066864</c:v>
                </c:pt>
                <c:pt idx="2315">
                  <c:v>231.51426266766589</c:v>
                </c:pt>
                <c:pt idx="2316">
                  <c:v>231.61426882864549</c:v>
                </c:pt>
                <c:pt idx="2317">
                  <c:v>231.71427498962501</c:v>
                </c:pt>
                <c:pt idx="2318">
                  <c:v>231.81428115060459</c:v>
                </c:pt>
                <c:pt idx="2319">
                  <c:v>231.9142873115841</c:v>
                </c:pt>
                <c:pt idx="2320">
                  <c:v>232.01429347256371</c:v>
                </c:pt>
                <c:pt idx="2321">
                  <c:v>232.1142996335432</c:v>
                </c:pt>
                <c:pt idx="2322">
                  <c:v>232.2143057945228</c:v>
                </c:pt>
                <c:pt idx="2323">
                  <c:v>232.31431195550229</c:v>
                </c:pt>
                <c:pt idx="2324">
                  <c:v>232.41431811648189</c:v>
                </c:pt>
                <c:pt idx="2325">
                  <c:v>232.51432427746141</c:v>
                </c:pt>
                <c:pt idx="2326">
                  <c:v>232.61433043844099</c:v>
                </c:pt>
                <c:pt idx="2327">
                  <c:v>232.71433659942059</c:v>
                </c:pt>
                <c:pt idx="2328">
                  <c:v>232.81434276040011</c:v>
                </c:pt>
                <c:pt idx="2329">
                  <c:v>232.91434892137971</c:v>
                </c:pt>
                <c:pt idx="2330">
                  <c:v>233.0143550823592</c:v>
                </c:pt>
                <c:pt idx="2331">
                  <c:v>233.11436124333881</c:v>
                </c:pt>
                <c:pt idx="2332">
                  <c:v>233.2143674043183</c:v>
                </c:pt>
                <c:pt idx="2333">
                  <c:v>233.3143735652979</c:v>
                </c:pt>
                <c:pt idx="2334">
                  <c:v>233.41437972627739</c:v>
                </c:pt>
                <c:pt idx="2335">
                  <c:v>233.51438588725699</c:v>
                </c:pt>
                <c:pt idx="2336">
                  <c:v>233.61439204823651</c:v>
                </c:pt>
                <c:pt idx="2337">
                  <c:v>233.71439820921611</c:v>
                </c:pt>
                <c:pt idx="2338">
                  <c:v>233.8144043701956</c:v>
                </c:pt>
                <c:pt idx="2339">
                  <c:v>233.91441053117521</c:v>
                </c:pt>
                <c:pt idx="2340">
                  <c:v>234.01441669215481</c:v>
                </c:pt>
                <c:pt idx="2341">
                  <c:v>234.1144228531343</c:v>
                </c:pt>
                <c:pt idx="2342">
                  <c:v>234.21442901411379</c:v>
                </c:pt>
                <c:pt idx="2343">
                  <c:v>234.31443517509339</c:v>
                </c:pt>
                <c:pt idx="2344">
                  <c:v>234.414441336073</c:v>
                </c:pt>
                <c:pt idx="2345">
                  <c:v>234.51444749705249</c:v>
                </c:pt>
                <c:pt idx="2346">
                  <c:v>234.61445365803209</c:v>
                </c:pt>
                <c:pt idx="2347">
                  <c:v>234.71445981901161</c:v>
                </c:pt>
                <c:pt idx="2348">
                  <c:v>234.81446597999121</c:v>
                </c:pt>
                <c:pt idx="2349">
                  <c:v>234.9144721409707</c:v>
                </c:pt>
                <c:pt idx="2350">
                  <c:v>235.01447830195031</c:v>
                </c:pt>
                <c:pt idx="2351">
                  <c:v>235.11448446292979</c:v>
                </c:pt>
                <c:pt idx="2352">
                  <c:v>235.2144906239094</c:v>
                </c:pt>
                <c:pt idx="2353">
                  <c:v>235.31449678488889</c:v>
                </c:pt>
                <c:pt idx="2354">
                  <c:v>235.41450294586849</c:v>
                </c:pt>
                <c:pt idx="2355">
                  <c:v>235.51450910684801</c:v>
                </c:pt>
                <c:pt idx="2356">
                  <c:v>235.61451526782761</c:v>
                </c:pt>
                <c:pt idx="2357">
                  <c:v>235.71452142880719</c:v>
                </c:pt>
                <c:pt idx="2358">
                  <c:v>235.81452758978671</c:v>
                </c:pt>
                <c:pt idx="2359">
                  <c:v>235.91453375076631</c:v>
                </c:pt>
                <c:pt idx="2360">
                  <c:v>236.0145399117458</c:v>
                </c:pt>
                <c:pt idx="2361">
                  <c:v>236.1145460727254</c:v>
                </c:pt>
                <c:pt idx="2362">
                  <c:v>236.21455223370489</c:v>
                </c:pt>
                <c:pt idx="2363">
                  <c:v>236.3145583946845</c:v>
                </c:pt>
                <c:pt idx="2364">
                  <c:v>236.41456455566399</c:v>
                </c:pt>
                <c:pt idx="2365">
                  <c:v>236.51457071664359</c:v>
                </c:pt>
                <c:pt idx="2366">
                  <c:v>236.61457687762311</c:v>
                </c:pt>
                <c:pt idx="2367">
                  <c:v>236.71458303860271</c:v>
                </c:pt>
                <c:pt idx="2368">
                  <c:v>236.8145891995822</c:v>
                </c:pt>
                <c:pt idx="2369">
                  <c:v>236.9145953605618</c:v>
                </c:pt>
                <c:pt idx="2370">
                  <c:v>237.01460152154141</c:v>
                </c:pt>
                <c:pt idx="2371">
                  <c:v>237.1146076825209</c:v>
                </c:pt>
                <c:pt idx="2372">
                  <c:v>237.21461384350039</c:v>
                </c:pt>
                <c:pt idx="2373">
                  <c:v>237.31462000447999</c:v>
                </c:pt>
                <c:pt idx="2374">
                  <c:v>237.41462616545959</c:v>
                </c:pt>
                <c:pt idx="2375">
                  <c:v>237.51463232643911</c:v>
                </c:pt>
                <c:pt idx="2376">
                  <c:v>237.61463848741869</c:v>
                </c:pt>
                <c:pt idx="2377">
                  <c:v>237.71464464839821</c:v>
                </c:pt>
                <c:pt idx="2378">
                  <c:v>237.81465080937781</c:v>
                </c:pt>
                <c:pt idx="2379">
                  <c:v>237.9146569703573</c:v>
                </c:pt>
                <c:pt idx="2380">
                  <c:v>238.0146631313369</c:v>
                </c:pt>
                <c:pt idx="2381">
                  <c:v>238.11466929231639</c:v>
                </c:pt>
                <c:pt idx="2382">
                  <c:v>238.214675453296</c:v>
                </c:pt>
                <c:pt idx="2383">
                  <c:v>238.31468161427549</c:v>
                </c:pt>
                <c:pt idx="2384">
                  <c:v>238.41468777525509</c:v>
                </c:pt>
                <c:pt idx="2385">
                  <c:v>238.51469393623461</c:v>
                </c:pt>
                <c:pt idx="2386">
                  <c:v>238.61470009721421</c:v>
                </c:pt>
                <c:pt idx="2387">
                  <c:v>238.71470625819379</c:v>
                </c:pt>
                <c:pt idx="2388">
                  <c:v>238.8147124191733</c:v>
                </c:pt>
                <c:pt idx="2389">
                  <c:v>238.91471858015291</c:v>
                </c:pt>
                <c:pt idx="2390">
                  <c:v>239.0147247411324</c:v>
                </c:pt>
                <c:pt idx="2391">
                  <c:v>239.114730902112</c:v>
                </c:pt>
                <c:pt idx="2392">
                  <c:v>239.21473706309149</c:v>
                </c:pt>
                <c:pt idx="2393">
                  <c:v>239.31474322407109</c:v>
                </c:pt>
                <c:pt idx="2394">
                  <c:v>239.41474938505061</c:v>
                </c:pt>
                <c:pt idx="2395">
                  <c:v>239.51475554603019</c:v>
                </c:pt>
                <c:pt idx="2396">
                  <c:v>239.61476170700971</c:v>
                </c:pt>
                <c:pt idx="2397">
                  <c:v>239.71476786798931</c:v>
                </c:pt>
                <c:pt idx="2398">
                  <c:v>239.8147740289688</c:v>
                </c:pt>
                <c:pt idx="2399">
                  <c:v>239.9147801899484</c:v>
                </c:pt>
                <c:pt idx="2400">
                  <c:v>240.01478635092789</c:v>
                </c:pt>
                <c:pt idx="2401">
                  <c:v>240.1147925119075</c:v>
                </c:pt>
                <c:pt idx="2402">
                  <c:v>240.21479867288701</c:v>
                </c:pt>
                <c:pt idx="2403">
                  <c:v>240.31480483386659</c:v>
                </c:pt>
                <c:pt idx="2404">
                  <c:v>240.41481099484619</c:v>
                </c:pt>
                <c:pt idx="2405">
                  <c:v>240.51481715582571</c:v>
                </c:pt>
                <c:pt idx="2406">
                  <c:v>240.61482331680531</c:v>
                </c:pt>
                <c:pt idx="2407">
                  <c:v>240.7148294777848</c:v>
                </c:pt>
                <c:pt idx="2408">
                  <c:v>240.81483563876441</c:v>
                </c:pt>
                <c:pt idx="2409">
                  <c:v>240.9148417997439</c:v>
                </c:pt>
                <c:pt idx="2410">
                  <c:v>241.0148479607235</c:v>
                </c:pt>
                <c:pt idx="2411">
                  <c:v>241.11485412170299</c:v>
                </c:pt>
                <c:pt idx="2412">
                  <c:v>241.21486028268259</c:v>
                </c:pt>
                <c:pt idx="2413">
                  <c:v>241.31486644366211</c:v>
                </c:pt>
                <c:pt idx="2414">
                  <c:v>241.41487260464169</c:v>
                </c:pt>
                <c:pt idx="2415">
                  <c:v>241.51487876562121</c:v>
                </c:pt>
                <c:pt idx="2416">
                  <c:v>241.61488492660081</c:v>
                </c:pt>
                <c:pt idx="2417">
                  <c:v>241.71489108758041</c:v>
                </c:pt>
                <c:pt idx="2418">
                  <c:v>241.8148972485599</c:v>
                </c:pt>
                <c:pt idx="2419">
                  <c:v>241.91490340953939</c:v>
                </c:pt>
                <c:pt idx="2420">
                  <c:v>242.01490957051899</c:v>
                </c:pt>
                <c:pt idx="2421">
                  <c:v>242.1149157314986</c:v>
                </c:pt>
                <c:pt idx="2422">
                  <c:v>242.21492189247809</c:v>
                </c:pt>
                <c:pt idx="2423">
                  <c:v>242.31492805345769</c:v>
                </c:pt>
                <c:pt idx="2424">
                  <c:v>242.41493421443721</c:v>
                </c:pt>
                <c:pt idx="2425">
                  <c:v>242.51494037541681</c:v>
                </c:pt>
                <c:pt idx="2426">
                  <c:v>242.6149465363963</c:v>
                </c:pt>
                <c:pt idx="2427">
                  <c:v>242.71495269737591</c:v>
                </c:pt>
                <c:pt idx="2428">
                  <c:v>242.8149588583554</c:v>
                </c:pt>
                <c:pt idx="2429">
                  <c:v>242.914965019335</c:v>
                </c:pt>
                <c:pt idx="2430">
                  <c:v>243.01497118031449</c:v>
                </c:pt>
                <c:pt idx="2431">
                  <c:v>243.11497734129409</c:v>
                </c:pt>
                <c:pt idx="2432">
                  <c:v>243.21498350227361</c:v>
                </c:pt>
                <c:pt idx="2433">
                  <c:v>243.31498966325319</c:v>
                </c:pt>
                <c:pt idx="2434">
                  <c:v>243.41499582423279</c:v>
                </c:pt>
                <c:pt idx="2435">
                  <c:v>243.51500198521231</c:v>
                </c:pt>
                <c:pt idx="2436">
                  <c:v>243.61500814619191</c:v>
                </c:pt>
                <c:pt idx="2437">
                  <c:v>243.7150143071714</c:v>
                </c:pt>
                <c:pt idx="2438">
                  <c:v>243.815020468151</c:v>
                </c:pt>
                <c:pt idx="2439">
                  <c:v>243.91502662913049</c:v>
                </c:pt>
                <c:pt idx="2440">
                  <c:v>244.0150327901101</c:v>
                </c:pt>
                <c:pt idx="2441">
                  <c:v>244.11503895108959</c:v>
                </c:pt>
                <c:pt idx="2442">
                  <c:v>244.21504511206919</c:v>
                </c:pt>
                <c:pt idx="2443">
                  <c:v>244.31505127304871</c:v>
                </c:pt>
                <c:pt idx="2444">
                  <c:v>244.41505743402831</c:v>
                </c:pt>
                <c:pt idx="2445">
                  <c:v>244.5150635950078</c:v>
                </c:pt>
                <c:pt idx="2446">
                  <c:v>244.61506975598741</c:v>
                </c:pt>
                <c:pt idx="2447">
                  <c:v>244.71507591696701</c:v>
                </c:pt>
                <c:pt idx="2448">
                  <c:v>244.8150820779465</c:v>
                </c:pt>
                <c:pt idx="2449">
                  <c:v>244.91508823892599</c:v>
                </c:pt>
                <c:pt idx="2450">
                  <c:v>245.01509439990559</c:v>
                </c:pt>
                <c:pt idx="2451">
                  <c:v>245.1151005608852</c:v>
                </c:pt>
                <c:pt idx="2452">
                  <c:v>245.21510672186469</c:v>
                </c:pt>
                <c:pt idx="2453">
                  <c:v>245.31511288284429</c:v>
                </c:pt>
                <c:pt idx="2454">
                  <c:v>245.41511904382381</c:v>
                </c:pt>
                <c:pt idx="2455">
                  <c:v>245.51512520480341</c:v>
                </c:pt>
                <c:pt idx="2456">
                  <c:v>245.6151313657829</c:v>
                </c:pt>
                <c:pt idx="2457">
                  <c:v>245.7151375267625</c:v>
                </c:pt>
                <c:pt idx="2458">
                  <c:v>245.81514368774199</c:v>
                </c:pt>
                <c:pt idx="2459">
                  <c:v>245.9151498487216</c:v>
                </c:pt>
                <c:pt idx="2460">
                  <c:v>246.01515600970109</c:v>
                </c:pt>
                <c:pt idx="2461">
                  <c:v>246.11516217068069</c:v>
                </c:pt>
                <c:pt idx="2462">
                  <c:v>246.21516833166021</c:v>
                </c:pt>
                <c:pt idx="2463">
                  <c:v>246.31517449263981</c:v>
                </c:pt>
                <c:pt idx="2464">
                  <c:v>246.41518065361939</c:v>
                </c:pt>
                <c:pt idx="2465">
                  <c:v>246.51518681459891</c:v>
                </c:pt>
                <c:pt idx="2466">
                  <c:v>246.61519297557851</c:v>
                </c:pt>
                <c:pt idx="2467">
                  <c:v>246.715199136558</c:v>
                </c:pt>
                <c:pt idx="2468">
                  <c:v>246.8152052975376</c:v>
                </c:pt>
                <c:pt idx="2469">
                  <c:v>246.91521145851709</c:v>
                </c:pt>
                <c:pt idx="2470">
                  <c:v>247.0152176194967</c:v>
                </c:pt>
                <c:pt idx="2471">
                  <c:v>247.11522378047621</c:v>
                </c:pt>
                <c:pt idx="2472">
                  <c:v>247.21522994145579</c:v>
                </c:pt>
                <c:pt idx="2473">
                  <c:v>247.31523610243531</c:v>
                </c:pt>
                <c:pt idx="2474">
                  <c:v>247.41524226341491</c:v>
                </c:pt>
                <c:pt idx="2475">
                  <c:v>247.5152484243944</c:v>
                </c:pt>
                <c:pt idx="2476">
                  <c:v>247.615254585374</c:v>
                </c:pt>
                <c:pt idx="2477">
                  <c:v>247.71526074635361</c:v>
                </c:pt>
                <c:pt idx="2478">
                  <c:v>247.8152669073331</c:v>
                </c:pt>
                <c:pt idx="2479">
                  <c:v>247.91527306831259</c:v>
                </c:pt>
                <c:pt idx="2480">
                  <c:v>248.01527922929219</c:v>
                </c:pt>
                <c:pt idx="2481">
                  <c:v>248.11528539027179</c:v>
                </c:pt>
                <c:pt idx="2482">
                  <c:v>248.21529155125131</c:v>
                </c:pt>
                <c:pt idx="2483">
                  <c:v>248.31529771223089</c:v>
                </c:pt>
                <c:pt idx="2484">
                  <c:v>248.41530387321041</c:v>
                </c:pt>
                <c:pt idx="2485">
                  <c:v>248.51531003419001</c:v>
                </c:pt>
                <c:pt idx="2486">
                  <c:v>248.6153161951695</c:v>
                </c:pt>
                <c:pt idx="2487">
                  <c:v>248.7153223561491</c:v>
                </c:pt>
                <c:pt idx="2488">
                  <c:v>248.81532851712859</c:v>
                </c:pt>
                <c:pt idx="2489">
                  <c:v>248.9153346781082</c:v>
                </c:pt>
                <c:pt idx="2490">
                  <c:v>249.01534083908771</c:v>
                </c:pt>
                <c:pt idx="2491">
                  <c:v>249.11534700006729</c:v>
                </c:pt>
                <c:pt idx="2492">
                  <c:v>249.21535316104681</c:v>
                </c:pt>
                <c:pt idx="2493">
                  <c:v>249.31535932202641</c:v>
                </c:pt>
                <c:pt idx="2494">
                  <c:v>249.41536548300601</c:v>
                </c:pt>
                <c:pt idx="2495">
                  <c:v>249.5153716439855</c:v>
                </c:pt>
                <c:pt idx="2496">
                  <c:v>249.61537780496499</c:v>
                </c:pt>
                <c:pt idx="2497">
                  <c:v>249.7153839659446</c:v>
                </c:pt>
                <c:pt idx="2498">
                  <c:v>249.8153901269242</c:v>
                </c:pt>
                <c:pt idx="2499">
                  <c:v>249.91539628790369</c:v>
                </c:pt>
                <c:pt idx="2500">
                  <c:v>250.01540244888329</c:v>
                </c:pt>
                <c:pt idx="2501">
                  <c:v>250.11540860986281</c:v>
                </c:pt>
                <c:pt idx="2502">
                  <c:v>250.21541477084239</c:v>
                </c:pt>
                <c:pt idx="2503">
                  <c:v>250.3154209318219</c:v>
                </c:pt>
                <c:pt idx="2504">
                  <c:v>250.41542709280151</c:v>
                </c:pt>
                <c:pt idx="2505">
                  <c:v>250.51543325378111</c:v>
                </c:pt>
                <c:pt idx="2506">
                  <c:v>250.6154394147606</c:v>
                </c:pt>
                <c:pt idx="2507">
                  <c:v>250.71544557574009</c:v>
                </c:pt>
                <c:pt idx="2508">
                  <c:v>250.81545173671969</c:v>
                </c:pt>
                <c:pt idx="2509">
                  <c:v>250.91545789769921</c:v>
                </c:pt>
                <c:pt idx="2510">
                  <c:v>251.01546405867879</c:v>
                </c:pt>
                <c:pt idx="2511">
                  <c:v>251.11547021965839</c:v>
                </c:pt>
                <c:pt idx="2512">
                  <c:v>251.21547638063791</c:v>
                </c:pt>
                <c:pt idx="2513">
                  <c:v>251.31548254161751</c:v>
                </c:pt>
                <c:pt idx="2514">
                  <c:v>251.415488702597</c:v>
                </c:pt>
                <c:pt idx="2515">
                  <c:v>251.51549486357661</c:v>
                </c:pt>
                <c:pt idx="2516">
                  <c:v>251.6155010245561</c:v>
                </c:pt>
                <c:pt idx="2517">
                  <c:v>251.7155071855357</c:v>
                </c:pt>
                <c:pt idx="2518">
                  <c:v>251.81551334651519</c:v>
                </c:pt>
                <c:pt idx="2519">
                  <c:v>251.91551950749479</c:v>
                </c:pt>
                <c:pt idx="2520">
                  <c:v>252.01552566847431</c:v>
                </c:pt>
                <c:pt idx="2521">
                  <c:v>252.11553182945389</c:v>
                </c:pt>
                <c:pt idx="2522">
                  <c:v>252.21553799043349</c:v>
                </c:pt>
                <c:pt idx="2523">
                  <c:v>252.31554415141301</c:v>
                </c:pt>
                <c:pt idx="2524">
                  <c:v>252.41555031239261</c:v>
                </c:pt>
                <c:pt idx="2525">
                  <c:v>252.5155564733721</c:v>
                </c:pt>
                <c:pt idx="2526">
                  <c:v>252.61556263435159</c:v>
                </c:pt>
                <c:pt idx="2527">
                  <c:v>252.71556879533119</c:v>
                </c:pt>
                <c:pt idx="2528">
                  <c:v>252.8155749563108</c:v>
                </c:pt>
                <c:pt idx="2529">
                  <c:v>252.91558111729029</c:v>
                </c:pt>
                <c:pt idx="2530">
                  <c:v>253.01558727826989</c:v>
                </c:pt>
                <c:pt idx="2531">
                  <c:v>253.11559343924941</c:v>
                </c:pt>
                <c:pt idx="2532">
                  <c:v>253.21559960022901</c:v>
                </c:pt>
                <c:pt idx="2533">
                  <c:v>253.3156057612085</c:v>
                </c:pt>
                <c:pt idx="2534">
                  <c:v>253.41561192218811</c:v>
                </c:pt>
                <c:pt idx="2535">
                  <c:v>253.51561808316771</c:v>
                </c:pt>
                <c:pt idx="2536">
                  <c:v>253.6156242441472</c:v>
                </c:pt>
                <c:pt idx="2537">
                  <c:v>253.71563040512669</c:v>
                </c:pt>
                <c:pt idx="2538">
                  <c:v>253.81563656610629</c:v>
                </c:pt>
                <c:pt idx="2539">
                  <c:v>253.9156427270859</c:v>
                </c:pt>
                <c:pt idx="2540">
                  <c:v>254.01564888806541</c:v>
                </c:pt>
                <c:pt idx="2541">
                  <c:v>254.11565504904499</c:v>
                </c:pt>
                <c:pt idx="2542">
                  <c:v>254.21566121002451</c:v>
                </c:pt>
                <c:pt idx="2543">
                  <c:v>254.31566737100411</c:v>
                </c:pt>
                <c:pt idx="2544">
                  <c:v>254.4156735319836</c:v>
                </c:pt>
                <c:pt idx="2545">
                  <c:v>254.5156796929632</c:v>
                </c:pt>
                <c:pt idx="2546">
                  <c:v>254.61568585394269</c:v>
                </c:pt>
                <c:pt idx="2547">
                  <c:v>254.7156920149223</c:v>
                </c:pt>
                <c:pt idx="2548">
                  <c:v>254.81569817590179</c:v>
                </c:pt>
                <c:pt idx="2549">
                  <c:v>254.91570433688139</c:v>
                </c:pt>
                <c:pt idx="2550">
                  <c:v>255.01571049786091</c:v>
                </c:pt>
                <c:pt idx="2551">
                  <c:v>255.11571665884051</c:v>
                </c:pt>
                <c:pt idx="2552">
                  <c:v>255.21572281982009</c:v>
                </c:pt>
                <c:pt idx="2553">
                  <c:v>255.31572898079961</c:v>
                </c:pt>
                <c:pt idx="2554">
                  <c:v>255.41573514177921</c:v>
                </c:pt>
                <c:pt idx="2555">
                  <c:v>255.5157413027587</c:v>
                </c:pt>
                <c:pt idx="2556">
                  <c:v>255.6157474637383</c:v>
                </c:pt>
                <c:pt idx="2557">
                  <c:v>255.71575362471779</c:v>
                </c:pt>
                <c:pt idx="2558">
                  <c:v>255.8157597856974</c:v>
                </c:pt>
                <c:pt idx="2559">
                  <c:v>255.91576594667691</c:v>
                </c:pt>
                <c:pt idx="2560">
                  <c:v>256.01577210765652</c:v>
                </c:pt>
                <c:pt idx="2561">
                  <c:v>256.11577826863601</c:v>
                </c:pt>
                <c:pt idx="2562">
                  <c:v>256.21578442961561</c:v>
                </c:pt>
                <c:pt idx="2563">
                  <c:v>256.31579059059521</c:v>
                </c:pt>
                <c:pt idx="2564">
                  <c:v>256.4157967515747</c:v>
                </c:pt>
                <c:pt idx="2565">
                  <c:v>256.51580291255419</c:v>
                </c:pt>
                <c:pt idx="2566">
                  <c:v>256.6158090735338</c:v>
                </c:pt>
                <c:pt idx="2567">
                  <c:v>256.71581523451329</c:v>
                </c:pt>
                <c:pt idx="2568">
                  <c:v>256.81582139549289</c:v>
                </c:pt>
                <c:pt idx="2569">
                  <c:v>256.91582755647238</c:v>
                </c:pt>
                <c:pt idx="2570">
                  <c:v>257.01583371745198</c:v>
                </c:pt>
                <c:pt idx="2571">
                  <c:v>257.11583987843159</c:v>
                </c:pt>
                <c:pt idx="2572">
                  <c:v>257.21584603941108</c:v>
                </c:pt>
                <c:pt idx="2573">
                  <c:v>257.31585220039068</c:v>
                </c:pt>
                <c:pt idx="2574">
                  <c:v>257.41585836137023</c:v>
                </c:pt>
                <c:pt idx="2575">
                  <c:v>257.51586452234977</c:v>
                </c:pt>
                <c:pt idx="2576">
                  <c:v>257.61587068332932</c:v>
                </c:pt>
                <c:pt idx="2577">
                  <c:v>257.71587684430892</c:v>
                </c:pt>
                <c:pt idx="2578">
                  <c:v>257.81588300528841</c:v>
                </c:pt>
                <c:pt idx="2579">
                  <c:v>257.91588916626802</c:v>
                </c:pt>
                <c:pt idx="2580">
                  <c:v>258.01589532724762</c:v>
                </c:pt>
                <c:pt idx="2581">
                  <c:v>258.11590148822711</c:v>
                </c:pt>
                <c:pt idx="2582">
                  <c:v>258.21590764920671</c:v>
                </c:pt>
                <c:pt idx="2583">
                  <c:v>258.3159138101862</c:v>
                </c:pt>
                <c:pt idx="2584">
                  <c:v>258.41591997116569</c:v>
                </c:pt>
                <c:pt idx="2585">
                  <c:v>258.5159261321453</c:v>
                </c:pt>
                <c:pt idx="2586">
                  <c:v>258.61593229312479</c:v>
                </c:pt>
                <c:pt idx="2587">
                  <c:v>258.71593845410439</c:v>
                </c:pt>
                <c:pt idx="2588">
                  <c:v>258.81594461508399</c:v>
                </c:pt>
                <c:pt idx="2589">
                  <c:v>258.91595077606348</c:v>
                </c:pt>
                <c:pt idx="2590">
                  <c:v>259.01595693704309</c:v>
                </c:pt>
                <c:pt idx="2591">
                  <c:v>259.11596309802258</c:v>
                </c:pt>
                <c:pt idx="2592">
                  <c:v>259.21596925900218</c:v>
                </c:pt>
                <c:pt idx="2593">
                  <c:v>259.31597541998173</c:v>
                </c:pt>
                <c:pt idx="2594">
                  <c:v>259.41598158096127</c:v>
                </c:pt>
                <c:pt idx="2595">
                  <c:v>259.51598774194082</c:v>
                </c:pt>
                <c:pt idx="2596">
                  <c:v>259.61599390292042</c:v>
                </c:pt>
                <c:pt idx="2597">
                  <c:v>259.71600006390003</c:v>
                </c:pt>
                <c:pt idx="2598">
                  <c:v>259.81600622487952</c:v>
                </c:pt>
                <c:pt idx="2599">
                  <c:v>259.91601238585912</c:v>
                </c:pt>
                <c:pt idx="2600">
                  <c:v>260.01601854683861</c:v>
                </c:pt>
                <c:pt idx="2601">
                  <c:v>260.11602470781821</c:v>
                </c:pt>
                <c:pt idx="2602">
                  <c:v>260.2160308687977</c:v>
                </c:pt>
                <c:pt idx="2603">
                  <c:v>260.31603702977719</c:v>
                </c:pt>
                <c:pt idx="2604">
                  <c:v>260.4160431907568</c:v>
                </c:pt>
                <c:pt idx="2605">
                  <c:v>260.5160493517364</c:v>
                </c:pt>
                <c:pt idx="2606">
                  <c:v>260.61605551271589</c:v>
                </c:pt>
                <c:pt idx="2607">
                  <c:v>260.71606167369549</c:v>
                </c:pt>
                <c:pt idx="2608">
                  <c:v>260.81606783467498</c:v>
                </c:pt>
                <c:pt idx="2609">
                  <c:v>260.91607399565459</c:v>
                </c:pt>
                <c:pt idx="2610">
                  <c:v>261.01608015663408</c:v>
                </c:pt>
                <c:pt idx="2611">
                  <c:v>261.11608631761368</c:v>
                </c:pt>
                <c:pt idx="2612">
                  <c:v>261.21609247859323</c:v>
                </c:pt>
                <c:pt idx="2613">
                  <c:v>261.31609863957277</c:v>
                </c:pt>
                <c:pt idx="2614">
                  <c:v>261.41610480055238</c:v>
                </c:pt>
                <c:pt idx="2615">
                  <c:v>261.51611096153192</c:v>
                </c:pt>
                <c:pt idx="2616">
                  <c:v>261.61611712251153</c:v>
                </c:pt>
                <c:pt idx="2617">
                  <c:v>261.71612328349102</c:v>
                </c:pt>
                <c:pt idx="2618">
                  <c:v>261.81612944447062</c:v>
                </c:pt>
                <c:pt idx="2619">
                  <c:v>261.91613560545011</c:v>
                </c:pt>
                <c:pt idx="2620">
                  <c:v>262.01614176642971</c:v>
                </c:pt>
                <c:pt idx="2621">
                  <c:v>262.1161479274092</c:v>
                </c:pt>
                <c:pt idx="2622">
                  <c:v>262.21615408838881</c:v>
                </c:pt>
                <c:pt idx="2623">
                  <c:v>262.31616024936841</c:v>
                </c:pt>
                <c:pt idx="2624">
                  <c:v>262.4161664103479</c:v>
                </c:pt>
                <c:pt idx="2625">
                  <c:v>262.51617257132739</c:v>
                </c:pt>
                <c:pt idx="2626">
                  <c:v>262.61617873230699</c:v>
                </c:pt>
                <c:pt idx="2627">
                  <c:v>262.71618489328648</c:v>
                </c:pt>
                <c:pt idx="2628">
                  <c:v>262.81619105426608</c:v>
                </c:pt>
                <c:pt idx="2629">
                  <c:v>262.91619721524557</c:v>
                </c:pt>
                <c:pt idx="2630">
                  <c:v>263.01620337622518</c:v>
                </c:pt>
                <c:pt idx="2631">
                  <c:v>263.11620953720478</c:v>
                </c:pt>
                <c:pt idx="2632">
                  <c:v>263.21621569818433</c:v>
                </c:pt>
                <c:pt idx="2633">
                  <c:v>263.31622185916387</c:v>
                </c:pt>
                <c:pt idx="2634">
                  <c:v>263.41622802014342</c:v>
                </c:pt>
                <c:pt idx="2635">
                  <c:v>263.51623418112302</c:v>
                </c:pt>
                <c:pt idx="2636">
                  <c:v>263.61624034210251</c:v>
                </c:pt>
                <c:pt idx="2637">
                  <c:v>263.71624650308212</c:v>
                </c:pt>
                <c:pt idx="2638">
                  <c:v>263.81625266406161</c:v>
                </c:pt>
                <c:pt idx="2639">
                  <c:v>263.91625882504121</c:v>
                </c:pt>
                <c:pt idx="2640">
                  <c:v>264.01626498602081</c:v>
                </c:pt>
                <c:pt idx="2641">
                  <c:v>264.1162711470003</c:v>
                </c:pt>
                <c:pt idx="2642">
                  <c:v>264.21627730797991</c:v>
                </c:pt>
                <c:pt idx="2643">
                  <c:v>264.3162834689594</c:v>
                </c:pt>
                <c:pt idx="2644">
                  <c:v>264.41628962993889</c:v>
                </c:pt>
                <c:pt idx="2645">
                  <c:v>264.51629579091849</c:v>
                </c:pt>
                <c:pt idx="2646">
                  <c:v>264.61630195189798</c:v>
                </c:pt>
                <c:pt idx="2647">
                  <c:v>264.71630811287758</c:v>
                </c:pt>
                <c:pt idx="2648">
                  <c:v>264.81631427385719</c:v>
                </c:pt>
                <c:pt idx="2649">
                  <c:v>264.91632043483668</c:v>
                </c:pt>
                <c:pt idx="2650">
                  <c:v>265.01632659581628</c:v>
                </c:pt>
                <c:pt idx="2651">
                  <c:v>265.11633275679583</c:v>
                </c:pt>
                <c:pt idx="2652">
                  <c:v>265.21633891777537</c:v>
                </c:pt>
                <c:pt idx="2653">
                  <c:v>265.31634507875492</c:v>
                </c:pt>
                <c:pt idx="2654">
                  <c:v>265.41635123973452</c:v>
                </c:pt>
                <c:pt idx="2655">
                  <c:v>265.51635740071401</c:v>
                </c:pt>
                <c:pt idx="2656">
                  <c:v>265.61636356169362</c:v>
                </c:pt>
                <c:pt idx="2657">
                  <c:v>265.71636972267322</c:v>
                </c:pt>
                <c:pt idx="2658">
                  <c:v>265.81637588365271</c:v>
                </c:pt>
                <c:pt idx="2659">
                  <c:v>265.91638204463231</c:v>
                </c:pt>
                <c:pt idx="2660">
                  <c:v>266.0163882056118</c:v>
                </c:pt>
                <c:pt idx="2661">
                  <c:v>266.11639436659141</c:v>
                </c:pt>
                <c:pt idx="2662">
                  <c:v>266.2164005275709</c:v>
                </c:pt>
                <c:pt idx="2663">
                  <c:v>266.31640668855039</c:v>
                </c:pt>
                <c:pt idx="2664">
                  <c:v>266.41641284952999</c:v>
                </c:pt>
                <c:pt idx="2665">
                  <c:v>266.51641901050959</c:v>
                </c:pt>
                <c:pt idx="2666">
                  <c:v>266.61642517148908</c:v>
                </c:pt>
                <c:pt idx="2667">
                  <c:v>266.71643133246869</c:v>
                </c:pt>
                <c:pt idx="2668">
                  <c:v>266.81643749344818</c:v>
                </c:pt>
                <c:pt idx="2669">
                  <c:v>266.91644365442778</c:v>
                </c:pt>
                <c:pt idx="2670">
                  <c:v>267.01644981540733</c:v>
                </c:pt>
                <c:pt idx="2671">
                  <c:v>267.11645597638687</c:v>
                </c:pt>
                <c:pt idx="2672">
                  <c:v>267.21646213736642</c:v>
                </c:pt>
                <c:pt idx="2673">
                  <c:v>267.31646829834602</c:v>
                </c:pt>
                <c:pt idx="2674">
                  <c:v>267.41647445932563</c:v>
                </c:pt>
                <c:pt idx="2675">
                  <c:v>267.51648062030512</c:v>
                </c:pt>
                <c:pt idx="2676">
                  <c:v>267.61648678128472</c:v>
                </c:pt>
                <c:pt idx="2677">
                  <c:v>267.71649294226421</c:v>
                </c:pt>
                <c:pt idx="2678">
                  <c:v>267.81649910324381</c:v>
                </c:pt>
                <c:pt idx="2679">
                  <c:v>267.9165052642233</c:v>
                </c:pt>
                <c:pt idx="2680">
                  <c:v>268.01651142520291</c:v>
                </c:pt>
                <c:pt idx="2681">
                  <c:v>268.1165175861824</c:v>
                </c:pt>
                <c:pt idx="2682">
                  <c:v>268.216523747162</c:v>
                </c:pt>
                <c:pt idx="2683">
                  <c:v>268.31652990814149</c:v>
                </c:pt>
                <c:pt idx="2684">
                  <c:v>268.41653606912109</c:v>
                </c:pt>
                <c:pt idx="2685">
                  <c:v>268.51654223010058</c:v>
                </c:pt>
                <c:pt idx="2686">
                  <c:v>268.61654839108019</c:v>
                </c:pt>
                <c:pt idx="2687">
                  <c:v>268.71655455205968</c:v>
                </c:pt>
                <c:pt idx="2688">
                  <c:v>268.81656071303928</c:v>
                </c:pt>
                <c:pt idx="2689">
                  <c:v>268.91656687401883</c:v>
                </c:pt>
                <c:pt idx="2690">
                  <c:v>269.01657303499837</c:v>
                </c:pt>
                <c:pt idx="2691">
                  <c:v>269.11657919597798</c:v>
                </c:pt>
                <c:pt idx="2692">
                  <c:v>269.21658535695752</c:v>
                </c:pt>
                <c:pt idx="2693">
                  <c:v>269.31659151793713</c:v>
                </c:pt>
                <c:pt idx="2694">
                  <c:v>269.41659767891662</c:v>
                </c:pt>
                <c:pt idx="2695">
                  <c:v>269.51660383989622</c:v>
                </c:pt>
                <c:pt idx="2696">
                  <c:v>269.61661000087571</c:v>
                </c:pt>
                <c:pt idx="2697">
                  <c:v>269.71661616185531</c:v>
                </c:pt>
                <c:pt idx="2698">
                  <c:v>269.8166223228348</c:v>
                </c:pt>
                <c:pt idx="2699">
                  <c:v>269.91662848381441</c:v>
                </c:pt>
                <c:pt idx="2700">
                  <c:v>270.01663464479401</c:v>
                </c:pt>
                <c:pt idx="2701">
                  <c:v>270.1166408057735</c:v>
                </c:pt>
                <c:pt idx="2702">
                  <c:v>270.21664696675299</c:v>
                </c:pt>
                <c:pt idx="2703">
                  <c:v>270.31665312773259</c:v>
                </c:pt>
                <c:pt idx="2704">
                  <c:v>270.41665928871208</c:v>
                </c:pt>
                <c:pt idx="2705">
                  <c:v>270.51666544969169</c:v>
                </c:pt>
                <c:pt idx="2706">
                  <c:v>270.61667161067118</c:v>
                </c:pt>
                <c:pt idx="2707">
                  <c:v>270.71667777165078</c:v>
                </c:pt>
                <c:pt idx="2708">
                  <c:v>270.81668393263038</c:v>
                </c:pt>
                <c:pt idx="2709">
                  <c:v>270.91669009360987</c:v>
                </c:pt>
                <c:pt idx="2710">
                  <c:v>271.01669625458948</c:v>
                </c:pt>
                <c:pt idx="2711">
                  <c:v>271.11670241556902</c:v>
                </c:pt>
                <c:pt idx="2712">
                  <c:v>271.21670857654863</c:v>
                </c:pt>
                <c:pt idx="2713">
                  <c:v>271.31671473752812</c:v>
                </c:pt>
                <c:pt idx="2714">
                  <c:v>271.41672089850772</c:v>
                </c:pt>
                <c:pt idx="2715">
                  <c:v>271.51672705948721</c:v>
                </c:pt>
                <c:pt idx="2716">
                  <c:v>271.61673322046681</c:v>
                </c:pt>
                <c:pt idx="2717">
                  <c:v>271.71673938144642</c:v>
                </c:pt>
                <c:pt idx="2718">
                  <c:v>271.81674554242591</c:v>
                </c:pt>
                <c:pt idx="2719">
                  <c:v>271.91675170340551</c:v>
                </c:pt>
                <c:pt idx="2720">
                  <c:v>272.016757864385</c:v>
                </c:pt>
                <c:pt idx="2721">
                  <c:v>272.11676402536449</c:v>
                </c:pt>
                <c:pt idx="2722">
                  <c:v>272.21677018634409</c:v>
                </c:pt>
                <c:pt idx="2723">
                  <c:v>272.31677634732358</c:v>
                </c:pt>
                <c:pt idx="2724">
                  <c:v>272.41678250830319</c:v>
                </c:pt>
                <c:pt idx="2725">
                  <c:v>272.51678866928279</c:v>
                </c:pt>
                <c:pt idx="2726">
                  <c:v>272.61679483026228</c:v>
                </c:pt>
                <c:pt idx="2727">
                  <c:v>272.71680099124188</c:v>
                </c:pt>
                <c:pt idx="2728">
                  <c:v>272.81680715222137</c:v>
                </c:pt>
                <c:pt idx="2729">
                  <c:v>272.91681331320098</c:v>
                </c:pt>
                <c:pt idx="2730">
                  <c:v>273.01681947418052</c:v>
                </c:pt>
                <c:pt idx="2731">
                  <c:v>273.11682563516013</c:v>
                </c:pt>
                <c:pt idx="2732">
                  <c:v>273.21683179613962</c:v>
                </c:pt>
                <c:pt idx="2733">
                  <c:v>273.31683795711922</c:v>
                </c:pt>
                <c:pt idx="2734">
                  <c:v>273.41684411809882</c:v>
                </c:pt>
                <c:pt idx="2735">
                  <c:v>273.51685027907831</c:v>
                </c:pt>
                <c:pt idx="2736">
                  <c:v>273.61685644005792</c:v>
                </c:pt>
                <c:pt idx="2737">
                  <c:v>273.71686260103741</c:v>
                </c:pt>
                <c:pt idx="2738">
                  <c:v>273.81686876201701</c:v>
                </c:pt>
                <c:pt idx="2739">
                  <c:v>273.9168749229965</c:v>
                </c:pt>
                <c:pt idx="2740">
                  <c:v>274.01688108397599</c:v>
                </c:pt>
                <c:pt idx="2741">
                  <c:v>274.11688724495559</c:v>
                </c:pt>
                <c:pt idx="2742">
                  <c:v>274.2168934059352</c:v>
                </c:pt>
                <c:pt idx="2743">
                  <c:v>274.31689956691469</c:v>
                </c:pt>
                <c:pt idx="2744">
                  <c:v>274.41690572789429</c:v>
                </c:pt>
                <c:pt idx="2745">
                  <c:v>274.51691188887378</c:v>
                </c:pt>
                <c:pt idx="2746">
                  <c:v>274.61691804985338</c:v>
                </c:pt>
                <c:pt idx="2747">
                  <c:v>274.71692421083287</c:v>
                </c:pt>
                <c:pt idx="2748">
                  <c:v>274.81693037181248</c:v>
                </c:pt>
                <c:pt idx="2749">
                  <c:v>274.91693653279202</c:v>
                </c:pt>
                <c:pt idx="2750">
                  <c:v>275.01694269377163</c:v>
                </c:pt>
                <c:pt idx="2751">
                  <c:v>275.11694885475117</c:v>
                </c:pt>
                <c:pt idx="2752">
                  <c:v>275.21695501573072</c:v>
                </c:pt>
                <c:pt idx="2753">
                  <c:v>275.31696117671032</c:v>
                </c:pt>
                <c:pt idx="2754">
                  <c:v>275.41696733768981</c:v>
                </c:pt>
                <c:pt idx="2755">
                  <c:v>275.51697349866942</c:v>
                </c:pt>
                <c:pt idx="2756">
                  <c:v>275.6169796596489</c:v>
                </c:pt>
                <c:pt idx="2757">
                  <c:v>275.71698582062851</c:v>
                </c:pt>
                <c:pt idx="2758">
                  <c:v>275.81699198160811</c:v>
                </c:pt>
                <c:pt idx="2759">
                  <c:v>275.9169981425876</c:v>
                </c:pt>
                <c:pt idx="2760">
                  <c:v>276.01700430356709</c:v>
                </c:pt>
                <c:pt idx="2761">
                  <c:v>276.11701046454669</c:v>
                </c:pt>
                <c:pt idx="2762">
                  <c:v>276.21701662552618</c:v>
                </c:pt>
                <c:pt idx="2763">
                  <c:v>276.31702278650579</c:v>
                </c:pt>
                <c:pt idx="2764">
                  <c:v>276.41702894748528</c:v>
                </c:pt>
                <c:pt idx="2765">
                  <c:v>276.51703510846488</c:v>
                </c:pt>
                <c:pt idx="2766">
                  <c:v>276.61704126944443</c:v>
                </c:pt>
                <c:pt idx="2767">
                  <c:v>276.71704743042397</c:v>
                </c:pt>
                <c:pt idx="2768">
                  <c:v>276.81705359140358</c:v>
                </c:pt>
                <c:pt idx="2769">
                  <c:v>276.91705975238312</c:v>
                </c:pt>
                <c:pt idx="2770">
                  <c:v>277.01706591336273</c:v>
                </c:pt>
                <c:pt idx="2771">
                  <c:v>277.11707207434222</c:v>
                </c:pt>
                <c:pt idx="2772">
                  <c:v>277.21707823532182</c:v>
                </c:pt>
                <c:pt idx="2773">
                  <c:v>277.31708439630131</c:v>
                </c:pt>
                <c:pt idx="2774">
                  <c:v>277.41709055728091</c:v>
                </c:pt>
                <c:pt idx="2775">
                  <c:v>277.51709671826052</c:v>
                </c:pt>
                <c:pt idx="2776">
                  <c:v>277.61710287924001</c:v>
                </c:pt>
                <c:pt idx="2777">
                  <c:v>277.71710904021961</c:v>
                </c:pt>
                <c:pt idx="2778">
                  <c:v>277.8171152011991</c:v>
                </c:pt>
                <c:pt idx="2779">
                  <c:v>277.91712136217859</c:v>
                </c:pt>
                <c:pt idx="2780">
                  <c:v>278.01712752315819</c:v>
                </c:pt>
                <c:pt idx="2781">
                  <c:v>278.11713368413768</c:v>
                </c:pt>
                <c:pt idx="2782">
                  <c:v>278.21713984511729</c:v>
                </c:pt>
                <c:pt idx="2783">
                  <c:v>278.31714600609678</c:v>
                </c:pt>
                <c:pt idx="2784">
                  <c:v>278.41715216707638</c:v>
                </c:pt>
                <c:pt idx="2785">
                  <c:v>278.51715832805598</c:v>
                </c:pt>
                <c:pt idx="2786">
                  <c:v>278.61716448903547</c:v>
                </c:pt>
                <c:pt idx="2787">
                  <c:v>278.71717065001508</c:v>
                </c:pt>
                <c:pt idx="2788">
                  <c:v>278.81717681099462</c:v>
                </c:pt>
                <c:pt idx="2789">
                  <c:v>278.91718297197423</c:v>
                </c:pt>
                <c:pt idx="2790">
                  <c:v>279.01718913295372</c:v>
                </c:pt>
                <c:pt idx="2791">
                  <c:v>279.11719529393332</c:v>
                </c:pt>
                <c:pt idx="2792">
                  <c:v>279.21720145491292</c:v>
                </c:pt>
                <c:pt idx="2793">
                  <c:v>279.31720761589241</c:v>
                </c:pt>
                <c:pt idx="2794">
                  <c:v>279.41721377687202</c:v>
                </c:pt>
                <c:pt idx="2795">
                  <c:v>279.51721993785151</c:v>
                </c:pt>
                <c:pt idx="2796">
                  <c:v>279.61722609883111</c:v>
                </c:pt>
                <c:pt idx="2797">
                  <c:v>279.7172322598106</c:v>
                </c:pt>
                <c:pt idx="2798">
                  <c:v>279.81723842079009</c:v>
                </c:pt>
                <c:pt idx="2799">
                  <c:v>279.91724458176969</c:v>
                </c:pt>
                <c:pt idx="2800">
                  <c:v>280.01725074274918</c:v>
                </c:pt>
                <c:pt idx="2801">
                  <c:v>280.11725690372879</c:v>
                </c:pt>
                <c:pt idx="2802">
                  <c:v>280.21726306470839</c:v>
                </c:pt>
                <c:pt idx="2803">
                  <c:v>280.31726922568788</c:v>
                </c:pt>
                <c:pt idx="2804">
                  <c:v>280.41727538666748</c:v>
                </c:pt>
                <c:pt idx="2805">
                  <c:v>280.51728154764697</c:v>
                </c:pt>
                <c:pt idx="2806">
                  <c:v>280.61728770862658</c:v>
                </c:pt>
                <c:pt idx="2807">
                  <c:v>280.71729386960612</c:v>
                </c:pt>
                <c:pt idx="2808">
                  <c:v>280.81730003058573</c:v>
                </c:pt>
                <c:pt idx="2809">
                  <c:v>280.91730619156527</c:v>
                </c:pt>
                <c:pt idx="2810">
                  <c:v>281.01731235254482</c:v>
                </c:pt>
                <c:pt idx="2811">
                  <c:v>281.11731851352442</c:v>
                </c:pt>
                <c:pt idx="2812">
                  <c:v>281.21732467450391</c:v>
                </c:pt>
                <c:pt idx="2813">
                  <c:v>281.31733083548352</c:v>
                </c:pt>
                <c:pt idx="2814">
                  <c:v>281.41733699646301</c:v>
                </c:pt>
                <c:pt idx="2815">
                  <c:v>281.51734315744261</c:v>
                </c:pt>
                <c:pt idx="2816">
                  <c:v>281.6173493184221</c:v>
                </c:pt>
                <c:pt idx="2817">
                  <c:v>281.71735547940159</c:v>
                </c:pt>
                <c:pt idx="2818">
                  <c:v>281.81736164038131</c:v>
                </c:pt>
                <c:pt idx="2819">
                  <c:v>281.9173678013608</c:v>
                </c:pt>
                <c:pt idx="2820">
                  <c:v>282.01737396234029</c:v>
                </c:pt>
                <c:pt idx="2821">
                  <c:v>282.11738012331989</c:v>
                </c:pt>
                <c:pt idx="2822">
                  <c:v>282.21738628429938</c:v>
                </c:pt>
                <c:pt idx="2823">
                  <c:v>282.31739244527898</c:v>
                </c:pt>
                <c:pt idx="2824">
                  <c:v>282.41739860625847</c:v>
                </c:pt>
                <c:pt idx="2825">
                  <c:v>282.51740476723808</c:v>
                </c:pt>
                <c:pt idx="2826">
                  <c:v>282.61741092821768</c:v>
                </c:pt>
                <c:pt idx="2827">
                  <c:v>282.71741708919723</c:v>
                </c:pt>
                <c:pt idx="2828">
                  <c:v>282.81742325017677</c:v>
                </c:pt>
                <c:pt idx="2829">
                  <c:v>282.91742941115632</c:v>
                </c:pt>
                <c:pt idx="2830">
                  <c:v>283.01743557213592</c:v>
                </c:pt>
                <c:pt idx="2831">
                  <c:v>283.11744173311541</c:v>
                </c:pt>
                <c:pt idx="2832">
                  <c:v>283.21744789409502</c:v>
                </c:pt>
                <c:pt idx="2833">
                  <c:v>283.31745405507451</c:v>
                </c:pt>
                <c:pt idx="2834">
                  <c:v>283.41746021605411</c:v>
                </c:pt>
                <c:pt idx="2835">
                  <c:v>283.51746637703371</c:v>
                </c:pt>
                <c:pt idx="2836">
                  <c:v>283.6174725380132</c:v>
                </c:pt>
                <c:pt idx="2837">
                  <c:v>283.71747869899269</c:v>
                </c:pt>
                <c:pt idx="2838">
                  <c:v>283.8174848599723</c:v>
                </c:pt>
                <c:pt idx="2839">
                  <c:v>283.91749102095179</c:v>
                </c:pt>
                <c:pt idx="2840">
                  <c:v>284.01749718193139</c:v>
                </c:pt>
                <c:pt idx="2841">
                  <c:v>284.11750334291088</c:v>
                </c:pt>
                <c:pt idx="2842">
                  <c:v>284.21750950389048</c:v>
                </c:pt>
                <c:pt idx="2843">
                  <c:v>284.31751566487009</c:v>
                </c:pt>
                <c:pt idx="2844">
                  <c:v>284.41752182584958</c:v>
                </c:pt>
                <c:pt idx="2845">
                  <c:v>284.51752798682918</c:v>
                </c:pt>
                <c:pt idx="2846">
                  <c:v>284.61753414780873</c:v>
                </c:pt>
                <c:pt idx="2847">
                  <c:v>284.71754030878827</c:v>
                </c:pt>
                <c:pt idx="2848">
                  <c:v>284.81754646976782</c:v>
                </c:pt>
                <c:pt idx="2849">
                  <c:v>284.91755263074742</c:v>
                </c:pt>
                <c:pt idx="2850">
                  <c:v>285.01755879172691</c:v>
                </c:pt>
                <c:pt idx="2851">
                  <c:v>285.11756495270652</c:v>
                </c:pt>
                <c:pt idx="2852">
                  <c:v>285.21757111368612</c:v>
                </c:pt>
                <c:pt idx="2853">
                  <c:v>285.31757727466561</c:v>
                </c:pt>
                <c:pt idx="2854">
                  <c:v>285.41758343564521</c:v>
                </c:pt>
                <c:pt idx="2855">
                  <c:v>285.5175895966247</c:v>
                </c:pt>
                <c:pt idx="2856">
                  <c:v>285.61759575760419</c:v>
                </c:pt>
                <c:pt idx="2857">
                  <c:v>285.7176019185838</c:v>
                </c:pt>
                <c:pt idx="2858">
                  <c:v>285.81760807956329</c:v>
                </c:pt>
                <c:pt idx="2859">
                  <c:v>285.91761424054289</c:v>
                </c:pt>
                <c:pt idx="2860">
                  <c:v>286.01762040152249</c:v>
                </c:pt>
                <c:pt idx="2861">
                  <c:v>286.11762656250198</c:v>
                </c:pt>
                <c:pt idx="2862">
                  <c:v>286.21763272348159</c:v>
                </c:pt>
                <c:pt idx="2863">
                  <c:v>286.31763888446108</c:v>
                </c:pt>
                <c:pt idx="2864">
                  <c:v>286.41764504544068</c:v>
                </c:pt>
                <c:pt idx="2865">
                  <c:v>286.51765120642023</c:v>
                </c:pt>
                <c:pt idx="2866">
                  <c:v>286.61765736739977</c:v>
                </c:pt>
                <c:pt idx="2867">
                  <c:v>286.71766352837932</c:v>
                </c:pt>
                <c:pt idx="2868">
                  <c:v>286.81766968935892</c:v>
                </c:pt>
                <c:pt idx="2869">
                  <c:v>286.91767585033853</c:v>
                </c:pt>
                <c:pt idx="2870">
                  <c:v>287.01768201131802</c:v>
                </c:pt>
                <c:pt idx="2871">
                  <c:v>287.11768817229762</c:v>
                </c:pt>
                <c:pt idx="2872">
                  <c:v>287.21769433327711</c:v>
                </c:pt>
                <c:pt idx="2873">
                  <c:v>287.31770049425671</c:v>
                </c:pt>
                <c:pt idx="2874">
                  <c:v>287.4177066552362</c:v>
                </c:pt>
                <c:pt idx="2875">
                  <c:v>287.51771281621569</c:v>
                </c:pt>
                <c:pt idx="2876">
                  <c:v>287.6177189771953</c:v>
                </c:pt>
                <c:pt idx="2877">
                  <c:v>287.7177251381749</c:v>
                </c:pt>
                <c:pt idx="2878">
                  <c:v>287.81773129915439</c:v>
                </c:pt>
                <c:pt idx="2879">
                  <c:v>287.91773746013399</c:v>
                </c:pt>
                <c:pt idx="2880">
                  <c:v>288.01774362111348</c:v>
                </c:pt>
                <c:pt idx="2881">
                  <c:v>288.11774978209309</c:v>
                </c:pt>
                <c:pt idx="2882">
                  <c:v>288.21775594307258</c:v>
                </c:pt>
                <c:pt idx="2883">
                  <c:v>288.31776210405218</c:v>
                </c:pt>
                <c:pt idx="2884">
                  <c:v>288.41776826503173</c:v>
                </c:pt>
                <c:pt idx="2885">
                  <c:v>288.51777442601127</c:v>
                </c:pt>
                <c:pt idx="2886">
                  <c:v>288.61778058699088</c:v>
                </c:pt>
                <c:pt idx="2887">
                  <c:v>288.71778674797042</c:v>
                </c:pt>
                <c:pt idx="2888">
                  <c:v>288.81779290895003</c:v>
                </c:pt>
                <c:pt idx="2889">
                  <c:v>288.91779906992952</c:v>
                </c:pt>
                <c:pt idx="2890">
                  <c:v>289.01780523090912</c:v>
                </c:pt>
                <c:pt idx="2891">
                  <c:v>289.11781139188861</c:v>
                </c:pt>
                <c:pt idx="2892">
                  <c:v>289.21781755286821</c:v>
                </c:pt>
                <c:pt idx="2893">
                  <c:v>289.3178237138477</c:v>
                </c:pt>
                <c:pt idx="2894">
                  <c:v>289.41782987482731</c:v>
                </c:pt>
                <c:pt idx="2895">
                  <c:v>289.51783603580691</c:v>
                </c:pt>
                <c:pt idx="2896">
                  <c:v>289.6178421967864</c:v>
                </c:pt>
                <c:pt idx="2897">
                  <c:v>289.71784835776589</c:v>
                </c:pt>
                <c:pt idx="2898">
                  <c:v>289.81785451874549</c:v>
                </c:pt>
                <c:pt idx="2899">
                  <c:v>289.91786067972498</c:v>
                </c:pt>
                <c:pt idx="2900">
                  <c:v>290.01786684070458</c:v>
                </c:pt>
                <c:pt idx="2901">
                  <c:v>290.11787300168407</c:v>
                </c:pt>
                <c:pt idx="2902">
                  <c:v>290.21787916266368</c:v>
                </c:pt>
                <c:pt idx="2903">
                  <c:v>290.31788532364328</c:v>
                </c:pt>
                <c:pt idx="2904">
                  <c:v>290.41789148462283</c:v>
                </c:pt>
                <c:pt idx="2905">
                  <c:v>290.51789764560237</c:v>
                </c:pt>
                <c:pt idx="2906">
                  <c:v>290.61790380658192</c:v>
                </c:pt>
                <c:pt idx="2907">
                  <c:v>290.71790996756152</c:v>
                </c:pt>
                <c:pt idx="2908">
                  <c:v>290.81791612854101</c:v>
                </c:pt>
                <c:pt idx="2909">
                  <c:v>290.91792228952062</c:v>
                </c:pt>
                <c:pt idx="2910">
                  <c:v>291.01792845050011</c:v>
                </c:pt>
                <c:pt idx="2911">
                  <c:v>291.11793461147971</c:v>
                </c:pt>
                <c:pt idx="2912">
                  <c:v>291.21794077245931</c:v>
                </c:pt>
                <c:pt idx="2913">
                  <c:v>291.3179469334388</c:v>
                </c:pt>
                <c:pt idx="2914">
                  <c:v>291.41795309441841</c:v>
                </c:pt>
                <c:pt idx="2915">
                  <c:v>291.5179592553979</c:v>
                </c:pt>
                <c:pt idx="2916">
                  <c:v>291.61796541637739</c:v>
                </c:pt>
                <c:pt idx="2917">
                  <c:v>291.71797157735699</c:v>
                </c:pt>
                <c:pt idx="2918">
                  <c:v>291.81797773833648</c:v>
                </c:pt>
                <c:pt idx="2919">
                  <c:v>291.91798389931608</c:v>
                </c:pt>
                <c:pt idx="2920">
                  <c:v>292.01799006029569</c:v>
                </c:pt>
                <c:pt idx="2921">
                  <c:v>292.11799622127518</c:v>
                </c:pt>
                <c:pt idx="2922">
                  <c:v>292.21800238225478</c:v>
                </c:pt>
                <c:pt idx="2923">
                  <c:v>292.31800854323433</c:v>
                </c:pt>
                <c:pt idx="2924">
                  <c:v>292.41801470421387</c:v>
                </c:pt>
                <c:pt idx="2925">
                  <c:v>292.51802086519342</c:v>
                </c:pt>
                <c:pt idx="2926">
                  <c:v>292.61802702617302</c:v>
                </c:pt>
                <c:pt idx="2927">
                  <c:v>292.71803318715251</c:v>
                </c:pt>
                <c:pt idx="2928">
                  <c:v>292.81803934813212</c:v>
                </c:pt>
                <c:pt idx="2929">
                  <c:v>292.91804550911172</c:v>
                </c:pt>
                <c:pt idx="2930">
                  <c:v>293.01805167009121</c:v>
                </c:pt>
                <c:pt idx="2931">
                  <c:v>293.11805783107081</c:v>
                </c:pt>
                <c:pt idx="2932">
                  <c:v>293.2180639920503</c:v>
                </c:pt>
                <c:pt idx="2933">
                  <c:v>293.31807015302991</c:v>
                </c:pt>
                <c:pt idx="2934">
                  <c:v>293.4180763140094</c:v>
                </c:pt>
                <c:pt idx="2935">
                  <c:v>293.51808247498889</c:v>
                </c:pt>
                <c:pt idx="2936">
                  <c:v>293.61808863596849</c:v>
                </c:pt>
                <c:pt idx="2937">
                  <c:v>293.71809479694809</c:v>
                </c:pt>
                <c:pt idx="2938">
                  <c:v>293.81810095792758</c:v>
                </c:pt>
                <c:pt idx="2939">
                  <c:v>293.91810711890719</c:v>
                </c:pt>
                <c:pt idx="2940">
                  <c:v>294.01811327988668</c:v>
                </c:pt>
                <c:pt idx="2941">
                  <c:v>294.11811944086628</c:v>
                </c:pt>
                <c:pt idx="2942">
                  <c:v>294.21812560184583</c:v>
                </c:pt>
                <c:pt idx="2943">
                  <c:v>294.31813176282537</c:v>
                </c:pt>
                <c:pt idx="2944">
                  <c:v>294.41813792380492</c:v>
                </c:pt>
                <c:pt idx="2945">
                  <c:v>294.51814408478452</c:v>
                </c:pt>
                <c:pt idx="2946">
                  <c:v>294.61815024576413</c:v>
                </c:pt>
                <c:pt idx="2947">
                  <c:v>294.71815640674362</c:v>
                </c:pt>
                <c:pt idx="2948">
                  <c:v>294.81816256772322</c:v>
                </c:pt>
                <c:pt idx="2949">
                  <c:v>294.91816872870271</c:v>
                </c:pt>
                <c:pt idx="2950">
                  <c:v>295.01817488968231</c:v>
                </c:pt>
                <c:pt idx="2951">
                  <c:v>295.1181810506618</c:v>
                </c:pt>
                <c:pt idx="2952">
                  <c:v>295.21818721164141</c:v>
                </c:pt>
                <c:pt idx="2953">
                  <c:v>295.3181933726209</c:v>
                </c:pt>
                <c:pt idx="2954">
                  <c:v>295.4181995336005</c:v>
                </c:pt>
                <c:pt idx="2955">
                  <c:v>295.51820569457999</c:v>
                </c:pt>
                <c:pt idx="2956">
                  <c:v>295.61821185555959</c:v>
                </c:pt>
                <c:pt idx="2957">
                  <c:v>295.71821801653908</c:v>
                </c:pt>
                <c:pt idx="2958">
                  <c:v>295.81822417751869</c:v>
                </c:pt>
                <c:pt idx="2959">
                  <c:v>295.91823033849818</c:v>
                </c:pt>
                <c:pt idx="2960">
                  <c:v>296.01823649947778</c:v>
                </c:pt>
                <c:pt idx="2961">
                  <c:v>296.11824266045733</c:v>
                </c:pt>
                <c:pt idx="2962">
                  <c:v>296.21824882143687</c:v>
                </c:pt>
                <c:pt idx="2963">
                  <c:v>296.31825498241648</c:v>
                </c:pt>
                <c:pt idx="2964">
                  <c:v>296.41826114339602</c:v>
                </c:pt>
                <c:pt idx="2965">
                  <c:v>296.51826730437563</c:v>
                </c:pt>
                <c:pt idx="2966">
                  <c:v>296.61827346535512</c:v>
                </c:pt>
                <c:pt idx="2967">
                  <c:v>296.71827962633472</c:v>
                </c:pt>
                <c:pt idx="2968">
                  <c:v>296.81828578731421</c:v>
                </c:pt>
                <c:pt idx="2969">
                  <c:v>296.91829194829381</c:v>
                </c:pt>
                <c:pt idx="2970">
                  <c:v>297.0182981092733</c:v>
                </c:pt>
                <c:pt idx="2971">
                  <c:v>297.11830427025291</c:v>
                </c:pt>
                <c:pt idx="2972">
                  <c:v>297.21831043123251</c:v>
                </c:pt>
                <c:pt idx="2973">
                  <c:v>297.318316592212</c:v>
                </c:pt>
                <c:pt idx="2974">
                  <c:v>297.41832275319149</c:v>
                </c:pt>
                <c:pt idx="2975">
                  <c:v>297.51832891417109</c:v>
                </c:pt>
                <c:pt idx="2976">
                  <c:v>297.61833507515058</c:v>
                </c:pt>
                <c:pt idx="2977">
                  <c:v>297.71834123613019</c:v>
                </c:pt>
                <c:pt idx="2978">
                  <c:v>297.81834739710968</c:v>
                </c:pt>
                <c:pt idx="2979">
                  <c:v>297.91835355808928</c:v>
                </c:pt>
                <c:pt idx="2980">
                  <c:v>298.01835971906888</c:v>
                </c:pt>
                <c:pt idx="2981">
                  <c:v>298.11836588004837</c:v>
                </c:pt>
                <c:pt idx="2982">
                  <c:v>298.21837204102798</c:v>
                </c:pt>
                <c:pt idx="2983">
                  <c:v>298.31837820200752</c:v>
                </c:pt>
                <c:pt idx="2984">
                  <c:v>298.41838436298713</c:v>
                </c:pt>
                <c:pt idx="2985">
                  <c:v>298.51839052396662</c:v>
                </c:pt>
                <c:pt idx="2986">
                  <c:v>298.61839668494622</c:v>
                </c:pt>
                <c:pt idx="2987">
                  <c:v>298.71840284592571</c:v>
                </c:pt>
                <c:pt idx="2988">
                  <c:v>298.81840900690531</c:v>
                </c:pt>
                <c:pt idx="2989">
                  <c:v>298.91841516788492</c:v>
                </c:pt>
                <c:pt idx="2990">
                  <c:v>299.01842132886441</c:v>
                </c:pt>
                <c:pt idx="2991">
                  <c:v>299.11842748984401</c:v>
                </c:pt>
                <c:pt idx="2992">
                  <c:v>299.2184336508235</c:v>
                </c:pt>
                <c:pt idx="2993">
                  <c:v>299.31843981180299</c:v>
                </c:pt>
                <c:pt idx="2994">
                  <c:v>299.41844597278259</c:v>
                </c:pt>
                <c:pt idx="2995">
                  <c:v>299.51845213376208</c:v>
                </c:pt>
                <c:pt idx="2996">
                  <c:v>299.61845829474169</c:v>
                </c:pt>
                <c:pt idx="2997">
                  <c:v>299.71846445572129</c:v>
                </c:pt>
                <c:pt idx="2998">
                  <c:v>299.81847061670078</c:v>
                </c:pt>
                <c:pt idx="2999">
                  <c:v>299.91847677768038</c:v>
                </c:pt>
                <c:pt idx="3000">
                  <c:v>300.01848293865987</c:v>
                </c:pt>
                <c:pt idx="3001">
                  <c:v>300.11848909963948</c:v>
                </c:pt>
                <c:pt idx="3002">
                  <c:v>300.21849526061902</c:v>
                </c:pt>
                <c:pt idx="3003">
                  <c:v>300.31850142159863</c:v>
                </c:pt>
                <c:pt idx="3004">
                  <c:v>300.41850758257812</c:v>
                </c:pt>
                <c:pt idx="3005">
                  <c:v>300.51851374355772</c:v>
                </c:pt>
                <c:pt idx="3006">
                  <c:v>300.61851990453732</c:v>
                </c:pt>
                <c:pt idx="3007">
                  <c:v>300.71852606551681</c:v>
                </c:pt>
                <c:pt idx="3008">
                  <c:v>300.81853222649642</c:v>
                </c:pt>
                <c:pt idx="3009">
                  <c:v>300.91853838747591</c:v>
                </c:pt>
                <c:pt idx="3010">
                  <c:v>301.01854454845551</c:v>
                </c:pt>
                <c:pt idx="3011">
                  <c:v>301.118550709435</c:v>
                </c:pt>
                <c:pt idx="3012">
                  <c:v>301.21855687041449</c:v>
                </c:pt>
                <c:pt idx="3013">
                  <c:v>301.31856303139409</c:v>
                </c:pt>
                <c:pt idx="3014">
                  <c:v>301.4185691923737</c:v>
                </c:pt>
                <c:pt idx="3015">
                  <c:v>301.51857535335319</c:v>
                </c:pt>
                <c:pt idx="3016">
                  <c:v>301.61858151433279</c:v>
                </c:pt>
                <c:pt idx="3017">
                  <c:v>301.71858767531228</c:v>
                </c:pt>
                <c:pt idx="3018">
                  <c:v>301.81859383629188</c:v>
                </c:pt>
                <c:pt idx="3019">
                  <c:v>301.91859999727137</c:v>
                </c:pt>
                <c:pt idx="3020">
                  <c:v>302.01860615825098</c:v>
                </c:pt>
                <c:pt idx="3021">
                  <c:v>302.11861231923052</c:v>
                </c:pt>
                <c:pt idx="3022">
                  <c:v>302.21861848021013</c:v>
                </c:pt>
                <c:pt idx="3023">
                  <c:v>302.31862464118967</c:v>
                </c:pt>
                <c:pt idx="3024">
                  <c:v>302.41863080216922</c:v>
                </c:pt>
                <c:pt idx="3025">
                  <c:v>302.51863696314882</c:v>
                </c:pt>
                <c:pt idx="3026">
                  <c:v>302.61864312412831</c:v>
                </c:pt>
                <c:pt idx="3027">
                  <c:v>302.71864928510792</c:v>
                </c:pt>
                <c:pt idx="3028">
                  <c:v>302.8186554460874</c:v>
                </c:pt>
                <c:pt idx="3029">
                  <c:v>302.91866160706701</c:v>
                </c:pt>
                <c:pt idx="3030">
                  <c:v>303.01866776804661</c:v>
                </c:pt>
                <c:pt idx="3031">
                  <c:v>303.1186739290261</c:v>
                </c:pt>
                <c:pt idx="3032">
                  <c:v>303.21868009000559</c:v>
                </c:pt>
                <c:pt idx="3033">
                  <c:v>303.31868625098519</c:v>
                </c:pt>
                <c:pt idx="3034">
                  <c:v>303.41869241196468</c:v>
                </c:pt>
                <c:pt idx="3035">
                  <c:v>303.51869857294429</c:v>
                </c:pt>
                <c:pt idx="3036">
                  <c:v>303.61870473392378</c:v>
                </c:pt>
                <c:pt idx="3037">
                  <c:v>303.71871089490338</c:v>
                </c:pt>
                <c:pt idx="3038">
                  <c:v>303.81871705588293</c:v>
                </c:pt>
                <c:pt idx="3039">
                  <c:v>303.91872321686247</c:v>
                </c:pt>
                <c:pt idx="3040">
                  <c:v>304.01872937784208</c:v>
                </c:pt>
                <c:pt idx="3041">
                  <c:v>304.11873553882162</c:v>
                </c:pt>
                <c:pt idx="3042">
                  <c:v>304.21874169980123</c:v>
                </c:pt>
                <c:pt idx="3043">
                  <c:v>304.31874786078072</c:v>
                </c:pt>
                <c:pt idx="3044">
                  <c:v>304.41875402176032</c:v>
                </c:pt>
                <c:pt idx="3045">
                  <c:v>304.51876018273981</c:v>
                </c:pt>
                <c:pt idx="3046">
                  <c:v>304.61876634371941</c:v>
                </c:pt>
                <c:pt idx="3047">
                  <c:v>304.71877250469902</c:v>
                </c:pt>
                <c:pt idx="3048">
                  <c:v>304.81877866567851</c:v>
                </c:pt>
                <c:pt idx="3049">
                  <c:v>304.91878482665811</c:v>
                </c:pt>
                <c:pt idx="3050">
                  <c:v>305.0187909876376</c:v>
                </c:pt>
                <c:pt idx="3051">
                  <c:v>305.11879714861709</c:v>
                </c:pt>
                <c:pt idx="3052">
                  <c:v>305.21880330959669</c:v>
                </c:pt>
                <c:pt idx="3053">
                  <c:v>305.31880947057618</c:v>
                </c:pt>
                <c:pt idx="3054">
                  <c:v>305.41881563155579</c:v>
                </c:pt>
                <c:pt idx="3055">
                  <c:v>305.51882179253528</c:v>
                </c:pt>
                <c:pt idx="3056">
                  <c:v>305.61882795351488</c:v>
                </c:pt>
                <c:pt idx="3057">
                  <c:v>305.71883411449448</c:v>
                </c:pt>
                <c:pt idx="3058">
                  <c:v>305.81884027547397</c:v>
                </c:pt>
                <c:pt idx="3059">
                  <c:v>305.91884643645358</c:v>
                </c:pt>
                <c:pt idx="3060">
                  <c:v>306.01885259743312</c:v>
                </c:pt>
                <c:pt idx="3061">
                  <c:v>306.11885875841273</c:v>
                </c:pt>
                <c:pt idx="3062">
                  <c:v>306.21886491939222</c:v>
                </c:pt>
                <c:pt idx="3063">
                  <c:v>306.31887108037182</c:v>
                </c:pt>
                <c:pt idx="3064">
                  <c:v>306.41887724135142</c:v>
                </c:pt>
                <c:pt idx="3065">
                  <c:v>306.51888340233091</c:v>
                </c:pt>
                <c:pt idx="3066">
                  <c:v>306.61888956331052</c:v>
                </c:pt>
                <c:pt idx="3067">
                  <c:v>306.71889572429001</c:v>
                </c:pt>
                <c:pt idx="3068">
                  <c:v>306.81890188526961</c:v>
                </c:pt>
                <c:pt idx="3069">
                  <c:v>306.9189080462491</c:v>
                </c:pt>
                <c:pt idx="3070">
                  <c:v>307.01891420722859</c:v>
                </c:pt>
                <c:pt idx="3071">
                  <c:v>307.11892036820819</c:v>
                </c:pt>
                <c:pt idx="3072">
                  <c:v>307.2189265291878</c:v>
                </c:pt>
                <c:pt idx="3073">
                  <c:v>307.31893269016729</c:v>
                </c:pt>
                <c:pt idx="3074">
                  <c:v>307.41893885114689</c:v>
                </c:pt>
                <c:pt idx="3075">
                  <c:v>307.51894501212638</c:v>
                </c:pt>
                <c:pt idx="3076">
                  <c:v>307.61895117310598</c:v>
                </c:pt>
                <c:pt idx="3077">
                  <c:v>307.71895733408547</c:v>
                </c:pt>
                <c:pt idx="3078">
                  <c:v>307.81896349506508</c:v>
                </c:pt>
                <c:pt idx="3079">
                  <c:v>307.91896965604462</c:v>
                </c:pt>
                <c:pt idx="3080">
                  <c:v>308.01897581702423</c:v>
                </c:pt>
                <c:pt idx="3081">
                  <c:v>308.11898197800377</c:v>
                </c:pt>
                <c:pt idx="3082">
                  <c:v>308.21898813898332</c:v>
                </c:pt>
                <c:pt idx="3083">
                  <c:v>308.31899429996292</c:v>
                </c:pt>
                <c:pt idx="3084">
                  <c:v>308.41900046094241</c:v>
                </c:pt>
                <c:pt idx="3085">
                  <c:v>308.51900662192202</c:v>
                </c:pt>
                <c:pt idx="3086">
                  <c:v>308.61901278290151</c:v>
                </c:pt>
                <c:pt idx="3087">
                  <c:v>308.71901894388111</c:v>
                </c:pt>
                <c:pt idx="3088">
                  <c:v>308.8190251048606</c:v>
                </c:pt>
                <c:pt idx="3089">
                  <c:v>308.9190312658402</c:v>
                </c:pt>
                <c:pt idx="3090">
                  <c:v>309.01903742681981</c:v>
                </c:pt>
                <c:pt idx="3091">
                  <c:v>309.1190435877993</c:v>
                </c:pt>
                <c:pt idx="3092">
                  <c:v>309.21904974877879</c:v>
                </c:pt>
                <c:pt idx="3093">
                  <c:v>309.31905590975839</c:v>
                </c:pt>
                <c:pt idx="3094">
                  <c:v>309.41906207073788</c:v>
                </c:pt>
                <c:pt idx="3095">
                  <c:v>309.51906823171748</c:v>
                </c:pt>
                <c:pt idx="3096">
                  <c:v>309.61907439269697</c:v>
                </c:pt>
                <c:pt idx="3097">
                  <c:v>309.71908055367658</c:v>
                </c:pt>
                <c:pt idx="3098">
                  <c:v>309.81908671465618</c:v>
                </c:pt>
                <c:pt idx="3099">
                  <c:v>309.91909287563573</c:v>
                </c:pt>
                <c:pt idx="3100">
                  <c:v>310.01909903661527</c:v>
                </c:pt>
                <c:pt idx="3101">
                  <c:v>310.11910519759482</c:v>
                </c:pt>
                <c:pt idx="3102">
                  <c:v>310.21911135857442</c:v>
                </c:pt>
                <c:pt idx="3103">
                  <c:v>310.31911751955391</c:v>
                </c:pt>
                <c:pt idx="3104">
                  <c:v>310.41912368053352</c:v>
                </c:pt>
                <c:pt idx="3105">
                  <c:v>310.51912984151301</c:v>
                </c:pt>
                <c:pt idx="3106">
                  <c:v>310.61913600249261</c:v>
                </c:pt>
                <c:pt idx="3107">
                  <c:v>310.71914216347221</c:v>
                </c:pt>
                <c:pt idx="3108">
                  <c:v>310.8191483244517</c:v>
                </c:pt>
                <c:pt idx="3109">
                  <c:v>310.91915448543119</c:v>
                </c:pt>
                <c:pt idx="3110">
                  <c:v>311.0191606464108</c:v>
                </c:pt>
                <c:pt idx="3111">
                  <c:v>311.11916680739029</c:v>
                </c:pt>
                <c:pt idx="3112">
                  <c:v>311.21917296836989</c:v>
                </c:pt>
                <c:pt idx="3113">
                  <c:v>311.31917912934938</c:v>
                </c:pt>
                <c:pt idx="3114">
                  <c:v>311.41918529032898</c:v>
                </c:pt>
                <c:pt idx="3115">
                  <c:v>311.51919145130859</c:v>
                </c:pt>
                <c:pt idx="3116">
                  <c:v>311.61919761228808</c:v>
                </c:pt>
                <c:pt idx="3117">
                  <c:v>311.71920377326768</c:v>
                </c:pt>
                <c:pt idx="3118">
                  <c:v>311.81920993424723</c:v>
                </c:pt>
                <c:pt idx="3119">
                  <c:v>311.91921609522677</c:v>
                </c:pt>
                <c:pt idx="3120">
                  <c:v>312.01922225620632</c:v>
                </c:pt>
                <c:pt idx="3121">
                  <c:v>312.11922841718592</c:v>
                </c:pt>
                <c:pt idx="3122">
                  <c:v>312.21923457816541</c:v>
                </c:pt>
                <c:pt idx="3123">
                  <c:v>312.31924073914502</c:v>
                </c:pt>
                <c:pt idx="3124">
                  <c:v>312.41924690012462</c:v>
                </c:pt>
                <c:pt idx="3125">
                  <c:v>312.51925306110411</c:v>
                </c:pt>
                <c:pt idx="3126">
                  <c:v>312.61925922208371</c:v>
                </c:pt>
                <c:pt idx="3127">
                  <c:v>312.7192653830632</c:v>
                </c:pt>
                <c:pt idx="3128">
                  <c:v>312.81927154404269</c:v>
                </c:pt>
                <c:pt idx="3129">
                  <c:v>312.9192777050223</c:v>
                </c:pt>
                <c:pt idx="3130">
                  <c:v>313.01928386600179</c:v>
                </c:pt>
                <c:pt idx="3131">
                  <c:v>313.11929002698139</c:v>
                </c:pt>
                <c:pt idx="3132">
                  <c:v>313.21929618796099</c:v>
                </c:pt>
                <c:pt idx="3133">
                  <c:v>313.31930234894048</c:v>
                </c:pt>
                <c:pt idx="3134">
                  <c:v>313.41930850992009</c:v>
                </c:pt>
                <c:pt idx="3135">
                  <c:v>313.51931467089958</c:v>
                </c:pt>
                <c:pt idx="3136">
                  <c:v>313.61932083187918</c:v>
                </c:pt>
                <c:pt idx="3137">
                  <c:v>313.71932699285873</c:v>
                </c:pt>
                <c:pt idx="3138">
                  <c:v>313.81933315383827</c:v>
                </c:pt>
                <c:pt idx="3139">
                  <c:v>313.91933931481782</c:v>
                </c:pt>
                <c:pt idx="3140">
                  <c:v>314.01934547579742</c:v>
                </c:pt>
                <c:pt idx="3141">
                  <c:v>314.11935163677703</c:v>
                </c:pt>
                <c:pt idx="3142">
                  <c:v>314.21935779775652</c:v>
                </c:pt>
                <c:pt idx="3143">
                  <c:v>314.31936395873612</c:v>
                </c:pt>
                <c:pt idx="3144">
                  <c:v>314.41937011971561</c:v>
                </c:pt>
                <c:pt idx="3145">
                  <c:v>314.51937628069521</c:v>
                </c:pt>
                <c:pt idx="3146">
                  <c:v>314.6193824416747</c:v>
                </c:pt>
                <c:pt idx="3147">
                  <c:v>314.71938860265419</c:v>
                </c:pt>
                <c:pt idx="3148">
                  <c:v>314.8193947636338</c:v>
                </c:pt>
                <c:pt idx="3149">
                  <c:v>314.9194009246134</c:v>
                </c:pt>
                <c:pt idx="3150">
                  <c:v>315.01940708559289</c:v>
                </c:pt>
                <c:pt idx="3151">
                  <c:v>315.11941324657249</c:v>
                </c:pt>
                <c:pt idx="3152">
                  <c:v>315.21941940755198</c:v>
                </c:pt>
                <c:pt idx="3153">
                  <c:v>315.31942556853159</c:v>
                </c:pt>
                <c:pt idx="3154">
                  <c:v>315.41943172951107</c:v>
                </c:pt>
                <c:pt idx="3155">
                  <c:v>315.51943789049068</c:v>
                </c:pt>
                <c:pt idx="3156">
                  <c:v>315.61944405147023</c:v>
                </c:pt>
                <c:pt idx="3157">
                  <c:v>315.71945021244977</c:v>
                </c:pt>
                <c:pt idx="3158">
                  <c:v>315.81945637342938</c:v>
                </c:pt>
                <c:pt idx="3159">
                  <c:v>315.91946253440892</c:v>
                </c:pt>
                <c:pt idx="3160">
                  <c:v>316.01946869538853</c:v>
                </c:pt>
                <c:pt idx="3161">
                  <c:v>316.11947485636802</c:v>
                </c:pt>
                <c:pt idx="3162">
                  <c:v>316.21948101734762</c:v>
                </c:pt>
                <c:pt idx="3163">
                  <c:v>316.31948717832711</c:v>
                </c:pt>
                <c:pt idx="3164">
                  <c:v>316.41949333930671</c:v>
                </c:pt>
                <c:pt idx="3165">
                  <c:v>316.5194995002862</c:v>
                </c:pt>
                <c:pt idx="3166">
                  <c:v>316.6195056612658</c:v>
                </c:pt>
                <c:pt idx="3167">
                  <c:v>316.71951182224541</c:v>
                </c:pt>
                <c:pt idx="3168">
                  <c:v>316.8195179832249</c:v>
                </c:pt>
                <c:pt idx="3169">
                  <c:v>316.91952414420439</c:v>
                </c:pt>
                <c:pt idx="3170">
                  <c:v>317.01953030518399</c:v>
                </c:pt>
                <c:pt idx="3171">
                  <c:v>317.11953646616348</c:v>
                </c:pt>
                <c:pt idx="3172">
                  <c:v>317.21954262714308</c:v>
                </c:pt>
                <c:pt idx="3173">
                  <c:v>317.31954878812257</c:v>
                </c:pt>
                <c:pt idx="3174">
                  <c:v>317.41955494910218</c:v>
                </c:pt>
                <c:pt idx="3175">
                  <c:v>317.51956111008178</c:v>
                </c:pt>
                <c:pt idx="3176">
                  <c:v>317.61956727106133</c:v>
                </c:pt>
                <c:pt idx="3177">
                  <c:v>317.71957343204087</c:v>
                </c:pt>
                <c:pt idx="3178">
                  <c:v>317.81957959302042</c:v>
                </c:pt>
                <c:pt idx="3179">
                  <c:v>317.91958575400002</c:v>
                </c:pt>
                <c:pt idx="3180">
                  <c:v>318.01959191497951</c:v>
                </c:pt>
                <c:pt idx="3181">
                  <c:v>318.11959807595912</c:v>
                </c:pt>
                <c:pt idx="3182">
                  <c:v>318.21960423693861</c:v>
                </c:pt>
                <c:pt idx="3183">
                  <c:v>318.31961039791821</c:v>
                </c:pt>
                <c:pt idx="3184">
                  <c:v>318.41961655889781</c:v>
                </c:pt>
                <c:pt idx="3185">
                  <c:v>318.5196227198773</c:v>
                </c:pt>
                <c:pt idx="3186">
                  <c:v>318.61962888085691</c:v>
                </c:pt>
                <c:pt idx="3187">
                  <c:v>318.7196350418364</c:v>
                </c:pt>
                <c:pt idx="3188">
                  <c:v>318.81964120281589</c:v>
                </c:pt>
                <c:pt idx="3189">
                  <c:v>318.91964736379549</c:v>
                </c:pt>
                <c:pt idx="3190">
                  <c:v>319.01965352477498</c:v>
                </c:pt>
                <c:pt idx="3191">
                  <c:v>319.11965968575458</c:v>
                </c:pt>
                <c:pt idx="3192">
                  <c:v>319.21966584673419</c:v>
                </c:pt>
                <c:pt idx="3193">
                  <c:v>319.31967200771368</c:v>
                </c:pt>
                <c:pt idx="3194">
                  <c:v>319.41967816869328</c:v>
                </c:pt>
                <c:pt idx="3195">
                  <c:v>319.51968432967283</c:v>
                </c:pt>
                <c:pt idx="3196">
                  <c:v>319.61969049065237</c:v>
                </c:pt>
                <c:pt idx="3197">
                  <c:v>319.71969665163192</c:v>
                </c:pt>
                <c:pt idx="3198">
                  <c:v>319.81970281261152</c:v>
                </c:pt>
                <c:pt idx="3199">
                  <c:v>319.91970897359101</c:v>
                </c:pt>
                <c:pt idx="3200">
                  <c:v>320.01971513457062</c:v>
                </c:pt>
                <c:pt idx="3201">
                  <c:v>320.11972129555022</c:v>
                </c:pt>
                <c:pt idx="3202">
                  <c:v>320.21972745652971</c:v>
                </c:pt>
                <c:pt idx="3203">
                  <c:v>320.31973361750931</c:v>
                </c:pt>
                <c:pt idx="3204">
                  <c:v>320.4197397784888</c:v>
                </c:pt>
                <c:pt idx="3205">
                  <c:v>320.51974593946841</c:v>
                </c:pt>
                <c:pt idx="3206">
                  <c:v>320.6197521004479</c:v>
                </c:pt>
                <c:pt idx="3207">
                  <c:v>320.71975826142739</c:v>
                </c:pt>
                <c:pt idx="3208">
                  <c:v>320.81976442240699</c:v>
                </c:pt>
                <c:pt idx="3209">
                  <c:v>320.91977058338659</c:v>
                </c:pt>
                <c:pt idx="3210">
                  <c:v>321.01977674436608</c:v>
                </c:pt>
                <c:pt idx="3211">
                  <c:v>321.11978290534569</c:v>
                </c:pt>
                <c:pt idx="3212">
                  <c:v>321.21978906632518</c:v>
                </c:pt>
                <c:pt idx="3213">
                  <c:v>321.31979522730478</c:v>
                </c:pt>
                <c:pt idx="3214">
                  <c:v>321.41980138828433</c:v>
                </c:pt>
                <c:pt idx="3215">
                  <c:v>321.51980754926387</c:v>
                </c:pt>
                <c:pt idx="3216">
                  <c:v>321.61981371024342</c:v>
                </c:pt>
                <c:pt idx="3217">
                  <c:v>321.71981987122302</c:v>
                </c:pt>
                <c:pt idx="3218">
                  <c:v>321.81982603220263</c:v>
                </c:pt>
                <c:pt idx="3219">
                  <c:v>321.91983219318212</c:v>
                </c:pt>
                <c:pt idx="3220">
                  <c:v>322.01983835416172</c:v>
                </c:pt>
                <c:pt idx="3221">
                  <c:v>322.11984451514121</c:v>
                </c:pt>
                <c:pt idx="3222">
                  <c:v>322.21985067612081</c:v>
                </c:pt>
                <c:pt idx="3223">
                  <c:v>322.3198568371003</c:v>
                </c:pt>
                <c:pt idx="3224">
                  <c:v>322.41986299807991</c:v>
                </c:pt>
                <c:pt idx="3225">
                  <c:v>322.51986915905951</c:v>
                </c:pt>
                <c:pt idx="3226">
                  <c:v>322.619875320039</c:v>
                </c:pt>
                <c:pt idx="3227">
                  <c:v>322.71988148101849</c:v>
                </c:pt>
                <c:pt idx="3228">
                  <c:v>322.81988764199809</c:v>
                </c:pt>
                <c:pt idx="3229">
                  <c:v>322.91989380297758</c:v>
                </c:pt>
                <c:pt idx="3230">
                  <c:v>323.01989996395719</c:v>
                </c:pt>
                <c:pt idx="3231">
                  <c:v>323.11990612493668</c:v>
                </c:pt>
                <c:pt idx="3232">
                  <c:v>323.21991228591628</c:v>
                </c:pt>
                <c:pt idx="3233">
                  <c:v>323.31991844689583</c:v>
                </c:pt>
                <c:pt idx="3234">
                  <c:v>323.41992460787537</c:v>
                </c:pt>
                <c:pt idx="3235">
                  <c:v>323.51993076885498</c:v>
                </c:pt>
                <c:pt idx="3236">
                  <c:v>323.61993692983452</c:v>
                </c:pt>
                <c:pt idx="3237">
                  <c:v>323.71994309081413</c:v>
                </c:pt>
                <c:pt idx="3238">
                  <c:v>323.81994925179362</c:v>
                </c:pt>
                <c:pt idx="3239">
                  <c:v>323.91995541277322</c:v>
                </c:pt>
                <c:pt idx="3240">
                  <c:v>324.01996157375271</c:v>
                </c:pt>
                <c:pt idx="3241">
                  <c:v>324.11996773473231</c:v>
                </c:pt>
                <c:pt idx="3242">
                  <c:v>324.21997389571192</c:v>
                </c:pt>
                <c:pt idx="3243">
                  <c:v>324.31998005669141</c:v>
                </c:pt>
                <c:pt idx="3244">
                  <c:v>324.41998621767101</c:v>
                </c:pt>
                <c:pt idx="3245">
                  <c:v>324.5199923786505</c:v>
                </c:pt>
                <c:pt idx="3246">
                  <c:v>324.61999853962999</c:v>
                </c:pt>
                <c:pt idx="3247">
                  <c:v>324.72000470060959</c:v>
                </c:pt>
                <c:pt idx="3248">
                  <c:v>324.82001086158908</c:v>
                </c:pt>
                <c:pt idx="3249">
                  <c:v>324.92001702256869</c:v>
                </c:pt>
                <c:pt idx="3250">
                  <c:v>325.02002318354818</c:v>
                </c:pt>
                <c:pt idx="3251">
                  <c:v>325.12002934452778</c:v>
                </c:pt>
                <c:pt idx="3252">
                  <c:v>325.22003550550738</c:v>
                </c:pt>
                <c:pt idx="3253">
                  <c:v>325.32004166648687</c:v>
                </c:pt>
                <c:pt idx="3254">
                  <c:v>325.42004782746648</c:v>
                </c:pt>
                <c:pt idx="3255">
                  <c:v>325.52005398844602</c:v>
                </c:pt>
                <c:pt idx="3256">
                  <c:v>325.62006014942563</c:v>
                </c:pt>
                <c:pt idx="3257">
                  <c:v>325.72006631040512</c:v>
                </c:pt>
                <c:pt idx="3258">
                  <c:v>325.82007247138472</c:v>
                </c:pt>
                <c:pt idx="3259">
                  <c:v>325.92007863236432</c:v>
                </c:pt>
                <c:pt idx="3260">
                  <c:v>326.02008479334381</c:v>
                </c:pt>
                <c:pt idx="3261">
                  <c:v>326.12009095432342</c:v>
                </c:pt>
                <c:pt idx="3262">
                  <c:v>326.22009711530291</c:v>
                </c:pt>
                <c:pt idx="3263">
                  <c:v>326.32010327628251</c:v>
                </c:pt>
                <c:pt idx="3264">
                  <c:v>326.420109437262</c:v>
                </c:pt>
                <c:pt idx="3265">
                  <c:v>326.52011559824149</c:v>
                </c:pt>
                <c:pt idx="3266">
                  <c:v>326.62012175922109</c:v>
                </c:pt>
                <c:pt idx="3267">
                  <c:v>326.72012792020058</c:v>
                </c:pt>
                <c:pt idx="3268">
                  <c:v>326.82013408118019</c:v>
                </c:pt>
                <c:pt idx="3269">
                  <c:v>326.92014024215979</c:v>
                </c:pt>
                <c:pt idx="3270">
                  <c:v>327.02014640313928</c:v>
                </c:pt>
                <c:pt idx="3271">
                  <c:v>327.12015256411888</c:v>
                </c:pt>
                <c:pt idx="3272">
                  <c:v>327.22015872509837</c:v>
                </c:pt>
                <c:pt idx="3273">
                  <c:v>327.32016488607798</c:v>
                </c:pt>
                <c:pt idx="3274">
                  <c:v>327.42017104705752</c:v>
                </c:pt>
                <c:pt idx="3275">
                  <c:v>327.52017720803713</c:v>
                </c:pt>
                <c:pt idx="3276">
                  <c:v>327.62018336901667</c:v>
                </c:pt>
                <c:pt idx="3277">
                  <c:v>327.72018952999622</c:v>
                </c:pt>
                <c:pt idx="3278">
                  <c:v>327.82019569097582</c:v>
                </c:pt>
                <c:pt idx="3279">
                  <c:v>327.92020185195531</c:v>
                </c:pt>
                <c:pt idx="3280">
                  <c:v>328.02020801293492</c:v>
                </c:pt>
                <c:pt idx="3281">
                  <c:v>328.12021417391441</c:v>
                </c:pt>
                <c:pt idx="3282">
                  <c:v>328.22022033489401</c:v>
                </c:pt>
                <c:pt idx="3283">
                  <c:v>328.3202264958735</c:v>
                </c:pt>
                <c:pt idx="3284">
                  <c:v>328.42023265685299</c:v>
                </c:pt>
                <c:pt idx="3285">
                  <c:v>328.52023881783259</c:v>
                </c:pt>
                <c:pt idx="3286">
                  <c:v>328.6202449788122</c:v>
                </c:pt>
                <c:pt idx="3287">
                  <c:v>328.72025113979169</c:v>
                </c:pt>
                <c:pt idx="3288">
                  <c:v>328.82025730077129</c:v>
                </c:pt>
                <c:pt idx="3289">
                  <c:v>328.92026346175078</c:v>
                </c:pt>
                <c:pt idx="3290">
                  <c:v>329.02026962273038</c:v>
                </c:pt>
                <c:pt idx="3291">
                  <c:v>329.12027578370993</c:v>
                </c:pt>
                <c:pt idx="3292">
                  <c:v>329.22028194468948</c:v>
                </c:pt>
                <c:pt idx="3293">
                  <c:v>329.32028810566908</c:v>
                </c:pt>
                <c:pt idx="3294">
                  <c:v>329.42029426664863</c:v>
                </c:pt>
                <c:pt idx="3295">
                  <c:v>329.52030042762817</c:v>
                </c:pt>
                <c:pt idx="3296">
                  <c:v>329.62030658860772</c:v>
                </c:pt>
                <c:pt idx="3297">
                  <c:v>329.72031274958732</c:v>
                </c:pt>
                <c:pt idx="3298">
                  <c:v>329.82031891056681</c:v>
                </c:pt>
                <c:pt idx="3299">
                  <c:v>329.92032507154642</c:v>
                </c:pt>
                <c:pt idx="3300">
                  <c:v>330.0203312325259</c:v>
                </c:pt>
                <c:pt idx="3301">
                  <c:v>330.12033739350551</c:v>
                </c:pt>
                <c:pt idx="3302">
                  <c:v>330.22034355448511</c:v>
                </c:pt>
                <c:pt idx="3303">
                  <c:v>330.3203497154646</c:v>
                </c:pt>
                <c:pt idx="3304">
                  <c:v>330.42035587644409</c:v>
                </c:pt>
                <c:pt idx="3305">
                  <c:v>330.52036203742369</c:v>
                </c:pt>
                <c:pt idx="3306">
                  <c:v>330.62036819840318</c:v>
                </c:pt>
                <c:pt idx="3307">
                  <c:v>330.72037435938279</c:v>
                </c:pt>
                <c:pt idx="3308">
                  <c:v>330.82038052036228</c:v>
                </c:pt>
                <c:pt idx="3309">
                  <c:v>330.92038668134188</c:v>
                </c:pt>
                <c:pt idx="3310">
                  <c:v>331.02039284232148</c:v>
                </c:pt>
                <c:pt idx="3311">
                  <c:v>331.12039900330097</c:v>
                </c:pt>
                <c:pt idx="3312">
                  <c:v>331.22040516428058</c:v>
                </c:pt>
                <c:pt idx="3313">
                  <c:v>331.32041132526012</c:v>
                </c:pt>
                <c:pt idx="3314">
                  <c:v>331.42041748623973</c:v>
                </c:pt>
                <c:pt idx="3315">
                  <c:v>331.52042364721922</c:v>
                </c:pt>
                <c:pt idx="3316">
                  <c:v>331.62042980819882</c:v>
                </c:pt>
                <c:pt idx="3317">
                  <c:v>331.72043596917831</c:v>
                </c:pt>
                <c:pt idx="3318">
                  <c:v>331.82044213015791</c:v>
                </c:pt>
                <c:pt idx="3319">
                  <c:v>331.92044829113752</c:v>
                </c:pt>
                <c:pt idx="3320">
                  <c:v>332.02045445211701</c:v>
                </c:pt>
                <c:pt idx="3321">
                  <c:v>332.12046061309661</c:v>
                </c:pt>
                <c:pt idx="3322">
                  <c:v>332.2204667740761</c:v>
                </c:pt>
                <c:pt idx="3323">
                  <c:v>332.32047293505559</c:v>
                </c:pt>
                <c:pt idx="3324">
                  <c:v>332.42047909603519</c:v>
                </c:pt>
                <c:pt idx="3325">
                  <c:v>332.52048525701468</c:v>
                </c:pt>
                <c:pt idx="3326">
                  <c:v>332.62049141799429</c:v>
                </c:pt>
                <c:pt idx="3327">
                  <c:v>332.72049757897389</c:v>
                </c:pt>
                <c:pt idx="3328">
                  <c:v>332.82050373995338</c:v>
                </c:pt>
                <c:pt idx="3329">
                  <c:v>332.92050990093298</c:v>
                </c:pt>
                <c:pt idx="3330">
                  <c:v>333.02051606191247</c:v>
                </c:pt>
                <c:pt idx="3331">
                  <c:v>333.12052222289208</c:v>
                </c:pt>
                <c:pt idx="3332">
                  <c:v>333.22052838387162</c:v>
                </c:pt>
                <c:pt idx="3333">
                  <c:v>333.32053454485123</c:v>
                </c:pt>
                <c:pt idx="3334">
                  <c:v>333.42054070583072</c:v>
                </c:pt>
                <c:pt idx="3335">
                  <c:v>333.52054686681032</c:v>
                </c:pt>
                <c:pt idx="3336">
                  <c:v>333.62055302778992</c:v>
                </c:pt>
                <c:pt idx="3337">
                  <c:v>333.72055918876941</c:v>
                </c:pt>
                <c:pt idx="3338">
                  <c:v>333.82056534974902</c:v>
                </c:pt>
                <c:pt idx="3339">
                  <c:v>333.92057151072851</c:v>
                </c:pt>
                <c:pt idx="3340">
                  <c:v>334.02057767170811</c:v>
                </c:pt>
                <c:pt idx="3341">
                  <c:v>334.1205838326876</c:v>
                </c:pt>
                <c:pt idx="3342">
                  <c:v>334.22058999366709</c:v>
                </c:pt>
                <c:pt idx="3343">
                  <c:v>334.32059615464669</c:v>
                </c:pt>
                <c:pt idx="3344">
                  <c:v>334.4206023156263</c:v>
                </c:pt>
                <c:pt idx="3345">
                  <c:v>334.52060847660579</c:v>
                </c:pt>
                <c:pt idx="3346">
                  <c:v>334.62061463758539</c:v>
                </c:pt>
                <c:pt idx="3347">
                  <c:v>334.72062079856488</c:v>
                </c:pt>
                <c:pt idx="3348">
                  <c:v>334.82062695954448</c:v>
                </c:pt>
                <c:pt idx="3349">
                  <c:v>334.92063312052397</c:v>
                </c:pt>
                <c:pt idx="3350">
                  <c:v>335.02063928150358</c:v>
                </c:pt>
                <c:pt idx="3351">
                  <c:v>335.12064544248312</c:v>
                </c:pt>
                <c:pt idx="3352">
                  <c:v>335.22065160346273</c:v>
                </c:pt>
                <c:pt idx="3353">
                  <c:v>335.32065776444227</c:v>
                </c:pt>
                <c:pt idx="3354">
                  <c:v>335.42066392542182</c:v>
                </c:pt>
                <c:pt idx="3355">
                  <c:v>335.52067008640142</c:v>
                </c:pt>
                <c:pt idx="3356">
                  <c:v>335.62067624738091</c:v>
                </c:pt>
                <c:pt idx="3357">
                  <c:v>335.72068240836052</c:v>
                </c:pt>
                <c:pt idx="3358">
                  <c:v>335.82068856934001</c:v>
                </c:pt>
                <c:pt idx="3359">
                  <c:v>335.92069473031961</c:v>
                </c:pt>
                <c:pt idx="3360">
                  <c:v>336.0207008912991</c:v>
                </c:pt>
                <c:pt idx="3361">
                  <c:v>336.1207070522787</c:v>
                </c:pt>
                <c:pt idx="3362">
                  <c:v>336.22071321325831</c:v>
                </c:pt>
                <c:pt idx="3363">
                  <c:v>336.3207193742378</c:v>
                </c:pt>
                <c:pt idx="3364">
                  <c:v>336.42072553521729</c:v>
                </c:pt>
                <c:pt idx="3365">
                  <c:v>336.52073169619689</c:v>
                </c:pt>
                <c:pt idx="3366">
                  <c:v>336.62073785717638</c:v>
                </c:pt>
                <c:pt idx="3367">
                  <c:v>336.72074401815598</c:v>
                </c:pt>
                <c:pt idx="3368">
                  <c:v>336.82075017913547</c:v>
                </c:pt>
                <c:pt idx="3369">
                  <c:v>336.92075634011508</c:v>
                </c:pt>
                <c:pt idx="3370">
                  <c:v>337.02076250109468</c:v>
                </c:pt>
                <c:pt idx="3371">
                  <c:v>337.12076866207423</c:v>
                </c:pt>
                <c:pt idx="3372">
                  <c:v>337.22077482305377</c:v>
                </c:pt>
                <c:pt idx="3373">
                  <c:v>337.32078098403332</c:v>
                </c:pt>
                <c:pt idx="3374">
                  <c:v>337.42078714501292</c:v>
                </c:pt>
                <c:pt idx="3375">
                  <c:v>337.52079330599241</c:v>
                </c:pt>
                <c:pt idx="3376">
                  <c:v>337.62079946697202</c:v>
                </c:pt>
                <c:pt idx="3377">
                  <c:v>337.72080562795151</c:v>
                </c:pt>
                <c:pt idx="3378">
                  <c:v>337.82081178893111</c:v>
                </c:pt>
                <c:pt idx="3379">
                  <c:v>337.92081794991071</c:v>
                </c:pt>
                <c:pt idx="3380">
                  <c:v>338.0208241108902</c:v>
                </c:pt>
                <c:pt idx="3381">
                  <c:v>338.12083027186969</c:v>
                </c:pt>
                <c:pt idx="3382">
                  <c:v>338.2208364328493</c:v>
                </c:pt>
                <c:pt idx="3383">
                  <c:v>338.32084259382879</c:v>
                </c:pt>
                <c:pt idx="3384">
                  <c:v>338.42084875480839</c:v>
                </c:pt>
                <c:pt idx="3385">
                  <c:v>338.52085491578788</c:v>
                </c:pt>
                <c:pt idx="3386">
                  <c:v>338.62086107676748</c:v>
                </c:pt>
                <c:pt idx="3387">
                  <c:v>338.72086723774709</c:v>
                </c:pt>
                <c:pt idx="3388">
                  <c:v>338.82087339872658</c:v>
                </c:pt>
                <c:pt idx="3389">
                  <c:v>338.92087955970618</c:v>
                </c:pt>
                <c:pt idx="3390">
                  <c:v>339.02088572068573</c:v>
                </c:pt>
                <c:pt idx="3391">
                  <c:v>339.12089188166527</c:v>
                </c:pt>
                <c:pt idx="3392">
                  <c:v>339.22089804264482</c:v>
                </c:pt>
                <c:pt idx="3393">
                  <c:v>339.32090420362442</c:v>
                </c:pt>
                <c:pt idx="3394">
                  <c:v>339.42091036460391</c:v>
                </c:pt>
                <c:pt idx="3395">
                  <c:v>339.52091652558352</c:v>
                </c:pt>
                <c:pt idx="3396">
                  <c:v>339.62092268656312</c:v>
                </c:pt>
                <c:pt idx="3397">
                  <c:v>339.72092884754261</c:v>
                </c:pt>
                <c:pt idx="3398">
                  <c:v>339.82093500852221</c:v>
                </c:pt>
                <c:pt idx="3399">
                  <c:v>339.9209411695017</c:v>
                </c:pt>
                <c:pt idx="3400">
                  <c:v>340.02094733048119</c:v>
                </c:pt>
                <c:pt idx="3401">
                  <c:v>340.1209534914608</c:v>
                </c:pt>
                <c:pt idx="3402">
                  <c:v>340.22095965244029</c:v>
                </c:pt>
                <c:pt idx="3403">
                  <c:v>340.32096581341989</c:v>
                </c:pt>
                <c:pt idx="3404">
                  <c:v>340.42097197439949</c:v>
                </c:pt>
                <c:pt idx="3405">
                  <c:v>340.52097813537898</c:v>
                </c:pt>
                <c:pt idx="3406">
                  <c:v>340.62098429635859</c:v>
                </c:pt>
                <c:pt idx="3407">
                  <c:v>340.72099045733808</c:v>
                </c:pt>
                <c:pt idx="3408">
                  <c:v>340.82099661831768</c:v>
                </c:pt>
                <c:pt idx="3409">
                  <c:v>340.92100277929723</c:v>
                </c:pt>
                <c:pt idx="3410">
                  <c:v>341.02100894027677</c:v>
                </c:pt>
                <c:pt idx="3411">
                  <c:v>341.12101510125632</c:v>
                </c:pt>
                <c:pt idx="3412">
                  <c:v>341.22102126223592</c:v>
                </c:pt>
                <c:pt idx="3413">
                  <c:v>341.32102742321553</c:v>
                </c:pt>
                <c:pt idx="3414">
                  <c:v>341.42103358419502</c:v>
                </c:pt>
                <c:pt idx="3415">
                  <c:v>341.52103974517462</c:v>
                </c:pt>
                <c:pt idx="3416">
                  <c:v>341.62104590615411</c:v>
                </c:pt>
                <c:pt idx="3417">
                  <c:v>341.72105206713371</c:v>
                </c:pt>
                <c:pt idx="3418">
                  <c:v>341.8210582281132</c:v>
                </c:pt>
                <c:pt idx="3419">
                  <c:v>341.92106438909269</c:v>
                </c:pt>
                <c:pt idx="3420">
                  <c:v>342.0210705500723</c:v>
                </c:pt>
                <c:pt idx="3421">
                  <c:v>342.1210767110519</c:v>
                </c:pt>
                <c:pt idx="3422">
                  <c:v>342.22108287203139</c:v>
                </c:pt>
                <c:pt idx="3423">
                  <c:v>342.32108903301099</c:v>
                </c:pt>
                <c:pt idx="3424">
                  <c:v>342.42109519399048</c:v>
                </c:pt>
                <c:pt idx="3425">
                  <c:v>342.52110135497009</c:v>
                </c:pt>
                <c:pt idx="3426">
                  <c:v>342.62110751594957</c:v>
                </c:pt>
                <c:pt idx="3427">
                  <c:v>342.72111367692918</c:v>
                </c:pt>
                <c:pt idx="3428">
                  <c:v>342.82111983790873</c:v>
                </c:pt>
                <c:pt idx="3429">
                  <c:v>342.92112599888827</c:v>
                </c:pt>
                <c:pt idx="3430">
                  <c:v>343.02113215986788</c:v>
                </c:pt>
                <c:pt idx="3431">
                  <c:v>343.12113832084742</c:v>
                </c:pt>
                <c:pt idx="3432">
                  <c:v>343.22114448182703</c:v>
                </c:pt>
                <c:pt idx="3433">
                  <c:v>343.32115064280651</c:v>
                </c:pt>
                <c:pt idx="3434">
                  <c:v>343.42115680378612</c:v>
                </c:pt>
                <c:pt idx="3435">
                  <c:v>343.52116296476561</c:v>
                </c:pt>
                <c:pt idx="3436">
                  <c:v>343.62116912574521</c:v>
                </c:pt>
                <c:pt idx="3437">
                  <c:v>343.7211752867247</c:v>
                </c:pt>
                <c:pt idx="3438">
                  <c:v>343.8211814477043</c:v>
                </c:pt>
                <c:pt idx="3439">
                  <c:v>343.92118760868391</c:v>
                </c:pt>
                <c:pt idx="3440">
                  <c:v>344.0211937696634</c:v>
                </c:pt>
                <c:pt idx="3441">
                  <c:v>344.12119993064289</c:v>
                </c:pt>
                <c:pt idx="3442">
                  <c:v>344.22120609162249</c:v>
                </c:pt>
                <c:pt idx="3443">
                  <c:v>344.32121225260198</c:v>
                </c:pt>
                <c:pt idx="3444">
                  <c:v>344.42121841358158</c:v>
                </c:pt>
                <c:pt idx="3445">
                  <c:v>344.52122457456107</c:v>
                </c:pt>
                <c:pt idx="3446">
                  <c:v>344.62123073554068</c:v>
                </c:pt>
                <c:pt idx="3447">
                  <c:v>344.72123689652028</c:v>
                </c:pt>
                <c:pt idx="3448">
                  <c:v>344.82124305749983</c:v>
                </c:pt>
                <c:pt idx="3449">
                  <c:v>344.92124921847937</c:v>
                </c:pt>
                <c:pt idx="3450">
                  <c:v>345.02125537945892</c:v>
                </c:pt>
                <c:pt idx="3451">
                  <c:v>345.12126154043852</c:v>
                </c:pt>
                <c:pt idx="3452">
                  <c:v>345.22126770141801</c:v>
                </c:pt>
                <c:pt idx="3453">
                  <c:v>345.32127386239762</c:v>
                </c:pt>
                <c:pt idx="3454">
                  <c:v>345.42128002337711</c:v>
                </c:pt>
                <c:pt idx="3455">
                  <c:v>345.52128618435671</c:v>
                </c:pt>
                <c:pt idx="3456">
                  <c:v>345.62129234533631</c:v>
                </c:pt>
                <c:pt idx="3457">
                  <c:v>345.7212985063158</c:v>
                </c:pt>
                <c:pt idx="3458">
                  <c:v>345.82130466729541</c:v>
                </c:pt>
                <c:pt idx="3459">
                  <c:v>345.9213108282749</c:v>
                </c:pt>
                <c:pt idx="3460">
                  <c:v>346.02131698925439</c:v>
                </c:pt>
                <c:pt idx="3461">
                  <c:v>346.12132315023399</c:v>
                </c:pt>
                <c:pt idx="3462">
                  <c:v>346.22132931121348</c:v>
                </c:pt>
                <c:pt idx="3463">
                  <c:v>346.32133547219308</c:v>
                </c:pt>
                <c:pt idx="3464">
                  <c:v>346.42134163317269</c:v>
                </c:pt>
                <c:pt idx="3465">
                  <c:v>346.52134779415218</c:v>
                </c:pt>
                <c:pt idx="3466">
                  <c:v>346.62135395513178</c:v>
                </c:pt>
                <c:pt idx="3467">
                  <c:v>346.72136011611133</c:v>
                </c:pt>
                <c:pt idx="3468">
                  <c:v>346.82136627709087</c:v>
                </c:pt>
                <c:pt idx="3469">
                  <c:v>346.92137243807042</c:v>
                </c:pt>
                <c:pt idx="3470">
                  <c:v>347.02137859905002</c:v>
                </c:pt>
                <c:pt idx="3471">
                  <c:v>347.12138476002951</c:v>
                </c:pt>
                <c:pt idx="3472">
                  <c:v>347.22139092100912</c:v>
                </c:pt>
                <c:pt idx="3473">
                  <c:v>347.32139708198872</c:v>
                </c:pt>
                <c:pt idx="3474">
                  <c:v>347.42140324296821</c:v>
                </c:pt>
                <c:pt idx="3475">
                  <c:v>347.52140940394781</c:v>
                </c:pt>
                <c:pt idx="3476">
                  <c:v>347.6214155649273</c:v>
                </c:pt>
                <c:pt idx="3477">
                  <c:v>347.72142172590691</c:v>
                </c:pt>
                <c:pt idx="3478">
                  <c:v>347.8214278868864</c:v>
                </c:pt>
                <c:pt idx="3479">
                  <c:v>347.92143404786589</c:v>
                </c:pt>
                <c:pt idx="3480">
                  <c:v>348.02144020884549</c:v>
                </c:pt>
                <c:pt idx="3481">
                  <c:v>348.12144636982509</c:v>
                </c:pt>
                <c:pt idx="3482">
                  <c:v>348.22145253080458</c:v>
                </c:pt>
                <c:pt idx="3483">
                  <c:v>348.32145869178419</c:v>
                </c:pt>
                <c:pt idx="3484">
                  <c:v>348.42146485276368</c:v>
                </c:pt>
                <c:pt idx="3485">
                  <c:v>348.52147101374328</c:v>
                </c:pt>
                <c:pt idx="3486">
                  <c:v>348.62147717472283</c:v>
                </c:pt>
                <c:pt idx="3487">
                  <c:v>348.72148333570237</c:v>
                </c:pt>
                <c:pt idx="3488">
                  <c:v>348.82148949668192</c:v>
                </c:pt>
                <c:pt idx="3489">
                  <c:v>348.92149565766152</c:v>
                </c:pt>
                <c:pt idx="3490">
                  <c:v>349.02150181864113</c:v>
                </c:pt>
                <c:pt idx="3491">
                  <c:v>349.12150797962062</c:v>
                </c:pt>
                <c:pt idx="3492">
                  <c:v>349.22151414060022</c:v>
                </c:pt>
                <c:pt idx="3493">
                  <c:v>349.32152030157971</c:v>
                </c:pt>
                <c:pt idx="3494">
                  <c:v>349.42152646255931</c:v>
                </c:pt>
                <c:pt idx="3495">
                  <c:v>349.5215326235388</c:v>
                </c:pt>
                <c:pt idx="3496">
                  <c:v>349.62153878451829</c:v>
                </c:pt>
                <c:pt idx="3497">
                  <c:v>349.72154494549801</c:v>
                </c:pt>
                <c:pt idx="3498">
                  <c:v>349.8215511064775</c:v>
                </c:pt>
                <c:pt idx="3499">
                  <c:v>349.92155726745699</c:v>
                </c:pt>
                <c:pt idx="3500">
                  <c:v>350.02156342843659</c:v>
                </c:pt>
                <c:pt idx="3501">
                  <c:v>350.12156958941608</c:v>
                </c:pt>
                <c:pt idx="3502">
                  <c:v>350.22157575039569</c:v>
                </c:pt>
                <c:pt idx="3503">
                  <c:v>350.32158191137518</c:v>
                </c:pt>
                <c:pt idx="3504">
                  <c:v>350.42158807235478</c:v>
                </c:pt>
                <c:pt idx="3505">
                  <c:v>350.52159423333433</c:v>
                </c:pt>
                <c:pt idx="3506">
                  <c:v>350.62160039431387</c:v>
                </c:pt>
                <c:pt idx="3507">
                  <c:v>350.72160655529348</c:v>
                </c:pt>
                <c:pt idx="3508">
                  <c:v>350.82161271627302</c:v>
                </c:pt>
                <c:pt idx="3509">
                  <c:v>350.92161887725263</c:v>
                </c:pt>
                <c:pt idx="3510">
                  <c:v>351.02162503823212</c:v>
                </c:pt>
                <c:pt idx="3511">
                  <c:v>351.12163119921172</c:v>
                </c:pt>
                <c:pt idx="3512">
                  <c:v>351.22163736019121</c:v>
                </c:pt>
                <c:pt idx="3513">
                  <c:v>351.32164352117081</c:v>
                </c:pt>
                <c:pt idx="3514">
                  <c:v>351.42164968215042</c:v>
                </c:pt>
                <c:pt idx="3515">
                  <c:v>351.52165584312991</c:v>
                </c:pt>
                <c:pt idx="3516">
                  <c:v>351.62166200410951</c:v>
                </c:pt>
                <c:pt idx="3517">
                  <c:v>351.721668165089</c:v>
                </c:pt>
                <c:pt idx="3518">
                  <c:v>351.82167432606849</c:v>
                </c:pt>
                <c:pt idx="3519">
                  <c:v>351.92168048704809</c:v>
                </c:pt>
                <c:pt idx="3520">
                  <c:v>352.02168664802758</c:v>
                </c:pt>
                <c:pt idx="3521">
                  <c:v>352.12169280900719</c:v>
                </c:pt>
                <c:pt idx="3522">
                  <c:v>352.22169896998668</c:v>
                </c:pt>
                <c:pt idx="3523">
                  <c:v>352.32170513096628</c:v>
                </c:pt>
                <c:pt idx="3524">
                  <c:v>352.42171129194588</c:v>
                </c:pt>
                <c:pt idx="3525">
                  <c:v>352.52171745292537</c:v>
                </c:pt>
                <c:pt idx="3526">
                  <c:v>352.62172361390498</c:v>
                </c:pt>
                <c:pt idx="3527">
                  <c:v>352.72172977488452</c:v>
                </c:pt>
                <c:pt idx="3528">
                  <c:v>352.82173593586413</c:v>
                </c:pt>
                <c:pt idx="3529">
                  <c:v>352.92174209684362</c:v>
                </c:pt>
                <c:pt idx="3530">
                  <c:v>353.02174825782322</c:v>
                </c:pt>
                <c:pt idx="3531">
                  <c:v>353.12175441880282</c:v>
                </c:pt>
                <c:pt idx="3532">
                  <c:v>353.22176057978231</c:v>
                </c:pt>
                <c:pt idx="3533">
                  <c:v>353.32176674076192</c:v>
                </c:pt>
                <c:pt idx="3534">
                  <c:v>353.42177290174141</c:v>
                </c:pt>
                <c:pt idx="3535">
                  <c:v>353.52177906272101</c:v>
                </c:pt>
                <c:pt idx="3536">
                  <c:v>353.6217852237005</c:v>
                </c:pt>
                <c:pt idx="3537">
                  <c:v>353.72179138467999</c:v>
                </c:pt>
                <c:pt idx="3538">
                  <c:v>353.82179754565959</c:v>
                </c:pt>
                <c:pt idx="3539">
                  <c:v>353.92180370663908</c:v>
                </c:pt>
                <c:pt idx="3540">
                  <c:v>354.02180986761869</c:v>
                </c:pt>
                <c:pt idx="3541">
                  <c:v>354.12181602859829</c:v>
                </c:pt>
                <c:pt idx="3542">
                  <c:v>354.22182218957778</c:v>
                </c:pt>
                <c:pt idx="3543">
                  <c:v>354.32182835055738</c:v>
                </c:pt>
                <c:pt idx="3544">
                  <c:v>354.42183451153687</c:v>
                </c:pt>
                <c:pt idx="3545">
                  <c:v>354.52184067251648</c:v>
                </c:pt>
                <c:pt idx="3546">
                  <c:v>354.62184683349602</c:v>
                </c:pt>
                <c:pt idx="3547">
                  <c:v>354.72185299447563</c:v>
                </c:pt>
                <c:pt idx="3548">
                  <c:v>354.82185915545517</c:v>
                </c:pt>
                <c:pt idx="3549">
                  <c:v>354.92186531643472</c:v>
                </c:pt>
                <c:pt idx="3550">
                  <c:v>355.02187147741432</c:v>
                </c:pt>
                <c:pt idx="3551">
                  <c:v>355.12187763839381</c:v>
                </c:pt>
                <c:pt idx="3552">
                  <c:v>355.22188379937342</c:v>
                </c:pt>
                <c:pt idx="3553">
                  <c:v>355.32188996035291</c:v>
                </c:pt>
                <c:pt idx="3554">
                  <c:v>355.42189612133251</c:v>
                </c:pt>
                <c:pt idx="3555">
                  <c:v>355.521902282312</c:v>
                </c:pt>
                <c:pt idx="3556">
                  <c:v>355.62190844329149</c:v>
                </c:pt>
                <c:pt idx="3557">
                  <c:v>355.72191460427109</c:v>
                </c:pt>
                <c:pt idx="3558">
                  <c:v>355.8219207652507</c:v>
                </c:pt>
                <c:pt idx="3559">
                  <c:v>355.92192692623019</c:v>
                </c:pt>
                <c:pt idx="3560">
                  <c:v>356.02193308720979</c:v>
                </c:pt>
                <c:pt idx="3561">
                  <c:v>356.12193924818928</c:v>
                </c:pt>
                <c:pt idx="3562">
                  <c:v>356.22194540916888</c:v>
                </c:pt>
                <c:pt idx="3563">
                  <c:v>356.32195157014843</c:v>
                </c:pt>
                <c:pt idx="3564">
                  <c:v>356.42195773112797</c:v>
                </c:pt>
                <c:pt idx="3565">
                  <c:v>356.52196389210758</c:v>
                </c:pt>
                <c:pt idx="3566">
                  <c:v>356.62197005308713</c:v>
                </c:pt>
                <c:pt idx="3567">
                  <c:v>356.72197621406667</c:v>
                </c:pt>
                <c:pt idx="3568">
                  <c:v>356.82198237504622</c:v>
                </c:pt>
                <c:pt idx="3569">
                  <c:v>356.92198853602582</c:v>
                </c:pt>
                <c:pt idx="3570">
                  <c:v>357.02199469700531</c:v>
                </c:pt>
                <c:pt idx="3571">
                  <c:v>357.12200085798492</c:v>
                </c:pt>
                <c:pt idx="3572">
                  <c:v>357.2220070189644</c:v>
                </c:pt>
                <c:pt idx="3573">
                  <c:v>357.32201317994401</c:v>
                </c:pt>
                <c:pt idx="3574">
                  <c:v>357.42201934092361</c:v>
                </c:pt>
                <c:pt idx="3575">
                  <c:v>357.5220255019031</c:v>
                </c:pt>
                <c:pt idx="3576">
                  <c:v>357.62203166288259</c:v>
                </c:pt>
                <c:pt idx="3577">
                  <c:v>357.72203782386219</c:v>
                </c:pt>
                <c:pt idx="3578">
                  <c:v>357.82204398484168</c:v>
                </c:pt>
                <c:pt idx="3579">
                  <c:v>357.92205014582129</c:v>
                </c:pt>
                <c:pt idx="3580">
                  <c:v>358.02205630680078</c:v>
                </c:pt>
                <c:pt idx="3581">
                  <c:v>358.12206246778038</c:v>
                </c:pt>
                <c:pt idx="3582">
                  <c:v>358.22206862875998</c:v>
                </c:pt>
                <c:pt idx="3583">
                  <c:v>358.32207478973947</c:v>
                </c:pt>
                <c:pt idx="3584">
                  <c:v>358.42208095071908</c:v>
                </c:pt>
                <c:pt idx="3585">
                  <c:v>358.52208711169862</c:v>
                </c:pt>
                <c:pt idx="3586">
                  <c:v>358.62209327267823</c:v>
                </c:pt>
                <c:pt idx="3587">
                  <c:v>358.72209943365772</c:v>
                </c:pt>
                <c:pt idx="3588">
                  <c:v>358.82210559463732</c:v>
                </c:pt>
                <c:pt idx="3589">
                  <c:v>358.92211175561681</c:v>
                </c:pt>
                <c:pt idx="3590">
                  <c:v>359.02211791659641</c:v>
                </c:pt>
                <c:pt idx="3591">
                  <c:v>359.12212407757602</c:v>
                </c:pt>
                <c:pt idx="3592">
                  <c:v>359.22213023855551</c:v>
                </c:pt>
                <c:pt idx="3593">
                  <c:v>359.32213639953511</c:v>
                </c:pt>
                <c:pt idx="3594">
                  <c:v>359.4221425605146</c:v>
                </c:pt>
                <c:pt idx="3595">
                  <c:v>359.52214872149409</c:v>
                </c:pt>
                <c:pt idx="3596">
                  <c:v>359.62215488247369</c:v>
                </c:pt>
                <c:pt idx="3597">
                  <c:v>359.72216104345318</c:v>
                </c:pt>
                <c:pt idx="3598">
                  <c:v>359.82216720443279</c:v>
                </c:pt>
                <c:pt idx="3599">
                  <c:v>359.92217336541239</c:v>
                </c:pt>
                <c:pt idx="3600">
                  <c:v>360.02217952639188</c:v>
                </c:pt>
                <c:pt idx="3601">
                  <c:v>360.12218568737148</c:v>
                </c:pt>
                <c:pt idx="3602">
                  <c:v>360.22219184835097</c:v>
                </c:pt>
                <c:pt idx="3603">
                  <c:v>360.32219800933058</c:v>
                </c:pt>
                <c:pt idx="3604">
                  <c:v>360.42220417031012</c:v>
                </c:pt>
                <c:pt idx="3605">
                  <c:v>360.52221033128973</c:v>
                </c:pt>
                <c:pt idx="3606">
                  <c:v>360.62221649226922</c:v>
                </c:pt>
                <c:pt idx="3607">
                  <c:v>360.72222265324882</c:v>
                </c:pt>
                <c:pt idx="3608">
                  <c:v>360.82222881422842</c:v>
                </c:pt>
                <c:pt idx="3609">
                  <c:v>360.92223497520791</c:v>
                </c:pt>
                <c:pt idx="3610">
                  <c:v>361.02224113618752</c:v>
                </c:pt>
                <c:pt idx="3611">
                  <c:v>361.12224729716701</c:v>
                </c:pt>
                <c:pt idx="3612">
                  <c:v>361.22225345814661</c:v>
                </c:pt>
                <c:pt idx="3613">
                  <c:v>361.3222596191261</c:v>
                </c:pt>
                <c:pt idx="3614">
                  <c:v>361.42226578010559</c:v>
                </c:pt>
                <c:pt idx="3615">
                  <c:v>361.52227194108519</c:v>
                </c:pt>
                <c:pt idx="3616">
                  <c:v>361.6222781020648</c:v>
                </c:pt>
                <c:pt idx="3617">
                  <c:v>361.72228426304429</c:v>
                </c:pt>
                <c:pt idx="3618">
                  <c:v>361.82229042402389</c:v>
                </c:pt>
                <c:pt idx="3619">
                  <c:v>361.92229658500338</c:v>
                </c:pt>
                <c:pt idx="3620">
                  <c:v>362.02230274598298</c:v>
                </c:pt>
                <c:pt idx="3621">
                  <c:v>362.12230890696247</c:v>
                </c:pt>
                <c:pt idx="3622">
                  <c:v>362.22231506794208</c:v>
                </c:pt>
                <c:pt idx="3623">
                  <c:v>362.32232122892162</c:v>
                </c:pt>
                <c:pt idx="3624">
                  <c:v>362.42232738990123</c:v>
                </c:pt>
                <c:pt idx="3625">
                  <c:v>362.52233355088077</c:v>
                </c:pt>
                <c:pt idx="3626">
                  <c:v>362.62233971186032</c:v>
                </c:pt>
                <c:pt idx="3627">
                  <c:v>362.72234587283992</c:v>
                </c:pt>
                <c:pt idx="3628">
                  <c:v>362.82235203381941</c:v>
                </c:pt>
                <c:pt idx="3629">
                  <c:v>362.92235819479902</c:v>
                </c:pt>
                <c:pt idx="3630">
                  <c:v>363.02236435577851</c:v>
                </c:pt>
                <c:pt idx="3631">
                  <c:v>363.12237051675811</c:v>
                </c:pt>
                <c:pt idx="3632">
                  <c:v>363.2223766777376</c:v>
                </c:pt>
                <c:pt idx="3633">
                  <c:v>363.3223828387172</c:v>
                </c:pt>
                <c:pt idx="3634">
                  <c:v>363.42238899969681</c:v>
                </c:pt>
                <c:pt idx="3635">
                  <c:v>363.5223951606763</c:v>
                </c:pt>
                <c:pt idx="3636">
                  <c:v>363.62240132165579</c:v>
                </c:pt>
                <c:pt idx="3637">
                  <c:v>363.72240748263539</c:v>
                </c:pt>
                <c:pt idx="3638">
                  <c:v>363.82241364361488</c:v>
                </c:pt>
                <c:pt idx="3639">
                  <c:v>363.92241980459448</c:v>
                </c:pt>
                <c:pt idx="3640">
                  <c:v>364.02242596557397</c:v>
                </c:pt>
                <c:pt idx="3641">
                  <c:v>364.12243212655358</c:v>
                </c:pt>
                <c:pt idx="3642">
                  <c:v>364.22243828753318</c:v>
                </c:pt>
                <c:pt idx="3643">
                  <c:v>364.32244444851273</c:v>
                </c:pt>
                <c:pt idx="3644">
                  <c:v>364.42245060949227</c:v>
                </c:pt>
                <c:pt idx="3645">
                  <c:v>364.52245677047182</c:v>
                </c:pt>
                <c:pt idx="3646">
                  <c:v>364.62246293145142</c:v>
                </c:pt>
                <c:pt idx="3647">
                  <c:v>364.72246909243091</c:v>
                </c:pt>
                <c:pt idx="3648">
                  <c:v>364.82247525341052</c:v>
                </c:pt>
                <c:pt idx="3649">
                  <c:v>364.92248141439001</c:v>
                </c:pt>
                <c:pt idx="3650">
                  <c:v>365.02248757536961</c:v>
                </c:pt>
                <c:pt idx="3651">
                  <c:v>365.12249373634921</c:v>
                </c:pt>
                <c:pt idx="3652">
                  <c:v>365.2224998973287</c:v>
                </c:pt>
                <c:pt idx="3653">
                  <c:v>365.32250605830819</c:v>
                </c:pt>
                <c:pt idx="3654">
                  <c:v>365.4225122192878</c:v>
                </c:pt>
                <c:pt idx="3655">
                  <c:v>365.52251838026729</c:v>
                </c:pt>
                <c:pt idx="3656">
                  <c:v>365.62252454124689</c:v>
                </c:pt>
                <c:pt idx="3657">
                  <c:v>365.72253070222638</c:v>
                </c:pt>
                <c:pt idx="3658">
                  <c:v>365.82253686320598</c:v>
                </c:pt>
                <c:pt idx="3659">
                  <c:v>365.92254302418559</c:v>
                </c:pt>
                <c:pt idx="3660">
                  <c:v>366.02254918516508</c:v>
                </c:pt>
                <c:pt idx="3661">
                  <c:v>366.12255534614468</c:v>
                </c:pt>
                <c:pt idx="3662">
                  <c:v>366.22256150712423</c:v>
                </c:pt>
                <c:pt idx="3663">
                  <c:v>366.32256766810377</c:v>
                </c:pt>
                <c:pt idx="3664">
                  <c:v>366.42257382908332</c:v>
                </c:pt>
                <c:pt idx="3665">
                  <c:v>366.52257999006292</c:v>
                </c:pt>
                <c:pt idx="3666">
                  <c:v>366.62258615104241</c:v>
                </c:pt>
                <c:pt idx="3667">
                  <c:v>366.72259231202202</c:v>
                </c:pt>
                <c:pt idx="3668">
                  <c:v>366.82259847300162</c:v>
                </c:pt>
                <c:pt idx="3669">
                  <c:v>366.92260463398111</c:v>
                </c:pt>
                <c:pt idx="3670">
                  <c:v>367.02261079496071</c:v>
                </c:pt>
                <c:pt idx="3671">
                  <c:v>367.1226169559402</c:v>
                </c:pt>
                <c:pt idx="3672">
                  <c:v>367.22262311691969</c:v>
                </c:pt>
                <c:pt idx="3673">
                  <c:v>367.3226292778993</c:v>
                </c:pt>
                <c:pt idx="3674">
                  <c:v>367.42263543887879</c:v>
                </c:pt>
                <c:pt idx="3675">
                  <c:v>367.52264159985839</c:v>
                </c:pt>
                <c:pt idx="3676">
                  <c:v>367.62264776083799</c:v>
                </c:pt>
                <c:pt idx="3677">
                  <c:v>367.72265392181748</c:v>
                </c:pt>
                <c:pt idx="3678">
                  <c:v>367.82266008279709</c:v>
                </c:pt>
                <c:pt idx="3679">
                  <c:v>367.92266624377658</c:v>
                </c:pt>
                <c:pt idx="3680">
                  <c:v>368.02267240475618</c:v>
                </c:pt>
                <c:pt idx="3681">
                  <c:v>368.12267856573573</c:v>
                </c:pt>
                <c:pt idx="3682">
                  <c:v>368.22268472671527</c:v>
                </c:pt>
                <c:pt idx="3683">
                  <c:v>368.32269088769482</c:v>
                </c:pt>
                <c:pt idx="3684">
                  <c:v>368.42269704867442</c:v>
                </c:pt>
                <c:pt idx="3685">
                  <c:v>368.52270320965403</c:v>
                </c:pt>
                <c:pt idx="3686">
                  <c:v>368.62270937063352</c:v>
                </c:pt>
                <c:pt idx="3687">
                  <c:v>368.72271553161312</c:v>
                </c:pt>
                <c:pt idx="3688">
                  <c:v>368.82272169259261</c:v>
                </c:pt>
                <c:pt idx="3689">
                  <c:v>368.92272785357221</c:v>
                </c:pt>
                <c:pt idx="3690">
                  <c:v>369.0227340145517</c:v>
                </c:pt>
                <c:pt idx="3691">
                  <c:v>369.12274017553119</c:v>
                </c:pt>
                <c:pt idx="3692">
                  <c:v>369.2227463365108</c:v>
                </c:pt>
                <c:pt idx="3693">
                  <c:v>369.3227524974904</c:v>
                </c:pt>
                <c:pt idx="3694">
                  <c:v>369.42275865846989</c:v>
                </c:pt>
                <c:pt idx="3695">
                  <c:v>369.52276481944949</c:v>
                </c:pt>
                <c:pt idx="3696">
                  <c:v>369.62277098042898</c:v>
                </c:pt>
                <c:pt idx="3697">
                  <c:v>369.72277714140859</c:v>
                </c:pt>
                <c:pt idx="3698">
                  <c:v>369.82278330238807</c:v>
                </c:pt>
                <c:pt idx="3699">
                  <c:v>369.92278946336768</c:v>
                </c:pt>
                <c:pt idx="3700">
                  <c:v>370.02279562434722</c:v>
                </c:pt>
                <c:pt idx="3701">
                  <c:v>370.12280178532683</c:v>
                </c:pt>
                <c:pt idx="3702">
                  <c:v>370.22280794630638</c:v>
                </c:pt>
                <c:pt idx="3703">
                  <c:v>370.32281410728592</c:v>
                </c:pt>
                <c:pt idx="3704">
                  <c:v>370.42282026826553</c:v>
                </c:pt>
                <c:pt idx="3705">
                  <c:v>370.52282642924501</c:v>
                </c:pt>
                <c:pt idx="3706">
                  <c:v>370.62283259022462</c:v>
                </c:pt>
                <c:pt idx="3707">
                  <c:v>370.72283875120411</c:v>
                </c:pt>
                <c:pt idx="3708">
                  <c:v>370.82284491218371</c:v>
                </c:pt>
                <c:pt idx="3709">
                  <c:v>370.9228510731632</c:v>
                </c:pt>
                <c:pt idx="3710">
                  <c:v>371.0228572341428</c:v>
                </c:pt>
                <c:pt idx="3711">
                  <c:v>371.12286339512241</c:v>
                </c:pt>
                <c:pt idx="3712">
                  <c:v>371.2228695561019</c:v>
                </c:pt>
                <c:pt idx="3713">
                  <c:v>371.32287571708139</c:v>
                </c:pt>
                <c:pt idx="3714">
                  <c:v>371.42288187806099</c:v>
                </c:pt>
                <c:pt idx="3715">
                  <c:v>371.52288803904048</c:v>
                </c:pt>
                <c:pt idx="3716">
                  <c:v>371.62289420002008</c:v>
                </c:pt>
                <c:pt idx="3717">
                  <c:v>371.72290036099957</c:v>
                </c:pt>
                <c:pt idx="3718">
                  <c:v>371.82290652197918</c:v>
                </c:pt>
                <c:pt idx="3719">
                  <c:v>371.92291268295878</c:v>
                </c:pt>
                <c:pt idx="3720">
                  <c:v>372.02291884393833</c:v>
                </c:pt>
                <c:pt idx="3721">
                  <c:v>372.12292500491787</c:v>
                </c:pt>
                <c:pt idx="3722">
                  <c:v>372.22293116589742</c:v>
                </c:pt>
                <c:pt idx="3723">
                  <c:v>372.32293732687702</c:v>
                </c:pt>
                <c:pt idx="3724">
                  <c:v>372.42294348785651</c:v>
                </c:pt>
                <c:pt idx="3725">
                  <c:v>372.52294964883612</c:v>
                </c:pt>
                <c:pt idx="3726">
                  <c:v>372.62295580981561</c:v>
                </c:pt>
                <c:pt idx="3727">
                  <c:v>372.72296197079521</c:v>
                </c:pt>
                <c:pt idx="3728">
                  <c:v>372.82296813177481</c:v>
                </c:pt>
                <c:pt idx="3729">
                  <c:v>372.9229742927543</c:v>
                </c:pt>
                <c:pt idx="3730">
                  <c:v>373.02298045373391</c:v>
                </c:pt>
                <c:pt idx="3731">
                  <c:v>373.1229866147134</c:v>
                </c:pt>
                <c:pt idx="3732">
                  <c:v>373.22299277569289</c:v>
                </c:pt>
                <c:pt idx="3733">
                  <c:v>373.32299893667249</c:v>
                </c:pt>
                <c:pt idx="3734">
                  <c:v>373.42300509765198</c:v>
                </c:pt>
                <c:pt idx="3735">
                  <c:v>373.52301125863158</c:v>
                </c:pt>
                <c:pt idx="3736">
                  <c:v>373.62301741961119</c:v>
                </c:pt>
                <c:pt idx="3737">
                  <c:v>373.72302358059068</c:v>
                </c:pt>
                <c:pt idx="3738">
                  <c:v>373.82302974157028</c:v>
                </c:pt>
                <c:pt idx="3739">
                  <c:v>373.92303590254983</c:v>
                </c:pt>
                <c:pt idx="3740">
                  <c:v>374.02304206352937</c:v>
                </c:pt>
                <c:pt idx="3741">
                  <c:v>374.12304822450892</c:v>
                </c:pt>
                <c:pt idx="3742">
                  <c:v>374.22305438548852</c:v>
                </c:pt>
                <c:pt idx="3743">
                  <c:v>374.32306054646801</c:v>
                </c:pt>
                <c:pt idx="3744">
                  <c:v>374.42306670744762</c:v>
                </c:pt>
                <c:pt idx="3745">
                  <c:v>374.52307286842722</c:v>
                </c:pt>
                <c:pt idx="3746">
                  <c:v>374.62307902940671</c:v>
                </c:pt>
                <c:pt idx="3747">
                  <c:v>374.72308519038631</c:v>
                </c:pt>
                <c:pt idx="3748">
                  <c:v>374.8230913513658</c:v>
                </c:pt>
                <c:pt idx="3749">
                  <c:v>374.92309751234541</c:v>
                </c:pt>
                <c:pt idx="3750">
                  <c:v>375.0231036733249</c:v>
                </c:pt>
                <c:pt idx="3751">
                  <c:v>375.12310983430439</c:v>
                </c:pt>
                <c:pt idx="3752">
                  <c:v>375.22311599528399</c:v>
                </c:pt>
                <c:pt idx="3753">
                  <c:v>375.32312215626359</c:v>
                </c:pt>
                <c:pt idx="3754">
                  <c:v>375.42312831724308</c:v>
                </c:pt>
                <c:pt idx="3755">
                  <c:v>375.52313447822269</c:v>
                </c:pt>
                <c:pt idx="3756">
                  <c:v>375.62314063920218</c:v>
                </c:pt>
                <c:pt idx="3757">
                  <c:v>375.72314680018178</c:v>
                </c:pt>
                <c:pt idx="3758">
                  <c:v>375.82315296116133</c:v>
                </c:pt>
                <c:pt idx="3759">
                  <c:v>375.92315912214087</c:v>
                </c:pt>
                <c:pt idx="3760">
                  <c:v>376.02316528312042</c:v>
                </c:pt>
                <c:pt idx="3761">
                  <c:v>376.12317144410002</c:v>
                </c:pt>
                <c:pt idx="3762">
                  <c:v>376.22317760507963</c:v>
                </c:pt>
                <c:pt idx="3763">
                  <c:v>376.32318376605912</c:v>
                </c:pt>
                <c:pt idx="3764">
                  <c:v>376.42318992703872</c:v>
                </c:pt>
                <c:pt idx="3765">
                  <c:v>376.52319608801821</c:v>
                </c:pt>
                <c:pt idx="3766">
                  <c:v>376.62320224899781</c:v>
                </c:pt>
                <c:pt idx="3767">
                  <c:v>376.7232084099773</c:v>
                </c:pt>
                <c:pt idx="3768">
                  <c:v>376.82321457095679</c:v>
                </c:pt>
                <c:pt idx="3769">
                  <c:v>376.92322073193651</c:v>
                </c:pt>
                <c:pt idx="3770">
                  <c:v>377.023226892916</c:v>
                </c:pt>
                <c:pt idx="3771">
                  <c:v>377.12323305389549</c:v>
                </c:pt>
                <c:pt idx="3772">
                  <c:v>377.22323921487509</c:v>
                </c:pt>
                <c:pt idx="3773">
                  <c:v>377.32324537585458</c:v>
                </c:pt>
                <c:pt idx="3774">
                  <c:v>377.42325153683419</c:v>
                </c:pt>
                <c:pt idx="3775">
                  <c:v>377.52325769781368</c:v>
                </c:pt>
                <c:pt idx="3776">
                  <c:v>377.62326385879328</c:v>
                </c:pt>
                <c:pt idx="3777">
                  <c:v>377.72327001977283</c:v>
                </c:pt>
                <c:pt idx="3778">
                  <c:v>377.82327618075237</c:v>
                </c:pt>
                <c:pt idx="3779">
                  <c:v>377.92328234173198</c:v>
                </c:pt>
                <c:pt idx="3780">
                  <c:v>378.02328850271152</c:v>
                </c:pt>
                <c:pt idx="3781">
                  <c:v>378.12329466369113</c:v>
                </c:pt>
                <c:pt idx="3782">
                  <c:v>378.22330082467062</c:v>
                </c:pt>
                <c:pt idx="3783">
                  <c:v>378.32330698565022</c:v>
                </c:pt>
                <c:pt idx="3784">
                  <c:v>378.42331314662971</c:v>
                </c:pt>
                <c:pt idx="3785">
                  <c:v>378.52331930760931</c:v>
                </c:pt>
                <c:pt idx="3786">
                  <c:v>378.62332546858892</c:v>
                </c:pt>
                <c:pt idx="3787">
                  <c:v>378.72333162956841</c:v>
                </c:pt>
                <c:pt idx="3788">
                  <c:v>378.82333779054801</c:v>
                </c:pt>
                <c:pt idx="3789">
                  <c:v>378.9233439515275</c:v>
                </c:pt>
                <c:pt idx="3790">
                  <c:v>379.02335011250699</c:v>
                </c:pt>
                <c:pt idx="3791">
                  <c:v>379.12335627348659</c:v>
                </c:pt>
                <c:pt idx="3792">
                  <c:v>379.22336243446608</c:v>
                </c:pt>
                <c:pt idx="3793">
                  <c:v>379.32336859544569</c:v>
                </c:pt>
                <c:pt idx="3794">
                  <c:v>379.42337475642518</c:v>
                </c:pt>
                <c:pt idx="3795">
                  <c:v>379.52338091740478</c:v>
                </c:pt>
                <c:pt idx="3796">
                  <c:v>379.62338707838438</c:v>
                </c:pt>
                <c:pt idx="3797">
                  <c:v>379.72339323936387</c:v>
                </c:pt>
                <c:pt idx="3798">
                  <c:v>379.82339940034348</c:v>
                </c:pt>
                <c:pt idx="3799">
                  <c:v>379.92340556132302</c:v>
                </c:pt>
                <c:pt idx="3800">
                  <c:v>380.02341172230263</c:v>
                </c:pt>
                <c:pt idx="3801">
                  <c:v>380.12341788328212</c:v>
                </c:pt>
                <c:pt idx="3802">
                  <c:v>380.22342404426172</c:v>
                </c:pt>
                <c:pt idx="3803">
                  <c:v>380.32343020524132</c:v>
                </c:pt>
                <c:pt idx="3804">
                  <c:v>380.42343636622081</c:v>
                </c:pt>
                <c:pt idx="3805">
                  <c:v>380.52344252720042</c:v>
                </c:pt>
                <c:pt idx="3806">
                  <c:v>380.62344868817991</c:v>
                </c:pt>
                <c:pt idx="3807">
                  <c:v>380.72345484915951</c:v>
                </c:pt>
                <c:pt idx="3808">
                  <c:v>380.823461010139</c:v>
                </c:pt>
                <c:pt idx="3809">
                  <c:v>380.92346717111849</c:v>
                </c:pt>
                <c:pt idx="3810">
                  <c:v>381.02347333209809</c:v>
                </c:pt>
                <c:pt idx="3811">
                  <c:v>381.12347949307758</c:v>
                </c:pt>
                <c:pt idx="3812">
                  <c:v>381.22348565405719</c:v>
                </c:pt>
                <c:pt idx="3813">
                  <c:v>381.32349181503679</c:v>
                </c:pt>
                <c:pt idx="3814">
                  <c:v>381.42349797601628</c:v>
                </c:pt>
                <c:pt idx="3815">
                  <c:v>381.52350413699588</c:v>
                </c:pt>
                <c:pt idx="3816">
                  <c:v>381.62351029797537</c:v>
                </c:pt>
                <c:pt idx="3817">
                  <c:v>381.72351645895498</c:v>
                </c:pt>
                <c:pt idx="3818">
                  <c:v>381.82352261993452</c:v>
                </c:pt>
                <c:pt idx="3819">
                  <c:v>381.92352878091413</c:v>
                </c:pt>
                <c:pt idx="3820">
                  <c:v>382.02353494189367</c:v>
                </c:pt>
                <c:pt idx="3821">
                  <c:v>382.12354110287322</c:v>
                </c:pt>
                <c:pt idx="3822">
                  <c:v>382.22354726385282</c:v>
                </c:pt>
                <c:pt idx="3823">
                  <c:v>382.32355342483231</c:v>
                </c:pt>
                <c:pt idx="3824">
                  <c:v>382.42355958581192</c:v>
                </c:pt>
                <c:pt idx="3825">
                  <c:v>382.52356574679141</c:v>
                </c:pt>
                <c:pt idx="3826">
                  <c:v>382.62357190777101</c:v>
                </c:pt>
                <c:pt idx="3827">
                  <c:v>382.7235780687505</c:v>
                </c:pt>
                <c:pt idx="3828">
                  <c:v>382.82358422972999</c:v>
                </c:pt>
                <c:pt idx="3829">
                  <c:v>382.92359039070959</c:v>
                </c:pt>
                <c:pt idx="3830">
                  <c:v>383.0235965516892</c:v>
                </c:pt>
                <c:pt idx="3831">
                  <c:v>383.12360271266868</c:v>
                </c:pt>
                <c:pt idx="3832">
                  <c:v>383.22360887364829</c:v>
                </c:pt>
                <c:pt idx="3833">
                  <c:v>383.32361503462778</c:v>
                </c:pt>
                <c:pt idx="3834">
                  <c:v>383.42362119560738</c:v>
                </c:pt>
                <c:pt idx="3835">
                  <c:v>383.52362735658693</c:v>
                </c:pt>
                <c:pt idx="3836">
                  <c:v>383.62363351756647</c:v>
                </c:pt>
                <c:pt idx="3837">
                  <c:v>383.72363967854608</c:v>
                </c:pt>
                <c:pt idx="3838">
                  <c:v>383.82364583952562</c:v>
                </c:pt>
                <c:pt idx="3839">
                  <c:v>383.92365200050517</c:v>
                </c:pt>
                <c:pt idx="3840">
                  <c:v>384.02365816148472</c:v>
                </c:pt>
                <c:pt idx="3841">
                  <c:v>384.12366432246432</c:v>
                </c:pt>
                <c:pt idx="3842">
                  <c:v>384.22367048344381</c:v>
                </c:pt>
                <c:pt idx="3843">
                  <c:v>384.32367664442341</c:v>
                </c:pt>
                <c:pt idx="3844">
                  <c:v>384.4236828054029</c:v>
                </c:pt>
                <c:pt idx="3845">
                  <c:v>384.52368896638251</c:v>
                </c:pt>
                <c:pt idx="3846">
                  <c:v>384.62369512736211</c:v>
                </c:pt>
                <c:pt idx="3847">
                  <c:v>384.7237012883416</c:v>
                </c:pt>
                <c:pt idx="3848">
                  <c:v>384.82370744932109</c:v>
                </c:pt>
                <c:pt idx="3849">
                  <c:v>384.92371361030069</c:v>
                </c:pt>
                <c:pt idx="3850">
                  <c:v>385.02371977128018</c:v>
                </c:pt>
                <c:pt idx="3851">
                  <c:v>385.12372593225979</c:v>
                </c:pt>
                <c:pt idx="3852">
                  <c:v>385.22373209323928</c:v>
                </c:pt>
                <c:pt idx="3853">
                  <c:v>385.32373825421888</c:v>
                </c:pt>
                <c:pt idx="3854">
                  <c:v>385.42374441519848</c:v>
                </c:pt>
                <c:pt idx="3855">
                  <c:v>385.52375057617797</c:v>
                </c:pt>
                <c:pt idx="3856">
                  <c:v>385.62375673715758</c:v>
                </c:pt>
                <c:pt idx="3857">
                  <c:v>385.72376289813712</c:v>
                </c:pt>
                <c:pt idx="3858">
                  <c:v>385.82376905911673</c:v>
                </c:pt>
                <c:pt idx="3859">
                  <c:v>385.92377522009622</c:v>
                </c:pt>
                <c:pt idx="3860">
                  <c:v>386.02378138107582</c:v>
                </c:pt>
                <c:pt idx="3861">
                  <c:v>386.12378754205531</c:v>
                </c:pt>
                <c:pt idx="3862">
                  <c:v>386.22379370303491</c:v>
                </c:pt>
                <c:pt idx="3863">
                  <c:v>386.32379986401452</c:v>
                </c:pt>
                <c:pt idx="3864">
                  <c:v>386.42380602499401</c:v>
                </c:pt>
                <c:pt idx="3865">
                  <c:v>386.52381218597361</c:v>
                </c:pt>
                <c:pt idx="3866">
                  <c:v>386.6238183469531</c:v>
                </c:pt>
                <c:pt idx="3867">
                  <c:v>386.72382450793259</c:v>
                </c:pt>
                <c:pt idx="3868">
                  <c:v>386.82383066891219</c:v>
                </c:pt>
                <c:pt idx="3869">
                  <c:v>386.92383682989168</c:v>
                </c:pt>
                <c:pt idx="3870">
                  <c:v>387.02384299087129</c:v>
                </c:pt>
                <c:pt idx="3871">
                  <c:v>387.12384915185089</c:v>
                </c:pt>
                <c:pt idx="3872">
                  <c:v>387.22385531283038</c:v>
                </c:pt>
                <c:pt idx="3873">
                  <c:v>387.32386147380998</c:v>
                </c:pt>
                <c:pt idx="3874">
                  <c:v>387.42386763478947</c:v>
                </c:pt>
                <c:pt idx="3875">
                  <c:v>387.52387379576908</c:v>
                </c:pt>
                <c:pt idx="3876">
                  <c:v>387.62387995674862</c:v>
                </c:pt>
                <c:pt idx="3877">
                  <c:v>387.72388611772823</c:v>
                </c:pt>
                <c:pt idx="3878">
                  <c:v>387.82389227870772</c:v>
                </c:pt>
                <c:pt idx="3879">
                  <c:v>387.92389843968732</c:v>
                </c:pt>
                <c:pt idx="3880">
                  <c:v>388.02390460066692</c:v>
                </c:pt>
                <c:pt idx="3881">
                  <c:v>388.12391076164641</c:v>
                </c:pt>
                <c:pt idx="3882">
                  <c:v>388.22391692262602</c:v>
                </c:pt>
                <c:pt idx="3883">
                  <c:v>388.32392308360551</c:v>
                </c:pt>
                <c:pt idx="3884">
                  <c:v>388.42392924458511</c:v>
                </c:pt>
                <c:pt idx="3885">
                  <c:v>388.5239354055646</c:v>
                </c:pt>
                <c:pt idx="3886">
                  <c:v>388.62394156654409</c:v>
                </c:pt>
                <c:pt idx="3887">
                  <c:v>388.72394772752369</c:v>
                </c:pt>
                <c:pt idx="3888">
                  <c:v>388.8239538885033</c:v>
                </c:pt>
                <c:pt idx="3889">
                  <c:v>388.92396004948279</c:v>
                </c:pt>
                <c:pt idx="3890">
                  <c:v>389.02396621046239</c:v>
                </c:pt>
                <c:pt idx="3891">
                  <c:v>389.12397237144188</c:v>
                </c:pt>
                <c:pt idx="3892">
                  <c:v>389.22397853242148</c:v>
                </c:pt>
                <c:pt idx="3893">
                  <c:v>389.32398469340097</c:v>
                </c:pt>
                <c:pt idx="3894">
                  <c:v>389.42399085438058</c:v>
                </c:pt>
                <c:pt idx="3895">
                  <c:v>389.52399701536012</c:v>
                </c:pt>
                <c:pt idx="3896">
                  <c:v>389.62400317633973</c:v>
                </c:pt>
                <c:pt idx="3897">
                  <c:v>389.72400933731927</c:v>
                </c:pt>
                <c:pt idx="3898">
                  <c:v>389.82401549829882</c:v>
                </c:pt>
                <c:pt idx="3899">
                  <c:v>389.92402165927842</c:v>
                </c:pt>
                <c:pt idx="3900">
                  <c:v>390.02402782025791</c:v>
                </c:pt>
                <c:pt idx="3901">
                  <c:v>390.12403398123752</c:v>
                </c:pt>
                <c:pt idx="3902">
                  <c:v>390.22404014221701</c:v>
                </c:pt>
                <c:pt idx="3903">
                  <c:v>390.32404630319661</c:v>
                </c:pt>
                <c:pt idx="3904">
                  <c:v>390.4240524641761</c:v>
                </c:pt>
                <c:pt idx="3905">
                  <c:v>390.5240586251557</c:v>
                </c:pt>
                <c:pt idx="3906">
                  <c:v>390.62406478613519</c:v>
                </c:pt>
                <c:pt idx="3907">
                  <c:v>390.7240709471148</c:v>
                </c:pt>
                <c:pt idx="3908">
                  <c:v>390.82407710809429</c:v>
                </c:pt>
                <c:pt idx="3909">
                  <c:v>390.92408326907389</c:v>
                </c:pt>
                <c:pt idx="3910">
                  <c:v>391.02408943005338</c:v>
                </c:pt>
                <c:pt idx="3911">
                  <c:v>391.12409559103298</c:v>
                </c:pt>
                <c:pt idx="3912">
                  <c:v>391.22410175201247</c:v>
                </c:pt>
                <c:pt idx="3913">
                  <c:v>391.32410791299208</c:v>
                </c:pt>
                <c:pt idx="3914">
                  <c:v>391.42411407397168</c:v>
                </c:pt>
                <c:pt idx="3915">
                  <c:v>391.52412023495123</c:v>
                </c:pt>
                <c:pt idx="3916">
                  <c:v>391.62412639593077</c:v>
                </c:pt>
                <c:pt idx="3917">
                  <c:v>391.72413255691032</c:v>
                </c:pt>
                <c:pt idx="3918">
                  <c:v>391.82413871788992</c:v>
                </c:pt>
                <c:pt idx="3919">
                  <c:v>391.92414487886941</c:v>
                </c:pt>
                <c:pt idx="3920">
                  <c:v>392.02415103984902</c:v>
                </c:pt>
                <c:pt idx="3921">
                  <c:v>392.12415720082851</c:v>
                </c:pt>
                <c:pt idx="3922">
                  <c:v>392.22416336180811</c:v>
                </c:pt>
                <c:pt idx="3923">
                  <c:v>392.32416952278771</c:v>
                </c:pt>
                <c:pt idx="3924">
                  <c:v>392.4241756837672</c:v>
                </c:pt>
                <c:pt idx="3925">
                  <c:v>392.52418184474669</c:v>
                </c:pt>
                <c:pt idx="3926">
                  <c:v>392.6241880057263</c:v>
                </c:pt>
                <c:pt idx="3927">
                  <c:v>392.72419416670579</c:v>
                </c:pt>
                <c:pt idx="3928">
                  <c:v>392.82420032768539</c:v>
                </c:pt>
                <c:pt idx="3929">
                  <c:v>392.92420648866488</c:v>
                </c:pt>
                <c:pt idx="3930">
                  <c:v>393.02421264964448</c:v>
                </c:pt>
                <c:pt idx="3931">
                  <c:v>393.12421881062409</c:v>
                </c:pt>
                <c:pt idx="3932">
                  <c:v>393.22422497160358</c:v>
                </c:pt>
                <c:pt idx="3933">
                  <c:v>393.32423113258318</c:v>
                </c:pt>
                <c:pt idx="3934">
                  <c:v>393.42423729356273</c:v>
                </c:pt>
                <c:pt idx="3935">
                  <c:v>393.52424345454227</c:v>
                </c:pt>
                <c:pt idx="3936">
                  <c:v>393.62424961552182</c:v>
                </c:pt>
                <c:pt idx="3937">
                  <c:v>393.72425577650142</c:v>
                </c:pt>
                <c:pt idx="3938">
                  <c:v>393.82426193748091</c:v>
                </c:pt>
                <c:pt idx="3939">
                  <c:v>393.92426809846052</c:v>
                </c:pt>
                <c:pt idx="3940">
                  <c:v>394.02427425944012</c:v>
                </c:pt>
                <c:pt idx="3941">
                  <c:v>394.12428042041961</c:v>
                </c:pt>
                <c:pt idx="3942">
                  <c:v>394.22428658139921</c:v>
                </c:pt>
                <c:pt idx="3943">
                  <c:v>394.3242927423787</c:v>
                </c:pt>
                <c:pt idx="3944">
                  <c:v>394.42429890335819</c:v>
                </c:pt>
                <c:pt idx="3945">
                  <c:v>394.5243050643378</c:v>
                </c:pt>
                <c:pt idx="3946">
                  <c:v>394.62431122531729</c:v>
                </c:pt>
                <c:pt idx="3947">
                  <c:v>394.72431738629689</c:v>
                </c:pt>
                <c:pt idx="3948">
                  <c:v>394.82432354727649</c:v>
                </c:pt>
                <c:pt idx="3949">
                  <c:v>394.92432970825598</c:v>
                </c:pt>
                <c:pt idx="3950">
                  <c:v>395.02433586923559</c:v>
                </c:pt>
                <c:pt idx="3951">
                  <c:v>395.12434203021508</c:v>
                </c:pt>
                <c:pt idx="3952">
                  <c:v>395.22434819119468</c:v>
                </c:pt>
                <c:pt idx="3953">
                  <c:v>395.32435435217423</c:v>
                </c:pt>
                <c:pt idx="3954">
                  <c:v>395.42436051315377</c:v>
                </c:pt>
                <c:pt idx="3955">
                  <c:v>395.52436667413332</c:v>
                </c:pt>
                <c:pt idx="3956">
                  <c:v>395.62437283511292</c:v>
                </c:pt>
                <c:pt idx="3957">
                  <c:v>395.72437899609253</c:v>
                </c:pt>
                <c:pt idx="3958">
                  <c:v>395.82438515707202</c:v>
                </c:pt>
                <c:pt idx="3959">
                  <c:v>395.92439131805162</c:v>
                </c:pt>
                <c:pt idx="3960">
                  <c:v>396.02439747903111</c:v>
                </c:pt>
                <c:pt idx="3961">
                  <c:v>396.12440364001071</c:v>
                </c:pt>
                <c:pt idx="3962">
                  <c:v>396.2244098009902</c:v>
                </c:pt>
                <c:pt idx="3963">
                  <c:v>396.32441596196969</c:v>
                </c:pt>
                <c:pt idx="3964">
                  <c:v>396.4244221229493</c:v>
                </c:pt>
                <c:pt idx="3965">
                  <c:v>396.5244282839289</c:v>
                </c:pt>
                <c:pt idx="3966">
                  <c:v>396.62443444490839</c:v>
                </c:pt>
                <c:pt idx="3967">
                  <c:v>396.72444060588799</c:v>
                </c:pt>
                <c:pt idx="3968">
                  <c:v>396.82444676686748</c:v>
                </c:pt>
                <c:pt idx="3969">
                  <c:v>396.92445292784708</c:v>
                </c:pt>
                <c:pt idx="3970">
                  <c:v>397.02445908882657</c:v>
                </c:pt>
                <c:pt idx="3971">
                  <c:v>397.12446524980618</c:v>
                </c:pt>
                <c:pt idx="3972">
                  <c:v>397.22447141078572</c:v>
                </c:pt>
                <c:pt idx="3973">
                  <c:v>397.32447757176533</c:v>
                </c:pt>
                <c:pt idx="3974">
                  <c:v>397.42448373274487</c:v>
                </c:pt>
                <c:pt idx="3975">
                  <c:v>397.52448989372442</c:v>
                </c:pt>
                <c:pt idx="3976">
                  <c:v>397.62449605470403</c:v>
                </c:pt>
                <c:pt idx="3977">
                  <c:v>397.72450221568351</c:v>
                </c:pt>
                <c:pt idx="3978">
                  <c:v>397.82450837666312</c:v>
                </c:pt>
                <c:pt idx="3979">
                  <c:v>397.92451453764261</c:v>
                </c:pt>
                <c:pt idx="3980">
                  <c:v>398.02452069862221</c:v>
                </c:pt>
                <c:pt idx="3981">
                  <c:v>398.1245268596017</c:v>
                </c:pt>
                <c:pt idx="3982">
                  <c:v>398.2245330205813</c:v>
                </c:pt>
                <c:pt idx="3983">
                  <c:v>398.32453918156091</c:v>
                </c:pt>
                <c:pt idx="3984">
                  <c:v>398.4245453425404</c:v>
                </c:pt>
                <c:pt idx="3985">
                  <c:v>398.52455150351989</c:v>
                </c:pt>
                <c:pt idx="3986">
                  <c:v>398.62455766449949</c:v>
                </c:pt>
                <c:pt idx="3987">
                  <c:v>398.72456382547898</c:v>
                </c:pt>
                <c:pt idx="3988">
                  <c:v>398.82456998645858</c:v>
                </c:pt>
                <c:pt idx="3989">
                  <c:v>398.92457614743807</c:v>
                </c:pt>
                <c:pt idx="3990">
                  <c:v>399.02458230841768</c:v>
                </c:pt>
                <c:pt idx="3991">
                  <c:v>399.12458846939728</c:v>
                </c:pt>
                <c:pt idx="3992">
                  <c:v>399.22459463037683</c:v>
                </c:pt>
                <c:pt idx="3993">
                  <c:v>399.32460079135637</c:v>
                </c:pt>
                <c:pt idx="3994">
                  <c:v>399.42460695233592</c:v>
                </c:pt>
                <c:pt idx="3995">
                  <c:v>399.52461311331552</c:v>
                </c:pt>
                <c:pt idx="3996">
                  <c:v>399.62461927429501</c:v>
                </c:pt>
                <c:pt idx="3997">
                  <c:v>399.72462543527462</c:v>
                </c:pt>
                <c:pt idx="3998">
                  <c:v>399.82463159625411</c:v>
                </c:pt>
                <c:pt idx="3999">
                  <c:v>399.92463775723371</c:v>
                </c:pt>
                <c:pt idx="4000">
                  <c:v>400.02464391821331</c:v>
                </c:pt>
                <c:pt idx="4001">
                  <c:v>400.1246500791928</c:v>
                </c:pt>
                <c:pt idx="4002">
                  <c:v>400.22465624017241</c:v>
                </c:pt>
                <c:pt idx="4003">
                  <c:v>400.3246624011519</c:v>
                </c:pt>
                <c:pt idx="4004">
                  <c:v>400.42466856213139</c:v>
                </c:pt>
                <c:pt idx="4005">
                  <c:v>400.52467472311099</c:v>
                </c:pt>
                <c:pt idx="4006">
                  <c:v>400.62468088409048</c:v>
                </c:pt>
                <c:pt idx="4007">
                  <c:v>400.72468704507008</c:v>
                </c:pt>
                <c:pt idx="4008">
                  <c:v>400.82469320604969</c:v>
                </c:pt>
                <c:pt idx="4009">
                  <c:v>400.92469936702918</c:v>
                </c:pt>
                <c:pt idx="4010">
                  <c:v>401.02470552800878</c:v>
                </c:pt>
                <c:pt idx="4011">
                  <c:v>401.12471168898833</c:v>
                </c:pt>
                <c:pt idx="4012">
                  <c:v>401.22471784996787</c:v>
                </c:pt>
                <c:pt idx="4013">
                  <c:v>401.32472401094742</c:v>
                </c:pt>
                <c:pt idx="4014">
                  <c:v>401.42473017192702</c:v>
                </c:pt>
                <c:pt idx="4015">
                  <c:v>401.52473633290651</c:v>
                </c:pt>
                <c:pt idx="4016">
                  <c:v>401.62474249388612</c:v>
                </c:pt>
                <c:pt idx="4017">
                  <c:v>401.72474865486572</c:v>
                </c:pt>
                <c:pt idx="4018">
                  <c:v>401.82475481584521</c:v>
                </c:pt>
                <c:pt idx="4019">
                  <c:v>401.92476097682481</c:v>
                </c:pt>
                <c:pt idx="4020">
                  <c:v>402.0247671378043</c:v>
                </c:pt>
                <c:pt idx="4021">
                  <c:v>402.12477329878391</c:v>
                </c:pt>
                <c:pt idx="4022">
                  <c:v>402.2247794597634</c:v>
                </c:pt>
                <c:pt idx="4023">
                  <c:v>402.32478562074289</c:v>
                </c:pt>
                <c:pt idx="4024">
                  <c:v>402.42479178172249</c:v>
                </c:pt>
                <c:pt idx="4025">
                  <c:v>402.52479794270209</c:v>
                </c:pt>
                <c:pt idx="4026">
                  <c:v>402.62480410368158</c:v>
                </c:pt>
                <c:pt idx="4027">
                  <c:v>402.72481026466119</c:v>
                </c:pt>
                <c:pt idx="4028">
                  <c:v>402.82481642564068</c:v>
                </c:pt>
                <c:pt idx="4029">
                  <c:v>402.92482258662028</c:v>
                </c:pt>
                <c:pt idx="4030">
                  <c:v>403.02482874759983</c:v>
                </c:pt>
                <c:pt idx="4031">
                  <c:v>403.12483490857937</c:v>
                </c:pt>
                <c:pt idx="4032">
                  <c:v>403.22484106955892</c:v>
                </c:pt>
                <c:pt idx="4033">
                  <c:v>403.32484723053852</c:v>
                </c:pt>
                <c:pt idx="4034">
                  <c:v>403.42485339151813</c:v>
                </c:pt>
                <c:pt idx="4035">
                  <c:v>403.52485955249762</c:v>
                </c:pt>
                <c:pt idx="4036">
                  <c:v>403.62486571347722</c:v>
                </c:pt>
                <c:pt idx="4037">
                  <c:v>403.72487187445671</c:v>
                </c:pt>
                <c:pt idx="4038">
                  <c:v>403.82487803543631</c:v>
                </c:pt>
                <c:pt idx="4039">
                  <c:v>403.9248841964158</c:v>
                </c:pt>
                <c:pt idx="4040">
                  <c:v>404.02489035739529</c:v>
                </c:pt>
                <c:pt idx="4041">
                  <c:v>404.12489651837501</c:v>
                </c:pt>
                <c:pt idx="4042">
                  <c:v>404.2249026793545</c:v>
                </c:pt>
                <c:pt idx="4043">
                  <c:v>404.32490884033399</c:v>
                </c:pt>
                <c:pt idx="4044">
                  <c:v>404.42491500131359</c:v>
                </c:pt>
                <c:pt idx="4045">
                  <c:v>404.52492116229308</c:v>
                </c:pt>
                <c:pt idx="4046">
                  <c:v>404.62492732327269</c:v>
                </c:pt>
                <c:pt idx="4047">
                  <c:v>404.72493348425218</c:v>
                </c:pt>
                <c:pt idx="4048">
                  <c:v>404.82493964523178</c:v>
                </c:pt>
                <c:pt idx="4049">
                  <c:v>404.92494580621133</c:v>
                </c:pt>
                <c:pt idx="4050">
                  <c:v>405.02495196719087</c:v>
                </c:pt>
                <c:pt idx="4051">
                  <c:v>405.12495812817048</c:v>
                </c:pt>
                <c:pt idx="4052">
                  <c:v>405.22496428915002</c:v>
                </c:pt>
                <c:pt idx="4053">
                  <c:v>405.32497045012963</c:v>
                </c:pt>
                <c:pt idx="4054">
                  <c:v>405.42497661110912</c:v>
                </c:pt>
                <c:pt idx="4055">
                  <c:v>405.52498277208872</c:v>
                </c:pt>
                <c:pt idx="4056">
                  <c:v>405.62498893306821</c:v>
                </c:pt>
                <c:pt idx="4057">
                  <c:v>405.72499509404781</c:v>
                </c:pt>
                <c:pt idx="4058">
                  <c:v>405.82500125502742</c:v>
                </c:pt>
                <c:pt idx="4059">
                  <c:v>405.92500741600691</c:v>
                </c:pt>
                <c:pt idx="4060">
                  <c:v>406.02501357698651</c:v>
                </c:pt>
                <c:pt idx="4061">
                  <c:v>406.125019737966</c:v>
                </c:pt>
                <c:pt idx="4062">
                  <c:v>406.22502589894549</c:v>
                </c:pt>
                <c:pt idx="4063">
                  <c:v>406.32503205992509</c:v>
                </c:pt>
                <c:pt idx="4064">
                  <c:v>406.42503822090458</c:v>
                </c:pt>
                <c:pt idx="4065">
                  <c:v>406.52504438188419</c:v>
                </c:pt>
                <c:pt idx="4066">
                  <c:v>406.62505054286368</c:v>
                </c:pt>
                <c:pt idx="4067">
                  <c:v>406.72505670384328</c:v>
                </c:pt>
                <c:pt idx="4068">
                  <c:v>406.82506286482288</c:v>
                </c:pt>
                <c:pt idx="4069">
                  <c:v>406.92506902580237</c:v>
                </c:pt>
                <c:pt idx="4070">
                  <c:v>407.02507518678198</c:v>
                </c:pt>
                <c:pt idx="4071">
                  <c:v>407.12508134776152</c:v>
                </c:pt>
                <c:pt idx="4072">
                  <c:v>407.22508750874113</c:v>
                </c:pt>
                <c:pt idx="4073">
                  <c:v>407.32509366972062</c:v>
                </c:pt>
                <c:pt idx="4074">
                  <c:v>407.42509983070022</c:v>
                </c:pt>
                <c:pt idx="4075">
                  <c:v>407.52510599167982</c:v>
                </c:pt>
                <c:pt idx="4076">
                  <c:v>407.62511215265931</c:v>
                </c:pt>
                <c:pt idx="4077">
                  <c:v>407.72511831363892</c:v>
                </c:pt>
                <c:pt idx="4078">
                  <c:v>407.82512447461841</c:v>
                </c:pt>
                <c:pt idx="4079">
                  <c:v>407.92513063559801</c:v>
                </c:pt>
                <c:pt idx="4080">
                  <c:v>408.0251367965775</c:v>
                </c:pt>
                <c:pt idx="4081">
                  <c:v>408.12514295755699</c:v>
                </c:pt>
                <c:pt idx="4082">
                  <c:v>408.22514911853659</c:v>
                </c:pt>
                <c:pt idx="4083">
                  <c:v>408.32515527951608</c:v>
                </c:pt>
                <c:pt idx="4084">
                  <c:v>408.42516144049569</c:v>
                </c:pt>
                <c:pt idx="4085">
                  <c:v>408.52516760147529</c:v>
                </c:pt>
                <c:pt idx="4086">
                  <c:v>408.62517376245478</c:v>
                </c:pt>
                <c:pt idx="4087">
                  <c:v>408.72517992343438</c:v>
                </c:pt>
                <c:pt idx="4088">
                  <c:v>408.82518608441387</c:v>
                </c:pt>
                <c:pt idx="4089">
                  <c:v>408.92519224539348</c:v>
                </c:pt>
                <c:pt idx="4090">
                  <c:v>409.02519840637302</c:v>
                </c:pt>
                <c:pt idx="4091">
                  <c:v>409.12520456735263</c:v>
                </c:pt>
                <c:pt idx="4092">
                  <c:v>409.22521072833217</c:v>
                </c:pt>
                <c:pt idx="4093">
                  <c:v>409.32521688931172</c:v>
                </c:pt>
                <c:pt idx="4094">
                  <c:v>409.42522305029132</c:v>
                </c:pt>
                <c:pt idx="4095">
                  <c:v>409.52522921127081</c:v>
                </c:pt>
                <c:pt idx="4096">
                  <c:v>409.62523537225042</c:v>
                </c:pt>
                <c:pt idx="4097">
                  <c:v>409.72524153322991</c:v>
                </c:pt>
                <c:pt idx="4098">
                  <c:v>409.82524769420951</c:v>
                </c:pt>
                <c:pt idx="4099">
                  <c:v>409.925253855189</c:v>
                </c:pt>
                <c:pt idx="4100">
                  <c:v>410.02526001616849</c:v>
                </c:pt>
                <c:pt idx="4101">
                  <c:v>410.12526617714809</c:v>
                </c:pt>
                <c:pt idx="4102">
                  <c:v>410.2252723381277</c:v>
                </c:pt>
                <c:pt idx="4103">
                  <c:v>410.32527849910718</c:v>
                </c:pt>
                <c:pt idx="4104">
                  <c:v>410.42528466008679</c:v>
                </c:pt>
                <c:pt idx="4105">
                  <c:v>410.52529082106628</c:v>
                </c:pt>
                <c:pt idx="4106">
                  <c:v>410.62529698204588</c:v>
                </c:pt>
                <c:pt idx="4107">
                  <c:v>410.72530314302543</c:v>
                </c:pt>
                <c:pt idx="4108">
                  <c:v>410.82530930400497</c:v>
                </c:pt>
                <c:pt idx="4109">
                  <c:v>410.92531546498458</c:v>
                </c:pt>
                <c:pt idx="4110">
                  <c:v>411.02532162596412</c:v>
                </c:pt>
                <c:pt idx="4111">
                  <c:v>411.12532778694373</c:v>
                </c:pt>
                <c:pt idx="4112">
                  <c:v>411.22533394792322</c:v>
                </c:pt>
                <c:pt idx="4113">
                  <c:v>411.32534010890282</c:v>
                </c:pt>
                <c:pt idx="4114">
                  <c:v>411.42534626988231</c:v>
                </c:pt>
                <c:pt idx="4115">
                  <c:v>411.52535243086191</c:v>
                </c:pt>
                <c:pt idx="4116">
                  <c:v>411.6253585918414</c:v>
                </c:pt>
                <c:pt idx="4117">
                  <c:v>411.72536475282101</c:v>
                </c:pt>
                <c:pt idx="4118">
                  <c:v>411.82537091380061</c:v>
                </c:pt>
                <c:pt idx="4119">
                  <c:v>411.9253770747801</c:v>
                </c:pt>
                <c:pt idx="4120">
                  <c:v>412.02538323575959</c:v>
                </c:pt>
                <c:pt idx="4121">
                  <c:v>412.12538939673919</c:v>
                </c:pt>
                <c:pt idx="4122">
                  <c:v>412.22539555771868</c:v>
                </c:pt>
                <c:pt idx="4123">
                  <c:v>412.32540171869829</c:v>
                </c:pt>
                <c:pt idx="4124">
                  <c:v>412.42540787967778</c:v>
                </c:pt>
                <c:pt idx="4125">
                  <c:v>412.52541404065738</c:v>
                </c:pt>
                <c:pt idx="4126">
                  <c:v>412.62542020163698</c:v>
                </c:pt>
                <c:pt idx="4127">
                  <c:v>412.72542636261647</c:v>
                </c:pt>
                <c:pt idx="4128">
                  <c:v>412.82543252359608</c:v>
                </c:pt>
                <c:pt idx="4129">
                  <c:v>412.92543868457562</c:v>
                </c:pt>
                <c:pt idx="4130">
                  <c:v>413.02544484555523</c:v>
                </c:pt>
                <c:pt idx="4131">
                  <c:v>413.12545100653472</c:v>
                </c:pt>
                <c:pt idx="4132">
                  <c:v>413.22545716751432</c:v>
                </c:pt>
                <c:pt idx="4133">
                  <c:v>413.32546332849381</c:v>
                </c:pt>
                <c:pt idx="4134">
                  <c:v>413.42546948947341</c:v>
                </c:pt>
                <c:pt idx="4135">
                  <c:v>413.52547565045302</c:v>
                </c:pt>
                <c:pt idx="4136">
                  <c:v>413.62548181143251</c:v>
                </c:pt>
                <c:pt idx="4137">
                  <c:v>413.72548797241211</c:v>
                </c:pt>
                <c:pt idx="4138">
                  <c:v>413.8254941333916</c:v>
                </c:pt>
                <c:pt idx="4139">
                  <c:v>413.92550029437109</c:v>
                </c:pt>
                <c:pt idx="4140">
                  <c:v>414.02550645535069</c:v>
                </c:pt>
                <c:pt idx="4141">
                  <c:v>414.12551261633018</c:v>
                </c:pt>
                <c:pt idx="4142">
                  <c:v>414.22551877730979</c:v>
                </c:pt>
                <c:pt idx="4143">
                  <c:v>414.32552493828939</c:v>
                </c:pt>
                <c:pt idx="4144">
                  <c:v>414.42553109926888</c:v>
                </c:pt>
                <c:pt idx="4145">
                  <c:v>414.52553726024848</c:v>
                </c:pt>
                <c:pt idx="4146">
                  <c:v>414.62554342122797</c:v>
                </c:pt>
                <c:pt idx="4147">
                  <c:v>414.72554958220758</c:v>
                </c:pt>
                <c:pt idx="4148">
                  <c:v>414.82555574318712</c:v>
                </c:pt>
                <c:pt idx="4149">
                  <c:v>414.92556190416673</c:v>
                </c:pt>
                <c:pt idx="4150">
                  <c:v>415.02556806514622</c:v>
                </c:pt>
                <c:pt idx="4151">
                  <c:v>415.12557422612582</c:v>
                </c:pt>
                <c:pt idx="4152">
                  <c:v>415.22558038710542</c:v>
                </c:pt>
                <c:pt idx="4153">
                  <c:v>415.32558654808491</c:v>
                </c:pt>
                <c:pt idx="4154">
                  <c:v>415.42559270906452</c:v>
                </c:pt>
                <c:pt idx="4155">
                  <c:v>415.52559887004401</c:v>
                </c:pt>
                <c:pt idx="4156">
                  <c:v>415.62560503102361</c:v>
                </c:pt>
                <c:pt idx="4157">
                  <c:v>415.7256111920031</c:v>
                </c:pt>
                <c:pt idx="4158">
                  <c:v>415.82561735298259</c:v>
                </c:pt>
                <c:pt idx="4159">
                  <c:v>415.92562351396219</c:v>
                </c:pt>
                <c:pt idx="4160">
                  <c:v>416.0256296749418</c:v>
                </c:pt>
                <c:pt idx="4161">
                  <c:v>416.12563583592129</c:v>
                </c:pt>
                <c:pt idx="4162">
                  <c:v>416.22564199690089</c:v>
                </c:pt>
                <c:pt idx="4163">
                  <c:v>416.32564815788038</c:v>
                </c:pt>
                <c:pt idx="4164">
                  <c:v>416.42565431885998</c:v>
                </c:pt>
                <c:pt idx="4165">
                  <c:v>416.52566047983947</c:v>
                </c:pt>
                <c:pt idx="4166">
                  <c:v>416.62566664081908</c:v>
                </c:pt>
                <c:pt idx="4167">
                  <c:v>416.72567280179862</c:v>
                </c:pt>
                <c:pt idx="4168">
                  <c:v>416.82567896277823</c:v>
                </c:pt>
                <c:pt idx="4169">
                  <c:v>416.92568512375777</c:v>
                </c:pt>
                <c:pt idx="4170">
                  <c:v>417.02569128473732</c:v>
                </c:pt>
                <c:pt idx="4171">
                  <c:v>417.12569744571692</c:v>
                </c:pt>
                <c:pt idx="4172">
                  <c:v>417.22570360669641</c:v>
                </c:pt>
                <c:pt idx="4173">
                  <c:v>417.32570976767602</c:v>
                </c:pt>
                <c:pt idx="4174">
                  <c:v>417.42571592865551</c:v>
                </c:pt>
                <c:pt idx="4175">
                  <c:v>417.52572208963511</c:v>
                </c:pt>
                <c:pt idx="4176">
                  <c:v>417.6257282506146</c:v>
                </c:pt>
                <c:pt idx="4177">
                  <c:v>417.7257344115942</c:v>
                </c:pt>
                <c:pt idx="4178">
                  <c:v>417.82574057257369</c:v>
                </c:pt>
                <c:pt idx="4179">
                  <c:v>417.9257467335533</c:v>
                </c:pt>
                <c:pt idx="4180">
                  <c:v>418.02575289453279</c:v>
                </c:pt>
                <c:pt idx="4181">
                  <c:v>418.12575905551239</c:v>
                </c:pt>
                <c:pt idx="4182">
                  <c:v>418.22576521649188</c:v>
                </c:pt>
                <c:pt idx="4183">
                  <c:v>418.32577137747148</c:v>
                </c:pt>
                <c:pt idx="4184">
                  <c:v>418.42577753845097</c:v>
                </c:pt>
                <c:pt idx="4185">
                  <c:v>418.52578369943058</c:v>
                </c:pt>
                <c:pt idx="4186">
                  <c:v>418.62578986041018</c:v>
                </c:pt>
                <c:pt idx="4187">
                  <c:v>418.72579602138973</c:v>
                </c:pt>
                <c:pt idx="4188">
                  <c:v>418.82580218236927</c:v>
                </c:pt>
                <c:pt idx="4189">
                  <c:v>418.92580834334882</c:v>
                </c:pt>
                <c:pt idx="4190">
                  <c:v>419.02581450432842</c:v>
                </c:pt>
                <c:pt idx="4191">
                  <c:v>419.12582066530791</c:v>
                </c:pt>
                <c:pt idx="4192">
                  <c:v>419.22582682628752</c:v>
                </c:pt>
                <c:pt idx="4193">
                  <c:v>419.32583298726701</c:v>
                </c:pt>
                <c:pt idx="4194">
                  <c:v>419.42583914824661</c:v>
                </c:pt>
                <c:pt idx="4195">
                  <c:v>419.52584530922621</c:v>
                </c:pt>
                <c:pt idx="4196">
                  <c:v>419.6258514702057</c:v>
                </c:pt>
                <c:pt idx="4197">
                  <c:v>419.72585763118519</c:v>
                </c:pt>
                <c:pt idx="4198">
                  <c:v>419.8258637921648</c:v>
                </c:pt>
                <c:pt idx="4199">
                  <c:v>419.92586995314429</c:v>
                </c:pt>
                <c:pt idx="4200">
                  <c:v>420.02587611412389</c:v>
                </c:pt>
                <c:pt idx="4201">
                  <c:v>420.12588227510338</c:v>
                </c:pt>
                <c:pt idx="4202">
                  <c:v>420.22588843608298</c:v>
                </c:pt>
                <c:pt idx="4203">
                  <c:v>420.32589459706259</c:v>
                </c:pt>
                <c:pt idx="4204">
                  <c:v>420.42590075804208</c:v>
                </c:pt>
                <c:pt idx="4205">
                  <c:v>420.52590691902168</c:v>
                </c:pt>
                <c:pt idx="4206">
                  <c:v>420.62591308000123</c:v>
                </c:pt>
                <c:pt idx="4207">
                  <c:v>420.72591924098077</c:v>
                </c:pt>
                <c:pt idx="4208">
                  <c:v>420.82592540196032</c:v>
                </c:pt>
                <c:pt idx="4209">
                  <c:v>420.92593156293992</c:v>
                </c:pt>
                <c:pt idx="4210">
                  <c:v>421.02593772391941</c:v>
                </c:pt>
                <c:pt idx="4211">
                  <c:v>421.12594388489902</c:v>
                </c:pt>
                <c:pt idx="4212">
                  <c:v>421.22595004587862</c:v>
                </c:pt>
                <c:pt idx="4213">
                  <c:v>421.32595620685811</c:v>
                </c:pt>
                <c:pt idx="4214">
                  <c:v>421.42596236783771</c:v>
                </c:pt>
                <c:pt idx="4215">
                  <c:v>421.5259685288172</c:v>
                </c:pt>
                <c:pt idx="4216">
                  <c:v>421.62597468979669</c:v>
                </c:pt>
                <c:pt idx="4217">
                  <c:v>421.7259808507763</c:v>
                </c:pt>
                <c:pt idx="4218">
                  <c:v>421.82598701175579</c:v>
                </c:pt>
                <c:pt idx="4219">
                  <c:v>421.92599317273539</c:v>
                </c:pt>
                <c:pt idx="4220">
                  <c:v>422.02599933371499</c:v>
                </c:pt>
                <c:pt idx="4221">
                  <c:v>422.12600549469448</c:v>
                </c:pt>
                <c:pt idx="4222">
                  <c:v>422.22601165567409</c:v>
                </c:pt>
                <c:pt idx="4223">
                  <c:v>422.32601781665358</c:v>
                </c:pt>
                <c:pt idx="4224">
                  <c:v>422.42602397763318</c:v>
                </c:pt>
                <c:pt idx="4225">
                  <c:v>422.52603013861273</c:v>
                </c:pt>
                <c:pt idx="4226">
                  <c:v>422.62603629959227</c:v>
                </c:pt>
                <c:pt idx="4227">
                  <c:v>422.72604246057182</c:v>
                </c:pt>
                <c:pt idx="4228">
                  <c:v>422.82604862155142</c:v>
                </c:pt>
                <c:pt idx="4229">
                  <c:v>422.92605478253103</c:v>
                </c:pt>
                <c:pt idx="4230">
                  <c:v>423.02606094351052</c:v>
                </c:pt>
                <c:pt idx="4231">
                  <c:v>423.12606710449012</c:v>
                </c:pt>
                <c:pt idx="4232">
                  <c:v>423.22607326546961</c:v>
                </c:pt>
                <c:pt idx="4233">
                  <c:v>423.32607942644921</c:v>
                </c:pt>
                <c:pt idx="4234">
                  <c:v>423.4260855874287</c:v>
                </c:pt>
                <c:pt idx="4235">
                  <c:v>423.52609174840819</c:v>
                </c:pt>
                <c:pt idx="4236">
                  <c:v>423.62609790938779</c:v>
                </c:pt>
                <c:pt idx="4237">
                  <c:v>423.7261040703674</c:v>
                </c:pt>
                <c:pt idx="4238">
                  <c:v>423.82611023134689</c:v>
                </c:pt>
                <c:pt idx="4239">
                  <c:v>423.92611639232649</c:v>
                </c:pt>
                <c:pt idx="4240">
                  <c:v>424.02612255330598</c:v>
                </c:pt>
                <c:pt idx="4241">
                  <c:v>424.12612871428558</c:v>
                </c:pt>
                <c:pt idx="4242">
                  <c:v>424.22613487526507</c:v>
                </c:pt>
                <c:pt idx="4243">
                  <c:v>424.32614103624468</c:v>
                </c:pt>
                <c:pt idx="4244">
                  <c:v>424.42614719722422</c:v>
                </c:pt>
                <c:pt idx="4245">
                  <c:v>424.52615335820383</c:v>
                </c:pt>
                <c:pt idx="4246">
                  <c:v>424.62615951918337</c:v>
                </c:pt>
                <c:pt idx="4247">
                  <c:v>424.72616568016292</c:v>
                </c:pt>
                <c:pt idx="4248">
                  <c:v>424.82617184114252</c:v>
                </c:pt>
                <c:pt idx="4249">
                  <c:v>424.92617800212201</c:v>
                </c:pt>
                <c:pt idx="4250">
                  <c:v>425.02618416310162</c:v>
                </c:pt>
                <c:pt idx="4251">
                  <c:v>425.12619032408111</c:v>
                </c:pt>
                <c:pt idx="4252">
                  <c:v>425.22619648506071</c:v>
                </c:pt>
                <c:pt idx="4253">
                  <c:v>425.3262026460402</c:v>
                </c:pt>
                <c:pt idx="4254">
                  <c:v>425.4262088070198</c:v>
                </c:pt>
                <c:pt idx="4255">
                  <c:v>425.52621496799941</c:v>
                </c:pt>
                <c:pt idx="4256">
                  <c:v>425.6262211289789</c:v>
                </c:pt>
                <c:pt idx="4257">
                  <c:v>425.72622728995839</c:v>
                </c:pt>
                <c:pt idx="4258">
                  <c:v>425.82623345093799</c:v>
                </c:pt>
                <c:pt idx="4259">
                  <c:v>425.92623961191748</c:v>
                </c:pt>
                <c:pt idx="4260">
                  <c:v>426.02624577289708</c:v>
                </c:pt>
                <c:pt idx="4261">
                  <c:v>426.12625193387657</c:v>
                </c:pt>
                <c:pt idx="4262">
                  <c:v>426.22625809485618</c:v>
                </c:pt>
                <c:pt idx="4263">
                  <c:v>426.32626425583578</c:v>
                </c:pt>
                <c:pt idx="4264">
                  <c:v>426.42627041681533</c:v>
                </c:pt>
                <c:pt idx="4265">
                  <c:v>426.52627657779487</c:v>
                </c:pt>
                <c:pt idx="4266">
                  <c:v>426.62628273877442</c:v>
                </c:pt>
                <c:pt idx="4267">
                  <c:v>426.72628889975402</c:v>
                </c:pt>
                <c:pt idx="4268">
                  <c:v>426.82629506073351</c:v>
                </c:pt>
                <c:pt idx="4269">
                  <c:v>426.92630122171312</c:v>
                </c:pt>
                <c:pt idx="4270">
                  <c:v>427.02630738269261</c:v>
                </c:pt>
                <c:pt idx="4271">
                  <c:v>427.12631354367221</c:v>
                </c:pt>
                <c:pt idx="4272">
                  <c:v>427.22631970465181</c:v>
                </c:pt>
                <c:pt idx="4273">
                  <c:v>427.3263258656313</c:v>
                </c:pt>
                <c:pt idx="4274">
                  <c:v>427.42633202661091</c:v>
                </c:pt>
                <c:pt idx="4275">
                  <c:v>427.5263381875904</c:v>
                </c:pt>
                <c:pt idx="4276">
                  <c:v>427.62634434856989</c:v>
                </c:pt>
                <c:pt idx="4277">
                  <c:v>427.72635050954949</c:v>
                </c:pt>
                <c:pt idx="4278">
                  <c:v>427.82635667052898</c:v>
                </c:pt>
                <c:pt idx="4279">
                  <c:v>427.92636283150858</c:v>
                </c:pt>
                <c:pt idx="4280">
                  <c:v>428.02636899248819</c:v>
                </c:pt>
                <c:pt idx="4281">
                  <c:v>428.12637515346768</c:v>
                </c:pt>
                <c:pt idx="4282">
                  <c:v>428.22638131444728</c:v>
                </c:pt>
                <c:pt idx="4283">
                  <c:v>428.32638747542683</c:v>
                </c:pt>
                <c:pt idx="4284">
                  <c:v>428.42639363640637</c:v>
                </c:pt>
                <c:pt idx="4285">
                  <c:v>428.52639979738592</c:v>
                </c:pt>
                <c:pt idx="4286">
                  <c:v>428.62640595836552</c:v>
                </c:pt>
                <c:pt idx="4287">
                  <c:v>428.72641211934501</c:v>
                </c:pt>
                <c:pt idx="4288">
                  <c:v>428.82641828032462</c:v>
                </c:pt>
                <c:pt idx="4289">
                  <c:v>428.92642444130422</c:v>
                </c:pt>
                <c:pt idx="4290">
                  <c:v>429.02643060228371</c:v>
                </c:pt>
                <c:pt idx="4291">
                  <c:v>429.12643676326331</c:v>
                </c:pt>
                <c:pt idx="4292">
                  <c:v>429.2264429242428</c:v>
                </c:pt>
                <c:pt idx="4293">
                  <c:v>429.32644908522241</c:v>
                </c:pt>
                <c:pt idx="4294">
                  <c:v>429.4264552462019</c:v>
                </c:pt>
                <c:pt idx="4295">
                  <c:v>429.52646140718139</c:v>
                </c:pt>
                <c:pt idx="4296">
                  <c:v>429.62646756816099</c:v>
                </c:pt>
                <c:pt idx="4297">
                  <c:v>429.72647372914059</c:v>
                </c:pt>
                <c:pt idx="4298">
                  <c:v>429.82647989012008</c:v>
                </c:pt>
                <c:pt idx="4299">
                  <c:v>429.92648605109969</c:v>
                </c:pt>
                <c:pt idx="4300">
                  <c:v>430.02649221207918</c:v>
                </c:pt>
                <c:pt idx="4301">
                  <c:v>430.12649837305878</c:v>
                </c:pt>
                <c:pt idx="4302">
                  <c:v>430.22650453403833</c:v>
                </c:pt>
                <c:pt idx="4303">
                  <c:v>430.32651069501787</c:v>
                </c:pt>
                <c:pt idx="4304">
                  <c:v>430.42651685599742</c:v>
                </c:pt>
                <c:pt idx="4305">
                  <c:v>430.52652301697702</c:v>
                </c:pt>
                <c:pt idx="4306">
                  <c:v>430.62652917795663</c:v>
                </c:pt>
                <c:pt idx="4307">
                  <c:v>430.72653533893612</c:v>
                </c:pt>
                <c:pt idx="4308">
                  <c:v>430.82654149991572</c:v>
                </c:pt>
                <c:pt idx="4309">
                  <c:v>430.92654766089521</c:v>
                </c:pt>
                <c:pt idx="4310">
                  <c:v>431.02655382187481</c:v>
                </c:pt>
                <c:pt idx="4311">
                  <c:v>431.1265599828543</c:v>
                </c:pt>
                <c:pt idx="4312">
                  <c:v>431.22656614383379</c:v>
                </c:pt>
                <c:pt idx="4313">
                  <c:v>431.32657230481351</c:v>
                </c:pt>
                <c:pt idx="4314">
                  <c:v>431.426578465793</c:v>
                </c:pt>
                <c:pt idx="4315">
                  <c:v>431.52658462677249</c:v>
                </c:pt>
                <c:pt idx="4316">
                  <c:v>431.62659078775209</c:v>
                </c:pt>
                <c:pt idx="4317">
                  <c:v>431.72659694873158</c:v>
                </c:pt>
                <c:pt idx="4318">
                  <c:v>431.82660310971119</c:v>
                </c:pt>
                <c:pt idx="4319">
                  <c:v>431.92660927069068</c:v>
                </c:pt>
                <c:pt idx="4320">
                  <c:v>432.02661543167028</c:v>
                </c:pt>
                <c:pt idx="4321">
                  <c:v>432.12662159264983</c:v>
                </c:pt>
                <c:pt idx="4322">
                  <c:v>432.22662775362937</c:v>
                </c:pt>
                <c:pt idx="4323">
                  <c:v>432.32663391460898</c:v>
                </c:pt>
                <c:pt idx="4324">
                  <c:v>432.42664007558852</c:v>
                </c:pt>
                <c:pt idx="4325">
                  <c:v>432.52664623656813</c:v>
                </c:pt>
                <c:pt idx="4326">
                  <c:v>432.62665239754762</c:v>
                </c:pt>
                <c:pt idx="4327">
                  <c:v>432.72665855852722</c:v>
                </c:pt>
                <c:pt idx="4328">
                  <c:v>432.82666471950671</c:v>
                </c:pt>
                <c:pt idx="4329">
                  <c:v>432.92667088048631</c:v>
                </c:pt>
                <c:pt idx="4330">
                  <c:v>433.02667704146592</c:v>
                </c:pt>
                <c:pt idx="4331">
                  <c:v>433.12668320244541</c:v>
                </c:pt>
                <c:pt idx="4332">
                  <c:v>433.22668936342501</c:v>
                </c:pt>
                <c:pt idx="4333">
                  <c:v>433.3266955244045</c:v>
                </c:pt>
                <c:pt idx="4334">
                  <c:v>433.42670168538399</c:v>
                </c:pt>
                <c:pt idx="4335">
                  <c:v>433.52670784636359</c:v>
                </c:pt>
                <c:pt idx="4336">
                  <c:v>433.62671400734308</c:v>
                </c:pt>
                <c:pt idx="4337">
                  <c:v>433.72672016832269</c:v>
                </c:pt>
                <c:pt idx="4338">
                  <c:v>433.82672632930218</c:v>
                </c:pt>
                <c:pt idx="4339">
                  <c:v>433.92673249028178</c:v>
                </c:pt>
                <c:pt idx="4340">
                  <c:v>434.02673865126138</c:v>
                </c:pt>
                <c:pt idx="4341">
                  <c:v>434.12674481224087</c:v>
                </c:pt>
                <c:pt idx="4342">
                  <c:v>434.22675097322048</c:v>
                </c:pt>
                <c:pt idx="4343">
                  <c:v>434.32675713420002</c:v>
                </c:pt>
                <c:pt idx="4344">
                  <c:v>434.42676329517963</c:v>
                </c:pt>
                <c:pt idx="4345">
                  <c:v>434.52676945615912</c:v>
                </c:pt>
                <c:pt idx="4346">
                  <c:v>434.62677561713872</c:v>
                </c:pt>
                <c:pt idx="4347">
                  <c:v>434.72678177811832</c:v>
                </c:pt>
                <c:pt idx="4348">
                  <c:v>434.82678793909781</c:v>
                </c:pt>
                <c:pt idx="4349">
                  <c:v>434.92679410007742</c:v>
                </c:pt>
                <c:pt idx="4350">
                  <c:v>435.02680026105691</c:v>
                </c:pt>
                <c:pt idx="4351">
                  <c:v>435.12680642203651</c:v>
                </c:pt>
                <c:pt idx="4352">
                  <c:v>435.226812583016</c:v>
                </c:pt>
                <c:pt idx="4353">
                  <c:v>435.32681874399549</c:v>
                </c:pt>
                <c:pt idx="4354">
                  <c:v>435.42682490497509</c:v>
                </c:pt>
                <c:pt idx="4355">
                  <c:v>435.52683106595458</c:v>
                </c:pt>
                <c:pt idx="4356">
                  <c:v>435.62683722693419</c:v>
                </c:pt>
                <c:pt idx="4357">
                  <c:v>435.72684338791379</c:v>
                </c:pt>
                <c:pt idx="4358">
                  <c:v>435.82684954889328</c:v>
                </c:pt>
                <c:pt idx="4359">
                  <c:v>435.92685570987288</c:v>
                </c:pt>
                <c:pt idx="4360">
                  <c:v>436.02686187085237</c:v>
                </c:pt>
                <c:pt idx="4361">
                  <c:v>436.12686803183198</c:v>
                </c:pt>
                <c:pt idx="4362">
                  <c:v>436.22687419281152</c:v>
                </c:pt>
                <c:pt idx="4363">
                  <c:v>436.32688035379113</c:v>
                </c:pt>
                <c:pt idx="4364">
                  <c:v>436.42688651477067</c:v>
                </c:pt>
                <c:pt idx="4365">
                  <c:v>436.52689267575022</c:v>
                </c:pt>
                <c:pt idx="4366">
                  <c:v>436.62689883672982</c:v>
                </c:pt>
                <c:pt idx="4367">
                  <c:v>436.72690499770931</c:v>
                </c:pt>
                <c:pt idx="4368">
                  <c:v>436.82691115868892</c:v>
                </c:pt>
                <c:pt idx="4369">
                  <c:v>436.92691731966841</c:v>
                </c:pt>
                <c:pt idx="4370">
                  <c:v>437.02692348064801</c:v>
                </c:pt>
                <c:pt idx="4371">
                  <c:v>437.1269296416275</c:v>
                </c:pt>
                <c:pt idx="4372">
                  <c:v>437.22693580260699</c:v>
                </c:pt>
                <c:pt idx="4373">
                  <c:v>437.32694196358659</c:v>
                </c:pt>
                <c:pt idx="4374">
                  <c:v>437.4269481245662</c:v>
                </c:pt>
                <c:pt idx="4375">
                  <c:v>437.52695428554568</c:v>
                </c:pt>
                <c:pt idx="4376">
                  <c:v>437.62696044652529</c:v>
                </c:pt>
                <c:pt idx="4377">
                  <c:v>437.72696660750478</c:v>
                </c:pt>
                <c:pt idx="4378">
                  <c:v>437.82697276848438</c:v>
                </c:pt>
                <c:pt idx="4379">
                  <c:v>437.92697892946393</c:v>
                </c:pt>
                <c:pt idx="4380">
                  <c:v>438.02698509044347</c:v>
                </c:pt>
                <c:pt idx="4381">
                  <c:v>438.12699125142308</c:v>
                </c:pt>
                <c:pt idx="4382">
                  <c:v>438.22699741240262</c:v>
                </c:pt>
                <c:pt idx="4383">
                  <c:v>438.32700357338223</c:v>
                </c:pt>
                <c:pt idx="4384">
                  <c:v>438.42700973436172</c:v>
                </c:pt>
                <c:pt idx="4385">
                  <c:v>438.52701589534132</c:v>
                </c:pt>
                <c:pt idx="4386">
                  <c:v>438.62702205632081</c:v>
                </c:pt>
                <c:pt idx="4387">
                  <c:v>438.72702821730041</c:v>
                </c:pt>
                <c:pt idx="4388">
                  <c:v>438.8270343782799</c:v>
                </c:pt>
                <c:pt idx="4389">
                  <c:v>438.92704053925951</c:v>
                </c:pt>
                <c:pt idx="4390">
                  <c:v>439.02704670023911</c:v>
                </c:pt>
                <c:pt idx="4391">
                  <c:v>439.1270528612186</c:v>
                </c:pt>
                <c:pt idx="4392">
                  <c:v>439.22705902219809</c:v>
                </c:pt>
                <c:pt idx="4393">
                  <c:v>439.32706518317769</c:v>
                </c:pt>
                <c:pt idx="4394">
                  <c:v>439.42707134415718</c:v>
                </c:pt>
                <c:pt idx="4395">
                  <c:v>439.52707750513679</c:v>
                </c:pt>
                <c:pt idx="4396">
                  <c:v>439.62708366611628</c:v>
                </c:pt>
                <c:pt idx="4397">
                  <c:v>439.72708982709588</c:v>
                </c:pt>
                <c:pt idx="4398">
                  <c:v>439.82709598807548</c:v>
                </c:pt>
                <c:pt idx="4399">
                  <c:v>439.92710214905497</c:v>
                </c:pt>
                <c:pt idx="4400">
                  <c:v>440.02710831003458</c:v>
                </c:pt>
                <c:pt idx="4401">
                  <c:v>440.12711447101412</c:v>
                </c:pt>
                <c:pt idx="4402">
                  <c:v>440.22712063199373</c:v>
                </c:pt>
                <c:pt idx="4403">
                  <c:v>440.32712679297322</c:v>
                </c:pt>
                <c:pt idx="4404">
                  <c:v>440.42713295395282</c:v>
                </c:pt>
                <c:pt idx="4405">
                  <c:v>440.52713911493231</c:v>
                </c:pt>
                <c:pt idx="4406">
                  <c:v>440.62714527591191</c:v>
                </c:pt>
                <c:pt idx="4407">
                  <c:v>440.72715143689152</c:v>
                </c:pt>
                <c:pt idx="4408">
                  <c:v>440.82715759787101</c:v>
                </c:pt>
                <c:pt idx="4409">
                  <c:v>440.92716375885061</c:v>
                </c:pt>
                <c:pt idx="4410">
                  <c:v>441.0271699198301</c:v>
                </c:pt>
                <c:pt idx="4411">
                  <c:v>441.12717608080959</c:v>
                </c:pt>
                <c:pt idx="4412">
                  <c:v>441.22718224178919</c:v>
                </c:pt>
                <c:pt idx="4413">
                  <c:v>441.32718840276868</c:v>
                </c:pt>
                <c:pt idx="4414">
                  <c:v>441.42719456374829</c:v>
                </c:pt>
                <c:pt idx="4415">
                  <c:v>441.52720072472789</c:v>
                </c:pt>
                <c:pt idx="4416">
                  <c:v>441.62720688570738</c:v>
                </c:pt>
                <c:pt idx="4417">
                  <c:v>441.72721304668698</c:v>
                </c:pt>
                <c:pt idx="4418">
                  <c:v>441.82721920766647</c:v>
                </c:pt>
                <c:pt idx="4419">
                  <c:v>441.92722536864608</c:v>
                </c:pt>
                <c:pt idx="4420">
                  <c:v>442.02723152962562</c:v>
                </c:pt>
                <c:pt idx="4421">
                  <c:v>442.12723769060523</c:v>
                </c:pt>
                <c:pt idx="4422">
                  <c:v>442.22724385158472</c:v>
                </c:pt>
                <c:pt idx="4423">
                  <c:v>442.32725001256432</c:v>
                </c:pt>
                <c:pt idx="4424">
                  <c:v>442.42725617354392</c:v>
                </c:pt>
                <c:pt idx="4425">
                  <c:v>442.52726233452341</c:v>
                </c:pt>
                <c:pt idx="4426">
                  <c:v>442.62726849550302</c:v>
                </c:pt>
                <c:pt idx="4427">
                  <c:v>442.72727465648251</c:v>
                </c:pt>
                <c:pt idx="4428">
                  <c:v>442.82728081746211</c:v>
                </c:pt>
                <c:pt idx="4429">
                  <c:v>442.9272869784416</c:v>
                </c:pt>
                <c:pt idx="4430">
                  <c:v>443.02729313942109</c:v>
                </c:pt>
                <c:pt idx="4431">
                  <c:v>443.12729930040069</c:v>
                </c:pt>
                <c:pt idx="4432">
                  <c:v>443.2273054613803</c:v>
                </c:pt>
                <c:pt idx="4433">
                  <c:v>443.32731162235979</c:v>
                </c:pt>
                <c:pt idx="4434">
                  <c:v>443.42731778333939</c:v>
                </c:pt>
                <c:pt idx="4435">
                  <c:v>443.52732394431888</c:v>
                </c:pt>
                <c:pt idx="4436">
                  <c:v>443.62733010529848</c:v>
                </c:pt>
                <c:pt idx="4437">
                  <c:v>443.72733626627797</c:v>
                </c:pt>
                <c:pt idx="4438">
                  <c:v>443.82734242725758</c:v>
                </c:pt>
                <c:pt idx="4439">
                  <c:v>443.92734858823712</c:v>
                </c:pt>
                <c:pt idx="4440">
                  <c:v>444.02735474921673</c:v>
                </c:pt>
                <c:pt idx="4441">
                  <c:v>444.12736091019627</c:v>
                </c:pt>
                <c:pt idx="4442">
                  <c:v>444.22736707117582</c:v>
                </c:pt>
                <c:pt idx="4443">
                  <c:v>444.32737323215542</c:v>
                </c:pt>
                <c:pt idx="4444">
                  <c:v>444.42737939313491</c:v>
                </c:pt>
                <c:pt idx="4445">
                  <c:v>444.52738555411452</c:v>
                </c:pt>
                <c:pt idx="4446">
                  <c:v>444.62739171509401</c:v>
                </c:pt>
                <c:pt idx="4447">
                  <c:v>444.72739787607361</c:v>
                </c:pt>
                <c:pt idx="4448">
                  <c:v>444.8274040370531</c:v>
                </c:pt>
                <c:pt idx="4449">
                  <c:v>444.9274101980327</c:v>
                </c:pt>
                <c:pt idx="4450">
                  <c:v>445.02741635901219</c:v>
                </c:pt>
                <c:pt idx="4451">
                  <c:v>445.1274225199918</c:v>
                </c:pt>
                <c:pt idx="4452">
                  <c:v>445.22742868097129</c:v>
                </c:pt>
                <c:pt idx="4453">
                  <c:v>445.32743484195089</c:v>
                </c:pt>
                <c:pt idx="4454">
                  <c:v>445.42744100293038</c:v>
                </c:pt>
                <c:pt idx="4455">
                  <c:v>445.52744716390998</c:v>
                </c:pt>
                <c:pt idx="4456">
                  <c:v>445.62745332488947</c:v>
                </c:pt>
                <c:pt idx="4457">
                  <c:v>445.72745948586908</c:v>
                </c:pt>
                <c:pt idx="4458">
                  <c:v>445.82746564684868</c:v>
                </c:pt>
                <c:pt idx="4459">
                  <c:v>445.92747180782823</c:v>
                </c:pt>
                <c:pt idx="4460">
                  <c:v>446.02747796880777</c:v>
                </c:pt>
                <c:pt idx="4461">
                  <c:v>446.12748412978732</c:v>
                </c:pt>
                <c:pt idx="4462">
                  <c:v>446.22749029076692</c:v>
                </c:pt>
                <c:pt idx="4463">
                  <c:v>446.32749645174641</c:v>
                </c:pt>
                <c:pt idx="4464">
                  <c:v>446.42750261272602</c:v>
                </c:pt>
                <c:pt idx="4465">
                  <c:v>446.52750877370551</c:v>
                </c:pt>
                <c:pt idx="4466">
                  <c:v>446.62751493468511</c:v>
                </c:pt>
                <c:pt idx="4467">
                  <c:v>446.72752109566471</c:v>
                </c:pt>
                <c:pt idx="4468">
                  <c:v>446.8275272566442</c:v>
                </c:pt>
                <c:pt idx="4469">
                  <c:v>446.92753341762369</c:v>
                </c:pt>
                <c:pt idx="4470">
                  <c:v>447.0275395786033</c:v>
                </c:pt>
                <c:pt idx="4471">
                  <c:v>447.12754573958279</c:v>
                </c:pt>
                <c:pt idx="4472">
                  <c:v>447.22755190056239</c:v>
                </c:pt>
                <c:pt idx="4473">
                  <c:v>447.32755806154188</c:v>
                </c:pt>
                <c:pt idx="4474">
                  <c:v>447.42756422252148</c:v>
                </c:pt>
                <c:pt idx="4475">
                  <c:v>447.52757038350109</c:v>
                </c:pt>
                <c:pt idx="4476">
                  <c:v>447.62757654448058</c:v>
                </c:pt>
                <c:pt idx="4477">
                  <c:v>447.72758270546018</c:v>
                </c:pt>
                <c:pt idx="4478">
                  <c:v>447.82758886643973</c:v>
                </c:pt>
                <c:pt idx="4479">
                  <c:v>447.92759502741927</c:v>
                </c:pt>
                <c:pt idx="4480">
                  <c:v>448.02760118839882</c:v>
                </c:pt>
                <c:pt idx="4481">
                  <c:v>448.12760734937842</c:v>
                </c:pt>
                <c:pt idx="4482">
                  <c:v>448.22761351035791</c:v>
                </c:pt>
                <c:pt idx="4483">
                  <c:v>448.32761967133752</c:v>
                </c:pt>
                <c:pt idx="4484">
                  <c:v>448.42762583231712</c:v>
                </c:pt>
                <c:pt idx="4485">
                  <c:v>448.52763199329661</c:v>
                </c:pt>
                <c:pt idx="4486">
                  <c:v>448.62763815427621</c:v>
                </c:pt>
                <c:pt idx="4487">
                  <c:v>448.7276443152557</c:v>
                </c:pt>
                <c:pt idx="4488">
                  <c:v>448.82765047623519</c:v>
                </c:pt>
                <c:pt idx="4489">
                  <c:v>448.9276566372148</c:v>
                </c:pt>
                <c:pt idx="4490">
                  <c:v>449.02766279819429</c:v>
                </c:pt>
                <c:pt idx="4491">
                  <c:v>449.12766895917389</c:v>
                </c:pt>
                <c:pt idx="4492">
                  <c:v>449.22767512015349</c:v>
                </c:pt>
                <c:pt idx="4493">
                  <c:v>449.32768128113298</c:v>
                </c:pt>
                <c:pt idx="4494">
                  <c:v>449.42768744211259</c:v>
                </c:pt>
                <c:pt idx="4495">
                  <c:v>449.52769360309208</c:v>
                </c:pt>
                <c:pt idx="4496">
                  <c:v>449.62769976407168</c:v>
                </c:pt>
                <c:pt idx="4497">
                  <c:v>449.72770592505123</c:v>
                </c:pt>
                <c:pt idx="4498">
                  <c:v>449.82771208603077</c:v>
                </c:pt>
                <c:pt idx="4499">
                  <c:v>449.92771824701032</c:v>
                </c:pt>
                <c:pt idx="4500">
                  <c:v>450.02772440798992</c:v>
                </c:pt>
                <c:pt idx="4501">
                  <c:v>450.12773056896953</c:v>
                </c:pt>
                <c:pt idx="4502">
                  <c:v>450.22773672994902</c:v>
                </c:pt>
                <c:pt idx="4503">
                  <c:v>450.32774289092862</c:v>
                </c:pt>
                <c:pt idx="4504">
                  <c:v>450.42774905190811</c:v>
                </c:pt>
                <c:pt idx="4505">
                  <c:v>450.52775521288771</c:v>
                </c:pt>
                <c:pt idx="4506">
                  <c:v>450.6277613738672</c:v>
                </c:pt>
                <c:pt idx="4507">
                  <c:v>450.72776753484669</c:v>
                </c:pt>
                <c:pt idx="4508">
                  <c:v>450.82777369582629</c:v>
                </c:pt>
                <c:pt idx="4509">
                  <c:v>450.9277798568059</c:v>
                </c:pt>
                <c:pt idx="4510">
                  <c:v>451.02778601778539</c:v>
                </c:pt>
                <c:pt idx="4511">
                  <c:v>451.12779217876499</c:v>
                </c:pt>
                <c:pt idx="4512">
                  <c:v>451.22779833974448</c:v>
                </c:pt>
                <c:pt idx="4513">
                  <c:v>451.32780450072408</c:v>
                </c:pt>
                <c:pt idx="4514">
                  <c:v>451.42781066170357</c:v>
                </c:pt>
                <c:pt idx="4515">
                  <c:v>451.52781682268318</c:v>
                </c:pt>
                <c:pt idx="4516">
                  <c:v>451.62782298366272</c:v>
                </c:pt>
                <c:pt idx="4517">
                  <c:v>451.72782914464233</c:v>
                </c:pt>
                <c:pt idx="4518">
                  <c:v>451.82783530562187</c:v>
                </c:pt>
                <c:pt idx="4519">
                  <c:v>451.92784146660142</c:v>
                </c:pt>
                <c:pt idx="4520">
                  <c:v>452.02784762758102</c:v>
                </c:pt>
                <c:pt idx="4521">
                  <c:v>452.12785378856051</c:v>
                </c:pt>
                <c:pt idx="4522">
                  <c:v>452.22785994954012</c:v>
                </c:pt>
                <c:pt idx="4523">
                  <c:v>452.32786611051961</c:v>
                </c:pt>
                <c:pt idx="4524">
                  <c:v>452.42787227149921</c:v>
                </c:pt>
                <c:pt idx="4525">
                  <c:v>452.5278784324787</c:v>
                </c:pt>
                <c:pt idx="4526">
                  <c:v>452.6278845934583</c:v>
                </c:pt>
                <c:pt idx="4527">
                  <c:v>452.72789075443791</c:v>
                </c:pt>
                <c:pt idx="4528">
                  <c:v>452.8278969154174</c:v>
                </c:pt>
                <c:pt idx="4529">
                  <c:v>452.92790307639689</c:v>
                </c:pt>
                <c:pt idx="4530">
                  <c:v>453.02790923737649</c:v>
                </c:pt>
                <c:pt idx="4531">
                  <c:v>453.12791539835598</c:v>
                </c:pt>
                <c:pt idx="4532">
                  <c:v>453.22792155933558</c:v>
                </c:pt>
                <c:pt idx="4533">
                  <c:v>453.32792772031507</c:v>
                </c:pt>
                <c:pt idx="4534">
                  <c:v>453.42793388129468</c:v>
                </c:pt>
                <c:pt idx="4535">
                  <c:v>453.52794004227428</c:v>
                </c:pt>
                <c:pt idx="4536">
                  <c:v>453.62794620325383</c:v>
                </c:pt>
                <c:pt idx="4537">
                  <c:v>453.72795236423337</c:v>
                </c:pt>
                <c:pt idx="4538">
                  <c:v>453.82795852521292</c:v>
                </c:pt>
                <c:pt idx="4539">
                  <c:v>453.92796468619252</c:v>
                </c:pt>
                <c:pt idx="4540">
                  <c:v>454.02797084717201</c:v>
                </c:pt>
                <c:pt idx="4541">
                  <c:v>454.12797700815162</c:v>
                </c:pt>
                <c:pt idx="4542">
                  <c:v>454.22798316913111</c:v>
                </c:pt>
                <c:pt idx="4543">
                  <c:v>454.32798933011071</c:v>
                </c:pt>
                <c:pt idx="4544">
                  <c:v>454.42799549109031</c:v>
                </c:pt>
                <c:pt idx="4545">
                  <c:v>454.5280016520698</c:v>
                </c:pt>
                <c:pt idx="4546">
                  <c:v>454.62800781304941</c:v>
                </c:pt>
                <c:pt idx="4547">
                  <c:v>454.7280139740289</c:v>
                </c:pt>
                <c:pt idx="4548">
                  <c:v>454.82802013500839</c:v>
                </c:pt>
                <c:pt idx="4549">
                  <c:v>454.92802629598799</c:v>
                </c:pt>
                <c:pt idx="4550">
                  <c:v>455.02803245696748</c:v>
                </c:pt>
                <c:pt idx="4551">
                  <c:v>455.12803861794708</c:v>
                </c:pt>
                <c:pt idx="4552">
                  <c:v>455.22804477892669</c:v>
                </c:pt>
                <c:pt idx="4553">
                  <c:v>455.32805093990618</c:v>
                </c:pt>
                <c:pt idx="4554">
                  <c:v>455.42805710088578</c:v>
                </c:pt>
                <c:pt idx="4555">
                  <c:v>455.52806326186533</c:v>
                </c:pt>
                <c:pt idx="4556">
                  <c:v>455.62806942284487</c:v>
                </c:pt>
                <c:pt idx="4557">
                  <c:v>455.72807558382442</c:v>
                </c:pt>
                <c:pt idx="4558">
                  <c:v>455.82808174480402</c:v>
                </c:pt>
                <c:pt idx="4559">
                  <c:v>455.92808790578351</c:v>
                </c:pt>
                <c:pt idx="4560">
                  <c:v>456.02809406676312</c:v>
                </c:pt>
                <c:pt idx="4561">
                  <c:v>456.12810022774272</c:v>
                </c:pt>
                <c:pt idx="4562">
                  <c:v>456.22810638872221</c:v>
                </c:pt>
                <c:pt idx="4563">
                  <c:v>456.32811254970181</c:v>
                </c:pt>
                <c:pt idx="4564">
                  <c:v>456.4281187106813</c:v>
                </c:pt>
                <c:pt idx="4565">
                  <c:v>456.52812487166091</c:v>
                </c:pt>
                <c:pt idx="4566">
                  <c:v>456.6281310326404</c:v>
                </c:pt>
                <c:pt idx="4567">
                  <c:v>456.72813719361989</c:v>
                </c:pt>
                <c:pt idx="4568">
                  <c:v>456.82814335459949</c:v>
                </c:pt>
                <c:pt idx="4569">
                  <c:v>456.92814951557909</c:v>
                </c:pt>
                <c:pt idx="4570">
                  <c:v>457.02815567655858</c:v>
                </c:pt>
                <c:pt idx="4571">
                  <c:v>457.12816183753819</c:v>
                </c:pt>
                <c:pt idx="4572">
                  <c:v>457.22816799851768</c:v>
                </c:pt>
                <c:pt idx="4573">
                  <c:v>457.32817415949728</c:v>
                </c:pt>
                <c:pt idx="4574">
                  <c:v>457.42818032047683</c:v>
                </c:pt>
                <c:pt idx="4575">
                  <c:v>457.52818648145637</c:v>
                </c:pt>
                <c:pt idx="4576">
                  <c:v>457.62819264243592</c:v>
                </c:pt>
                <c:pt idx="4577">
                  <c:v>457.72819880341552</c:v>
                </c:pt>
                <c:pt idx="4578">
                  <c:v>457.82820496439513</c:v>
                </c:pt>
                <c:pt idx="4579">
                  <c:v>457.92821112537462</c:v>
                </c:pt>
                <c:pt idx="4580">
                  <c:v>458.02821728635422</c:v>
                </c:pt>
                <c:pt idx="4581">
                  <c:v>458.12822344733371</c:v>
                </c:pt>
                <c:pt idx="4582">
                  <c:v>458.22822960831331</c:v>
                </c:pt>
                <c:pt idx="4583">
                  <c:v>458.3282357692928</c:v>
                </c:pt>
                <c:pt idx="4584">
                  <c:v>458.42824193027229</c:v>
                </c:pt>
                <c:pt idx="4585">
                  <c:v>458.52824809125201</c:v>
                </c:pt>
                <c:pt idx="4586">
                  <c:v>458.6282542522315</c:v>
                </c:pt>
                <c:pt idx="4587">
                  <c:v>458.72826041321099</c:v>
                </c:pt>
                <c:pt idx="4588">
                  <c:v>458.82826657419059</c:v>
                </c:pt>
                <c:pt idx="4589">
                  <c:v>458.92827273517008</c:v>
                </c:pt>
                <c:pt idx="4590">
                  <c:v>459.02827889614969</c:v>
                </c:pt>
                <c:pt idx="4591">
                  <c:v>459.12828505712918</c:v>
                </c:pt>
                <c:pt idx="4592">
                  <c:v>459.22829121810878</c:v>
                </c:pt>
                <c:pt idx="4593">
                  <c:v>459.32829737908833</c:v>
                </c:pt>
                <c:pt idx="4594">
                  <c:v>459.42830354006787</c:v>
                </c:pt>
                <c:pt idx="4595">
                  <c:v>459.52830970104748</c:v>
                </c:pt>
                <c:pt idx="4596">
                  <c:v>459.62831586202702</c:v>
                </c:pt>
                <c:pt idx="4597">
                  <c:v>459.72832202300663</c:v>
                </c:pt>
                <c:pt idx="4598">
                  <c:v>459.82832818398612</c:v>
                </c:pt>
                <c:pt idx="4599">
                  <c:v>459.92833434496572</c:v>
                </c:pt>
                <c:pt idx="4600">
                  <c:v>460.02834050594521</c:v>
                </c:pt>
                <c:pt idx="4601">
                  <c:v>460.12834666692481</c:v>
                </c:pt>
                <c:pt idx="4602">
                  <c:v>460.22835282790442</c:v>
                </c:pt>
                <c:pt idx="4603">
                  <c:v>460.32835898888391</c:v>
                </c:pt>
                <c:pt idx="4604">
                  <c:v>460.42836514986351</c:v>
                </c:pt>
                <c:pt idx="4605">
                  <c:v>460.528371310843</c:v>
                </c:pt>
                <c:pt idx="4606">
                  <c:v>460.62837747182249</c:v>
                </c:pt>
                <c:pt idx="4607">
                  <c:v>460.72838363280209</c:v>
                </c:pt>
                <c:pt idx="4608">
                  <c:v>460.82838979378158</c:v>
                </c:pt>
                <c:pt idx="4609">
                  <c:v>460.92839595476119</c:v>
                </c:pt>
                <c:pt idx="4610">
                  <c:v>461.02840211574068</c:v>
                </c:pt>
                <c:pt idx="4611">
                  <c:v>461.12840827672028</c:v>
                </c:pt>
                <c:pt idx="4612">
                  <c:v>461.22841443769988</c:v>
                </c:pt>
                <c:pt idx="4613">
                  <c:v>461.32842059867937</c:v>
                </c:pt>
                <c:pt idx="4614">
                  <c:v>461.42842675965898</c:v>
                </c:pt>
                <c:pt idx="4615">
                  <c:v>461.52843292063852</c:v>
                </c:pt>
                <c:pt idx="4616">
                  <c:v>461.62843908161813</c:v>
                </c:pt>
                <c:pt idx="4617">
                  <c:v>461.72844524259762</c:v>
                </c:pt>
                <c:pt idx="4618">
                  <c:v>461.82845140357722</c:v>
                </c:pt>
                <c:pt idx="4619">
                  <c:v>461.92845756455682</c:v>
                </c:pt>
                <c:pt idx="4620">
                  <c:v>462.02846372553631</c:v>
                </c:pt>
                <c:pt idx="4621">
                  <c:v>462.12846988651592</c:v>
                </c:pt>
                <c:pt idx="4622">
                  <c:v>462.22847604749541</c:v>
                </c:pt>
                <c:pt idx="4623">
                  <c:v>462.32848220847501</c:v>
                </c:pt>
                <c:pt idx="4624">
                  <c:v>462.4284883694545</c:v>
                </c:pt>
                <c:pt idx="4625">
                  <c:v>462.52849453043399</c:v>
                </c:pt>
                <c:pt idx="4626">
                  <c:v>462.62850069141359</c:v>
                </c:pt>
                <c:pt idx="4627">
                  <c:v>462.72850685239308</c:v>
                </c:pt>
                <c:pt idx="4628">
                  <c:v>462.82851301337269</c:v>
                </c:pt>
                <c:pt idx="4629">
                  <c:v>462.92851917435229</c:v>
                </c:pt>
                <c:pt idx="4630">
                  <c:v>463.02852533533178</c:v>
                </c:pt>
                <c:pt idx="4631">
                  <c:v>463.12853149631138</c:v>
                </c:pt>
                <c:pt idx="4632">
                  <c:v>463.22853765729087</c:v>
                </c:pt>
                <c:pt idx="4633">
                  <c:v>463.32854381827048</c:v>
                </c:pt>
                <c:pt idx="4634">
                  <c:v>463.42854997925002</c:v>
                </c:pt>
                <c:pt idx="4635">
                  <c:v>463.52855614022963</c:v>
                </c:pt>
                <c:pt idx="4636">
                  <c:v>463.62856230120917</c:v>
                </c:pt>
                <c:pt idx="4637">
                  <c:v>463.72856846218872</c:v>
                </c:pt>
                <c:pt idx="4638">
                  <c:v>463.82857462316832</c:v>
                </c:pt>
                <c:pt idx="4639">
                  <c:v>463.92858078414781</c:v>
                </c:pt>
                <c:pt idx="4640">
                  <c:v>464.02858694512742</c:v>
                </c:pt>
                <c:pt idx="4641">
                  <c:v>464.1285931061069</c:v>
                </c:pt>
                <c:pt idx="4642">
                  <c:v>464.22859926708651</c:v>
                </c:pt>
                <c:pt idx="4643">
                  <c:v>464.328605428066</c:v>
                </c:pt>
                <c:pt idx="4644">
                  <c:v>464.42861158904549</c:v>
                </c:pt>
                <c:pt idx="4645">
                  <c:v>464.52861775002509</c:v>
                </c:pt>
                <c:pt idx="4646">
                  <c:v>464.62862391100469</c:v>
                </c:pt>
                <c:pt idx="4647">
                  <c:v>464.72863007198418</c:v>
                </c:pt>
                <c:pt idx="4648">
                  <c:v>464.82863623296379</c:v>
                </c:pt>
                <c:pt idx="4649">
                  <c:v>464.92864239394328</c:v>
                </c:pt>
                <c:pt idx="4650">
                  <c:v>465.02864855492288</c:v>
                </c:pt>
                <c:pt idx="4651">
                  <c:v>465.12865471590243</c:v>
                </c:pt>
                <c:pt idx="4652">
                  <c:v>465.22866087688197</c:v>
                </c:pt>
                <c:pt idx="4653">
                  <c:v>465.32866703786158</c:v>
                </c:pt>
                <c:pt idx="4654">
                  <c:v>465.42867319884112</c:v>
                </c:pt>
                <c:pt idx="4655">
                  <c:v>465.52867935982073</c:v>
                </c:pt>
                <c:pt idx="4656">
                  <c:v>465.62868552080022</c:v>
                </c:pt>
                <c:pt idx="4657">
                  <c:v>465.72869168177982</c:v>
                </c:pt>
                <c:pt idx="4658">
                  <c:v>465.82869784275931</c:v>
                </c:pt>
                <c:pt idx="4659">
                  <c:v>465.92870400373891</c:v>
                </c:pt>
                <c:pt idx="4660">
                  <c:v>466.0287101647184</c:v>
                </c:pt>
                <c:pt idx="4661">
                  <c:v>466.12871632569801</c:v>
                </c:pt>
                <c:pt idx="4662">
                  <c:v>466.22872248667761</c:v>
                </c:pt>
                <c:pt idx="4663">
                  <c:v>466.3287286476571</c:v>
                </c:pt>
                <c:pt idx="4664">
                  <c:v>466.42873480863659</c:v>
                </c:pt>
                <c:pt idx="4665">
                  <c:v>466.52874096961619</c:v>
                </c:pt>
                <c:pt idx="4666">
                  <c:v>466.62874713059568</c:v>
                </c:pt>
                <c:pt idx="4667">
                  <c:v>466.72875329157529</c:v>
                </c:pt>
                <c:pt idx="4668">
                  <c:v>466.82875945255478</c:v>
                </c:pt>
                <c:pt idx="4669">
                  <c:v>466.92876561353438</c:v>
                </c:pt>
                <c:pt idx="4670">
                  <c:v>467.02877177451398</c:v>
                </c:pt>
                <c:pt idx="4671">
                  <c:v>467.12877793549347</c:v>
                </c:pt>
                <c:pt idx="4672">
                  <c:v>467.22878409647308</c:v>
                </c:pt>
                <c:pt idx="4673">
                  <c:v>467.32879025745262</c:v>
                </c:pt>
                <c:pt idx="4674">
                  <c:v>467.42879641843223</c:v>
                </c:pt>
                <c:pt idx="4675">
                  <c:v>467.52880257941172</c:v>
                </c:pt>
                <c:pt idx="4676">
                  <c:v>467.62880874039132</c:v>
                </c:pt>
                <c:pt idx="4677">
                  <c:v>467.72881490137081</c:v>
                </c:pt>
                <c:pt idx="4678">
                  <c:v>467.82882106235041</c:v>
                </c:pt>
                <c:pt idx="4679">
                  <c:v>467.92882722333002</c:v>
                </c:pt>
                <c:pt idx="4680">
                  <c:v>468.02883338430951</c:v>
                </c:pt>
                <c:pt idx="4681">
                  <c:v>468.12883954528911</c:v>
                </c:pt>
                <c:pt idx="4682">
                  <c:v>468.2288457062686</c:v>
                </c:pt>
                <c:pt idx="4683">
                  <c:v>468.32885186724809</c:v>
                </c:pt>
                <c:pt idx="4684">
                  <c:v>468.42885802822769</c:v>
                </c:pt>
                <c:pt idx="4685">
                  <c:v>468.52886418920718</c:v>
                </c:pt>
                <c:pt idx="4686">
                  <c:v>468.62887035018679</c:v>
                </c:pt>
                <c:pt idx="4687">
                  <c:v>468.72887651116639</c:v>
                </c:pt>
                <c:pt idx="4688">
                  <c:v>468.82888267214588</c:v>
                </c:pt>
                <c:pt idx="4689">
                  <c:v>468.92888883312548</c:v>
                </c:pt>
                <c:pt idx="4690">
                  <c:v>469.02889499410497</c:v>
                </c:pt>
                <c:pt idx="4691">
                  <c:v>469.12890115508458</c:v>
                </c:pt>
                <c:pt idx="4692">
                  <c:v>469.22890731606412</c:v>
                </c:pt>
                <c:pt idx="4693">
                  <c:v>469.32891347704373</c:v>
                </c:pt>
                <c:pt idx="4694">
                  <c:v>469.42891963802322</c:v>
                </c:pt>
                <c:pt idx="4695">
                  <c:v>469.52892579900282</c:v>
                </c:pt>
                <c:pt idx="4696">
                  <c:v>469.62893195998242</c:v>
                </c:pt>
                <c:pt idx="4697">
                  <c:v>469.72893812096191</c:v>
                </c:pt>
                <c:pt idx="4698">
                  <c:v>469.82894428194152</c:v>
                </c:pt>
                <c:pt idx="4699">
                  <c:v>469.92895044292101</c:v>
                </c:pt>
                <c:pt idx="4700">
                  <c:v>470.02895660390061</c:v>
                </c:pt>
                <c:pt idx="4701">
                  <c:v>470.1289627648801</c:v>
                </c:pt>
                <c:pt idx="4702">
                  <c:v>470.22896892585959</c:v>
                </c:pt>
                <c:pt idx="4703">
                  <c:v>470.32897508683919</c:v>
                </c:pt>
                <c:pt idx="4704">
                  <c:v>470.4289812478188</c:v>
                </c:pt>
                <c:pt idx="4705">
                  <c:v>470.52898740879829</c:v>
                </c:pt>
                <c:pt idx="4706">
                  <c:v>470.62899356977789</c:v>
                </c:pt>
                <c:pt idx="4707">
                  <c:v>470.72899973075738</c:v>
                </c:pt>
                <c:pt idx="4708">
                  <c:v>470.82900589173698</c:v>
                </c:pt>
                <c:pt idx="4709">
                  <c:v>470.92901205271647</c:v>
                </c:pt>
                <c:pt idx="4710">
                  <c:v>471.02901821369608</c:v>
                </c:pt>
                <c:pt idx="4711">
                  <c:v>471.12902437467562</c:v>
                </c:pt>
                <c:pt idx="4712">
                  <c:v>471.22903053565523</c:v>
                </c:pt>
                <c:pt idx="4713">
                  <c:v>471.32903669663477</c:v>
                </c:pt>
                <c:pt idx="4714">
                  <c:v>471.42904285761432</c:v>
                </c:pt>
                <c:pt idx="4715">
                  <c:v>471.52904901859392</c:v>
                </c:pt>
                <c:pt idx="4716">
                  <c:v>471.62905517957341</c:v>
                </c:pt>
                <c:pt idx="4717">
                  <c:v>471.72906134055302</c:v>
                </c:pt>
                <c:pt idx="4718">
                  <c:v>471.82906750153251</c:v>
                </c:pt>
                <c:pt idx="4719">
                  <c:v>471.92907366251211</c:v>
                </c:pt>
                <c:pt idx="4720">
                  <c:v>472.0290798234916</c:v>
                </c:pt>
                <c:pt idx="4721">
                  <c:v>472.1290859844712</c:v>
                </c:pt>
                <c:pt idx="4722">
                  <c:v>472.22909214545069</c:v>
                </c:pt>
                <c:pt idx="4723">
                  <c:v>472.3290983064303</c:v>
                </c:pt>
                <c:pt idx="4724">
                  <c:v>472.42910446740979</c:v>
                </c:pt>
                <c:pt idx="4725">
                  <c:v>472.52911062838939</c:v>
                </c:pt>
                <c:pt idx="4726">
                  <c:v>472.62911678936888</c:v>
                </c:pt>
                <c:pt idx="4727">
                  <c:v>472.72912295034848</c:v>
                </c:pt>
                <c:pt idx="4728">
                  <c:v>472.82912911132797</c:v>
                </c:pt>
                <c:pt idx="4729">
                  <c:v>472.92913527230758</c:v>
                </c:pt>
                <c:pt idx="4730">
                  <c:v>473.02914143328718</c:v>
                </c:pt>
                <c:pt idx="4731">
                  <c:v>473.12914759426673</c:v>
                </c:pt>
                <c:pt idx="4732">
                  <c:v>473.22915375524627</c:v>
                </c:pt>
                <c:pt idx="4733">
                  <c:v>473.32915991622582</c:v>
                </c:pt>
                <c:pt idx="4734">
                  <c:v>473.42916607720542</c:v>
                </c:pt>
                <c:pt idx="4735">
                  <c:v>473.52917223818491</c:v>
                </c:pt>
                <c:pt idx="4736">
                  <c:v>473.62917839916452</c:v>
                </c:pt>
                <c:pt idx="4737">
                  <c:v>473.72918456014401</c:v>
                </c:pt>
                <c:pt idx="4738">
                  <c:v>473.82919072112361</c:v>
                </c:pt>
                <c:pt idx="4739">
                  <c:v>473.92919688210321</c:v>
                </c:pt>
                <c:pt idx="4740">
                  <c:v>474.0292030430827</c:v>
                </c:pt>
                <c:pt idx="4741">
                  <c:v>474.12920920406219</c:v>
                </c:pt>
                <c:pt idx="4742">
                  <c:v>474.2292153650418</c:v>
                </c:pt>
                <c:pt idx="4743">
                  <c:v>474.32922152602129</c:v>
                </c:pt>
                <c:pt idx="4744">
                  <c:v>474.42922768700089</c:v>
                </c:pt>
                <c:pt idx="4745">
                  <c:v>474.52923384798038</c:v>
                </c:pt>
                <c:pt idx="4746">
                  <c:v>474.62924000895998</c:v>
                </c:pt>
                <c:pt idx="4747">
                  <c:v>474.72924616993959</c:v>
                </c:pt>
                <c:pt idx="4748">
                  <c:v>474.82925233091908</c:v>
                </c:pt>
                <c:pt idx="4749">
                  <c:v>474.92925849189868</c:v>
                </c:pt>
                <c:pt idx="4750">
                  <c:v>475.02926465287823</c:v>
                </c:pt>
                <c:pt idx="4751">
                  <c:v>475.12927081385777</c:v>
                </c:pt>
                <c:pt idx="4752">
                  <c:v>475.22927697483732</c:v>
                </c:pt>
                <c:pt idx="4753">
                  <c:v>475.32928313581692</c:v>
                </c:pt>
                <c:pt idx="4754">
                  <c:v>475.42928929679641</c:v>
                </c:pt>
                <c:pt idx="4755">
                  <c:v>475.52929545777602</c:v>
                </c:pt>
                <c:pt idx="4756">
                  <c:v>475.62930161875562</c:v>
                </c:pt>
                <c:pt idx="4757">
                  <c:v>475.72930777973511</c:v>
                </c:pt>
                <c:pt idx="4758">
                  <c:v>475.82931394071471</c:v>
                </c:pt>
                <c:pt idx="4759">
                  <c:v>475.9293201016942</c:v>
                </c:pt>
                <c:pt idx="4760">
                  <c:v>476.02932626267369</c:v>
                </c:pt>
                <c:pt idx="4761">
                  <c:v>476.1293324236533</c:v>
                </c:pt>
                <c:pt idx="4762">
                  <c:v>476.22933858463279</c:v>
                </c:pt>
                <c:pt idx="4763">
                  <c:v>476.32934474561239</c:v>
                </c:pt>
                <c:pt idx="4764">
                  <c:v>476.42935090659199</c:v>
                </c:pt>
                <c:pt idx="4765">
                  <c:v>476.52935706757148</c:v>
                </c:pt>
                <c:pt idx="4766">
                  <c:v>476.62936322855109</c:v>
                </c:pt>
                <c:pt idx="4767">
                  <c:v>476.72936938953058</c:v>
                </c:pt>
                <c:pt idx="4768">
                  <c:v>476.82937555051018</c:v>
                </c:pt>
                <c:pt idx="4769">
                  <c:v>476.92938171148973</c:v>
                </c:pt>
                <c:pt idx="4770">
                  <c:v>477.02938787246927</c:v>
                </c:pt>
                <c:pt idx="4771">
                  <c:v>477.12939403344882</c:v>
                </c:pt>
                <c:pt idx="4772">
                  <c:v>477.22940019442842</c:v>
                </c:pt>
                <c:pt idx="4773">
                  <c:v>477.32940635540803</c:v>
                </c:pt>
                <c:pt idx="4774">
                  <c:v>477.42941251638752</c:v>
                </c:pt>
                <c:pt idx="4775">
                  <c:v>477.52941867736712</c:v>
                </c:pt>
                <c:pt idx="4776">
                  <c:v>477.62942483834661</c:v>
                </c:pt>
                <c:pt idx="4777">
                  <c:v>477.72943099932621</c:v>
                </c:pt>
                <c:pt idx="4778">
                  <c:v>477.8294371603057</c:v>
                </c:pt>
                <c:pt idx="4779">
                  <c:v>477.92944332128519</c:v>
                </c:pt>
                <c:pt idx="4780">
                  <c:v>478.02944948226479</c:v>
                </c:pt>
                <c:pt idx="4781">
                  <c:v>478.1294556432444</c:v>
                </c:pt>
                <c:pt idx="4782">
                  <c:v>478.22946180422389</c:v>
                </c:pt>
                <c:pt idx="4783">
                  <c:v>478.32946796520349</c:v>
                </c:pt>
                <c:pt idx="4784">
                  <c:v>478.42947412618298</c:v>
                </c:pt>
                <c:pt idx="4785">
                  <c:v>478.52948028716258</c:v>
                </c:pt>
                <c:pt idx="4786">
                  <c:v>478.62948644814207</c:v>
                </c:pt>
                <c:pt idx="4787">
                  <c:v>478.72949260912168</c:v>
                </c:pt>
                <c:pt idx="4788">
                  <c:v>478.82949877010122</c:v>
                </c:pt>
                <c:pt idx="4789">
                  <c:v>478.92950493108083</c:v>
                </c:pt>
                <c:pt idx="4790">
                  <c:v>479.02951109206037</c:v>
                </c:pt>
                <c:pt idx="4791">
                  <c:v>479.12951725303992</c:v>
                </c:pt>
                <c:pt idx="4792">
                  <c:v>479.22952341401952</c:v>
                </c:pt>
                <c:pt idx="4793">
                  <c:v>479.32952957499901</c:v>
                </c:pt>
                <c:pt idx="4794">
                  <c:v>479.42953573597862</c:v>
                </c:pt>
                <c:pt idx="4795">
                  <c:v>479.52954189695811</c:v>
                </c:pt>
                <c:pt idx="4796">
                  <c:v>479.62954805793771</c:v>
                </c:pt>
                <c:pt idx="4797">
                  <c:v>479.7295542189172</c:v>
                </c:pt>
                <c:pt idx="4798">
                  <c:v>479.8295603798968</c:v>
                </c:pt>
                <c:pt idx="4799">
                  <c:v>479.92956654087641</c:v>
                </c:pt>
                <c:pt idx="4800">
                  <c:v>480.0295727018559</c:v>
                </c:pt>
                <c:pt idx="4801">
                  <c:v>480.12957886283539</c:v>
                </c:pt>
                <c:pt idx="4802">
                  <c:v>480.22958502381499</c:v>
                </c:pt>
                <c:pt idx="4803">
                  <c:v>480.32959118479448</c:v>
                </c:pt>
                <c:pt idx="4804">
                  <c:v>480.42959734577408</c:v>
                </c:pt>
                <c:pt idx="4805">
                  <c:v>480.52960350675357</c:v>
                </c:pt>
                <c:pt idx="4806">
                  <c:v>480.62960966773318</c:v>
                </c:pt>
                <c:pt idx="4807">
                  <c:v>480.72961582871278</c:v>
                </c:pt>
                <c:pt idx="4808">
                  <c:v>480.82962198969233</c:v>
                </c:pt>
                <c:pt idx="4809">
                  <c:v>480.92962815067187</c:v>
                </c:pt>
                <c:pt idx="4810">
                  <c:v>481.02963431165142</c:v>
                </c:pt>
                <c:pt idx="4811">
                  <c:v>481.12964047263102</c:v>
                </c:pt>
                <c:pt idx="4812">
                  <c:v>481.22964663361051</c:v>
                </c:pt>
                <c:pt idx="4813">
                  <c:v>481.32965279459012</c:v>
                </c:pt>
                <c:pt idx="4814">
                  <c:v>481.42965895556961</c:v>
                </c:pt>
                <c:pt idx="4815">
                  <c:v>481.52966511654921</c:v>
                </c:pt>
                <c:pt idx="4816">
                  <c:v>481.62967127752881</c:v>
                </c:pt>
                <c:pt idx="4817">
                  <c:v>481.7296774385083</c:v>
                </c:pt>
                <c:pt idx="4818">
                  <c:v>481.82968359948791</c:v>
                </c:pt>
                <c:pt idx="4819">
                  <c:v>481.9296897604674</c:v>
                </c:pt>
                <c:pt idx="4820">
                  <c:v>482.02969592144689</c:v>
                </c:pt>
                <c:pt idx="4821">
                  <c:v>482.12970208242649</c:v>
                </c:pt>
                <c:pt idx="4822">
                  <c:v>482.22970824340598</c:v>
                </c:pt>
                <c:pt idx="4823">
                  <c:v>482.32971440438558</c:v>
                </c:pt>
                <c:pt idx="4824">
                  <c:v>482.42972056536519</c:v>
                </c:pt>
                <c:pt idx="4825">
                  <c:v>482.52972672634468</c:v>
                </c:pt>
                <c:pt idx="4826">
                  <c:v>482.62973288732428</c:v>
                </c:pt>
                <c:pt idx="4827">
                  <c:v>482.72973904830383</c:v>
                </c:pt>
                <c:pt idx="4828">
                  <c:v>482.82974520928337</c:v>
                </c:pt>
                <c:pt idx="4829">
                  <c:v>482.92975137026292</c:v>
                </c:pt>
                <c:pt idx="4830">
                  <c:v>483.02975753124252</c:v>
                </c:pt>
                <c:pt idx="4831">
                  <c:v>483.12976369222201</c:v>
                </c:pt>
                <c:pt idx="4832">
                  <c:v>483.22976985320162</c:v>
                </c:pt>
                <c:pt idx="4833">
                  <c:v>483.32977601418122</c:v>
                </c:pt>
                <c:pt idx="4834">
                  <c:v>483.42978217516071</c:v>
                </c:pt>
                <c:pt idx="4835">
                  <c:v>483.52978833614031</c:v>
                </c:pt>
                <c:pt idx="4836">
                  <c:v>483.6297944971198</c:v>
                </c:pt>
                <c:pt idx="4837">
                  <c:v>483.72980065809941</c:v>
                </c:pt>
                <c:pt idx="4838">
                  <c:v>483.8298068190789</c:v>
                </c:pt>
                <c:pt idx="4839">
                  <c:v>483.92981298005839</c:v>
                </c:pt>
                <c:pt idx="4840">
                  <c:v>484.02981914103799</c:v>
                </c:pt>
                <c:pt idx="4841">
                  <c:v>484.12982530201759</c:v>
                </c:pt>
                <c:pt idx="4842">
                  <c:v>484.22983146299708</c:v>
                </c:pt>
                <c:pt idx="4843">
                  <c:v>484.32983762397669</c:v>
                </c:pt>
                <c:pt idx="4844">
                  <c:v>484.42984378495618</c:v>
                </c:pt>
                <c:pt idx="4845">
                  <c:v>484.52984994593578</c:v>
                </c:pt>
                <c:pt idx="4846">
                  <c:v>484.62985610691533</c:v>
                </c:pt>
                <c:pt idx="4847">
                  <c:v>484.72986226789487</c:v>
                </c:pt>
                <c:pt idx="4848">
                  <c:v>484.82986842887442</c:v>
                </c:pt>
                <c:pt idx="4849">
                  <c:v>484.92987458985402</c:v>
                </c:pt>
                <c:pt idx="4850">
                  <c:v>485.02988075083363</c:v>
                </c:pt>
                <c:pt idx="4851">
                  <c:v>485.12988691181312</c:v>
                </c:pt>
                <c:pt idx="4852">
                  <c:v>485.22989307279272</c:v>
                </c:pt>
                <c:pt idx="4853">
                  <c:v>485.32989923377221</c:v>
                </c:pt>
                <c:pt idx="4854">
                  <c:v>485.42990539475181</c:v>
                </c:pt>
                <c:pt idx="4855">
                  <c:v>485.5299115557313</c:v>
                </c:pt>
                <c:pt idx="4856">
                  <c:v>485.62991771671079</c:v>
                </c:pt>
                <c:pt idx="4857">
                  <c:v>485.72992387769051</c:v>
                </c:pt>
                <c:pt idx="4858">
                  <c:v>485.82993003867</c:v>
                </c:pt>
                <c:pt idx="4859">
                  <c:v>485.92993619964949</c:v>
                </c:pt>
                <c:pt idx="4860">
                  <c:v>486.02994236062909</c:v>
                </c:pt>
                <c:pt idx="4861">
                  <c:v>486.12994852160858</c:v>
                </c:pt>
                <c:pt idx="4862">
                  <c:v>486.22995468258819</c:v>
                </c:pt>
                <c:pt idx="4863">
                  <c:v>486.32996084356768</c:v>
                </c:pt>
                <c:pt idx="4864">
                  <c:v>486.42996700454728</c:v>
                </c:pt>
                <c:pt idx="4865">
                  <c:v>486.52997316552683</c:v>
                </c:pt>
                <c:pt idx="4866">
                  <c:v>486.62997932650637</c:v>
                </c:pt>
                <c:pt idx="4867">
                  <c:v>486.72998548748598</c:v>
                </c:pt>
                <c:pt idx="4868">
                  <c:v>486.82999164846552</c:v>
                </c:pt>
                <c:pt idx="4869">
                  <c:v>486.92999780944513</c:v>
                </c:pt>
                <c:pt idx="4870">
                  <c:v>487.03000397042462</c:v>
                </c:pt>
                <c:pt idx="4871">
                  <c:v>487.13001013140422</c:v>
                </c:pt>
                <c:pt idx="4872">
                  <c:v>487.23001629238371</c:v>
                </c:pt>
                <c:pt idx="4873">
                  <c:v>487.33002245336331</c:v>
                </c:pt>
                <c:pt idx="4874">
                  <c:v>487.43002861434292</c:v>
                </c:pt>
                <c:pt idx="4875">
                  <c:v>487.53003477532241</c:v>
                </c:pt>
                <c:pt idx="4876">
                  <c:v>487.63004093630201</c:v>
                </c:pt>
                <c:pt idx="4877">
                  <c:v>487.7300470972815</c:v>
                </c:pt>
                <c:pt idx="4878">
                  <c:v>487.83005325826099</c:v>
                </c:pt>
                <c:pt idx="4879">
                  <c:v>487.93005941924059</c:v>
                </c:pt>
                <c:pt idx="4880">
                  <c:v>488.03006558022008</c:v>
                </c:pt>
                <c:pt idx="4881">
                  <c:v>488.13007174119969</c:v>
                </c:pt>
                <c:pt idx="4882">
                  <c:v>488.23007790217918</c:v>
                </c:pt>
                <c:pt idx="4883">
                  <c:v>488.33008406315878</c:v>
                </c:pt>
                <c:pt idx="4884">
                  <c:v>488.43009022413838</c:v>
                </c:pt>
                <c:pt idx="4885">
                  <c:v>488.53009638511787</c:v>
                </c:pt>
                <c:pt idx="4886">
                  <c:v>488.63010254609748</c:v>
                </c:pt>
                <c:pt idx="4887">
                  <c:v>488.73010870707702</c:v>
                </c:pt>
                <c:pt idx="4888">
                  <c:v>488.83011486805663</c:v>
                </c:pt>
                <c:pt idx="4889">
                  <c:v>488.93012102903612</c:v>
                </c:pt>
                <c:pt idx="4890">
                  <c:v>489.03012719001572</c:v>
                </c:pt>
                <c:pt idx="4891">
                  <c:v>489.13013335099532</c:v>
                </c:pt>
                <c:pt idx="4892">
                  <c:v>489.23013951197481</c:v>
                </c:pt>
                <c:pt idx="4893">
                  <c:v>489.33014567295442</c:v>
                </c:pt>
                <c:pt idx="4894">
                  <c:v>489.43015183393391</c:v>
                </c:pt>
                <c:pt idx="4895">
                  <c:v>489.53015799491351</c:v>
                </c:pt>
                <c:pt idx="4896">
                  <c:v>489.630164155893</c:v>
                </c:pt>
                <c:pt idx="4897">
                  <c:v>489.73017031687249</c:v>
                </c:pt>
                <c:pt idx="4898">
                  <c:v>489.83017647785209</c:v>
                </c:pt>
                <c:pt idx="4899">
                  <c:v>489.93018263883158</c:v>
                </c:pt>
                <c:pt idx="4900">
                  <c:v>490.03018879981119</c:v>
                </c:pt>
                <c:pt idx="4901">
                  <c:v>490.13019496079079</c:v>
                </c:pt>
                <c:pt idx="4902">
                  <c:v>490.23020112177028</c:v>
                </c:pt>
                <c:pt idx="4903">
                  <c:v>490.33020728274988</c:v>
                </c:pt>
                <c:pt idx="4904">
                  <c:v>490.43021344372937</c:v>
                </c:pt>
                <c:pt idx="4905">
                  <c:v>490.53021960470898</c:v>
                </c:pt>
                <c:pt idx="4906">
                  <c:v>490.63022576568852</c:v>
                </c:pt>
                <c:pt idx="4907">
                  <c:v>490.73023192666813</c:v>
                </c:pt>
                <c:pt idx="4908">
                  <c:v>490.83023808764767</c:v>
                </c:pt>
                <c:pt idx="4909">
                  <c:v>490.93024424862722</c:v>
                </c:pt>
                <c:pt idx="4910">
                  <c:v>491.03025040960682</c:v>
                </c:pt>
                <c:pt idx="4911">
                  <c:v>491.13025657058631</c:v>
                </c:pt>
                <c:pt idx="4912">
                  <c:v>491.23026273156592</c:v>
                </c:pt>
                <c:pt idx="4913">
                  <c:v>491.3302688925454</c:v>
                </c:pt>
                <c:pt idx="4914">
                  <c:v>491.43027505352501</c:v>
                </c:pt>
                <c:pt idx="4915">
                  <c:v>491.5302812145045</c:v>
                </c:pt>
                <c:pt idx="4916">
                  <c:v>491.63028737548399</c:v>
                </c:pt>
                <c:pt idx="4917">
                  <c:v>491.73029353646359</c:v>
                </c:pt>
                <c:pt idx="4918">
                  <c:v>491.83029969744319</c:v>
                </c:pt>
                <c:pt idx="4919">
                  <c:v>491.93030585842268</c:v>
                </c:pt>
                <c:pt idx="4920">
                  <c:v>492.03031201940229</c:v>
                </c:pt>
                <c:pt idx="4921">
                  <c:v>492.13031818038178</c:v>
                </c:pt>
                <c:pt idx="4922">
                  <c:v>492.23032434136138</c:v>
                </c:pt>
                <c:pt idx="4923">
                  <c:v>492.33033050234093</c:v>
                </c:pt>
                <c:pt idx="4924">
                  <c:v>492.43033666332047</c:v>
                </c:pt>
                <c:pt idx="4925">
                  <c:v>492.53034282430008</c:v>
                </c:pt>
                <c:pt idx="4926">
                  <c:v>492.63034898527962</c:v>
                </c:pt>
                <c:pt idx="4927">
                  <c:v>492.73035514625923</c:v>
                </c:pt>
                <c:pt idx="4928">
                  <c:v>492.83036130723872</c:v>
                </c:pt>
                <c:pt idx="4929">
                  <c:v>492.93036746821832</c:v>
                </c:pt>
                <c:pt idx="4930">
                  <c:v>493.03037362919781</c:v>
                </c:pt>
                <c:pt idx="4931">
                  <c:v>493.13037979017741</c:v>
                </c:pt>
                <c:pt idx="4932">
                  <c:v>493.2303859511569</c:v>
                </c:pt>
                <c:pt idx="4933">
                  <c:v>493.33039211213651</c:v>
                </c:pt>
                <c:pt idx="4934">
                  <c:v>493.43039827311611</c:v>
                </c:pt>
                <c:pt idx="4935">
                  <c:v>493.5304044340956</c:v>
                </c:pt>
                <c:pt idx="4936">
                  <c:v>493.63041059507509</c:v>
                </c:pt>
                <c:pt idx="4937">
                  <c:v>493.73041675605469</c:v>
                </c:pt>
                <c:pt idx="4938">
                  <c:v>493.83042291703418</c:v>
                </c:pt>
                <c:pt idx="4939">
                  <c:v>493.93042907801379</c:v>
                </c:pt>
                <c:pt idx="4940">
                  <c:v>494.03043523899328</c:v>
                </c:pt>
                <c:pt idx="4941">
                  <c:v>494.13044139997288</c:v>
                </c:pt>
                <c:pt idx="4942">
                  <c:v>494.23044756095248</c:v>
                </c:pt>
                <c:pt idx="4943">
                  <c:v>494.33045372193197</c:v>
                </c:pt>
                <c:pt idx="4944">
                  <c:v>494.43045988291158</c:v>
                </c:pt>
                <c:pt idx="4945">
                  <c:v>494.53046604389112</c:v>
                </c:pt>
                <c:pt idx="4946">
                  <c:v>494.63047220487073</c:v>
                </c:pt>
                <c:pt idx="4947">
                  <c:v>494.73047836585022</c:v>
                </c:pt>
                <c:pt idx="4948">
                  <c:v>494.83048452682982</c:v>
                </c:pt>
                <c:pt idx="4949">
                  <c:v>494.93049068780931</c:v>
                </c:pt>
                <c:pt idx="4950">
                  <c:v>495.03049684878891</c:v>
                </c:pt>
                <c:pt idx="4951">
                  <c:v>495.13050300976852</c:v>
                </c:pt>
                <c:pt idx="4952">
                  <c:v>495.23050917074801</c:v>
                </c:pt>
                <c:pt idx="4953">
                  <c:v>495.33051533172761</c:v>
                </c:pt>
                <c:pt idx="4954">
                  <c:v>495.4305214927071</c:v>
                </c:pt>
                <c:pt idx="4955">
                  <c:v>495.53052765368659</c:v>
                </c:pt>
                <c:pt idx="4956">
                  <c:v>495.63053381466619</c:v>
                </c:pt>
                <c:pt idx="4957">
                  <c:v>495.73053997564568</c:v>
                </c:pt>
                <c:pt idx="4958">
                  <c:v>495.83054613662529</c:v>
                </c:pt>
                <c:pt idx="4959">
                  <c:v>495.93055229760489</c:v>
                </c:pt>
                <c:pt idx="4960">
                  <c:v>496.03055845858438</c:v>
                </c:pt>
                <c:pt idx="4961">
                  <c:v>496.13056461956398</c:v>
                </c:pt>
                <c:pt idx="4962">
                  <c:v>496.23057078054347</c:v>
                </c:pt>
                <c:pt idx="4963">
                  <c:v>496.33057694152308</c:v>
                </c:pt>
                <c:pt idx="4964">
                  <c:v>496.43058310250262</c:v>
                </c:pt>
                <c:pt idx="4965">
                  <c:v>496.53058926348223</c:v>
                </c:pt>
                <c:pt idx="4966">
                  <c:v>496.63059542446172</c:v>
                </c:pt>
                <c:pt idx="4967">
                  <c:v>496.73060158544132</c:v>
                </c:pt>
                <c:pt idx="4968">
                  <c:v>496.83060774642092</c:v>
                </c:pt>
                <c:pt idx="4969">
                  <c:v>496.93061390740041</c:v>
                </c:pt>
                <c:pt idx="4970">
                  <c:v>497.03062006838002</c:v>
                </c:pt>
                <c:pt idx="4971">
                  <c:v>497.13062622935951</c:v>
                </c:pt>
                <c:pt idx="4972">
                  <c:v>497.23063239033911</c:v>
                </c:pt>
                <c:pt idx="4973">
                  <c:v>497.3306385513186</c:v>
                </c:pt>
                <c:pt idx="4974">
                  <c:v>497.43064471229809</c:v>
                </c:pt>
                <c:pt idx="4975">
                  <c:v>497.53065087327769</c:v>
                </c:pt>
                <c:pt idx="4976">
                  <c:v>497.6306570342573</c:v>
                </c:pt>
                <c:pt idx="4977">
                  <c:v>497.73066319523679</c:v>
                </c:pt>
                <c:pt idx="4978">
                  <c:v>497.83066935621639</c:v>
                </c:pt>
                <c:pt idx="4979">
                  <c:v>497.93067551719588</c:v>
                </c:pt>
                <c:pt idx="4980">
                  <c:v>498.03068167817548</c:v>
                </c:pt>
                <c:pt idx="4981">
                  <c:v>498.13068783915497</c:v>
                </c:pt>
                <c:pt idx="4982">
                  <c:v>498.23069400013458</c:v>
                </c:pt>
                <c:pt idx="4983">
                  <c:v>498.33070016111412</c:v>
                </c:pt>
                <c:pt idx="4984">
                  <c:v>498.43070632209373</c:v>
                </c:pt>
                <c:pt idx="4985">
                  <c:v>498.53071248307327</c:v>
                </c:pt>
                <c:pt idx="4986">
                  <c:v>498.63071864405282</c:v>
                </c:pt>
                <c:pt idx="4987">
                  <c:v>498.73072480503242</c:v>
                </c:pt>
                <c:pt idx="4988">
                  <c:v>498.83073096601191</c:v>
                </c:pt>
                <c:pt idx="4989">
                  <c:v>498.93073712699152</c:v>
                </c:pt>
                <c:pt idx="4990">
                  <c:v>499.03074328797101</c:v>
                </c:pt>
                <c:pt idx="4991">
                  <c:v>499.13074944895061</c:v>
                </c:pt>
                <c:pt idx="4992">
                  <c:v>499.2307556099301</c:v>
                </c:pt>
                <c:pt idx="4993">
                  <c:v>499.3307617709097</c:v>
                </c:pt>
                <c:pt idx="4994">
                  <c:v>499.43076793188919</c:v>
                </c:pt>
                <c:pt idx="4995">
                  <c:v>499.5307740928688</c:v>
                </c:pt>
                <c:pt idx="4996">
                  <c:v>499.63078025384829</c:v>
                </c:pt>
                <c:pt idx="4997">
                  <c:v>499.73078641482789</c:v>
                </c:pt>
                <c:pt idx="4998">
                  <c:v>499.83079257580738</c:v>
                </c:pt>
                <c:pt idx="4999">
                  <c:v>499.93079873678698</c:v>
                </c:pt>
                <c:pt idx="5000">
                  <c:v>500.03080489776647</c:v>
                </c:pt>
                <c:pt idx="5001">
                  <c:v>500.13081105874608</c:v>
                </c:pt>
                <c:pt idx="5002">
                  <c:v>500.23081721972568</c:v>
                </c:pt>
                <c:pt idx="5003">
                  <c:v>500.33082338070523</c:v>
                </c:pt>
                <c:pt idx="5004">
                  <c:v>500.43082954168477</c:v>
                </c:pt>
                <c:pt idx="5005">
                  <c:v>500.53083570266432</c:v>
                </c:pt>
                <c:pt idx="5006">
                  <c:v>500.63084186364392</c:v>
                </c:pt>
                <c:pt idx="5007">
                  <c:v>500.73084802462341</c:v>
                </c:pt>
                <c:pt idx="5008">
                  <c:v>500.83085418560302</c:v>
                </c:pt>
                <c:pt idx="5009">
                  <c:v>500.93086034658251</c:v>
                </c:pt>
                <c:pt idx="5010">
                  <c:v>501.03086650756211</c:v>
                </c:pt>
                <c:pt idx="5011">
                  <c:v>501.13087266854171</c:v>
                </c:pt>
                <c:pt idx="5012">
                  <c:v>501.2308788295212</c:v>
                </c:pt>
                <c:pt idx="5013">
                  <c:v>501.33088499050069</c:v>
                </c:pt>
                <c:pt idx="5014">
                  <c:v>501.4308911514803</c:v>
                </c:pt>
                <c:pt idx="5015">
                  <c:v>501.53089731245979</c:v>
                </c:pt>
                <c:pt idx="5016">
                  <c:v>501.63090347343939</c:v>
                </c:pt>
                <c:pt idx="5017">
                  <c:v>501.73090963441888</c:v>
                </c:pt>
                <c:pt idx="5018">
                  <c:v>501.83091579539848</c:v>
                </c:pt>
                <c:pt idx="5019">
                  <c:v>501.93092195637809</c:v>
                </c:pt>
                <c:pt idx="5020">
                  <c:v>502.03092811735758</c:v>
                </c:pt>
                <c:pt idx="5021">
                  <c:v>502.13093427833718</c:v>
                </c:pt>
                <c:pt idx="5022">
                  <c:v>502.23094043931673</c:v>
                </c:pt>
                <c:pt idx="5023">
                  <c:v>502.33094660029627</c:v>
                </c:pt>
                <c:pt idx="5024">
                  <c:v>502.43095276127582</c:v>
                </c:pt>
                <c:pt idx="5025">
                  <c:v>502.53095892225542</c:v>
                </c:pt>
                <c:pt idx="5026">
                  <c:v>502.63096508323491</c:v>
                </c:pt>
                <c:pt idx="5027">
                  <c:v>502.73097124421452</c:v>
                </c:pt>
                <c:pt idx="5028">
                  <c:v>502.83097740519412</c:v>
                </c:pt>
                <c:pt idx="5029">
                  <c:v>502.93098356617361</c:v>
                </c:pt>
                <c:pt idx="5030">
                  <c:v>503.03098972715321</c:v>
                </c:pt>
                <c:pt idx="5031">
                  <c:v>503.1309958881327</c:v>
                </c:pt>
                <c:pt idx="5032">
                  <c:v>503.23100204911219</c:v>
                </c:pt>
                <c:pt idx="5033">
                  <c:v>503.3310082100918</c:v>
                </c:pt>
                <c:pt idx="5034">
                  <c:v>503.43101437107129</c:v>
                </c:pt>
                <c:pt idx="5035">
                  <c:v>503.53102053205089</c:v>
                </c:pt>
                <c:pt idx="5036">
                  <c:v>503.63102669303049</c:v>
                </c:pt>
                <c:pt idx="5037">
                  <c:v>503.73103285400998</c:v>
                </c:pt>
                <c:pt idx="5038">
                  <c:v>503.83103901498959</c:v>
                </c:pt>
                <c:pt idx="5039">
                  <c:v>503.93104517596907</c:v>
                </c:pt>
                <c:pt idx="5040">
                  <c:v>504.03105133694868</c:v>
                </c:pt>
                <c:pt idx="5041">
                  <c:v>504.13105749792823</c:v>
                </c:pt>
                <c:pt idx="5042">
                  <c:v>504.23106365890777</c:v>
                </c:pt>
                <c:pt idx="5043">
                  <c:v>504.33106981988732</c:v>
                </c:pt>
                <c:pt idx="5044">
                  <c:v>504.43107598086692</c:v>
                </c:pt>
                <c:pt idx="5045">
                  <c:v>504.53108214184653</c:v>
                </c:pt>
                <c:pt idx="5046">
                  <c:v>504.63108830282602</c:v>
                </c:pt>
                <c:pt idx="5047">
                  <c:v>504.73109446380562</c:v>
                </c:pt>
                <c:pt idx="5048">
                  <c:v>504.83110062478511</c:v>
                </c:pt>
                <c:pt idx="5049">
                  <c:v>504.93110678576471</c:v>
                </c:pt>
                <c:pt idx="5050">
                  <c:v>505.0311129467442</c:v>
                </c:pt>
                <c:pt idx="5051">
                  <c:v>505.13111910772369</c:v>
                </c:pt>
                <c:pt idx="5052">
                  <c:v>505.23112526870329</c:v>
                </c:pt>
                <c:pt idx="5053">
                  <c:v>505.3311314296829</c:v>
                </c:pt>
                <c:pt idx="5054">
                  <c:v>505.43113759066239</c:v>
                </c:pt>
                <c:pt idx="5055">
                  <c:v>505.53114375164199</c:v>
                </c:pt>
                <c:pt idx="5056">
                  <c:v>505.63114991262148</c:v>
                </c:pt>
                <c:pt idx="5057">
                  <c:v>505.73115607360108</c:v>
                </c:pt>
                <c:pt idx="5058">
                  <c:v>505.83116223458057</c:v>
                </c:pt>
                <c:pt idx="5059">
                  <c:v>505.93116839556018</c:v>
                </c:pt>
                <c:pt idx="5060">
                  <c:v>506.03117455653972</c:v>
                </c:pt>
                <c:pt idx="5061">
                  <c:v>506.13118071751933</c:v>
                </c:pt>
                <c:pt idx="5062">
                  <c:v>506.23118687849887</c:v>
                </c:pt>
                <c:pt idx="5063">
                  <c:v>506.33119303947842</c:v>
                </c:pt>
                <c:pt idx="5064">
                  <c:v>506.43119920045802</c:v>
                </c:pt>
                <c:pt idx="5065">
                  <c:v>506.53120536143751</c:v>
                </c:pt>
                <c:pt idx="5066">
                  <c:v>506.63121152241712</c:v>
                </c:pt>
                <c:pt idx="5067">
                  <c:v>506.73121768339661</c:v>
                </c:pt>
                <c:pt idx="5068">
                  <c:v>506.83122384437621</c:v>
                </c:pt>
                <c:pt idx="5069">
                  <c:v>506.9312300053557</c:v>
                </c:pt>
                <c:pt idx="5070">
                  <c:v>507.0312361663353</c:v>
                </c:pt>
                <c:pt idx="5071">
                  <c:v>507.13124232731491</c:v>
                </c:pt>
                <c:pt idx="5072">
                  <c:v>507.2312484882944</c:v>
                </c:pt>
                <c:pt idx="5073">
                  <c:v>507.33125464927389</c:v>
                </c:pt>
                <c:pt idx="5074">
                  <c:v>507.43126081025349</c:v>
                </c:pt>
                <c:pt idx="5075">
                  <c:v>507.53126697123298</c:v>
                </c:pt>
                <c:pt idx="5076">
                  <c:v>507.63127313221258</c:v>
                </c:pt>
                <c:pt idx="5077">
                  <c:v>507.73127929319207</c:v>
                </c:pt>
                <c:pt idx="5078">
                  <c:v>507.83128545417168</c:v>
                </c:pt>
                <c:pt idx="5079">
                  <c:v>507.93129161515128</c:v>
                </c:pt>
                <c:pt idx="5080">
                  <c:v>508.03129777613083</c:v>
                </c:pt>
                <c:pt idx="5081">
                  <c:v>508.13130393711037</c:v>
                </c:pt>
                <c:pt idx="5082">
                  <c:v>508.23131009808992</c:v>
                </c:pt>
                <c:pt idx="5083">
                  <c:v>508.33131625906952</c:v>
                </c:pt>
                <c:pt idx="5084">
                  <c:v>508.43132242004901</c:v>
                </c:pt>
                <c:pt idx="5085">
                  <c:v>508.53132858102862</c:v>
                </c:pt>
                <c:pt idx="5086">
                  <c:v>508.63133474200811</c:v>
                </c:pt>
                <c:pt idx="5087">
                  <c:v>508.73134090298771</c:v>
                </c:pt>
                <c:pt idx="5088">
                  <c:v>508.83134706396731</c:v>
                </c:pt>
                <c:pt idx="5089">
                  <c:v>508.9313532249468</c:v>
                </c:pt>
                <c:pt idx="5090">
                  <c:v>509.03135938592641</c:v>
                </c:pt>
                <c:pt idx="5091">
                  <c:v>509.1313655469059</c:v>
                </c:pt>
                <c:pt idx="5092">
                  <c:v>509.23137170788539</c:v>
                </c:pt>
                <c:pt idx="5093">
                  <c:v>509.33137786886499</c:v>
                </c:pt>
                <c:pt idx="5094">
                  <c:v>509.43138402984448</c:v>
                </c:pt>
                <c:pt idx="5095">
                  <c:v>509.53139019082408</c:v>
                </c:pt>
                <c:pt idx="5096">
                  <c:v>509.63139635180369</c:v>
                </c:pt>
                <c:pt idx="5097">
                  <c:v>509.73140251278318</c:v>
                </c:pt>
                <c:pt idx="5098">
                  <c:v>509.83140867376278</c:v>
                </c:pt>
                <c:pt idx="5099">
                  <c:v>509.93141483474233</c:v>
                </c:pt>
                <c:pt idx="5100">
                  <c:v>510.03142099572187</c:v>
                </c:pt>
                <c:pt idx="5101">
                  <c:v>510.13142715670142</c:v>
                </c:pt>
                <c:pt idx="5102">
                  <c:v>510.23143331768102</c:v>
                </c:pt>
                <c:pt idx="5103">
                  <c:v>510.33143947866051</c:v>
                </c:pt>
                <c:pt idx="5104">
                  <c:v>510.43144563964012</c:v>
                </c:pt>
                <c:pt idx="5105">
                  <c:v>510.53145180061972</c:v>
                </c:pt>
                <c:pt idx="5106">
                  <c:v>510.63145796159921</c:v>
                </c:pt>
                <c:pt idx="5107">
                  <c:v>510.73146412257881</c:v>
                </c:pt>
                <c:pt idx="5108">
                  <c:v>510.8314702835583</c:v>
                </c:pt>
                <c:pt idx="5109">
                  <c:v>510.93147644453791</c:v>
                </c:pt>
                <c:pt idx="5110">
                  <c:v>511.0314826055174</c:v>
                </c:pt>
                <c:pt idx="5111">
                  <c:v>511.13148876649689</c:v>
                </c:pt>
                <c:pt idx="5112">
                  <c:v>511.23149492747649</c:v>
                </c:pt>
                <c:pt idx="5113">
                  <c:v>511.33150108845609</c:v>
                </c:pt>
                <c:pt idx="5114">
                  <c:v>511.43150724943558</c:v>
                </c:pt>
                <c:pt idx="5115">
                  <c:v>511.53151341041519</c:v>
                </c:pt>
                <c:pt idx="5116">
                  <c:v>511.63151957139468</c:v>
                </c:pt>
                <c:pt idx="5117">
                  <c:v>511.73152573237428</c:v>
                </c:pt>
                <c:pt idx="5118">
                  <c:v>511.83153189335383</c:v>
                </c:pt>
                <c:pt idx="5119">
                  <c:v>511.93153805433337</c:v>
                </c:pt>
                <c:pt idx="5120">
                  <c:v>512.03154421531292</c:v>
                </c:pt>
                <c:pt idx="5121">
                  <c:v>512.13155037629247</c:v>
                </c:pt>
                <c:pt idx="5122">
                  <c:v>512.23155653727201</c:v>
                </c:pt>
                <c:pt idx="5123">
                  <c:v>512.33156269825156</c:v>
                </c:pt>
                <c:pt idx="5124">
                  <c:v>512.43156885923111</c:v>
                </c:pt>
                <c:pt idx="5125">
                  <c:v>512.53157502021077</c:v>
                </c:pt>
                <c:pt idx="5126">
                  <c:v>512.63158118119031</c:v>
                </c:pt>
                <c:pt idx="5127">
                  <c:v>512.73158734216986</c:v>
                </c:pt>
                <c:pt idx="5128">
                  <c:v>512.83159350314941</c:v>
                </c:pt>
                <c:pt idx="5129">
                  <c:v>512.93159966412895</c:v>
                </c:pt>
                <c:pt idx="5130">
                  <c:v>513.0316058251085</c:v>
                </c:pt>
                <c:pt idx="5131">
                  <c:v>513.13161198608805</c:v>
                </c:pt>
                <c:pt idx="5132">
                  <c:v>513.23161814706759</c:v>
                </c:pt>
                <c:pt idx="5133">
                  <c:v>513.33162430804714</c:v>
                </c:pt>
                <c:pt idx="5134">
                  <c:v>513.43163046902669</c:v>
                </c:pt>
                <c:pt idx="5135">
                  <c:v>513.53163663000623</c:v>
                </c:pt>
                <c:pt idx="5136">
                  <c:v>513.63164279098578</c:v>
                </c:pt>
                <c:pt idx="5137">
                  <c:v>513.73164895196533</c:v>
                </c:pt>
                <c:pt idx="5138">
                  <c:v>513.83165511294487</c:v>
                </c:pt>
                <c:pt idx="5139">
                  <c:v>513.93166127392442</c:v>
                </c:pt>
                <c:pt idx="5140">
                  <c:v>514.03166743490397</c:v>
                </c:pt>
                <c:pt idx="5141">
                  <c:v>514.13167359588351</c:v>
                </c:pt>
                <c:pt idx="5142">
                  <c:v>514.23167975686317</c:v>
                </c:pt>
                <c:pt idx="5143">
                  <c:v>514.33168591784272</c:v>
                </c:pt>
                <c:pt idx="5144">
                  <c:v>514.43169207882227</c:v>
                </c:pt>
                <c:pt idx="5145">
                  <c:v>514.53169823980181</c:v>
                </c:pt>
                <c:pt idx="5146">
                  <c:v>514.63170440078136</c:v>
                </c:pt>
                <c:pt idx="5147">
                  <c:v>514.73171056176091</c:v>
                </c:pt>
                <c:pt idx="5148">
                  <c:v>514.83171672274045</c:v>
                </c:pt>
                <c:pt idx="5149">
                  <c:v>514.93172288372</c:v>
                </c:pt>
                <c:pt idx="5150">
                  <c:v>515.03172904469955</c:v>
                </c:pt>
                <c:pt idx="5151">
                  <c:v>515.13173520567909</c:v>
                </c:pt>
                <c:pt idx="5152">
                  <c:v>515.23174136665864</c:v>
                </c:pt>
                <c:pt idx="5153">
                  <c:v>515.33174752763819</c:v>
                </c:pt>
                <c:pt idx="5154">
                  <c:v>515.43175368861773</c:v>
                </c:pt>
                <c:pt idx="5155">
                  <c:v>515.53175984959728</c:v>
                </c:pt>
                <c:pt idx="5156">
                  <c:v>515.63176601057683</c:v>
                </c:pt>
                <c:pt idx="5157">
                  <c:v>515.73177217155637</c:v>
                </c:pt>
                <c:pt idx="5158">
                  <c:v>515.83177833253592</c:v>
                </c:pt>
                <c:pt idx="5159">
                  <c:v>515.93178449351558</c:v>
                </c:pt>
                <c:pt idx="5160">
                  <c:v>516.03179065449513</c:v>
                </c:pt>
                <c:pt idx="5161">
                  <c:v>516.13179681547467</c:v>
                </c:pt>
                <c:pt idx="5162">
                  <c:v>516.23180297645422</c:v>
                </c:pt>
                <c:pt idx="5163">
                  <c:v>516.33180913743377</c:v>
                </c:pt>
                <c:pt idx="5164">
                  <c:v>516.43181529841331</c:v>
                </c:pt>
                <c:pt idx="5165">
                  <c:v>516.53182145939286</c:v>
                </c:pt>
                <c:pt idx="5166">
                  <c:v>516.63182762037241</c:v>
                </c:pt>
                <c:pt idx="5167">
                  <c:v>516.73183378135195</c:v>
                </c:pt>
                <c:pt idx="5168">
                  <c:v>516.8318399423315</c:v>
                </c:pt>
                <c:pt idx="5169">
                  <c:v>516.93184610331105</c:v>
                </c:pt>
                <c:pt idx="5170">
                  <c:v>517.03185226429059</c:v>
                </c:pt>
                <c:pt idx="5171">
                  <c:v>517.13185842527014</c:v>
                </c:pt>
                <c:pt idx="5172">
                  <c:v>517.23186458624969</c:v>
                </c:pt>
                <c:pt idx="5173">
                  <c:v>517.33187074722923</c:v>
                </c:pt>
                <c:pt idx="5174">
                  <c:v>517.43187690820878</c:v>
                </c:pt>
                <c:pt idx="5175">
                  <c:v>517.53188306918832</c:v>
                </c:pt>
                <c:pt idx="5176">
                  <c:v>517.63188923016799</c:v>
                </c:pt>
                <c:pt idx="5177">
                  <c:v>517.73189539114753</c:v>
                </c:pt>
                <c:pt idx="5178">
                  <c:v>517.83190155212708</c:v>
                </c:pt>
                <c:pt idx="5179">
                  <c:v>517.93190771310663</c:v>
                </c:pt>
                <c:pt idx="5180">
                  <c:v>518.03191387408617</c:v>
                </c:pt>
                <c:pt idx="5181">
                  <c:v>518.13192003506572</c:v>
                </c:pt>
                <c:pt idx="5182">
                  <c:v>518.23192619604526</c:v>
                </c:pt>
                <c:pt idx="5183">
                  <c:v>518.33193235702481</c:v>
                </c:pt>
                <c:pt idx="5184">
                  <c:v>518.43193851800436</c:v>
                </c:pt>
                <c:pt idx="5185">
                  <c:v>518.5319446789839</c:v>
                </c:pt>
                <c:pt idx="5186">
                  <c:v>518.63195083996345</c:v>
                </c:pt>
                <c:pt idx="5187">
                  <c:v>518.731957000943</c:v>
                </c:pt>
                <c:pt idx="5188">
                  <c:v>518.83196316192254</c:v>
                </c:pt>
                <c:pt idx="5189">
                  <c:v>518.93196932290209</c:v>
                </c:pt>
                <c:pt idx="5190">
                  <c:v>519.03197548388164</c:v>
                </c:pt>
                <c:pt idx="5191">
                  <c:v>519.13198164486118</c:v>
                </c:pt>
                <c:pt idx="5192">
                  <c:v>519.23198780584073</c:v>
                </c:pt>
                <c:pt idx="5193">
                  <c:v>519.33199396682039</c:v>
                </c:pt>
                <c:pt idx="5194">
                  <c:v>519.43200012779994</c:v>
                </c:pt>
                <c:pt idx="5195">
                  <c:v>519.53200628877948</c:v>
                </c:pt>
                <c:pt idx="5196">
                  <c:v>519.63201244975903</c:v>
                </c:pt>
                <c:pt idx="5197">
                  <c:v>519.73201861073858</c:v>
                </c:pt>
                <c:pt idx="5198">
                  <c:v>519.83202477171812</c:v>
                </c:pt>
                <c:pt idx="5199">
                  <c:v>519.93203093269767</c:v>
                </c:pt>
                <c:pt idx="5200">
                  <c:v>520.03203709367722</c:v>
                </c:pt>
                <c:pt idx="5201">
                  <c:v>520.13204325465676</c:v>
                </c:pt>
                <c:pt idx="5202">
                  <c:v>520.23204941563631</c:v>
                </c:pt>
                <c:pt idx="5203">
                  <c:v>520.33205557661586</c:v>
                </c:pt>
                <c:pt idx="5204">
                  <c:v>520.4320617375954</c:v>
                </c:pt>
                <c:pt idx="5205">
                  <c:v>520.53206789857495</c:v>
                </c:pt>
                <c:pt idx="5206">
                  <c:v>520.6320740595545</c:v>
                </c:pt>
                <c:pt idx="5207">
                  <c:v>520.73208022053404</c:v>
                </c:pt>
                <c:pt idx="5208">
                  <c:v>520.83208638151359</c:v>
                </c:pt>
                <c:pt idx="5209">
                  <c:v>520.93209254249314</c:v>
                </c:pt>
                <c:pt idx="5210">
                  <c:v>521.0320987034728</c:v>
                </c:pt>
                <c:pt idx="5211">
                  <c:v>521.13210486445234</c:v>
                </c:pt>
                <c:pt idx="5212">
                  <c:v>521.23211102543189</c:v>
                </c:pt>
                <c:pt idx="5213">
                  <c:v>521.33211718641144</c:v>
                </c:pt>
                <c:pt idx="5214">
                  <c:v>521.43212334739098</c:v>
                </c:pt>
                <c:pt idx="5215">
                  <c:v>521.53212950837053</c:v>
                </c:pt>
                <c:pt idx="5216">
                  <c:v>521.63213566935008</c:v>
                </c:pt>
                <c:pt idx="5217">
                  <c:v>521.73214183032962</c:v>
                </c:pt>
                <c:pt idx="5218">
                  <c:v>521.83214799130917</c:v>
                </c:pt>
                <c:pt idx="5219">
                  <c:v>521.93215415228872</c:v>
                </c:pt>
                <c:pt idx="5220">
                  <c:v>522.03216031326826</c:v>
                </c:pt>
                <c:pt idx="5221">
                  <c:v>522.13216647424781</c:v>
                </c:pt>
                <c:pt idx="5222">
                  <c:v>522.23217263522736</c:v>
                </c:pt>
                <c:pt idx="5223">
                  <c:v>522.3321787962069</c:v>
                </c:pt>
                <c:pt idx="5224">
                  <c:v>522.43218495718645</c:v>
                </c:pt>
                <c:pt idx="5225">
                  <c:v>522.532191118166</c:v>
                </c:pt>
                <c:pt idx="5226">
                  <c:v>522.63219727914554</c:v>
                </c:pt>
                <c:pt idx="5227">
                  <c:v>522.7322034401252</c:v>
                </c:pt>
                <c:pt idx="5228">
                  <c:v>522.83220960110475</c:v>
                </c:pt>
                <c:pt idx="5229">
                  <c:v>522.9322157620843</c:v>
                </c:pt>
                <c:pt idx="5230">
                  <c:v>523.03222192306384</c:v>
                </c:pt>
                <c:pt idx="5231">
                  <c:v>523.13222808404339</c:v>
                </c:pt>
                <c:pt idx="5232">
                  <c:v>523.23223424502294</c:v>
                </c:pt>
                <c:pt idx="5233">
                  <c:v>523.33224040600248</c:v>
                </c:pt>
                <c:pt idx="5234">
                  <c:v>523.43224656698203</c:v>
                </c:pt>
                <c:pt idx="5235">
                  <c:v>523.53225272796158</c:v>
                </c:pt>
                <c:pt idx="5236">
                  <c:v>523.63225888894112</c:v>
                </c:pt>
                <c:pt idx="5237">
                  <c:v>523.73226504992067</c:v>
                </c:pt>
                <c:pt idx="5238">
                  <c:v>523.83227121090022</c:v>
                </c:pt>
                <c:pt idx="5239">
                  <c:v>523.93227737187976</c:v>
                </c:pt>
                <c:pt idx="5240">
                  <c:v>524.03228353285931</c:v>
                </c:pt>
                <c:pt idx="5241">
                  <c:v>524.13228969383886</c:v>
                </c:pt>
                <c:pt idx="5242">
                  <c:v>524.2322958548184</c:v>
                </c:pt>
                <c:pt idx="5243">
                  <c:v>524.33230201579795</c:v>
                </c:pt>
                <c:pt idx="5244">
                  <c:v>524.43230817677761</c:v>
                </c:pt>
                <c:pt idx="5245">
                  <c:v>524.53231433775716</c:v>
                </c:pt>
                <c:pt idx="5246">
                  <c:v>524.6323204987367</c:v>
                </c:pt>
                <c:pt idx="5247">
                  <c:v>524.73232665971625</c:v>
                </c:pt>
                <c:pt idx="5248">
                  <c:v>524.8323328206958</c:v>
                </c:pt>
                <c:pt idx="5249">
                  <c:v>524.93233898167534</c:v>
                </c:pt>
                <c:pt idx="5250">
                  <c:v>525.03234514265489</c:v>
                </c:pt>
                <c:pt idx="5251">
                  <c:v>525.13235130363444</c:v>
                </c:pt>
                <c:pt idx="5252">
                  <c:v>525.23235746461398</c:v>
                </c:pt>
                <c:pt idx="5253">
                  <c:v>525.33236362559353</c:v>
                </c:pt>
                <c:pt idx="5254">
                  <c:v>525.43236978657308</c:v>
                </c:pt>
                <c:pt idx="5255">
                  <c:v>525.53237594755262</c:v>
                </c:pt>
                <c:pt idx="5256">
                  <c:v>525.63238210853217</c:v>
                </c:pt>
                <c:pt idx="5257">
                  <c:v>525.73238826951172</c:v>
                </c:pt>
                <c:pt idx="5258">
                  <c:v>525.83239443049126</c:v>
                </c:pt>
                <c:pt idx="5259">
                  <c:v>525.93240059147081</c:v>
                </c:pt>
                <c:pt idx="5260">
                  <c:v>526.03240675245036</c:v>
                </c:pt>
                <c:pt idx="5261">
                  <c:v>526.13241291343002</c:v>
                </c:pt>
                <c:pt idx="5262">
                  <c:v>526.23241907440956</c:v>
                </c:pt>
                <c:pt idx="5263">
                  <c:v>526.33242523538911</c:v>
                </c:pt>
                <c:pt idx="5264">
                  <c:v>526.43243139636866</c:v>
                </c:pt>
                <c:pt idx="5265">
                  <c:v>526.5324375573482</c:v>
                </c:pt>
                <c:pt idx="5266">
                  <c:v>526.63244371832775</c:v>
                </c:pt>
                <c:pt idx="5267">
                  <c:v>526.7324498793073</c:v>
                </c:pt>
                <c:pt idx="5268">
                  <c:v>526.83245604028684</c:v>
                </c:pt>
                <c:pt idx="5269">
                  <c:v>526.93246220126639</c:v>
                </c:pt>
                <c:pt idx="5270">
                  <c:v>527.03246836224594</c:v>
                </c:pt>
                <c:pt idx="5271">
                  <c:v>527.13247452322548</c:v>
                </c:pt>
                <c:pt idx="5272">
                  <c:v>527.23248068420503</c:v>
                </c:pt>
                <c:pt idx="5273">
                  <c:v>527.33248684518458</c:v>
                </c:pt>
                <c:pt idx="5274">
                  <c:v>527.43249300616412</c:v>
                </c:pt>
                <c:pt idx="5275">
                  <c:v>527.53249916714367</c:v>
                </c:pt>
                <c:pt idx="5276">
                  <c:v>527.63250532812322</c:v>
                </c:pt>
                <c:pt idx="5277">
                  <c:v>527.73251148910276</c:v>
                </c:pt>
                <c:pt idx="5278">
                  <c:v>527.83251765008242</c:v>
                </c:pt>
                <c:pt idx="5279">
                  <c:v>527.93252381106197</c:v>
                </c:pt>
                <c:pt idx="5280">
                  <c:v>528.03252997204152</c:v>
                </c:pt>
                <c:pt idx="5281">
                  <c:v>528.13253613302106</c:v>
                </c:pt>
                <c:pt idx="5282">
                  <c:v>528.23254229400061</c:v>
                </c:pt>
                <c:pt idx="5283">
                  <c:v>528.33254845498016</c:v>
                </c:pt>
                <c:pt idx="5284">
                  <c:v>528.4325546159597</c:v>
                </c:pt>
                <c:pt idx="5285">
                  <c:v>528.53256077693925</c:v>
                </c:pt>
                <c:pt idx="5286">
                  <c:v>528.6325669379188</c:v>
                </c:pt>
                <c:pt idx="5287">
                  <c:v>528.73257309889834</c:v>
                </c:pt>
                <c:pt idx="5288">
                  <c:v>528.83257925987789</c:v>
                </c:pt>
                <c:pt idx="5289">
                  <c:v>528.93258542085744</c:v>
                </c:pt>
                <c:pt idx="5290">
                  <c:v>529.03259158183698</c:v>
                </c:pt>
                <c:pt idx="5291">
                  <c:v>529.13259774281653</c:v>
                </c:pt>
                <c:pt idx="5292">
                  <c:v>529.23260390379608</c:v>
                </c:pt>
                <c:pt idx="5293">
                  <c:v>529.33261006477562</c:v>
                </c:pt>
                <c:pt idx="5294">
                  <c:v>529.43261622575517</c:v>
                </c:pt>
                <c:pt idx="5295">
                  <c:v>529.53262238673483</c:v>
                </c:pt>
                <c:pt idx="5296">
                  <c:v>529.63262854771438</c:v>
                </c:pt>
                <c:pt idx="5297">
                  <c:v>529.73263470869392</c:v>
                </c:pt>
                <c:pt idx="5298">
                  <c:v>529.83264086967347</c:v>
                </c:pt>
                <c:pt idx="5299">
                  <c:v>529.93264703065302</c:v>
                </c:pt>
                <c:pt idx="5300">
                  <c:v>530.03265319163256</c:v>
                </c:pt>
                <c:pt idx="5301">
                  <c:v>530.13265935261211</c:v>
                </c:pt>
                <c:pt idx="5302">
                  <c:v>530.23266551359166</c:v>
                </c:pt>
                <c:pt idx="5303">
                  <c:v>530.3326716745712</c:v>
                </c:pt>
                <c:pt idx="5304">
                  <c:v>530.43267783555075</c:v>
                </c:pt>
                <c:pt idx="5305">
                  <c:v>530.5326839965303</c:v>
                </c:pt>
                <c:pt idx="5306">
                  <c:v>530.63269015750984</c:v>
                </c:pt>
                <c:pt idx="5307">
                  <c:v>530.73269631848939</c:v>
                </c:pt>
                <c:pt idx="5308">
                  <c:v>530.83270247946894</c:v>
                </c:pt>
                <c:pt idx="5309">
                  <c:v>530.93270864044848</c:v>
                </c:pt>
                <c:pt idx="5310">
                  <c:v>531.03271480142803</c:v>
                </c:pt>
                <c:pt idx="5311">
                  <c:v>531.13272096240757</c:v>
                </c:pt>
                <c:pt idx="5312">
                  <c:v>531.23272712338724</c:v>
                </c:pt>
                <c:pt idx="5313">
                  <c:v>531.33273328436678</c:v>
                </c:pt>
                <c:pt idx="5314">
                  <c:v>531.43273944534633</c:v>
                </c:pt>
                <c:pt idx="5315">
                  <c:v>531.53274560632588</c:v>
                </c:pt>
                <c:pt idx="5316">
                  <c:v>531.63275176730542</c:v>
                </c:pt>
                <c:pt idx="5317">
                  <c:v>531.73275792828497</c:v>
                </c:pt>
                <c:pt idx="5318">
                  <c:v>531.83276408926451</c:v>
                </c:pt>
                <c:pt idx="5319">
                  <c:v>531.93277025024406</c:v>
                </c:pt>
                <c:pt idx="5320">
                  <c:v>532.03277641122361</c:v>
                </c:pt>
                <c:pt idx="5321">
                  <c:v>532.13278257220315</c:v>
                </c:pt>
                <c:pt idx="5322">
                  <c:v>532.2327887331827</c:v>
                </c:pt>
                <c:pt idx="5323">
                  <c:v>532.33279489416225</c:v>
                </c:pt>
                <c:pt idx="5324">
                  <c:v>532.43280105514179</c:v>
                </c:pt>
                <c:pt idx="5325">
                  <c:v>532.53280721612134</c:v>
                </c:pt>
                <c:pt idx="5326">
                  <c:v>532.63281337710089</c:v>
                </c:pt>
                <c:pt idx="5327">
                  <c:v>532.73281953808043</c:v>
                </c:pt>
                <c:pt idx="5328">
                  <c:v>532.83282569905998</c:v>
                </c:pt>
                <c:pt idx="5329">
                  <c:v>532.93283186003964</c:v>
                </c:pt>
                <c:pt idx="5330">
                  <c:v>533.03283802101919</c:v>
                </c:pt>
                <c:pt idx="5331">
                  <c:v>533.13284418199873</c:v>
                </c:pt>
                <c:pt idx="5332">
                  <c:v>533.23285034297828</c:v>
                </c:pt>
                <c:pt idx="5333">
                  <c:v>533.33285650395783</c:v>
                </c:pt>
                <c:pt idx="5334">
                  <c:v>533.43286266493737</c:v>
                </c:pt>
                <c:pt idx="5335">
                  <c:v>533.53286882591692</c:v>
                </c:pt>
                <c:pt idx="5336">
                  <c:v>533.63287498689647</c:v>
                </c:pt>
                <c:pt idx="5337">
                  <c:v>533.73288114787601</c:v>
                </c:pt>
                <c:pt idx="5338">
                  <c:v>533.83288730885556</c:v>
                </c:pt>
                <c:pt idx="5339">
                  <c:v>533.93289346983511</c:v>
                </c:pt>
                <c:pt idx="5340">
                  <c:v>534.03289963081465</c:v>
                </c:pt>
                <c:pt idx="5341">
                  <c:v>534.1329057917942</c:v>
                </c:pt>
                <c:pt idx="5342">
                  <c:v>534.23291195277375</c:v>
                </c:pt>
                <c:pt idx="5343">
                  <c:v>534.33291811375329</c:v>
                </c:pt>
                <c:pt idx="5344">
                  <c:v>534.43292427473284</c:v>
                </c:pt>
                <c:pt idx="5345">
                  <c:v>534.53293043571239</c:v>
                </c:pt>
                <c:pt idx="5346">
                  <c:v>534.63293659669205</c:v>
                </c:pt>
                <c:pt idx="5347">
                  <c:v>534.73294275767159</c:v>
                </c:pt>
                <c:pt idx="5348">
                  <c:v>534.83294891865114</c:v>
                </c:pt>
                <c:pt idx="5349">
                  <c:v>534.93295507963069</c:v>
                </c:pt>
                <c:pt idx="5350">
                  <c:v>535.03296124061023</c:v>
                </c:pt>
                <c:pt idx="5351">
                  <c:v>535.13296740158978</c:v>
                </c:pt>
                <c:pt idx="5352">
                  <c:v>535.23297356256933</c:v>
                </c:pt>
                <c:pt idx="5353">
                  <c:v>535.33297972354887</c:v>
                </c:pt>
                <c:pt idx="5354">
                  <c:v>535.43298588452842</c:v>
                </c:pt>
                <c:pt idx="5355">
                  <c:v>535.53299204550797</c:v>
                </c:pt>
                <c:pt idx="5356">
                  <c:v>535.63299820648751</c:v>
                </c:pt>
                <c:pt idx="5357">
                  <c:v>535.73300436746706</c:v>
                </c:pt>
                <c:pt idx="5358">
                  <c:v>535.83301052844661</c:v>
                </c:pt>
                <c:pt idx="5359">
                  <c:v>535.93301668942615</c:v>
                </c:pt>
                <c:pt idx="5360">
                  <c:v>536.0330228504057</c:v>
                </c:pt>
                <c:pt idx="5361">
                  <c:v>536.13302901138525</c:v>
                </c:pt>
                <c:pt idx="5362">
                  <c:v>536.23303517236479</c:v>
                </c:pt>
                <c:pt idx="5363">
                  <c:v>536.33304133334445</c:v>
                </c:pt>
                <c:pt idx="5364">
                  <c:v>536.433047494324</c:v>
                </c:pt>
                <c:pt idx="5365">
                  <c:v>536.53305365530355</c:v>
                </c:pt>
                <c:pt idx="5366">
                  <c:v>536.63305981628309</c:v>
                </c:pt>
                <c:pt idx="5367">
                  <c:v>536.73306597726264</c:v>
                </c:pt>
                <c:pt idx="5368">
                  <c:v>536.83307213824219</c:v>
                </c:pt>
                <c:pt idx="5369">
                  <c:v>536.93307829922173</c:v>
                </c:pt>
                <c:pt idx="5370">
                  <c:v>537.03308446020128</c:v>
                </c:pt>
                <c:pt idx="5371">
                  <c:v>537.13309062118083</c:v>
                </c:pt>
                <c:pt idx="5372">
                  <c:v>537.23309678216037</c:v>
                </c:pt>
                <c:pt idx="5373">
                  <c:v>537.33310294313992</c:v>
                </c:pt>
                <c:pt idx="5374">
                  <c:v>537.43310910411947</c:v>
                </c:pt>
                <c:pt idx="5375">
                  <c:v>537.53311526509901</c:v>
                </c:pt>
                <c:pt idx="5376">
                  <c:v>537.63312142607856</c:v>
                </c:pt>
                <c:pt idx="5377">
                  <c:v>537.73312758705811</c:v>
                </c:pt>
                <c:pt idx="5378">
                  <c:v>537.83313374803765</c:v>
                </c:pt>
                <c:pt idx="5379">
                  <c:v>537.9331399090172</c:v>
                </c:pt>
                <c:pt idx="5380">
                  <c:v>538.03314606999686</c:v>
                </c:pt>
                <c:pt idx="5381">
                  <c:v>538.13315223097641</c:v>
                </c:pt>
                <c:pt idx="5382">
                  <c:v>538.23315839195595</c:v>
                </c:pt>
                <c:pt idx="5383">
                  <c:v>538.3331645529355</c:v>
                </c:pt>
                <c:pt idx="5384">
                  <c:v>538.43317071391505</c:v>
                </c:pt>
                <c:pt idx="5385">
                  <c:v>538.53317687489459</c:v>
                </c:pt>
                <c:pt idx="5386">
                  <c:v>538.63318303587414</c:v>
                </c:pt>
                <c:pt idx="5387">
                  <c:v>538.73318919685369</c:v>
                </c:pt>
                <c:pt idx="5388">
                  <c:v>538.83319535783323</c:v>
                </c:pt>
                <c:pt idx="5389">
                  <c:v>538.93320151881278</c:v>
                </c:pt>
                <c:pt idx="5390">
                  <c:v>539.03320767979233</c:v>
                </c:pt>
                <c:pt idx="5391">
                  <c:v>539.13321384077187</c:v>
                </c:pt>
                <c:pt idx="5392">
                  <c:v>539.23322000175142</c:v>
                </c:pt>
                <c:pt idx="5393">
                  <c:v>539.33322616273097</c:v>
                </c:pt>
                <c:pt idx="5394">
                  <c:v>539.43323232371051</c:v>
                </c:pt>
                <c:pt idx="5395">
                  <c:v>539.53323848469006</c:v>
                </c:pt>
                <c:pt idx="5396">
                  <c:v>539.63324464566961</c:v>
                </c:pt>
                <c:pt idx="5397">
                  <c:v>539.73325080664927</c:v>
                </c:pt>
                <c:pt idx="5398">
                  <c:v>539.83325696762881</c:v>
                </c:pt>
                <c:pt idx="5399">
                  <c:v>539.93326312860836</c:v>
                </c:pt>
                <c:pt idx="5400">
                  <c:v>540.03326928958791</c:v>
                </c:pt>
                <c:pt idx="5401">
                  <c:v>540.13327545056745</c:v>
                </c:pt>
                <c:pt idx="5402">
                  <c:v>540.233281611547</c:v>
                </c:pt>
                <c:pt idx="5403">
                  <c:v>540.33328777252655</c:v>
                </c:pt>
                <c:pt idx="5404">
                  <c:v>540.43329393350609</c:v>
                </c:pt>
                <c:pt idx="5405">
                  <c:v>540.53330009448564</c:v>
                </c:pt>
                <c:pt idx="5406">
                  <c:v>540.63330625546519</c:v>
                </c:pt>
                <c:pt idx="5407">
                  <c:v>540.73331241644473</c:v>
                </c:pt>
                <c:pt idx="5408">
                  <c:v>540.83331857742428</c:v>
                </c:pt>
                <c:pt idx="5409">
                  <c:v>540.93332473840383</c:v>
                </c:pt>
                <c:pt idx="5410">
                  <c:v>541.03333089938337</c:v>
                </c:pt>
                <c:pt idx="5411">
                  <c:v>541.13333706036292</c:v>
                </c:pt>
                <c:pt idx="5412">
                  <c:v>541.23334322134247</c:v>
                </c:pt>
                <c:pt idx="5413">
                  <c:v>541.33334938232201</c:v>
                </c:pt>
                <c:pt idx="5414">
                  <c:v>541.43335554330167</c:v>
                </c:pt>
                <c:pt idx="5415">
                  <c:v>541.53336170428122</c:v>
                </c:pt>
                <c:pt idx="5416">
                  <c:v>541.63336786526077</c:v>
                </c:pt>
                <c:pt idx="5417">
                  <c:v>541.73337402624031</c:v>
                </c:pt>
                <c:pt idx="5418">
                  <c:v>541.83338018721986</c:v>
                </c:pt>
                <c:pt idx="5419">
                  <c:v>541.93338634819941</c:v>
                </c:pt>
                <c:pt idx="5420">
                  <c:v>542.03339250917895</c:v>
                </c:pt>
                <c:pt idx="5421">
                  <c:v>542.1333986701585</c:v>
                </c:pt>
                <c:pt idx="5422">
                  <c:v>542.23340483113805</c:v>
                </c:pt>
                <c:pt idx="5423">
                  <c:v>542.33341099211759</c:v>
                </c:pt>
                <c:pt idx="5424">
                  <c:v>542.43341715309714</c:v>
                </c:pt>
                <c:pt idx="5425">
                  <c:v>542.53342331407669</c:v>
                </c:pt>
                <c:pt idx="5426">
                  <c:v>542.63342947505623</c:v>
                </c:pt>
                <c:pt idx="5427">
                  <c:v>542.73343563603578</c:v>
                </c:pt>
                <c:pt idx="5428">
                  <c:v>542.83344179701533</c:v>
                </c:pt>
                <c:pt idx="5429">
                  <c:v>542.93344795799487</c:v>
                </c:pt>
                <c:pt idx="5430">
                  <c:v>543.03345411897442</c:v>
                </c:pt>
                <c:pt idx="5431">
                  <c:v>543.13346027995408</c:v>
                </c:pt>
                <c:pt idx="5432">
                  <c:v>543.23346644093363</c:v>
                </c:pt>
                <c:pt idx="5433">
                  <c:v>543.33347260191317</c:v>
                </c:pt>
                <c:pt idx="5434">
                  <c:v>543.43347876289272</c:v>
                </c:pt>
                <c:pt idx="5435">
                  <c:v>543.53348492387227</c:v>
                </c:pt>
                <c:pt idx="5436">
                  <c:v>543.63349108485181</c:v>
                </c:pt>
                <c:pt idx="5437">
                  <c:v>543.73349724583136</c:v>
                </c:pt>
                <c:pt idx="5438">
                  <c:v>543.83350340681091</c:v>
                </c:pt>
                <c:pt idx="5439">
                  <c:v>543.93350956779045</c:v>
                </c:pt>
                <c:pt idx="5440">
                  <c:v>544.03351572877</c:v>
                </c:pt>
                <c:pt idx="5441">
                  <c:v>544.13352188974955</c:v>
                </c:pt>
                <c:pt idx="5442">
                  <c:v>544.23352805072909</c:v>
                </c:pt>
                <c:pt idx="5443">
                  <c:v>544.33353421170864</c:v>
                </c:pt>
                <c:pt idx="5444">
                  <c:v>544.43354037268819</c:v>
                </c:pt>
                <c:pt idx="5445">
                  <c:v>544.53354653366773</c:v>
                </c:pt>
                <c:pt idx="5446">
                  <c:v>544.63355269464728</c:v>
                </c:pt>
                <c:pt idx="5447">
                  <c:v>544.73355885562682</c:v>
                </c:pt>
                <c:pt idx="5448">
                  <c:v>544.83356501660649</c:v>
                </c:pt>
                <c:pt idx="5449">
                  <c:v>544.93357117758603</c:v>
                </c:pt>
                <c:pt idx="5450">
                  <c:v>545.03357733856558</c:v>
                </c:pt>
                <c:pt idx="5451">
                  <c:v>545.13358349954513</c:v>
                </c:pt>
                <c:pt idx="5452">
                  <c:v>545.23358966052467</c:v>
                </c:pt>
                <c:pt idx="5453">
                  <c:v>545.33359582150422</c:v>
                </c:pt>
                <c:pt idx="5454">
                  <c:v>545.43360198248376</c:v>
                </c:pt>
                <c:pt idx="5455">
                  <c:v>545.53360814346331</c:v>
                </c:pt>
                <c:pt idx="5456">
                  <c:v>545.63361430444286</c:v>
                </c:pt>
                <c:pt idx="5457">
                  <c:v>545.7336204654224</c:v>
                </c:pt>
                <c:pt idx="5458">
                  <c:v>545.83362662640195</c:v>
                </c:pt>
                <c:pt idx="5459">
                  <c:v>545.9336327873815</c:v>
                </c:pt>
                <c:pt idx="5460">
                  <c:v>546.03363894836104</c:v>
                </c:pt>
                <c:pt idx="5461">
                  <c:v>546.13364510934059</c:v>
                </c:pt>
                <c:pt idx="5462">
                  <c:v>546.23365127032014</c:v>
                </c:pt>
                <c:pt idx="5463">
                  <c:v>546.33365743129968</c:v>
                </c:pt>
                <c:pt idx="5464">
                  <c:v>546.43366359227923</c:v>
                </c:pt>
                <c:pt idx="5465">
                  <c:v>546.53366975325889</c:v>
                </c:pt>
                <c:pt idx="5466">
                  <c:v>546.63367591423844</c:v>
                </c:pt>
                <c:pt idx="5467">
                  <c:v>546.73368207521798</c:v>
                </c:pt>
                <c:pt idx="5468">
                  <c:v>546.83368823619753</c:v>
                </c:pt>
                <c:pt idx="5469">
                  <c:v>546.93369439717708</c:v>
                </c:pt>
                <c:pt idx="5470">
                  <c:v>547.03370055815662</c:v>
                </c:pt>
                <c:pt idx="5471">
                  <c:v>547.13370671913617</c:v>
                </c:pt>
                <c:pt idx="5472">
                  <c:v>547.23371288011572</c:v>
                </c:pt>
                <c:pt idx="5473">
                  <c:v>547.33371904109526</c:v>
                </c:pt>
                <c:pt idx="5474">
                  <c:v>547.43372520207481</c:v>
                </c:pt>
                <c:pt idx="5475">
                  <c:v>547.53373136305436</c:v>
                </c:pt>
                <c:pt idx="5476">
                  <c:v>547.6337375240339</c:v>
                </c:pt>
                <c:pt idx="5477">
                  <c:v>547.73374368501345</c:v>
                </c:pt>
                <c:pt idx="5478">
                  <c:v>547.833749845993</c:v>
                </c:pt>
                <c:pt idx="5479">
                  <c:v>547.93375600697254</c:v>
                </c:pt>
                <c:pt idx="5480">
                  <c:v>548.03376216795209</c:v>
                </c:pt>
                <c:pt idx="5481">
                  <c:v>548.13376832893164</c:v>
                </c:pt>
                <c:pt idx="5482">
                  <c:v>548.2337744899113</c:v>
                </c:pt>
                <c:pt idx="5483">
                  <c:v>548.33378065089084</c:v>
                </c:pt>
                <c:pt idx="5484">
                  <c:v>548.43378681187039</c:v>
                </c:pt>
                <c:pt idx="5485">
                  <c:v>548.53379297284994</c:v>
                </c:pt>
                <c:pt idx="5486">
                  <c:v>548.63379913382948</c:v>
                </c:pt>
                <c:pt idx="5487">
                  <c:v>548.73380529480903</c:v>
                </c:pt>
                <c:pt idx="5488">
                  <c:v>548.83381145578858</c:v>
                </c:pt>
                <c:pt idx="5489">
                  <c:v>548.93381761676812</c:v>
                </c:pt>
                <c:pt idx="5490">
                  <c:v>549.03382377774767</c:v>
                </c:pt>
                <c:pt idx="5491">
                  <c:v>549.13382993872722</c:v>
                </c:pt>
                <c:pt idx="5492">
                  <c:v>549.23383609970676</c:v>
                </c:pt>
                <c:pt idx="5493">
                  <c:v>549.33384226068631</c:v>
                </c:pt>
                <c:pt idx="5494">
                  <c:v>549.43384842166586</c:v>
                </c:pt>
                <c:pt idx="5495">
                  <c:v>549.5338545826454</c:v>
                </c:pt>
                <c:pt idx="5496">
                  <c:v>549.63386074362495</c:v>
                </c:pt>
                <c:pt idx="5497">
                  <c:v>549.7338669046045</c:v>
                </c:pt>
                <c:pt idx="5498">
                  <c:v>549.83387306558404</c:v>
                </c:pt>
                <c:pt idx="5499">
                  <c:v>549.9338792265637</c:v>
                </c:pt>
                <c:pt idx="5500">
                  <c:v>550.03388538754325</c:v>
                </c:pt>
                <c:pt idx="5501">
                  <c:v>550.1338915485228</c:v>
                </c:pt>
                <c:pt idx="5502">
                  <c:v>550.23389770950234</c:v>
                </c:pt>
                <c:pt idx="5503">
                  <c:v>550.33390387048189</c:v>
                </c:pt>
                <c:pt idx="5504">
                  <c:v>550.43391003146144</c:v>
                </c:pt>
                <c:pt idx="5505">
                  <c:v>550.53391619244098</c:v>
                </c:pt>
                <c:pt idx="5506">
                  <c:v>550.63392235342053</c:v>
                </c:pt>
                <c:pt idx="5507">
                  <c:v>550.73392851440008</c:v>
                </c:pt>
                <c:pt idx="5508">
                  <c:v>550.83393467537962</c:v>
                </c:pt>
                <c:pt idx="5509">
                  <c:v>550.93394083635917</c:v>
                </c:pt>
                <c:pt idx="5510">
                  <c:v>551.03394699733872</c:v>
                </c:pt>
                <c:pt idx="5511">
                  <c:v>551.13395315831826</c:v>
                </c:pt>
                <c:pt idx="5512">
                  <c:v>551.23395931929781</c:v>
                </c:pt>
                <c:pt idx="5513">
                  <c:v>551.33396548027736</c:v>
                </c:pt>
                <c:pt idx="5514">
                  <c:v>551.4339716412569</c:v>
                </c:pt>
                <c:pt idx="5515">
                  <c:v>551.53397780223645</c:v>
                </c:pt>
                <c:pt idx="5516">
                  <c:v>551.63398396321611</c:v>
                </c:pt>
                <c:pt idx="5517">
                  <c:v>551.73399012419566</c:v>
                </c:pt>
                <c:pt idx="5518">
                  <c:v>551.8339962851752</c:v>
                </c:pt>
                <c:pt idx="5519">
                  <c:v>551.93400244615475</c:v>
                </c:pt>
                <c:pt idx="5520">
                  <c:v>552.0340086071343</c:v>
                </c:pt>
                <c:pt idx="5521">
                  <c:v>552.13401476811384</c:v>
                </c:pt>
                <c:pt idx="5522">
                  <c:v>552.23402092909339</c:v>
                </c:pt>
                <c:pt idx="5523">
                  <c:v>552.33402709007294</c:v>
                </c:pt>
                <c:pt idx="5524">
                  <c:v>552.43403325105248</c:v>
                </c:pt>
                <c:pt idx="5525">
                  <c:v>552.53403941203203</c:v>
                </c:pt>
                <c:pt idx="5526">
                  <c:v>552.63404557301158</c:v>
                </c:pt>
                <c:pt idx="5527">
                  <c:v>552.73405173399112</c:v>
                </c:pt>
                <c:pt idx="5528">
                  <c:v>552.83405789497067</c:v>
                </c:pt>
                <c:pt idx="5529">
                  <c:v>552.93406405595022</c:v>
                </c:pt>
                <c:pt idx="5530">
                  <c:v>553.03407021692976</c:v>
                </c:pt>
                <c:pt idx="5531">
                  <c:v>553.13407637790931</c:v>
                </c:pt>
                <c:pt idx="5532">
                  <c:v>553.23408253888886</c:v>
                </c:pt>
                <c:pt idx="5533">
                  <c:v>553.33408869986852</c:v>
                </c:pt>
                <c:pt idx="5534">
                  <c:v>553.43409486084806</c:v>
                </c:pt>
                <c:pt idx="5535">
                  <c:v>553.53410102182761</c:v>
                </c:pt>
                <c:pt idx="5536">
                  <c:v>553.63410718280716</c:v>
                </c:pt>
                <c:pt idx="5537">
                  <c:v>553.7341133437867</c:v>
                </c:pt>
                <c:pt idx="5538">
                  <c:v>553.83411950476625</c:v>
                </c:pt>
                <c:pt idx="5539">
                  <c:v>553.9341256657458</c:v>
                </c:pt>
                <c:pt idx="5540">
                  <c:v>554.03413182672534</c:v>
                </c:pt>
                <c:pt idx="5541">
                  <c:v>554.13413798770489</c:v>
                </c:pt>
                <c:pt idx="5542">
                  <c:v>554.23414414868444</c:v>
                </c:pt>
                <c:pt idx="5543">
                  <c:v>554.33415030966398</c:v>
                </c:pt>
                <c:pt idx="5544">
                  <c:v>554.43415647064353</c:v>
                </c:pt>
                <c:pt idx="5545">
                  <c:v>554.53416263162308</c:v>
                </c:pt>
                <c:pt idx="5546">
                  <c:v>554.63416879260262</c:v>
                </c:pt>
                <c:pt idx="5547">
                  <c:v>554.73417495358217</c:v>
                </c:pt>
                <c:pt idx="5548">
                  <c:v>554.83418111456172</c:v>
                </c:pt>
                <c:pt idx="5549">
                  <c:v>554.93418727554126</c:v>
                </c:pt>
                <c:pt idx="5550">
                  <c:v>555.03419343652092</c:v>
                </c:pt>
                <c:pt idx="5551">
                  <c:v>555.13419959750047</c:v>
                </c:pt>
                <c:pt idx="5552">
                  <c:v>555.23420575848002</c:v>
                </c:pt>
                <c:pt idx="5553">
                  <c:v>555.33421191945956</c:v>
                </c:pt>
                <c:pt idx="5554">
                  <c:v>555.43421808043911</c:v>
                </c:pt>
                <c:pt idx="5555">
                  <c:v>555.53422424141866</c:v>
                </c:pt>
                <c:pt idx="5556">
                  <c:v>555.6342304023982</c:v>
                </c:pt>
                <c:pt idx="5557">
                  <c:v>555.73423656337775</c:v>
                </c:pt>
                <c:pt idx="5558">
                  <c:v>555.8342427243573</c:v>
                </c:pt>
                <c:pt idx="5559">
                  <c:v>555.93424888533684</c:v>
                </c:pt>
                <c:pt idx="5560">
                  <c:v>556.03425504631639</c:v>
                </c:pt>
                <c:pt idx="5561">
                  <c:v>556.13426120729594</c:v>
                </c:pt>
                <c:pt idx="5562">
                  <c:v>556.23426736827548</c:v>
                </c:pt>
                <c:pt idx="5563">
                  <c:v>556.33427352925503</c:v>
                </c:pt>
                <c:pt idx="5564">
                  <c:v>556.43427969023458</c:v>
                </c:pt>
                <c:pt idx="5565">
                  <c:v>556.53428585121412</c:v>
                </c:pt>
                <c:pt idx="5566">
                  <c:v>556.63429201219367</c:v>
                </c:pt>
                <c:pt idx="5567">
                  <c:v>556.73429817317333</c:v>
                </c:pt>
                <c:pt idx="5568">
                  <c:v>556.83430433415288</c:v>
                </c:pt>
                <c:pt idx="5569">
                  <c:v>556.93431049513242</c:v>
                </c:pt>
                <c:pt idx="5570">
                  <c:v>557.03431665611197</c:v>
                </c:pt>
                <c:pt idx="5571">
                  <c:v>557.13432281709152</c:v>
                </c:pt>
                <c:pt idx="5572">
                  <c:v>557.23432897807106</c:v>
                </c:pt>
                <c:pt idx="5573">
                  <c:v>557.33433513905061</c:v>
                </c:pt>
                <c:pt idx="5574">
                  <c:v>557.43434130003016</c:v>
                </c:pt>
                <c:pt idx="5575">
                  <c:v>557.5343474610097</c:v>
                </c:pt>
                <c:pt idx="5576">
                  <c:v>557.63435362198925</c:v>
                </c:pt>
                <c:pt idx="5577">
                  <c:v>557.7343597829688</c:v>
                </c:pt>
                <c:pt idx="5578">
                  <c:v>557.83436594394834</c:v>
                </c:pt>
                <c:pt idx="5579">
                  <c:v>557.93437210492789</c:v>
                </c:pt>
                <c:pt idx="5580">
                  <c:v>558.03437826590743</c:v>
                </c:pt>
                <c:pt idx="5581">
                  <c:v>558.13438442688698</c:v>
                </c:pt>
                <c:pt idx="5582">
                  <c:v>558.23439058786653</c:v>
                </c:pt>
                <c:pt idx="5583">
                  <c:v>558.33439674884607</c:v>
                </c:pt>
                <c:pt idx="5584">
                  <c:v>558.43440290982574</c:v>
                </c:pt>
                <c:pt idx="5585">
                  <c:v>558.53440907080528</c:v>
                </c:pt>
                <c:pt idx="5586">
                  <c:v>558.63441523178483</c:v>
                </c:pt>
                <c:pt idx="5587">
                  <c:v>558.73442139276438</c:v>
                </c:pt>
                <c:pt idx="5588">
                  <c:v>558.83442755374392</c:v>
                </c:pt>
                <c:pt idx="5589">
                  <c:v>558.93443371472347</c:v>
                </c:pt>
                <c:pt idx="5590">
                  <c:v>559.03443987570301</c:v>
                </c:pt>
                <c:pt idx="5591">
                  <c:v>559.13444603668256</c:v>
                </c:pt>
                <c:pt idx="5592">
                  <c:v>559.23445219766211</c:v>
                </c:pt>
                <c:pt idx="5593">
                  <c:v>559.33445835864165</c:v>
                </c:pt>
                <c:pt idx="5594">
                  <c:v>559.4344645196212</c:v>
                </c:pt>
                <c:pt idx="5595">
                  <c:v>559.53447068060075</c:v>
                </c:pt>
                <c:pt idx="5596">
                  <c:v>559.63447684158029</c:v>
                </c:pt>
                <c:pt idx="5597">
                  <c:v>559.73448300255984</c:v>
                </c:pt>
                <c:pt idx="5598">
                  <c:v>559.83448916353939</c:v>
                </c:pt>
                <c:pt idx="5599">
                  <c:v>559.93449532451893</c:v>
                </c:pt>
                <c:pt idx="5600">
                  <c:v>560.03450148549848</c:v>
                </c:pt>
                <c:pt idx="5601">
                  <c:v>560.13450764647814</c:v>
                </c:pt>
                <c:pt idx="5602">
                  <c:v>560.23451380745769</c:v>
                </c:pt>
                <c:pt idx="5603">
                  <c:v>560.33451996843723</c:v>
                </c:pt>
                <c:pt idx="5604">
                  <c:v>560.43452612941678</c:v>
                </c:pt>
                <c:pt idx="5605">
                  <c:v>560.53453229039633</c:v>
                </c:pt>
                <c:pt idx="5606">
                  <c:v>560.63453845137587</c:v>
                </c:pt>
                <c:pt idx="5607">
                  <c:v>560.73454461235542</c:v>
                </c:pt>
                <c:pt idx="5608">
                  <c:v>560.83455077333497</c:v>
                </c:pt>
                <c:pt idx="5609">
                  <c:v>560.93455693431451</c:v>
                </c:pt>
                <c:pt idx="5610">
                  <c:v>561.03456309529406</c:v>
                </c:pt>
                <c:pt idx="5611">
                  <c:v>561.13456925627361</c:v>
                </c:pt>
                <c:pt idx="5612">
                  <c:v>561.23457541725315</c:v>
                </c:pt>
                <c:pt idx="5613">
                  <c:v>561.3345815782327</c:v>
                </c:pt>
                <c:pt idx="5614">
                  <c:v>561.43458773921225</c:v>
                </c:pt>
                <c:pt idx="5615">
                  <c:v>561.53459390019179</c:v>
                </c:pt>
                <c:pt idx="5616">
                  <c:v>561.63460006117134</c:v>
                </c:pt>
                <c:pt idx="5617">
                  <c:v>561.73460622215089</c:v>
                </c:pt>
                <c:pt idx="5618">
                  <c:v>561.83461238313055</c:v>
                </c:pt>
                <c:pt idx="5619">
                  <c:v>561.93461854411009</c:v>
                </c:pt>
                <c:pt idx="5620">
                  <c:v>562.03462470508964</c:v>
                </c:pt>
                <c:pt idx="5621">
                  <c:v>562.13463086606919</c:v>
                </c:pt>
                <c:pt idx="5622">
                  <c:v>562.23463702704873</c:v>
                </c:pt>
                <c:pt idx="5623">
                  <c:v>562.33464318802828</c:v>
                </c:pt>
                <c:pt idx="5624">
                  <c:v>562.43464934900783</c:v>
                </c:pt>
                <c:pt idx="5625">
                  <c:v>562.53465550998737</c:v>
                </c:pt>
                <c:pt idx="5626">
                  <c:v>562.63466167096692</c:v>
                </c:pt>
                <c:pt idx="5627">
                  <c:v>562.73466783194647</c:v>
                </c:pt>
                <c:pt idx="5628">
                  <c:v>562.83467399292601</c:v>
                </c:pt>
                <c:pt idx="5629">
                  <c:v>562.93468015390556</c:v>
                </c:pt>
                <c:pt idx="5630">
                  <c:v>563.03468631488511</c:v>
                </c:pt>
                <c:pt idx="5631">
                  <c:v>563.13469247586465</c:v>
                </c:pt>
                <c:pt idx="5632">
                  <c:v>563.2346986368442</c:v>
                </c:pt>
                <c:pt idx="5633">
                  <c:v>563.33470479782375</c:v>
                </c:pt>
                <c:pt idx="5634">
                  <c:v>563.43471095880329</c:v>
                </c:pt>
                <c:pt idx="5635">
                  <c:v>563.53471711978295</c:v>
                </c:pt>
                <c:pt idx="5636">
                  <c:v>563.6347232807625</c:v>
                </c:pt>
                <c:pt idx="5637">
                  <c:v>563.73472944174205</c:v>
                </c:pt>
                <c:pt idx="5638">
                  <c:v>563.83473560272159</c:v>
                </c:pt>
                <c:pt idx="5639">
                  <c:v>563.93474176370114</c:v>
                </c:pt>
                <c:pt idx="5640">
                  <c:v>564.03474792468069</c:v>
                </c:pt>
                <c:pt idx="5641">
                  <c:v>564.13475408566023</c:v>
                </c:pt>
                <c:pt idx="5642">
                  <c:v>564.23476024663978</c:v>
                </c:pt>
                <c:pt idx="5643">
                  <c:v>564.33476640761933</c:v>
                </c:pt>
                <c:pt idx="5644">
                  <c:v>564.43477256859887</c:v>
                </c:pt>
                <c:pt idx="5645">
                  <c:v>564.53477872957842</c:v>
                </c:pt>
                <c:pt idx="5646">
                  <c:v>564.63478489055797</c:v>
                </c:pt>
                <c:pt idx="5647">
                  <c:v>564.73479105153751</c:v>
                </c:pt>
                <c:pt idx="5648">
                  <c:v>564.83479721251706</c:v>
                </c:pt>
                <c:pt idx="5649">
                  <c:v>564.93480337349661</c:v>
                </c:pt>
                <c:pt idx="5650">
                  <c:v>565.03480953447615</c:v>
                </c:pt>
                <c:pt idx="5651">
                  <c:v>565.1348156954557</c:v>
                </c:pt>
                <c:pt idx="5652">
                  <c:v>565.23482185643536</c:v>
                </c:pt>
                <c:pt idx="5653">
                  <c:v>565.33482801741491</c:v>
                </c:pt>
                <c:pt idx="5654">
                  <c:v>565.43483417839445</c:v>
                </c:pt>
                <c:pt idx="5655">
                  <c:v>565.534840339374</c:v>
                </c:pt>
                <c:pt idx="5656">
                  <c:v>565.63484650035355</c:v>
                </c:pt>
                <c:pt idx="5657">
                  <c:v>565.73485266133309</c:v>
                </c:pt>
                <c:pt idx="5658">
                  <c:v>565.83485882231264</c:v>
                </c:pt>
                <c:pt idx="5659">
                  <c:v>565.93486498329219</c:v>
                </c:pt>
                <c:pt idx="5660">
                  <c:v>566.03487114427173</c:v>
                </c:pt>
                <c:pt idx="5661">
                  <c:v>566.13487730525128</c:v>
                </c:pt>
                <c:pt idx="5662">
                  <c:v>566.23488346623083</c:v>
                </c:pt>
                <c:pt idx="5663">
                  <c:v>566.33488962721037</c:v>
                </c:pt>
                <c:pt idx="5664">
                  <c:v>566.43489578818992</c:v>
                </c:pt>
                <c:pt idx="5665">
                  <c:v>566.53490194916947</c:v>
                </c:pt>
                <c:pt idx="5666">
                  <c:v>566.63490811014901</c:v>
                </c:pt>
                <c:pt idx="5667">
                  <c:v>566.73491427112856</c:v>
                </c:pt>
                <c:pt idx="5668">
                  <c:v>566.83492043210811</c:v>
                </c:pt>
                <c:pt idx="5669">
                  <c:v>566.93492659308777</c:v>
                </c:pt>
                <c:pt idx="5670">
                  <c:v>567.03493275406731</c:v>
                </c:pt>
                <c:pt idx="5671">
                  <c:v>567.13493891504686</c:v>
                </c:pt>
                <c:pt idx="5672">
                  <c:v>567.23494507602641</c:v>
                </c:pt>
                <c:pt idx="5673">
                  <c:v>567.33495123700595</c:v>
                </c:pt>
                <c:pt idx="5674">
                  <c:v>567.4349573979855</c:v>
                </c:pt>
                <c:pt idx="5675">
                  <c:v>567.53496355896505</c:v>
                </c:pt>
                <c:pt idx="5676">
                  <c:v>567.63496971994459</c:v>
                </c:pt>
                <c:pt idx="5677">
                  <c:v>567.73497588092414</c:v>
                </c:pt>
                <c:pt idx="5678">
                  <c:v>567.83498204190369</c:v>
                </c:pt>
                <c:pt idx="5679">
                  <c:v>567.93498820288323</c:v>
                </c:pt>
                <c:pt idx="5680">
                  <c:v>568.03499436386278</c:v>
                </c:pt>
                <c:pt idx="5681">
                  <c:v>568.13500052484233</c:v>
                </c:pt>
                <c:pt idx="5682">
                  <c:v>568.23500668582187</c:v>
                </c:pt>
                <c:pt idx="5683">
                  <c:v>568.33501284680142</c:v>
                </c:pt>
                <c:pt idx="5684">
                  <c:v>568.43501900778097</c:v>
                </c:pt>
                <c:pt idx="5685">
                  <c:v>568.53502516876051</c:v>
                </c:pt>
                <c:pt idx="5686">
                  <c:v>568.63503132974017</c:v>
                </c:pt>
                <c:pt idx="5687">
                  <c:v>568.73503749071972</c:v>
                </c:pt>
                <c:pt idx="5688">
                  <c:v>568.83504365169927</c:v>
                </c:pt>
                <c:pt idx="5689">
                  <c:v>568.93504981267881</c:v>
                </c:pt>
                <c:pt idx="5690">
                  <c:v>569.03505597365836</c:v>
                </c:pt>
                <c:pt idx="5691">
                  <c:v>569.13506213463791</c:v>
                </c:pt>
                <c:pt idx="5692">
                  <c:v>569.23506829561745</c:v>
                </c:pt>
                <c:pt idx="5693">
                  <c:v>569.335074456597</c:v>
                </c:pt>
                <c:pt idx="5694">
                  <c:v>569.43508061757655</c:v>
                </c:pt>
                <c:pt idx="5695">
                  <c:v>569.53508677855609</c:v>
                </c:pt>
                <c:pt idx="5696">
                  <c:v>569.63509293953564</c:v>
                </c:pt>
                <c:pt idx="5697">
                  <c:v>569.73509910051519</c:v>
                </c:pt>
                <c:pt idx="5698">
                  <c:v>569.83510526149473</c:v>
                </c:pt>
                <c:pt idx="5699">
                  <c:v>569.93511142247428</c:v>
                </c:pt>
                <c:pt idx="5700">
                  <c:v>570.03511758345383</c:v>
                </c:pt>
                <c:pt idx="5701">
                  <c:v>570.13512374443337</c:v>
                </c:pt>
                <c:pt idx="5702">
                  <c:v>570.23512990541292</c:v>
                </c:pt>
                <c:pt idx="5703">
                  <c:v>570.33513606639258</c:v>
                </c:pt>
                <c:pt idx="5704">
                  <c:v>570.43514222737213</c:v>
                </c:pt>
                <c:pt idx="5705">
                  <c:v>570.53514838835167</c:v>
                </c:pt>
                <c:pt idx="5706">
                  <c:v>570.63515454933122</c:v>
                </c:pt>
                <c:pt idx="5707">
                  <c:v>570.73516071031077</c:v>
                </c:pt>
                <c:pt idx="5708">
                  <c:v>570.83516687129031</c:v>
                </c:pt>
                <c:pt idx="5709">
                  <c:v>570.93517303226986</c:v>
                </c:pt>
                <c:pt idx="5710">
                  <c:v>571.03517919324941</c:v>
                </c:pt>
                <c:pt idx="5711">
                  <c:v>571.13518535422895</c:v>
                </c:pt>
                <c:pt idx="5712">
                  <c:v>571.2351915152085</c:v>
                </c:pt>
                <c:pt idx="5713">
                  <c:v>571.33519767618805</c:v>
                </c:pt>
                <c:pt idx="5714">
                  <c:v>571.43520383716759</c:v>
                </c:pt>
                <c:pt idx="5715">
                  <c:v>571.53520999814714</c:v>
                </c:pt>
                <c:pt idx="5716">
                  <c:v>571.63521615912668</c:v>
                </c:pt>
                <c:pt idx="5717">
                  <c:v>571.73522232010623</c:v>
                </c:pt>
                <c:pt idx="5718">
                  <c:v>571.83522848108578</c:v>
                </c:pt>
                <c:pt idx="5719">
                  <c:v>571.93523464206532</c:v>
                </c:pt>
                <c:pt idx="5720">
                  <c:v>572.03524080304499</c:v>
                </c:pt>
                <c:pt idx="5721">
                  <c:v>572.13524696402453</c:v>
                </c:pt>
                <c:pt idx="5722">
                  <c:v>572.23525312500408</c:v>
                </c:pt>
                <c:pt idx="5723">
                  <c:v>572.33525928598362</c:v>
                </c:pt>
                <c:pt idx="5724">
                  <c:v>572.43526544696317</c:v>
                </c:pt>
                <c:pt idx="5725">
                  <c:v>572.53527160794272</c:v>
                </c:pt>
                <c:pt idx="5726">
                  <c:v>572.63527776892226</c:v>
                </c:pt>
                <c:pt idx="5727">
                  <c:v>572.73528392990181</c:v>
                </c:pt>
                <c:pt idx="5728">
                  <c:v>572.83529009088136</c:v>
                </c:pt>
                <c:pt idx="5729">
                  <c:v>572.9352962518609</c:v>
                </c:pt>
                <c:pt idx="5730">
                  <c:v>573.03530241284045</c:v>
                </c:pt>
                <c:pt idx="5731">
                  <c:v>573.13530857382</c:v>
                </c:pt>
                <c:pt idx="5732">
                  <c:v>573.23531473479954</c:v>
                </c:pt>
                <c:pt idx="5733">
                  <c:v>573.33532089577909</c:v>
                </c:pt>
                <c:pt idx="5734">
                  <c:v>573.43532705675864</c:v>
                </c:pt>
                <c:pt idx="5735">
                  <c:v>573.53533321773818</c:v>
                </c:pt>
                <c:pt idx="5736">
                  <c:v>573.63533937871773</c:v>
                </c:pt>
                <c:pt idx="5737">
                  <c:v>573.73534553969739</c:v>
                </c:pt>
                <c:pt idx="5738">
                  <c:v>573.83535170067694</c:v>
                </c:pt>
                <c:pt idx="5739">
                  <c:v>573.93535786165648</c:v>
                </c:pt>
                <c:pt idx="5740">
                  <c:v>574.03536402263603</c:v>
                </c:pt>
                <c:pt idx="5741">
                  <c:v>574.13537018361558</c:v>
                </c:pt>
                <c:pt idx="5742">
                  <c:v>574.23537634459512</c:v>
                </c:pt>
                <c:pt idx="5743">
                  <c:v>574.33538250557467</c:v>
                </c:pt>
                <c:pt idx="5744">
                  <c:v>574.43538866655422</c:v>
                </c:pt>
                <c:pt idx="5745">
                  <c:v>574.53539482753376</c:v>
                </c:pt>
                <c:pt idx="5746">
                  <c:v>574.63540098851331</c:v>
                </c:pt>
                <c:pt idx="5747">
                  <c:v>574.73540714949286</c:v>
                </c:pt>
                <c:pt idx="5748">
                  <c:v>574.8354133104724</c:v>
                </c:pt>
                <c:pt idx="5749">
                  <c:v>574.93541947145195</c:v>
                </c:pt>
                <c:pt idx="5750">
                  <c:v>575.0354256324315</c:v>
                </c:pt>
                <c:pt idx="5751">
                  <c:v>575.13543179341104</c:v>
                </c:pt>
                <c:pt idx="5752">
                  <c:v>575.23543795439059</c:v>
                </c:pt>
                <c:pt idx="5753">
                  <c:v>575.33544411537014</c:v>
                </c:pt>
                <c:pt idx="5754">
                  <c:v>575.4354502763498</c:v>
                </c:pt>
                <c:pt idx="5755">
                  <c:v>575.53545643732934</c:v>
                </c:pt>
                <c:pt idx="5756">
                  <c:v>575.63546259830889</c:v>
                </c:pt>
                <c:pt idx="5757">
                  <c:v>575.73546875928844</c:v>
                </c:pt>
                <c:pt idx="5758">
                  <c:v>575.83547492026798</c:v>
                </c:pt>
                <c:pt idx="5759">
                  <c:v>575.93548108124753</c:v>
                </c:pt>
                <c:pt idx="5760">
                  <c:v>576.03548724222708</c:v>
                </c:pt>
                <c:pt idx="5761">
                  <c:v>576.13549340320662</c:v>
                </c:pt>
                <c:pt idx="5762">
                  <c:v>576.23549956418617</c:v>
                </c:pt>
                <c:pt idx="5763">
                  <c:v>576.33550572516572</c:v>
                </c:pt>
                <c:pt idx="5764">
                  <c:v>576.43551188614526</c:v>
                </c:pt>
                <c:pt idx="5765">
                  <c:v>576.53551804712481</c:v>
                </c:pt>
                <c:pt idx="5766">
                  <c:v>576.63552420810436</c:v>
                </c:pt>
                <c:pt idx="5767">
                  <c:v>576.7355303690839</c:v>
                </c:pt>
                <c:pt idx="5768">
                  <c:v>576.83553653006345</c:v>
                </c:pt>
                <c:pt idx="5769">
                  <c:v>576.935542691043</c:v>
                </c:pt>
                <c:pt idx="5770">
                  <c:v>577.03554885202254</c:v>
                </c:pt>
                <c:pt idx="5771">
                  <c:v>577.1355550130022</c:v>
                </c:pt>
                <c:pt idx="5772">
                  <c:v>577.23556117398175</c:v>
                </c:pt>
                <c:pt idx="5773">
                  <c:v>577.3355673349613</c:v>
                </c:pt>
                <c:pt idx="5774">
                  <c:v>577.43557349594084</c:v>
                </c:pt>
                <c:pt idx="5775">
                  <c:v>577.53557965692039</c:v>
                </c:pt>
                <c:pt idx="5776">
                  <c:v>577.63558581789994</c:v>
                </c:pt>
                <c:pt idx="5777">
                  <c:v>577.73559197887948</c:v>
                </c:pt>
                <c:pt idx="5778">
                  <c:v>577.83559813985903</c:v>
                </c:pt>
                <c:pt idx="5779">
                  <c:v>577.93560430083858</c:v>
                </c:pt>
                <c:pt idx="5780">
                  <c:v>578.03561046181812</c:v>
                </c:pt>
                <c:pt idx="5781">
                  <c:v>578.13561662279767</c:v>
                </c:pt>
                <c:pt idx="5782">
                  <c:v>578.23562278377722</c:v>
                </c:pt>
                <c:pt idx="5783">
                  <c:v>578.33562894475676</c:v>
                </c:pt>
                <c:pt idx="5784">
                  <c:v>578.43563510573631</c:v>
                </c:pt>
                <c:pt idx="5785">
                  <c:v>578.53564126671586</c:v>
                </c:pt>
                <c:pt idx="5786">
                  <c:v>578.6356474276954</c:v>
                </c:pt>
                <c:pt idx="5787">
                  <c:v>578.73565358867495</c:v>
                </c:pt>
                <c:pt idx="5788">
                  <c:v>578.83565974965461</c:v>
                </c:pt>
                <c:pt idx="5789">
                  <c:v>578.93566591063416</c:v>
                </c:pt>
                <c:pt idx="5790">
                  <c:v>579.0356720716137</c:v>
                </c:pt>
                <c:pt idx="5791">
                  <c:v>579.13567823259325</c:v>
                </c:pt>
                <c:pt idx="5792">
                  <c:v>579.2356843935728</c:v>
                </c:pt>
                <c:pt idx="5793">
                  <c:v>579.33569055455234</c:v>
                </c:pt>
                <c:pt idx="5794">
                  <c:v>579.43569671553189</c:v>
                </c:pt>
                <c:pt idx="5795">
                  <c:v>579.53570287651144</c:v>
                </c:pt>
                <c:pt idx="5796">
                  <c:v>579.63570903749098</c:v>
                </c:pt>
                <c:pt idx="5797">
                  <c:v>579.73571519847053</c:v>
                </c:pt>
                <c:pt idx="5798">
                  <c:v>579.83572135945008</c:v>
                </c:pt>
                <c:pt idx="5799">
                  <c:v>579.93572752042962</c:v>
                </c:pt>
                <c:pt idx="5800">
                  <c:v>580.03573368140917</c:v>
                </c:pt>
                <c:pt idx="5801">
                  <c:v>580.13573984238872</c:v>
                </c:pt>
                <c:pt idx="5802">
                  <c:v>580.23574600336826</c:v>
                </c:pt>
                <c:pt idx="5803">
                  <c:v>580.33575216434781</c:v>
                </c:pt>
                <c:pt idx="5804">
                  <c:v>580.43575832532736</c:v>
                </c:pt>
                <c:pt idx="5805">
                  <c:v>580.53576448630702</c:v>
                </c:pt>
                <c:pt idx="5806">
                  <c:v>580.63577064728656</c:v>
                </c:pt>
                <c:pt idx="5807">
                  <c:v>580.73577680826611</c:v>
                </c:pt>
                <c:pt idx="5808">
                  <c:v>580.83578296924566</c:v>
                </c:pt>
                <c:pt idx="5809">
                  <c:v>580.9357891302252</c:v>
                </c:pt>
                <c:pt idx="5810">
                  <c:v>581.03579529120475</c:v>
                </c:pt>
                <c:pt idx="5811">
                  <c:v>581.1358014521843</c:v>
                </c:pt>
                <c:pt idx="5812">
                  <c:v>581.23580761316384</c:v>
                </c:pt>
                <c:pt idx="5813">
                  <c:v>581.33581377414339</c:v>
                </c:pt>
                <c:pt idx="5814">
                  <c:v>581.43581993512294</c:v>
                </c:pt>
                <c:pt idx="5815">
                  <c:v>581.53582609610248</c:v>
                </c:pt>
                <c:pt idx="5816">
                  <c:v>581.63583225708203</c:v>
                </c:pt>
                <c:pt idx="5817">
                  <c:v>581.73583841806158</c:v>
                </c:pt>
                <c:pt idx="5818">
                  <c:v>581.83584457904112</c:v>
                </c:pt>
                <c:pt idx="5819">
                  <c:v>581.93585074002067</c:v>
                </c:pt>
                <c:pt idx="5820">
                  <c:v>582.03585690100022</c:v>
                </c:pt>
                <c:pt idx="5821">
                  <c:v>582.13586306197976</c:v>
                </c:pt>
                <c:pt idx="5822">
                  <c:v>582.23586922295942</c:v>
                </c:pt>
                <c:pt idx="5823">
                  <c:v>582.33587538393897</c:v>
                </c:pt>
                <c:pt idx="5824">
                  <c:v>582.43588154491852</c:v>
                </c:pt>
                <c:pt idx="5825">
                  <c:v>582.53588770589806</c:v>
                </c:pt>
                <c:pt idx="5826">
                  <c:v>582.63589386687761</c:v>
                </c:pt>
                <c:pt idx="5827">
                  <c:v>582.73590002785716</c:v>
                </c:pt>
                <c:pt idx="5828">
                  <c:v>582.8359061888367</c:v>
                </c:pt>
                <c:pt idx="5829">
                  <c:v>582.93591234981625</c:v>
                </c:pt>
                <c:pt idx="5830">
                  <c:v>583.0359185107958</c:v>
                </c:pt>
                <c:pt idx="5831">
                  <c:v>583.13592467177534</c:v>
                </c:pt>
                <c:pt idx="5832">
                  <c:v>583.23593083275489</c:v>
                </c:pt>
                <c:pt idx="5833">
                  <c:v>583.33593699373444</c:v>
                </c:pt>
                <c:pt idx="5834">
                  <c:v>583.43594315471398</c:v>
                </c:pt>
                <c:pt idx="5835">
                  <c:v>583.53594931569353</c:v>
                </c:pt>
                <c:pt idx="5836">
                  <c:v>583.63595547667308</c:v>
                </c:pt>
                <c:pt idx="5837">
                  <c:v>583.73596163765262</c:v>
                </c:pt>
                <c:pt idx="5838">
                  <c:v>583.83596779863217</c:v>
                </c:pt>
                <c:pt idx="5839">
                  <c:v>583.93597395961183</c:v>
                </c:pt>
                <c:pt idx="5840">
                  <c:v>584.03598012059138</c:v>
                </c:pt>
                <c:pt idx="5841">
                  <c:v>584.13598628157092</c:v>
                </c:pt>
                <c:pt idx="5842">
                  <c:v>584.23599244255047</c:v>
                </c:pt>
                <c:pt idx="5843">
                  <c:v>584.33599860353002</c:v>
                </c:pt>
                <c:pt idx="5844">
                  <c:v>584.43600476450956</c:v>
                </c:pt>
                <c:pt idx="5845">
                  <c:v>584.53601092548911</c:v>
                </c:pt>
                <c:pt idx="5846">
                  <c:v>584.63601708646866</c:v>
                </c:pt>
                <c:pt idx="5847">
                  <c:v>584.7360232474482</c:v>
                </c:pt>
                <c:pt idx="5848">
                  <c:v>584.83602940842775</c:v>
                </c:pt>
                <c:pt idx="5849">
                  <c:v>584.9360355694073</c:v>
                </c:pt>
                <c:pt idx="5850">
                  <c:v>585.03604173038684</c:v>
                </c:pt>
                <c:pt idx="5851">
                  <c:v>585.13604789136639</c:v>
                </c:pt>
                <c:pt idx="5852">
                  <c:v>585.23605405234593</c:v>
                </c:pt>
                <c:pt idx="5853">
                  <c:v>585.33606021332548</c:v>
                </c:pt>
                <c:pt idx="5854">
                  <c:v>585.43606637430503</c:v>
                </c:pt>
                <c:pt idx="5855">
                  <c:v>585.53607253528457</c:v>
                </c:pt>
                <c:pt idx="5856">
                  <c:v>585.63607869626424</c:v>
                </c:pt>
                <c:pt idx="5857">
                  <c:v>585.73608485724378</c:v>
                </c:pt>
                <c:pt idx="5858">
                  <c:v>585.83609101822333</c:v>
                </c:pt>
                <c:pt idx="5859">
                  <c:v>585.93609717920287</c:v>
                </c:pt>
                <c:pt idx="5860">
                  <c:v>586.03610334018242</c:v>
                </c:pt>
                <c:pt idx="5861">
                  <c:v>586.13610950116197</c:v>
                </c:pt>
                <c:pt idx="5862">
                  <c:v>586.23611566214151</c:v>
                </c:pt>
                <c:pt idx="5863">
                  <c:v>586.33612182312106</c:v>
                </c:pt>
                <c:pt idx="5864">
                  <c:v>586.43612798410061</c:v>
                </c:pt>
                <c:pt idx="5865">
                  <c:v>586.53613414508015</c:v>
                </c:pt>
                <c:pt idx="5866">
                  <c:v>586.6361403060597</c:v>
                </c:pt>
                <c:pt idx="5867">
                  <c:v>586.73614646703925</c:v>
                </c:pt>
                <c:pt idx="5868">
                  <c:v>586.83615262801879</c:v>
                </c:pt>
                <c:pt idx="5869">
                  <c:v>586.93615878899834</c:v>
                </c:pt>
                <c:pt idx="5870">
                  <c:v>587.03616494997789</c:v>
                </c:pt>
                <c:pt idx="5871">
                  <c:v>587.13617111095743</c:v>
                </c:pt>
                <c:pt idx="5872">
                  <c:v>587.23617727193698</c:v>
                </c:pt>
                <c:pt idx="5873">
                  <c:v>587.33618343291664</c:v>
                </c:pt>
                <c:pt idx="5874">
                  <c:v>587.43618959389619</c:v>
                </c:pt>
                <c:pt idx="5875">
                  <c:v>587.53619575487573</c:v>
                </c:pt>
                <c:pt idx="5876">
                  <c:v>587.63620191585528</c:v>
                </c:pt>
                <c:pt idx="5877">
                  <c:v>587.73620807683483</c:v>
                </c:pt>
                <c:pt idx="5878">
                  <c:v>587.83621423781437</c:v>
                </c:pt>
                <c:pt idx="5879">
                  <c:v>587.93622039879392</c:v>
                </c:pt>
                <c:pt idx="5880">
                  <c:v>588.03622655977347</c:v>
                </c:pt>
                <c:pt idx="5881">
                  <c:v>588.13623272075301</c:v>
                </c:pt>
                <c:pt idx="5882">
                  <c:v>588.23623888173256</c:v>
                </c:pt>
                <c:pt idx="5883">
                  <c:v>588.33624504271211</c:v>
                </c:pt>
                <c:pt idx="5884">
                  <c:v>588.43625120369165</c:v>
                </c:pt>
                <c:pt idx="5885">
                  <c:v>588.5362573646712</c:v>
                </c:pt>
                <c:pt idx="5886">
                  <c:v>588.63626352565075</c:v>
                </c:pt>
                <c:pt idx="5887">
                  <c:v>588.73626968663029</c:v>
                </c:pt>
                <c:pt idx="5888">
                  <c:v>588.83627584760984</c:v>
                </c:pt>
                <c:pt idx="5889">
                  <c:v>588.93628200858939</c:v>
                </c:pt>
                <c:pt idx="5890">
                  <c:v>589.03628816956905</c:v>
                </c:pt>
                <c:pt idx="5891">
                  <c:v>589.13629433054859</c:v>
                </c:pt>
                <c:pt idx="5892">
                  <c:v>589.23630049152814</c:v>
                </c:pt>
                <c:pt idx="5893">
                  <c:v>589.33630665250769</c:v>
                </c:pt>
                <c:pt idx="5894">
                  <c:v>589.43631281348723</c:v>
                </c:pt>
                <c:pt idx="5895">
                  <c:v>589.53631897446678</c:v>
                </c:pt>
                <c:pt idx="5896">
                  <c:v>589.63632513544633</c:v>
                </c:pt>
                <c:pt idx="5897">
                  <c:v>589.73633129642587</c:v>
                </c:pt>
                <c:pt idx="5898">
                  <c:v>589.83633745740542</c:v>
                </c:pt>
                <c:pt idx="5899">
                  <c:v>589.93634361838497</c:v>
                </c:pt>
                <c:pt idx="5900">
                  <c:v>590.03634977936451</c:v>
                </c:pt>
                <c:pt idx="5901">
                  <c:v>590.13635594034406</c:v>
                </c:pt>
                <c:pt idx="5902">
                  <c:v>590.23636210132361</c:v>
                </c:pt>
                <c:pt idx="5903">
                  <c:v>590.33636826230315</c:v>
                </c:pt>
                <c:pt idx="5904">
                  <c:v>590.4363744232827</c:v>
                </c:pt>
                <c:pt idx="5905">
                  <c:v>590.53638058426225</c:v>
                </c:pt>
                <c:pt idx="5906">
                  <c:v>590.63638674524179</c:v>
                </c:pt>
                <c:pt idx="5907">
                  <c:v>590.73639290622145</c:v>
                </c:pt>
                <c:pt idx="5908">
                  <c:v>590.836399067201</c:v>
                </c:pt>
                <c:pt idx="5909">
                  <c:v>590.93640522818055</c:v>
                </c:pt>
                <c:pt idx="5910">
                  <c:v>591.03641138916009</c:v>
                </c:pt>
                <c:pt idx="5911">
                  <c:v>591.13641755013964</c:v>
                </c:pt>
                <c:pt idx="5912">
                  <c:v>591.23642371111919</c:v>
                </c:pt>
                <c:pt idx="5913">
                  <c:v>591.33642987209873</c:v>
                </c:pt>
                <c:pt idx="5914">
                  <c:v>591.43643603307828</c:v>
                </c:pt>
                <c:pt idx="5915">
                  <c:v>591.53644219405783</c:v>
                </c:pt>
                <c:pt idx="5916">
                  <c:v>591.63644835503737</c:v>
                </c:pt>
                <c:pt idx="5917">
                  <c:v>591.73645451601692</c:v>
                </c:pt>
                <c:pt idx="5918">
                  <c:v>591.83646067699647</c:v>
                </c:pt>
                <c:pt idx="5919">
                  <c:v>591.93646683797601</c:v>
                </c:pt>
                <c:pt idx="5920">
                  <c:v>592.03647299895556</c:v>
                </c:pt>
                <c:pt idx="5921">
                  <c:v>592.13647915993511</c:v>
                </c:pt>
                <c:pt idx="5922">
                  <c:v>592.23648532091465</c:v>
                </c:pt>
                <c:pt idx="5923">
                  <c:v>592.3364914818942</c:v>
                </c:pt>
                <c:pt idx="5924">
                  <c:v>592.43649764287386</c:v>
                </c:pt>
                <c:pt idx="5925">
                  <c:v>592.53650380385341</c:v>
                </c:pt>
                <c:pt idx="5926">
                  <c:v>592.63650996483295</c:v>
                </c:pt>
                <c:pt idx="5927">
                  <c:v>592.7365161258125</c:v>
                </c:pt>
                <c:pt idx="5928">
                  <c:v>592.83652228679205</c:v>
                </c:pt>
                <c:pt idx="5929">
                  <c:v>592.93652844777159</c:v>
                </c:pt>
                <c:pt idx="5930">
                  <c:v>593.03653460875114</c:v>
                </c:pt>
                <c:pt idx="5931">
                  <c:v>593.13654076973069</c:v>
                </c:pt>
                <c:pt idx="5932">
                  <c:v>593.23654693071023</c:v>
                </c:pt>
                <c:pt idx="5933">
                  <c:v>593.33655309168978</c:v>
                </c:pt>
                <c:pt idx="5934">
                  <c:v>593.43655925266933</c:v>
                </c:pt>
                <c:pt idx="5935">
                  <c:v>593.53656541364887</c:v>
                </c:pt>
                <c:pt idx="5936">
                  <c:v>593.63657157462842</c:v>
                </c:pt>
                <c:pt idx="5937">
                  <c:v>593.73657773560797</c:v>
                </c:pt>
                <c:pt idx="5938">
                  <c:v>593.83658389658751</c:v>
                </c:pt>
                <c:pt idx="5939">
                  <c:v>593.93659005756706</c:v>
                </c:pt>
                <c:pt idx="5940">
                  <c:v>594.03659621854661</c:v>
                </c:pt>
                <c:pt idx="5941">
                  <c:v>594.13660237952627</c:v>
                </c:pt>
                <c:pt idx="5942">
                  <c:v>594.23660854050581</c:v>
                </c:pt>
                <c:pt idx="5943">
                  <c:v>594.33661470148536</c:v>
                </c:pt>
                <c:pt idx="5944">
                  <c:v>594.43662086246491</c:v>
                </c:pt>
                <c:pt idx="5945">
                  <c:v>594.53662702344445</c:v>
                </c:pt>
                <c:pt idx="5946">
                  <c:v>594.636633184424</c:v>
                </c:pt>
                <c:pt idx="5947">
                  <c:v>594.73663934540355</c:v>
                </c:pt>
                <c:pt idx="5948">
                  <c:v>594.83664550638309</c:v>
                </c:pt>
                <c:pt idx="5949">
                  <c:v>594.93665166736264</c:v>
                </c:pt>
                <c:pt idx="5950">
                  <c:v>595.03665782834219</c:v>
                </c:pt>
                <c:pt idx="5951">
                  <c:v>595.13666398932173</c:v>
                </c:pt>
                <c:pt idx="5952">
                  <c:v>595.23667015030128</c:v>
                </c:pt>
                <c:pt idx="5953">
                  <c:v>595.33667631128083</c:v>
                </c:pt>
                <c:pt idx="5954">
                  <c:v>595.43668247226037</c:v>
                </c:pt>
                <c:pt idx="5955">
                  <c:v>595.53668863323992</c:v>
                </c:pt>
                <c:pt idx="5956">
                  <c:v>595.63669479421947</c:v>
                </c:pt>
                <c:pt idx="5957">
                  <c:v>595.73670095519901</c:v>
                </c:pt>
                <c:pt idx="5958">
                  <c:v>595.83670711617867</c:v>
                </c:pt>
                <c:pt idx="5959">
                  <c:v>595.93671327715822</c:v>
                </c:pt>
                <c:pt idx="5960">
                  <c:v>596.03671943813777</c:v>
                </c:pt>
                <c:pt idx="5961">
                  <c:v>596.13672559911731</c:v>
                </c:pt>
                <c:pt idx="5962">
                  <c:v>596.23673176009686</c:v>
                </c:pt>
                <c:pt idx="5963">
                  <c:v>596.33673792107641</c:v>
                </c:pt>
                <c:pt idx="5964">
                  <c:v>596.43674408205595</c:v>
                </c:pt>
                <c:pt idx="5965">
                  <c:v>596.5367502430355</c:v>
                </c:pt>
                <c:pt idx="5966">
                  <c:v>596.63675640401505</c:v>
                </c:pt>
                <c:pt idx="5967">
                  <c:v>596.73676256499459</c:v>
                </c:pt>
                <c:pt idx="5968">
                  <c:v>596.83676872597414</c:v>
                </c:pt>
                <c:pt idx="5969">
                  <c:v>596.93677488695369</c:v>
                </c:pt>
                <c:pt idx="5970">
                  <c:v>597.03678104793323</c:v>
                </c:pt>
                <c:pt idx="5971">
                  <c:v>597.13678720891278</c:v>
                </c:pt>
                <c:pt idx="5972">
                  <c:v>597.23679336989233</c:v>
                </c:pt>
                <c:pt idx="5973">
                  <c:v>597.33679953087187</c:v>
                </c:pt>
                <c:pt idx="5974">
                  <c:v>597.43680569185142</c:v>
                </c:pt>
                <c:pt idx="5975">
                  <c:v>597.53681185283108</c:v>
                </c:pt>
                <c:pt idx="5976">
                  <c:v>597.63681801381063</c:v>
                </c:pt>
                <c:pt idx="5977">
                  <c:v>597.73682417479017</c:v>
                </c:pt>
                <c:pt idx="5978">
                  <c:v>597.83683033576972</c:v>
                </c:pt>
                <c:pt idx="5979">
                  <c:v>597.93683649674927</c:v>
                </c:pt>
                <c:pt idx="5980">
                  <c:v>598.03684265772881</c:v>
                </c:pt>
                <c:pt idx="5981">
                  <c:v>598.13684881870836</c:v>
                </c:pt>
                <c:pt idx="5982">
                  <c:v>598.23685497968791</c:v>
                </c:pt>
                <c:pt idx="5983">
                  <c:v>598.33686114066745</c:v>
                </c:pt>
                <c:pt idx="5984">
                  <c:v>598.436867301647</c:v>
                </c:pt>
                <c:pt idx="5985">
                  <c:v>598.53687346262655</c:v>
                </c:pt>
                <c:pt idx="5986">
                  <c:v>598.63687962360609</c:v>
                </c:pt>
                <c:pt idx="5987">
                  <c:v>598.73688578458564</c:v>
                </c:pt>
                <c:pt idx="5988">
                  <c:v>598.83689194556518</c:v>
                </c:pt>
                <c:pt idx="5989">
                  <c:v>598.93689810654473</c:v>
                </c:pt>
                <c:pt idx="5990">
                  <c:v>599.03690426752428</c:v>
                </c:pt>
                <c:pt idx="5991">
                  <c:v>599.13691042850382</c:v>
                </c:pt>
                <c:pt idx="5992">
                  <c:v>599.23691658948349</c:v>
                </c:pt>
                <c:pt idx="5993">
                  <c:v>599.33692275046303</c:v>
                </c:pt>
                <c:pt idx="5994">
                  <c:v>599.43692891144258</c:v>
                </c:pt>
                <c:pt idx="5995">
                  <c:v>599.53693507242212</c:v>
                </c:pt>
                <c:pt idx="5996">
                  <c:v>599.63694123340167</c:v>
                </c:pt>
                <c:pt idx="5997">
                  <c:v>599.73694739438122</c:v>
                </c:pt>
                <c:pt idx="5998">
                  <c:v>599.83695355536076</c:v>
                </c:pt>
                <c:pt idx="5999">
                  <c:v>599.93695971634031</c:v>
                </c:pt>
                <c:pt idx="6000">
                  <c:v>600.03696587731986</c:v>
                </c:pt>
                <c:pt idx="6001">
                  <c:v>600.1369720382994</c:v>
                </c:pt>
                <c:pt idx="6002">
                  <c:v>600.23697819927895</c:v>
                </c:pt>
                <c:pt idx="6003">
                  <c:v>600.3369843602585</c:v>
                </c:pt>
                <c:pt idx="6004">
                  <c:v>600.43699052123804</c:v>
                </c:pt>
                <c:pt idx="6005">
                  <c:v>600.53699668221759</c:v>
                </c:pt>
                <c:pt idx="6006">
                  <c:v>600.63700284319714</c:v>
                </c:pt>
                <c:pt idx="6007">
                  <c:v>600.73700900417668</c:v>
                </c:pt>
                <c:pt idx="6008">
                  <c:v>600.83701516515623</c:v>
                </c:pt>
                <c:pt idx="6009">
                  <c:v>600.93702132613589</c:v>
                </c:pt>
                <c:pt idx="6010">
                  <c:v>601.03702748711544</c:v>
                </c:pt>
                <c:pt idx="6011">
                  <c:v>601.13703364809498</c:v>
                </c:pt>
                <c:pt idx="6012">
                  <c:v>601.23703980907453</c:v>
                </c:pt>
                <c:pt idx="6013">
                  <c:v>601.33704597005408</c:v>
                </c:pt>
                <c:pt idx="6014">
                  <c:v>601.43705213103362</c:v>
                </c:pt>
                <c:pt idx="6015">
                  <c:v>601.53705829201317</c:v>
                </c:pt>
                <c:pt idx="6016">
                  <c:v>601.63706445299272</c:v>
                </c:pt>
                <c:pt idx="6017">
                  <c:v>601.73707061397226</c:v>
                </c:pt>
                <c:pt idx="6018">
                  <c:v>601.83707677495181</c:v>
                </c:pt>
                <c:pt idx="6019">
                  <c:v>601.93708293593136</c:v>
                </c:pt>
                <c:pt idx="6020">
                  <c:v>602.0370890969109</c:v>
                </c:pt>
                <c:pt idx="6021">
                  <c:v>602.13709525789045</c:v>
                </c:pt>
                <c:pt idx="6022">
                  <c:v>602.23710141887</c:v>
                </c:pt>
                <c:pt idx="6023">
                  <c:v>602.33710757984954</c:v>
                </c:pt>
                <c:pt idx="6024">
                  <c:v>602.43711374082909</c:v>
                </c:pt>
                <c:pt idx="6025">
                  <c:v>602.53711990180864</c:v>
                </c:pt>
                <c:pt idx="6026">
                  <c:v>602.6371260627883</c:v>
                </c:pt>
                <c:pt idx="6027">
                  <c:v>602.73713222376784</c:v>
                </c:pt>
                <c:pt idx="6028">
                  <c:v>602.83713838474739</c:v>
                </c:pt>
                <c:pt idx="6029">
                  <c:v>602.93714454572694</c:v>
                </c:pt>
                <c:pt idx="6030">
                  <c:v>603.03715070670648</c:v>
                </c:pt>
                <c:pt idx="6031">
                  <c:v>603.13715686768603</c:v>
                </c:pt>
                <c:pt idx="6032">
                  <c:v>603.23716302866558</c:v>
                </c:pt>
                <c:pt idx="6033">
                  <c:v>603.33716918964512</c:v>
                </c:pt>
                <c:pt idx="6034">
                  <c:v>603.43717535062467</c:v>
                </c:pt>
                <c:pt idx="6035">
                  <c:v>603.53718151160422</c:v>
                </c:pt>
                <c:pt idx="6036">
                  <c:v>603.63718767258376</c:v>
                </c:pt>
                <c:pt idx="6037">
                  <c:v>603.73719383356331</c:v>
                </c:pt>
                <c:pt idx="6038">
                  <c:v>603.83719999454286</c:v>
                </c:pt>
                <c:pt idx="6039">
                  <c:v>603.9372061555224</c:v>
                </c:pt>
                <c:pt idx="6040">
                  <c:v>604.03721231650195</c:v>
                </c:pt>
                <c:pt idx="6041">
                  <c:v>604.1372184774815</c:v>
                </c:pt>
                <c:pt idx="6042">
                  <c:v>604.23722463846104</c:v>
                </c:pt>
                <c:pt idx="6043">
                  <c:v>604.3372307994407</c:v>
                </c:pt>
                <c:pt idx="6044">
                  <c:v>604.43723696042025</c:v>
                </c:pt>
                <c:pt idx="6045">
                  <c:v>604.5372431213998</c:v>
                </c:pt>
                <c:pt idx="6046">
                  <c:v>604.63724928237934</c:v>
                </c:pt>
                <c:pt idx="6047">
                  <c:v>604.73725544335889</c:v>
                </c:pt>
                <c:pt idx="6048">
                  <c:v>604.83726160433844</c:v>
                </c:pt>
                <c:pt idx="6049">
                  <c:v>604.93726776531798</c:v>
                </c:pt>
                <c:pt idx="6050">
                  <c:v>605.03727392629753</c:v>
                </c:pt>
                <c:pt idx="6051">
                  <c:v>605.13728008727708</c:v>
                </c:pt>
                <c:pt idx="6052">
                  <c:v>605.23728624825662</c:v>
                </c:pt>
                <c:pt idx="6053">
                  <c:v>605.33729240923617</c:v>
                </c:pt>
                <c:pt idx="6054">
                  <c:v>605.43729857021572</c:v>
                </c:pt>
                <c:pt idx="6055">
                  <c:v>605.53730473119526</c:v>
                </c:pt>
                <c:pt idx="6056">
                  <c:v>605.63731089217481</c:v>
                </c:pt>
                <c:pt idx="6057">
                  <c:v>605.73731705315436</c:v>
                </c:pt>
                <c:pt idx="6058">
                  <c:v>605.8373232141339</c:v>
                </c:pt>
                <c:pt idx="6059">
                  <c:v>605.93732937511345</c:v>
                </c:pt>
                <c:pt idx="6060">
                  <c:v>606.03733553609311</c:v>
                </c:pt>
                <c:pt idx="6061">
                  <c:v>606.13734169707266</c:v>
                </c:pt>
                <c:pt idx="6062">
                  <c:v>606.2373478580522</c:v>
                </c:pt>
                <c:pt idx="6063">
                  <c:v>606.33735401903175</c:v>
                </c:pt>
                <c:pt idx="6064">
                  <c:v>606.4373601800113</c:v>
                </c:pt>
                <c:pt idx="6065">
                  <c:v>606.53736634099084</c:v>
                </c:pt>
                <c:pt idx="6066">
                  <c:v>606.63737250197039</c:v>
                </c:pt>
                <c:pt idx="6067">
                  <c:v>606.73737866294994</c:v>
                </c:pt>
                <c:pt idx="6068">
                  <c:v>606.83738482392948</c:v>
                </c:pt>
                <c:pt idx="6069">
                  <c:v>606.93739098490903</c:v>
                </c:pt>
                <c:pt idx="6070">
                  <c:v>607.03739714588858</c:v>
                </c:pt>
                <c:pt idx="6071">
                  <c:v>607.13740330686812</c:v>
                </c:pt>
                <c:pt idx="6072">
                  <c:v>607.23740946784767</c:v>
                </c:pt>
                <c:pt idx="6073">
                  <c:v>607.33741562882722</c:v>
                </c:pt>
                <c:pt idx="6074">
                  <c:v>607.43742178980676</c:v>
                </c:pt>
                <c:pt idx="6075">
                  <c:v>607.53742795078631</c:v>
                </c:pt>
                <c:pt idx="6076">
                  <c:v>607.63743411176586</c:v>
                </c:pt>
                <c:pt idx="6077">
                  <c:v>607.73744027274552</c:v>
                </c:pt>
                <c:pt idx="6078">
                  <c:v>607.83744643372506</c:v>
                </c:pt>
                <c:pt idx="6079">
                  <c:v>607.93745259470461</c:v>
                </c:pt>
                <c:pt idx="6080">
                  <c:v>608.03745875568416</c:v>
                </c:pt>
                <c:pt idx="6081">
                  <c:v>608.1374649166637</c:v>
                </c:pt>
                <c:pt idx="6082">
                  <c:v>608.23747107764325</c:v>
                </c:pt>
                <c:pt idx="6083">
                  <c:v>608.3374772386228</c:v>
                </c:pt>
                <c:pt idx="6084">
                  <c:v>608.43748339960234</c:v>
                </c:pt>
                <c:pt idx="6085">
                  <c:v>608.53748956058189</c:v>
                </c:pt>
                <c:pt idx="6086">
                  <c:v>608.63749572156144</c:v>
                </c:pt>
                <c:pt idx="6087">
                  <c:v>608.73750188254098</c:v>
                </c:pt>
                <c:pt idx="6088">
                  <c:v>608.83750804352053</c:v>
                </c:pt>
                <c:pt idx="6089">
                  <c:v>608.93751420450008</c:v>
                </c:pt>
                <c:pt idx="6090">
                  <c:v>609.03752036547962</c:v>
                </c:pt>
                <c:pt idx="6091">
                  <c:v>609.13752652645917</c:v>
                </c:pt>
                <c:pt idx="6092">
                  <c:v>609.23753268743872</c:v>
                </c:pt>
                <c:pt idx="6093">
                  <c:v>609.33753884841826</c:v>
                </c:pt>
                <c:pt idx="6094">
                  <c:v>609.43754500939792</c:v>
                </c:pt>
                <c:pt idx="6095">
                  <c:v>609.53755117037747</c:v>
                </c:pt>
                <c:pt idx="6096">
                  <c:v>609.63755733135702</c:v>
                </c:pt>
                <c:pt idx="6097">
                  <c:v>609.73756349233656</c:v>
                </c:pt>
                <c:pt idx="6098">
                  <c:v>609.83756965331611</c:v>
                </c:pt>
                <c:pt idx="6099">
                  <c:v>609.93757581429566</c:v>
                </c:pt>
                <c:pt idx="6100">
                  <c:v>610.0375819752752</c:v>
                </c:pt>
                <c:pt idx="6101">
                  <c:v>610.13758813625475</c:v>
                </c:pt>
                <c:pt idx="6102">
                  <c:v>610.2375942972343</c:v>
                </c:pt>
                <c:pt idx="6103">
                  <c:v>610.33760045821384</c:v>
                </c:pt>
                <c:pt idx="6104">
                  <c:v>610.43760661919339</c:v>
                </c:pt>
                <c:pt idx="6105">
                  <c:v>610.53761278017294</c:v>
                </c:pt>
                <c:pt idx="6106">
                  <c:v>610.63761894115248</c:v>
                </c:pt>
                <c:pt idx="6107">
                  <c:v>610.73762510213203</c:v>
                </c:pt>
                <c:pt idx="6108">
                  <c:v>610.83763126311158</c:v>
                </c:pt>
                <c:pt idx="6109">
                  <c:v>610.93763742409112</c:v>
                </c:pt>
                <c:pt idx="6110">
                  <c:v>611.03764358507067</c:v>
                </c:pt>
                <c:pt idx="6111">
                  <c:v>611.13764974605033</c:v>
                </c:pt>
                <c:pt idx="6112">
                  <c:v>611.23765590702988</c:v>
                </c:pt>
                <c:pt idx="6113">
                  <c:v>611.33766206800942</c:v>
                </c:pt>
                <c:pt idx="6114">
                  <c:v>611.43766822898897</c:v>
                </c:pt>
                <c:pt idx="6115">
                  <c:v>611.53767438996852</c:v>
                </c:pt>
                <c:pt idx="6116">
                  <c:v>611.63768055094806</c:v>
                </c:pt>
                <c:pt idx="6117">
                  <c:v>611.73768671192761</c:v>
                </c:pt>
                <c:pt idx="6118">
                  <c:v>611.83769287290716</c:v>
                </c:pt>
                <c:pt idx="6119">
                  <c:v>611.9376990338867</c:v>
                </c:pt>
                <c:pt idx="6120">
                  <c:v>612.03770519486625</c:v>
                </c:pt>
                <c:pt idx="6121">
                  <c:v>612.13771135584579</c:v>
                </c:pt>
                <c:pt idx="6122">
                  <c:v>612.23771751682534</c:v>
                </c:pt>
                <c:pt idx="6123">
                  <c:v>612.33772367780489</c:v>
                </c:pt>
                <c:pt idx="6124">
                  <c:v>612.43772983878443</c:v>
                </c:pt>
                <c:pt idx="6125">
                  <c:v>612.53773599976398</c:v>
                </c:pt>
                <c:pt idx="6126">
                  <c:v>612.63774216074353</c:v>
                </c:pt>
                <c:pt idx="6127">
                  <c:v>612.73774832172307</c:v>
                </c:pt>
                <c:pt idx="6128">
                  <c:v>612.83775448270274</c:v>
                </c:pt>
                <c:pt idx="6129">
                  <c:v>612.93776064368228</c:v>
                </c:pt>
                <c:pt idx="6130">
                  <c:v>613.03776680466183</c:v>
                </c:pt>
                <c:pt idx="6131">
                  <c:v>613.13777296564137</c:v>
                </c:pt>
                <c:pt idx="6132">
                  <c:v>613.23777912662092</c:v>
                </c:pt>
                <c:pt idx="6133">
                  <c:v>613.33778528760047</c:v>
                </c:pt>
                <c:pt idx="6134">
                  <c:v>613.43779144858001</c:v>
                </c:pt>
                <c:pt idx="6135">
                  <c:v>613.53779760955956</c:v>
                </c:pt>
                <c:pt idx="6136">
                  <c:v>613.63780377053911</c:v>
                </c:pt>
                <c:pt idx="6137">
                  <c:v>613.73780993151865</c:v>
                </c:pt>
                <c:pt idx="6138">
                  <c:v>613.8378160924982</c:v>
                </c:pt>
                <c:pt idx="6139">
                  <c:v>613.93782225347775</c:v>
                </c:pt>
                <c:pt idx="6140">
                  <c:v>614.03782841445729</c:v>
                </c:pt>
                <c:pt idx="6141">
                  <c:v>614.13783457543684</c:v>
                </c:pt>
                <c:pt idx="6142">
                  <c:v>614.23784073641639</c:v>
                </c:pt>
                <c:pt idx="6143">
                  <c:v>614.33784689739593</c:v>
                </c:pt>
                <c:pt idx="6144">
                  <c:v>614.43785305837559</c:v>
                </c:pt>
                <c:pt idx="6145">
                  <c:v>614.53785921935514</c:v>
                </c:pt>
                <c:pt idx="6146">
                  <c:v>614.63786538033469</c:v>
                </c:pt>
                <c:pt idx="6147">
                  <c:v>614.73787154131423</c:v>
                </c:pt>
                <c:pt idx="6148">
                  <c:v>614.83787770229378</c:v>
                </c:pt>
                <c:pt idx="6149">
                  <c:v>614.93788386327333</c:v>
                </c:pt>
                <c:pt idx="6150">
                  <c:v>615.03789002425287</c:v>
                </c:pt>
                <c:pt idx="6151">
                  <c:v>615.13789618523242</c:v>
                </c:pt>
                <c:pt idx="6152">
                  <c:v>615.23790234621197</c:v>
                </c:pt>
                <c:pt idx="6153">
                  <c:v>615.33790850719151</c:v>
                </c:pt>
                <c:pt idx="6154">
                  <c:v>615.43791466817106</c:v>
                </c:pt>
                <c:pt idx="6155">
                  <c:v>615.53792082915061</c:v>
                </c:pt>
                <c:pt idx="6156">
                  <c:v>615.63792699013015</c:v>
                </c:pt>
                <c:pt idx="6157">
                  <c:v>615.7379331511097</c:v>
                </c:pt>
                <c:pt idx="6158">
                  <c:v>615.83793931208925</c:v>
                </c:pt>
                <c:pt idx="6159">
                  <c:v>615.93794547306879</c:v>
                </c:pt>
                <c:pt idx="6160">
                  <c:v>616.03795163404834</c:v>
                </c:pt>
                <c:pt idx="6161">
                  <c:v>616.137957795028</c:v>
                </c:pt>
                <c:pt idx="6162">
                  <c:v>616.23796395600755</c:v>
                </c:pt>
                <c:pt idx="6163">
                  <c:v>616.33797011698709</c:v>
                </c:pt>
                <c:pt idx="6164">
                  <c:v>616.43797627796664</c:v>
                </c:pt>
                <c:pt idx="6165">
                  <c:v>616.53798243894619</c:v>
                </c:pt>
                <c:pt idx="6166">
                  <c:v>616.63798859992573</c:v>
                </c:pt>
                <c:pt idx="6167">
                  <c:v>616.73799476090528</c:v>
                </c:pt>
                <c:pt idx="6168">
                  <c:v>616.83800092188483</c:v>
                </c:pt>
                <c:pt idx="6169">
                  <c:v>616.93800708286437</c:v>
                </c:pt>
                <c:pt idx="6170">
                  <c:v>617.03801324384392</c:v>
                </c:pt>
                <c:pt idx="6171">
                  <c:v>617.13801940482347</c:v>
                </c:pt>
                <c:pt idx="6172">
                  <c:v>617.23802556580301</c:v>
                </c:pt>
                <c:pt idx="6173">
                  <c:v>617.33803172678256</c:v>
                </c:pt>
                <c:pt idx="6174">
                  <c:v>617.43803788776211</c:v>
                </c:pt>
                <c:pt idx="6175">
                  <c:v>617.53804404874165</c:v>
                </c:pt>
                <c:pt idx="6176">
                  <c:v>617.6380502097212</c:v>
                </c:pt>
                <c:pt idx="6177">
                  <c:v>617.73805637070075</c:v>
                </c:pt>
                <c:pt idx="6178">
                  <c:v>617.83806253168041</c:v>
                </c:pt>
                <c:pt idx="6179">
                  <c:v>617.93806869265995</c:v>
                </c:pt>
                <c:pt idx="6180">
                  <c:v>618.0380748536395</c:v>
                </c:pt>
                <c:pt idx="6181">
                  <c:v>618.13808101461905</c:v>
                </c:pt>
                <c:pt idx="6182">
                  <c:v>618.23808717559859</c:v>
                </c:pt>
                <c:pt idx="6183">
                  <c:v>618.33809333657814</c:v>
                </c:pt>
                <c:pt idx="6184">
                  <c:v>618.43809949755769</c:v>
                </c:pt>
                <c:pt idx="6185">
                  <c:v>618.53810565853723</c:v>
                </c:pt>
                <c:pt idx="6186">
                  <c:v>618.63811181951678</c:v>
                </c:pt>
                <c:pt idx="6187">
                  <c:v>618.73811798049633</c:v>
                </c:pt>
                <c:pt idx="6188">
                  <c:v>618.83812414147587</c:v>
                </c:pt>
                <c:pt idx="6189">
                  <c:v>618.93813030245542</c:v>
                </c:pt>
                <c:pt idx="6190">
                  <c:v>619.03813646343497</c:v>
                </c:pt>
                <c:pt idx="6191">
                  <c:v>619.13814262441451</c:v>
                </c:pt>
                <c:pt idx="6192">
                  <c:v>619.23814878539406</c:v>
                </c:pt>
                <c:pt idx="6193">
                  <c:v>619.33815494637361</c:v>
                </c:pt>
                <c:pt idx="6194">
                  <c:v>619.43816110735315</c:v>
                </c:pt>
                <c:pt idx="6195">
                  <c:v>619.53816726833281</c:v>
                </c:pt>
                <c:pt idx="6196">
                  <c:v>619.63817342931236</c:v>
                </c:pt>
                <c:pt idx="6197">
                  <c:v>619.73817959029191</c:v>
                </c:pt>
                <c:pt idx="6198">
                  <c:v>619.83818575127145</c:v>
                </c:pt>
                <c:pt idx="6199">
                  <c:v>619.938191912251</c:v>
                </c:pt>
                <c:pt idx="6200">
                  <c:v>620.03819807323055</c:v>
                </c:pt>
                <c:pt idx="6201">
                  <c:v>620.13820423421009</c:v>
                </c:pt>
                <c:pt idx="6202">
                  <c:v>620.23821039518964</c:v>
                </c:pt>
                <c:pt idx="6203">
                  <c:v>620.33821655616919</c:v>
                </c:pt>
                <c:pt idx="6204">
                  <c:v>620.43822271714873</c:v>
                </c:pt>
                <c:pt idx="6205">
                  <c:v>620.53822887812828</c:v>
                </c:pt>
                <c:pt idx="6206">
                  <c:v>620.63823503910783</c:v>
                </c:pt>
                <c:pt idx="6207">
                  <c:v>620.73824120008737</c:v>
                </c:pt>
                <c:pt idx="6208">
                  <c:v>620.83824736106692</c:v>
                </c:pt>
                <c:pt idx="6209">
                  <c:v>620.93825352204647</c:v>
                </c:pt>
                <c:pt idx="6210">
                  <c:v>621.03825968302601</c:v>
                </c:pt>
                <c:pt idx="6211">
                  <c:v>621.13826584400556</c:v>
                </c:pt>
                <c:pt idx="6212">
                  <c:v>621.23827200498522</c:v>
                </c:pt>
                <c:pt idx="6213">
                  <c:v>621.33827816596477</c:v>
                </c:pt>
                <c:pt idx="6214">
                  <c:v>621.43828432694431</c:v>
                </c:pt>
                <c:pt idx="6215">
                  <c:v>621.53829048792386</c:v>
                </c:pt>
                <c:pt idx="6216">
                  <c:v>621.63829664890341</c:v>
                </c:pt>
                <c:pt idx="6217">
                  <c:v>621.73830280988295</c:v>
                </c:pt>
                <c:pt idx="6218">
                  <c:v>621.8383089708625</c:v>
                </c:pt>
                <c:pt idx="6219">
                  <c:v>621.93831513184205</c:v>
                </c:pt>
                <c:pt idx="6220">
                  <c:v>622.03832129282159</c:v>
                </c:pt>
                <c:pt idx="6221">
                  <c:v>622.13832745380114</c:v>
                </c:pt>
                <c:pt idx="6222">
                  <c:v>622.23833361478069</c:v>
                </c:pt>
                <c:pt idx="6223">
                  <c:v>622.33833977576023</c:v>
                </c:pt>
                <c:pt idx="6224">
                  <c:v>622.43834593673978</c:v>
                </c:pt>
                <c:pt idx="6225">
                  <c:v>622.53835209771933</c:v>
                </c:pt>
                <c:pt idx="6226">
                  <c:v>622.63835825869887</c:v>
                </c:pt>
                <c:pt idx="6227">
                  <c:v>622.73836441967842</c:v>
                </c:pt>
                <c:pt idx="6228">
                  <c:v>622.83837058065797</c:v>
                </c:pt>
                <c:pt idx="6229">
                  <c:v>622.93837674163763</c:v>
                </c:pt>
                <c:pt idx="6230">
                  <c:v>623.03838290261717</c:v>
                </c:pt>
                <c:pt idx="6231">
                  <c:v>623.13838906359672</c:v>
                </c:pt>
                <c:pt idx="6232">
                  <c:v>623.23839522457627</c:v>
                </c:pt>
                <c:pt idx="6233">
                  <c:v>623.33840138555581</c:v>
                </c:pt>
                <c:pt idx="6234">
                  <c:v>623.43840754653536</c:v>
                </c:pt>
                <c:pt idx="6235">
                  <c:v>623.53841370751491</c:v>
                </c:pt>
                <c:pt idx="6236">
                  <c:v>623.63841986849445</c:v>
                </c:pt>
                <c:pt idx="6237">
                  <c:v>623.738426029474</c:v>
                </c:pt>
                <c:pt idx="6238">
                  <c:v>623.83843219045355</c:v>
                </c:pt>
                <c:pt idx="6239">
                  <c:v>623.93843835143309</c:v>
                </c:pt>
                <c:pt idx="6240">
                  <c:v>624.03844451241264</c:v>
                </c:pt>
                <c:pt idx="6241">
                  <c:v>624.13845067339219</c:v>
                </c:pt>
                <c:pt idx="6242">
                  <c:v>624.23845683437173</c:v>
                </c:pt>
                <c:pt idx="6243">
                  <c:v>624.33846299535128</c:v>
                </c:pt>
                <c:pt idx="6244">
                  <c:v>624.43846915633083</c:v>
                </c:pt>
                <c:pt idx="6245">
                  <c:v>624.53847531731037</c:v>
                </c:pt>
                <c:pt idx="6246">
                  <c:v>624.63848147829003</c:v>
                </c:pt>
                <c:pt idx="6247">
                  <c:v>624.73848763926958</c:v>
                </c:pt>
                <c:pt idx="6248">
                  <c:v>624.83849380024913</c:v>
                </c:pt>
                <c:pt idx="6249">
                  <c:v>624.93849996122867</c:v>
                </c:pt>
                <c:pt idx="6250">
                  <c:v>625.03850612220822</c:v>
                </c:pt>
                <c:pt idx="6251">
                  <c:v>625.13851228318777</c:v>
                </c:pt>
                <c:pt idx="6252">
                  <c:v>625.23851844416731</c:v>
                </c:pt>
                <c:pt idx="6253">
                  <c:v>625.33852460514686</c:v>
                </c:pt>
                <c:pt idx="6254">
                  <c:v>625.43853076612641</c:v>
                </c:pt>
                <c:pt idx="6255">
                  <c:v>625.53853692710595</c:v>
                </c:pt>
                <c:pt idx="6256">
                  <c:v>625.6385430880855</c:v>
                </c:pt>
                <c:pt idx="6257">
                  <c:v>625.73854924906504</c:v>
                </c:pt>
                <c:pt idx="6258">
                  <c:v>625.83855541004459</c:v>
                </c:pt>
                <c:pt idx="6259">
                  <c:v>625.93856157102414</c:v>
                </c:pt>
                <c:pt idx="6260">
                  <c:v>626.03856773200368</c:v>
                </c:pt>
                <c:pt idx="6261">
                  <c:v>626.13857389298323</c:v>
                </c:pt>
                <c:pt idx="6262">
                  <c:v>626.23858005396278</c:v>
                </c:pt>
                <c:pt idx="6263">
                  <c:v>626.33858621494244</c:v>
                </c:pt>
                <c:pt idx="6264">
                  <c:v>626.43859237592198</c:v>
                </c:pt>
                <c:pt idx="6265">
                  <c:v>626.53859853690153</c:v>
                </c:pt>
                <c:pt idx="6266">
                  <c:v>626.63860469788108</c:v>
                </c:pt>
                <c:pt idx="6267">
                  <c:v>626.73861085886062</c:v>
                </c:pt>
                <c:pt idx="6268">
                  <c:v>626.83861701984017</c:v>
                </c:pt>
                <c:pt idx="6269">
                  <c:v>626.93862318081972</c:v>
                </c:pt>
                <c:pt idx="6270">
                  <c:v>627.03862934179926</c:v>
                </c:pt>
                <c:pt idx="6271">
                  <c:v>627.13863550277881</c:v>
                </c:pt>
                <c:pt idx="6272">
                  <c:v>627.23864166375836</c:v>
                </c:pt>
                <c:pt idx="6273">
                  <c:v>627.3386478247379</c:v>
                </c:pt>
                <c:pt idx="6274">
                  <c:v>627.43865398571745</c:v>
                </c:pt>
                <c:pt idx="6275">
                  <c:v>627.538660146697</c:v>
                </c:pt>
                <c:pt idx="6276">
                  <c:v>627.63866630767654</c:v>
                </c:pt>
                <c:pt idx="6277">
                  <c:v>627.73867246865609</c:v>
                </c:pt>
                <c:pt idx="6278">
                  <c:v>627.83867862963564</c:v>
                </c:pt>
                <c:pt idx="6279">
                  <c:v>627.93868479061518</c:v>
                </c:pt>
                <c:pt idx="6280">
                  <c:v>628.03869095159484</c:v>
                </c:pt>
                <c:pt idx="6281">
                  <c:v>628.13869711257439</c:v>
                </c:pt>
                <c:pt idx="6282">
                  <c:v>628.23870327355394</c:v>
                </c:pt>
                <c:pt idx="6283">
                  <c:v>628.33870943453348</c:v>
                </c:pt>
                <c:pt idx="6284">
                  <c:v>628.43871559551303</c:v>
                </c:pt>
                <c:pt idx="6285">
                  <c:v>628.53872175649258</c:v>
                </c:pt>
                <c:pt idx="6286">
                  <c:v>628.63872791747212</c:v>
                </c:pt>
                <c:pt idx="6287">
                  <c:v>628.73873407845167</c:v>
                </c:pt>
                <c:pt idx="6288">
                  <c:v>628.83874023943122</c:v>
                </c:pt>
                <c:pt idx="6289">
                  <c:v>628.93874640041076</c:v>
                </c:pt>
                <c:pt idx="6290">
                  <c:v>629.03875256139031</c:v>
                </c:pt>
                <c:pt idx="6291">
                  <c:v>629.13875872236986</c:v>
                </c:pt>
                <c:pt idx="6292">
                  <c:v>629.2387648833494</c:v>
                </c:pt>
                <c:pt idx="6293">
                  <c:v>629.33877104432895</c:v>
                </c:pt>
                <c:pt idx="6294">
                  <c:v>629.4387772053085</c:v>
                </c:pt>
                <c:pt idx="6295">
                  <c:v>629.53878336628804</c:v>
                </c:pt>
                <c:pt idx="6296">
                  <c:v>629.63878952726759</c:v>
                </c:pt>
                <c:pt idx="6297">
                  <c:v>629.73879568824725</c:v>
                </c:pt>
                <c:pt idx="6298">
                  <c:v>629.8388018492268</c:v>
                </c:pt>
                <c:pt idx="6299">
                  <c:v>629.93880801020634</c:v>
                </c:pt>
                <c:pt idx="6300">
                  <c:v>630.03881417118589</c:v>
                </c:pt>
                <c:pt idx="6301">
                  <c:v>630.13882033216544</c:v>
                </c:pt>
                <c:pt idx="6302">
                  <c:v>630.23882649314498</c:v>
                </c:pt>
                <c:pt idx="6303">
                  <c:v>630.33883265412453</c:v>
                </c:pt>
                <c:pt idx="6304">
                  <c:v>630.43883881510408</c:v>
                </c:pt>
                <c:pt idx="6305">
                  <c:v>630.53884497608362</c:v>
                </c:pt>
                <c:pt idx="6306">
                  <c:v>630.63885113706317</c:v>
                </c:pt>
                <c:pt idx="6307">
                  <c:v>630.73885729804272</c:v>
                </c:pt>
                <c:pt idx="6308">
                  <c:v>630.83886345902226</c:v>
                </c:pt>
                <c:pt idx="6309">
                  <c:v>630.93886962000181</c:v>
                </c:pt>
                <c:pt idx="6310">
                  <c:v>631.03887578098136</c:v>
                </c:pt>
                <c:pt idx="6311">
                  <c:v>631.1388819419609</c:v>
                </c:pt>
                <c:pt idx="6312">
                  <c:v>631.23888810294045</c:v>
                </c:pt>
                <c:pt idx="6313">
                  <c:v>631.33889426392</c:v>
                </c:pt>
                <c:pt idx="6314">
                  <c:v>631.43890042489966</c:v>
                </c:pt>
                <c:pt idx="6315">
                  <c:v>631.5389065858792</c:v>
                </c:pt>
                <c:pt idx="6316">
                  <c:v>631.63891274685875</c:v>
                </c:pt>
                <c:pt idx="6317">
                  <c:v>631.7389189078383</c:v>
                </c:pt>
                <c:pt idx="6318">
                  <c:v>631.83892506881784</c:v>
                </c:pt>
                <c:pt idx="6319">
                  <c:v>631.93893122979739</c:v>
                </c:pt>
                <c:pt idx="6320">
                  <c:v>632.03893739077694</c:v>
                </c:pt>
                <c:pt idx="6321">
                  <c:v>632.13894355175648</c:v>
                </c:pt>
                <c:pt idx="6322">
                  <c:v>632.23894971273603</c:v>
                </c:pt>
                <c:pt idx="6323">
                  <c:v>632.33895587371558</c:v>
                </c:pt>
                <c:pt idx="6324">
                  <c:v>632.43896203469512</c:v>
                </c:pt>
                <c:pt idx="6325">
                  <c:v>632.53896819567467</c:v>
                </c:pt>
                <c:pt idx="6326">
                  <c:v>632.63897435665422</c:v>
                </c:pt>
                <c:pt idx="6327">
                  <c:v>632.73898051763376</c:v>
                </c:pt>
                <c:pt idx="6328">
                  <c:v>632.83898667861331</c:v>
                </c:pt>
                <c:pt idx="6329">
                  <c:v>632.93899283959286</c:v>
                </c:pt>
                <c:pt idx="6330">
                  <c:v>633.0389990005724</c:v>
                </c:pt>
                <c:pt idx="6331">
                  <c:v>633.13900516155206</c:v>
                </c:pt>
                <c:pt idx="6332">
                  <c:v>633.23901132253161</c:v>
                </c:pt>
                <c:pt idx="6333">
                  <c:v>633.33901748351116</c:v>
                </c:pt>
                <c:pt idx="6334">
                  <c:v>633.4390236444907</c:v>
                </c:pt>
                <c:pt idx="6335">
                  <c:v>633.53902980547025</c:v>
                </c:pt>
                <c:pt idx="6336">
                  <c:v>633.6390359664498</c:v>
                </c:pt>
                <c:pt idx="6337">
                  <c:v>633.73904212742934</c:v>
                </c:pt>
                <c:pt idx="6338">
                  <c:v>633.83904828840889</c:v>
                </c:pt>
                <c:pt idx="6339">
                  <c:v>633.93905444938844</c:v>
                </c:pt>
                <c:pt idx="6340">
                  <c:v>634.03906061036798</c:v>
                </c:pt>
                <c:pt idx="6341">
                  <c:v>634.13906677134753</c:v>
                </c:pt>
                <c:pt idx="6342">
                  <c:v>634.23907293232708</c:v>
                </c:pt>
                <c:pt idx="6343">
                  <c:v>634.33907909330662</c:v>
                </c:pt>
                <c:pt idx="6344">
                  <c:v>634.43908525428617</c:v>
                </c:pt>
                <c:pt idx="6345">
                  <c:v>634.53909141526572</c:v>
                </c:pt>
                <c:pt idx="6346">
                  <c:v>634.63909757624526</c:v>
                </c:pt>
                <c:pt idx="6347">
                  <c:v>634.73910373722481</c:v>
                </c:pt>
                <c:pt idx="6348">
                  <c:v>634.83910989820447</c:v>
                </c:pt>
                <c:pt idx="6349">
                  <c:v>634.93911605918402</c:v>
                </c:pt>
                <c:pt idx="6350">
                  <c:v>635.03912222016356</c:v>
                </c:pt>
                <c:pt idx="6351">
                  <c:v>635.13912838114311</c:v>
                </c:pt>
                <c:pt idx="6352">
                  <c:v>635.23913454212266</c:v>
                </c:pt>
                <c:pt idx="6353">
                  <c:v>635.3391407031022</c:v>
                </c:pt>
                <c:pt idx="6354">
                  <c:v>635.43914686408175</c:v>
                </c:pt>
                <c:pt idx="6355">
                  <c:v>635.5391530250613</c:v>
                </c:pt>
                <c:pt idx="6356">
                  <c:v>635.63915918604084</c:v>
                </c:pt>
                <c:pt idx="6357">
                  <c:v>635.73916534702039</c:v>
                </c:pt>
                <c:pt idx="6358">
                  <c:v>635.83917150799994</c:v>
                </c:pt>
                <c:pt idx="6359">
                  <c:v>635.93917766897948</c:v>
                </c:pt>
                <c:pt idx="6360">
                  <c:v>636.03918382995903</c:v>
                </c:pt>
                <c:pt idx="6361">
                  <c:v>636.13918999093858</c:v>
                </c:pt>
                <c:pt idx="6362">
                  <c:v>636.23919615191812</c:v>
                </c:pt>
                <c:pt idx="6363">
                  <c:v>636.33920231289767</c:v>
                </c:pt>
                <c:pt idx="6364">
                  <c:v>636.43920847387722</c:v>
                </c:pt>
                <c:pt idx="6365">
                  <c:v>636.53921463485688</c:v>
                </c:pt>
                <c:pt idx="6366">
                  <c:v>636.63922079583642</c:v>
                </c:pt>
                <c:pt idx="6367">
                  <c:v>636.73922695681597</c:v>
                </c:pt>
                <c:pt idx="6368">
                  <c:v>636.83923311779552</c:v>
                </c:pt>
                <c:pt idx="6369">
                  <c:v>636.93923927877506</c:v>
                </c:pt>
                <c:pt idx="6370">
                  <c:v>637.03924543975461</c:v>
                </c:pt>
                <c:pt idx="6371">
                  <c:v>637.13925160073416</c:v>
                </c:pt>
                <c:pt idx="6372">
                  <c:v>637.2392577617137</c:v>
                </c:pt>
                <c:pt idx="6373">
                  <c:v>637.33926392269325</c:v>
                </c:pt>
                <c:pt idx="6374">
                  <c:v>637.4392700836728</c:v>
                </c:pt>
                <c:pt idx="6375">
                  <c:v>637.53927624465234</c:v>
                </c:pt>
                <c:pt idx="6376">
                  <c:v>637.63928240563189</c:v>
                </c:pt>
                <c:pt idx="6377">
                  <c:v>637.73928856661144</c:v>
                </c:pt>
                <c:pt idx="6378">
                  <c:v>637.83929472759098</c:v>
                </c:pt>
                <c:pt idx="6379">
                  <c:v>637.93930088857053</c:v>
                </c:pt>
                <c:pt idx="6380">
                  <c:v>638.03930704955008</c:v>
                </c:pt>
                <c:pt idx="6381">
                  <c:v>638.13931321052962</c:v>
                </c:pt>
                <c:pt idx="6382">
                  <c:v>638.23931937150928</c:v>
                </c:pt>
                <c:pt idx="6383">
                  <c:v>638.33932553248883</c:v>
                </c:pt>
                <c:pt idx="6384">
                  <c:v>638.43933169346838</c:v>
                </c:pt>
                <c:pt idx="6385">
                  <c:v>638.53933785444792</c:v>
                </c:pt>
                <c:pt idx="6386">
                  <c:v>638.63934401542747</c:v>
                </c:pt>
                <c:pt idx="6387">
                  <c:v>638.73935017640702</c:v>
                </c:pt>
                <c:pt idx="6388">
                  <c:v>638.83935633738656</c:v>
                </c:pt>
                <c:pt idx="6389">
                  <c:v>638.93936249836611</c:v>
                </c:pt>
                <c:pt idx="6390">
                  <c:v>639.03936865934566</c:v>
                </c:pt>
                <c:pt idx="6391">
                  <c:v>639.1393748203252</c:v>
                </c:pt>
                <c:pt idx="6392">
                  <c:v>639.23938098130475</c:v>
                </c:pt>
                <c:pt idx="6393">
                  <c:v>639.33938714228429</c:v>
                </c:pt>
                <c:pt idx="6394">
                  <c:v>639.43939330326384</c:v>
                </c:pt>
                <c:pt idx="6395">
                  <c:v>639.53939946424339</c:v>
                </c:pt>
                <c:pt idx="6396">
                  <c:v>639.63940562522293</c:v>
                </c:pt>
                <c:pt idx="6397">
                  <c:v>639.73941178620248</c:v>
                </c:pt>
                <c:pt idx="6398">
                  <c:v>639.83941794718203</c:v>
                </c:pt>
                <c:pt idx="6399">
                  <c:v>639.93942410816169</c:v>
                </c:pt>
                <c:pt idx="6400">
                  <c:v>640.03943026914123</c:v>
                </c:pt>
                <c:pt idx="6401">
                  <c:v>640.13943643012078</c:v>
                </c:pt>
                <c:pt idx="6402">
                  <c:v>640.23944259110033</c:v>
                </c:pt>
                <c:pt idx="6403">
                  <c:v>640.33944875207987</c:v>
                </c:pt>
                <c:pt idx="6404">
                  <c:v>640.43945491305942</c:v>
                </c:pt>
                <c:pt idx="6405">
                  <c:v>640.53946107403897</c:v>
                </c:pt>
                <c:pt idx="6406">
                  <c:v>640.63946723501851</c:v>
                </c:pt>
                <c:pt idx="6407">
                  <c:v>640.73947339599806</c:v>
                </c:pt>
                <c:pt idx="6408">
                  <c:v>640.83947955697761</c:v>
                </c:pt>
                <c:pt idx="6409">
                  <c:v>640.93948571795715</c:v>
                </c:pt>
                <c:pt idx="6410">
                  <c:v>641.0394918789367</c:v>
                </c:pt>
                <c:pt idx="6411">
                  <c:v>641.13949803991625</c:v>
                </c:pt>
                <c:pt idx="6412">
                  <c:v>641.23950420089579</c:v>
                </c:pt>
                <c:pt idx="6413">
                  <c:v>641.33951036187534</c:v>
                </c:pt>
                <c:pt idx="6414">
                  <c:v>641.43951652285489</c:v>
                </c:pt>
                <c:pt idx="6415">
                  <c:v>641.53952268383443</c:v>
                </c:pt>
                <c:pt idx="6416">
                  <c:v>641.63952884481409</c:v>
                </c:pt>
                <c:pt idx="6417">
                  <c:v>641.73953500579364</c:v>
                </c:pt>
                <c:pt idx="6418">
                  <c:v>641.83954116677319</c:v>
                </c:pt>
                <c:pt idx="6419">
                  <c:v>641.93954732775273</c:v>
                </c:pt>
                <c:pt idx="6420">
                  <c:v>642.03955348873228</c:v>
                </c:pt>
                <c:pt idx="6421">
                  <c:v>642.13955964971183</c:v>
                </c:pt>
                <c:pt idx="6422">
                  <c:v>642.23956581069137</c:v>
                </c:pt>
                <c:pt idx="6423">
                  <c:v>642.33957197167092</c:v>
                </c:pt>
                <c:pt idx="6424">
                  <c:v>642.43957813265047</c:v>
                </c:pt>
                <c:pt idx="6425">
                  <c:v>642.53958429363001</c:v>
                </c:pt>
                <c:pt idx="6426">
                  <c:v>642.63959045460956</c:v>
                </c:pt>
                <c:pt idx="6427">
                  <c:v>642.73959661558911</c:v>
                </c:pt>
                <c:pt idx="6428">
                  <c:v>642.83960277656865</c:v>
                </c:pt>
                <c:pt idx="6429">
                  <c:v>642.9396089375482</c:v>
                </c:pt>
                <c:pt idx="6430">
                  <c:v>643.03961509852775</c:v>
                </c:pt>
                <c:pt idx="6431">
                  <c:v>643.13962125950729</c:v>
                </c:pt>
                <c:pt idx="6432">
                  <c:v>643.23962742048684</c:v>
                </c:pt>
                <c:pt idx="6433">
                  <c:v>643.3396335814665</c:v>
                </c:pt>
                <c:pt idx="6434">
                  <c:v>643.43963974244605</c:v>
                </c:pt>
                <c:pt idx="6435">
                  <c:v>643.53964590342559</c:v>
                </c:pt>
                <c:pt idx="6436">
                  <c:v>643.63965206440514</c:v>
                </c:pt>
                <c:pt idx="6437">
                  <c:v>643.73965822538469</c:v>
                </c:pt>
                <c:pt idx="6438">
                  <c:v>643.83966438636423</c:v>
                </c:pt>
                <c:pt idx="6439">
                  <c:v>643.93967054734378</c:v>
                </c:pt>
                <c:pt idx="6440">
                  <c:v>644.03967670832333</c:v>
                </c:pt>
                <c:pt idx="6441">
                  <c:v>644.13968286930287</c:v>
                </c:pt>
                <c:pt idx="6442">
                  <c:v>644.23968903028242</c:v>
                </c:pt>
                <c:pt idx="6443">
                  <c:v>644.33969519126197</c:v>
                </c:pt>
                <c:pt idx="6444">
                  <c:v>644.43970135224151</c:v>
                </c:pt>
                <c:pt idx="6445">
                  <c:v>644.53970751322106</c:v>
                </c:pt>
                <c:pt idx="6446">
                  <c:v>644.63971367420061</c:v>
                </c:pt>
                <c:pt idx="6447">
                  <c:v>644.73971983518015</c:v>
                </c:pt>
                <c:pt idx="6448">
                  <c:v>644.8397259961597</c:v>
                </c:pt>
                <c:pt idx="6449">
                  <c:v>644.93973215713925</c:v>
                </c:pt>
                <c:pt idx="6450">
                  <c:v>645.03973831811891</c:v>
                </c:pt>
                <c:pt idx="6451">
                  <c:v>645.13974447909845</c:v>
                </c:pt>
                <c:pt idx="6452">
                  <c:v>645.239750640078</c:v>
                </c:pt>
                <c:pt idx="6453">
                  <c:v>645.33975680105755</c:v>
                </c:pt>
                <c:pt idx="6454">
                  <c:v>645.43976296203709</c:v>
                </c:pt>
                <c:pt idx="6455">
                  <c:v>645.53976912301664</c:v>
                </c:pt>
                <c:pt idx="6456">
                  <c:v>645.63977528399619</c:v>
                </c:pt>
                <c:pt idx="6457">
                  <c:v>645.73978144497573</c:v>
                </c:pt>
                <c:pt idx="6458">
                  <c:v>645.83978760595528</c:v>
                </c:pt>
                <c:pt idx="6459">
                  <c:v>645.93979376693483</c:v>
                </c:pt>
                <c:pt idx="6460">
                  <c:v>646.03979992791437</c:v>
                </c:pt>
                <c:pt idx="6461">
                  <c:v>646.13980608889392</c:v>
                </c:pt>
                <c:pt idx="6462">
                  <c:v>646.23981224987347</c:v>
                </c:pt>
                <c:pt idx="6463">
                  <c:v>646.33981841085301</c:v>
                </c:pt>
                <c:pt idx="6464">
                  <c:v>646.43982457183256</c:v>
                </c:pt>
                <c:pt idx="6465">
                  <c:v>646.53983073281211</c:v>
                </c:pt>
                <c:pt idx="6466">
                  <c:v>646.63983689379165</c:v>
                </c:pt>
                <c:pt idx="6467">
                  <c:v>646.73984305477131</c:v>
                </c:pt>
                <c:pt idx="6468">
                  <c:v>646.83984921575086</c:v>
                </c:pt>
                <c:pt idx="6469">
                  <c:v>646.93985537673041</c:v>
                </c:pt>
                <c:pt idx="6470">
                  <c:v>647.03986153770995</c:v>
                </c:pt>
                <c:pt idx="6471">
                  <c:v>647.1398676986895</c:v>
                </c:pt>
                <c:pt idx="6472">
                  <c:v>647.23987385966905</c:v>
                </c:pt>
                <c:pt idx="6473">
                  <c:v>647.33988002064859</c:v>
                </c:pt>
                <c:pt idx="6474">
                  <c:v>647.43988618162814</c:v>
                </c:pt>
                <c:pt idx="6475">
                  <c:v>647.53989234260769</c:v>
                </c:pt>
                <c:pt idx="6476">
                  <c:v>647.63989850358723</c:v>
                </c:pt>
                <c:pt idx="6477">
                  <c:v>647.73990466456678</c:v>
                </c:pt>
                <c:pt idx="6478">
                  <c:v>647.83991082554633</c:v>
                </c:pt>
                <c:pt idx="6479">
                  <c:v>647.93991698652587</c:v>
                </c:pt>
                <c:pt idx="6480">
                  <c:v>648.03992314750542</c:v>
                </c:pt>
                <c:pt idx="6481">
                  <c:v>648.13992930848497</c:v>
                </c:pt>
                <c:pt idx="6482">
                  <c:v>648.23993546946451</c:v>
                </c:pt>
                <c:pt idx="6483">
                  <c:v>648.33994163044406</c:v>
                </c:pt>
                <c:pt idx="6484">
                  <c:v>648.43994779142372</c:v>
                </c:pt>
                <c:pt idx="6485">
                  <c:v>648.53995395240327</c:v>
                </c:pt>
                <c:pt idx="6486">
                  <c:v>648.63996011338281</c:v>
                </c:pt>
                <c:pt idx="6487">
                  <c:v>648.73996627436236</c:v>
                </c:pt>
                <c:pt idx="6488">
                  <c:v>648.83997243534191</c:v>
                </c:pt>
                <c:pt idx="6489">
                  <c:v>648.93997859632145</c:v>
                </c:pt>
                <c:pt idx="6490">
                  <c:v>649.039984757301</c:v>
                </c:pt>
                <c:pt idx="6491">
                  <c:v>649.13999091828055</c:v>
                </c:pt>
                <c:pt idx="6492">
                  <c:v>649.23999707926009</c:v>
                </c:pt>
                <c:pt idx="6493">
                  <c:v>649.34000324023964</c:v>
                </c:pt>
                <c:pt idx="6494">
                  <c:v>649.44000940121919</c:v>
                </c:pt>
                <c:pt idx="6495">
                  <c:v>649.54001556219873</c:v>
                </c:pt>
                <c:pt idx="6496">
                  <c:v>649.64002172317828</c:v>
                </c:pt>
                <c:pt idx="6497">
                  <c:v>649.74002788415783</c:v>
                </c:pt>
                <c:pt idx="6498">
                  <c:v>649.84003404513737</c:v>
                </c:pt>
                <c:pt idx="6499">
                  <c:v>649.94004020611692</c:v>
                </c:pt>
                <c:pt idx="6500">
                  <c:v>650.04004636709647</c:v>
                </c:pt>
                <c:pt idx="6501">
                  <c:v>650.14005252807613</c:v>
                </c:pt>
                <c:pt idx="6502">
                  <c:v>650.24005868905567</c:v>
                </c:pt>
                <c:pt idx="6503">
                  <c:v>650.34006485003522</c:v>
                </c:pt>
                <c:pt idx="6504">
                  <c:v>650.44007101101477</c:v>
                </c:pt>
                <c:pt idx="6505">
                  <c:v>650.54007717199431</c:v>
                </c:pt>
                <c:pt idx="6506">
                  <c:v>650.64008333297386</c:v>
                </c:pt>
                <c:pt idx="6507">
                  <c:v>650.74008949395341</c:v>
                </c:pt>
                <c:pt idx="6508">
                  <c:v>650.84009565493295</c:v>
                </c:pt>
                <c:pt idx="6509">
                  <c:v>650.9401018159125</c:v>
                </c:pt>
                <c:pt idx="6510">
                  <c:v>651.04010797689205</c:v>
                </c:pt>
                <c:pt idx="6511">
                  <c:v>651.14011413787159</c:v>
                </c:pt>
                <c:pt idx="6512">
                  <c:v>651.24012029885114</c:v>
                </c:pt>
                <c:pt idx="6513">
                  <c:v>651.34012645983069</c:v>
                </c:pt>
                <c:pt idx="6514">
                  <c:v>651.44013262081023</c:v>
                </c:pt>
                <c:pt idx="6515">
                  <c:v>651.54013878178978</c:v>
                </c:pt>
                <c:pt idx="6516">
                  <c:v>651.64014494276933</c:v>
                </c:pt>
                <c:pt idx="6517">
                  <c:v>651.74015110374887</c:v>
                </c:pt>
                <c:pt idx="6518">
                  <c:v>651.84015726472853</c:v>
                </c:pt>
                <c:pt idx="6519">
                  <c:v>651.94016342570808</c:v>
                </c:pt>
                <c:pt idx="6520">
                  <c:v>652.04016958668763</c:v>
                </c:pt>
                <c:pt idx="6521">
                  <c:v>652.14017574766717</c:v>
                </c:pt>
                <c:pt idx="6522">
                  <c:v>652.24018190864672</c:v>
                </c:pt>
                <c:pt idx="6523">
                  <c:v>652.34018806962627</c:v>
                </c:pt>
                <c:pt idx="6524">
                  <c:v>652.44019423060581</c:v>
                </c:pt>
                <c:pt idx="6525">
                  <c:v>652.54020039158536</c:v>
                </c:pt>
                <c:pt idx="6526">
                  <c:v>652.6402065525649</c:v>
                </c:pt>
                <c:pt idx="6527">
                  <c:v>652.74021271354445</c:v>
                </c:pt>
                <c:pt idx="6528">
                  <c:v>652.840218874524</c:v>
                </c:pt>
                <c:pt idx="6529">
                  <c:v>652.94022503550354</c:v>
                </c:pt>
                <c:pt idx="6530">
                  <c:v>653.04023119648309</c:v>
                </c:pt>
                <c:pt idx="6531">
                  <c:v>653.14023735746264</c:v>
                </c:pt>
                <c:pt idx="6532">
                  <c:v>653.24024351844218</c:v>
                </c:pt>
                <c:pt idx="6533">
                  <c:v>653.34024967942173</c:v>
                </c:pt>
                <c:pt idx="6534">
                  <c:v>653.44025584040128</c:v>
                </c:pt>
                <c:pt idx="6535">
                  <c:v>653.54026200138094</c:v>
                </c:pt>
                <c:pt idx="6536">
                  <c:v>653.64026816236048</c:v>
                </c:pt>
                <c:pt idx="6537">
                  <c:v>653.74027432334003</c:v>
                </c:pt>
                <c:pt idx="6538">
                  <c:v>653.84028048431958</c:v>
                </c:pt>
                <c:pt idx="6539">
                  <c:v>653.94028664529912</c:v>
                </c:pt>
                <c:pt idx="6540">
                  <c:v>654.04029280627867</c:v>
                </c:pt>
                <c:pt idx="6541">
                  <c:v>654.14029896725822</c:v>
                </c:pt>
                <c:pt idx="6542">
                  <c:v>654.24030512823776</c:v>
                </c:pt>
                <c:pt idx="6543">
                  <c:v>654.34031128921731</c:v>
                </c:pt>
                <c:pt idx="6544">
                  <c:v>654.44031745019686</c:v>
                </c:pt>
                <c:pt idx="6545">
                  <c:v>654.5403236111764</c:v>
                </c:pt>
                <c:pt idx="6546">
                  <c:v>654.64032977215595</c:v>
                </c:pt>
                <c:pt idx="6547">
                  <c:v>654.7403359331355</c:v>
                </c:pt>
                <c:pt idx="6548">
                  <c:v>654.84034209411504</c:v>
                </c:pt>
                <c:pt idx="6549">
                  <c:v>654.94034825509459</c:v>
                </c:pt>
                <c:pt idx="6550">
                  <c:v>655.04035441607414</c:v>
                </c:pt>
                <c:pt idx="6551">
                  <c:v>655.14036057705368</c:v>
                </c:pt>
                <c:pt idx="6552">
                  <c:v>655.24036673803334</c:v>
                </c:pt>
                <c:pt idx="6553">
                  <c:v>655.34037289901289</c:v>
                </c:pt>
                <c:pt idx="6554">
                  <c:v>655.44037905999244</c:v>
                </c:pt>
                <c:pt idx="6555">
                  <c:v>655.54038522097198</c:v>
                </c:pt>
                <c:pt idx="6556">
                  <c:v>655.64039138195153</c:v>
                </c:pt>
                <c:pt idx="6557">
                  <c:v>655.74039754293108</c:v>
                </c:pt>
                <c:pt idx="6558">
                  <c:v>655.84040370391062</c:v>
                </c:pt>
                <c:pt idx="6559">
                  <c:v>655.94040986489017</c:v>
                </c:pt>
                <c:pt idx="6560">
                  <c:v>656.04041602586972</c:v>
                </c:pt>
                <c:pt idx="6561">
                  <c:v>656.14042218684926</c:v>
                </c:pt>
                <c:pt idx="6562">
                  <c:v>656.24042834782881</c:v>
                </c:pt>
                <c:pt idx="6563">
                  <c:v>656.34043450880836</c:v>
                </c:pt>
                <c:pt idx="6564">
                  <c:v>656.4404406697879</c:v>
                </c:pt>
                <c:pt idx="6565">
                  <c:v>656.54044683076745</c:v>
                </c:pt>
                <c:pt idx="6566">
                  <c:v>656.640452991747</c:v>
                </c:pt>
                <c:pt idx="6567">
                  <c:v>656.74045915272654</c:v>
                </c:pt>
                <c:pt idx="6568">
                  <c:v>656.84046531370609</c:v>
                </c:pt>
                <c:pt idx="6569">
                  <c:v>656.94047147468575</c:v>
                </c:pt>
                <c:pt idx="6570">
                  <c:v>657.0404776356653</c:v>
                </c:pt>
                <c:pt idx="6571">
                  <c:v>657.14048379664484</c:v>
                </c:pt>
                <c:pt idx="6572">
                  <c:v>657.24048995762439</c:v>
                </c:pt>
                <c:pt idx="6573">
                  <c:v>657.34049611860394</c:v>
                </c:pt>
                <c:pt idx="6574">
                  <c:v>657.44050227958348</c:v>
                </c:pt>
                <c:pt idx="6575">
                  <c:v>657.54050844056303</c:v>
                </c:pt>
                <c:pt idx="6576">
                  <c:v>657.64051460154258</c:v>
                </c:pt>
                <c:pt idx="6577">
                  <c:v>657.74052076252212</c:v>
                </c:pt>
                <c:pt idx="6578">
                  <c:v>657.84052692350167</c:v>
                </c:pt>
                <c:pt idx="6579">
                  <c:v>657.94053308448122</c:v>
                </c:pt>
                <c:pt idx="6580">
                  <c:v>658.04053924546076</c:v>
                </c:pt>
                <c:pt idx="6581">
                  <c:v>658.14054540644031</c:v>
                </c:pt>
                <c:pt idx="6582">
                  <c:v>658.24055156741986</c:v>
                </c:pt>
                <c:pt idx="6583">
                  <c:v>658.3405577283994</c:v>
                </c:pt>
                <c:pt idx="6584">
                  <c:v>658.44056388937895</c:v>
                </c:pt>
                <c:pt idx="6585">
                  <c:v>658.5405700503585</c:v>
                </c:pt>
                <c:pt idx="6586">
                  <c:v>658.64057621133816</c:v>
                </c:pt>
                <c:pt idx="6587">
                  <c:v>658.7405823723177</c:v>
                </c:pt>
                <c:pt idx="6588">
                  <c:v>658.84058853329725</c:v>
                </c:pt>
                <c:pt idx="6589">
                  <c:v>658.9405946942768</c:v>
                </c:pt>
                <c:pt idx="6590">
                  <c:v>659.04060085525634</c:v>
                </c:pt>
                <c:pt idx="6591">
                  <c:v>659.14060701623589</c:v>
                </c:pt>
                <c:pt idx="6592">
                  <c:v>659.24061317721544</c:v>
                </c:pt>
                <c:pt idx="6593">
                  <c:v>659.34061933819498</c:v>
                </c:pt>
                <c:pt idx="6594">
                  <c:v>659.44062549917453</c:v>
                </c:pt>
                <c:pt idx="6595">
                  <c:v>659.54063166015408</c:v>
                </c:pt>
                <c:pt idx="6596">
                  <c:v>659.64063782113362</c:v>
                </c:pt>
                <c:pt idx="6597">
                  <c:v>659.74064398211317</c:v>
                </c:pt>
                <c:pt idx="6598">
                  <c:v>659.84065014309272</c:v>
                </c:pt>
                <c:pt idx="6599">
                  <c:v>659.94065630407226</c:v>
                </c:pt>
                <c:pt idx="6600">
                  <c:v>660.04066246505181</c:v>
                </c:pt>
                <c:pt idx="6601">
                  <c:v>660.14066862603136</c:v>
                </c:pt>
                <c:pt idx="6602">
                  <c:v>660.2406747870109</c:v>
                </c:pt>
                <c:pt idx="6603">
                  <c:v>660.34068094799056</c:v>
                </c:pt>
                <c:pt idx="6604">
                  <c:v>660.44068710897011</c:v>
                </c:pt>
                <c:pt idx="6605">
                  <c:v>660.54069326994966</c:v>
                </c:pt>
                <c:pt idx="6606">
                  <c:v>660.6406994309292</c:v>
                </c:pt>
                <c:pt idx="6607">
                  <c:v>660.74070559190875</c:v>
                </c:pt>
                <c:pt idx="6608">
                  <c:v>660.8407117528883</c:v>
                </c:pt>
                <c:pt idx="6609">
                  <c:v>660.94071791386784</c:v>
                </c:pt>
                <c:pt idx="6610">
                  <c:v>661.04072407484739</c:v>
                </c:pt>
                <c:pt idx="6611">
                  <c:v>661.14073023582694</c:v>
                </c:pt>
                <c:pt idx="6612">
                  <c:v>661.24073639680648</c:v>
                </c:pt>
                <c:pt idx="6613">
                  <c:v>661.34074255778603</c:v>
                </c:pt>
                <c:pt idx="6614">
                  <c:v>661.44074871876558</c:v>
                </c:pt>
                <c:pt idx="6615">
                  <c:v>661.54075487974512</c:v>
                </c:pt>
                <c:pt idx="6616">
                  <c:v>661.64076104072467</c:v>
                </c:pt>
                <c:pt idx="6617">
                  <c:v>661.74076720170422</c:v>
                </c:pt>
                <c:pt idx="6618">
                  <c:v>661.84077336268376</c:v>
                </c:pt>
                <c:pt idx="6619">
                  <c:v>661.94077952366331</c:v>
                </c:pt>
                <c:pt idx="6620">
                  <c:v>662.04078568464297</c:v>
                </c:pt>
                <c:pt idx="6621">
                  <c:v>662.14079184562252</c:v>
                </c:pt>
                <c:pt idx="6622">
                  <c:v>662.24079800660206</c:v>
                </c:pt>
                <c:pt idx="6623">
                  <c:v>662.34080416758161</c:v>
                </c:pt>
                <c:pt idx="6624">
                  <c:v>662.44081032856116</c:v>
                </c:pt>
                <c:pt idx="6625">
                  <c:v>662.5408164895407</c:v>
                </c:pt>
                <c:pt idx="6626">
                  <c:v>662.64082265052025</c:v>
                </c:pt>
                <c:pt idx="6627">
                  <c:v>662.7408288114998</c:v>
                </c:pt>
                <c:pt idx="6628">
                  <c:v>662.84083497247934</c:v>
                </c:pt>
                <c:pt idx="6629">
                  <c:v>662.94084113345889</c:v>
                </c:pt>
                <c:pt idx="6630">
                  <c:v>663.04084729443844</c:v>
                </c:pt>
                <c:pt idx="6631">
                  <c:v>663.14085345541798</c:v>
                </c:pt>
                <c:pt idx="6632">
                  <c:v>663.24085961639753</c:v>
                </c:pt>
                <c:pt idx="6633">
                  <c:v>663.34086577737708</c:v>
                </c:pt>
                <c:pt idx="6634">
                  <c:v>663.44087193835662</c:v>
                </c:pt>
                <c:pt idx="6635">
                  <c:v>663.54087809933617</c:v>
                </c:pt>
                <c:pt idx="6636">
                  <c:v>663.64088426031572</c:v>
                </c:pt>
                <c:pt idx="6637">
                  <c:v>663.74089042129538</c:v>
                </c:pt>
                <c:pt idx="6638">
                  <c:v>663.84089658227492</c:v>
                </c:pt>
                <c:pt idx="6639">
                  <c:v>663.94090274325447</c:v>
                </c:pt>
                <c:pt idx="6640">
                  <c:v>664.04090890423402</c:v>
                </c:pt>
                <c:pt idx="6641">
                  <c:v>664.14091506521356</c:v>
                </c:pt>
                <c:pt idx="6642">
                  <c:v>664.24092122619311</c:v>
                </c:pt>
                <c:pt idx="6643">
                  <c:v>664.34092738717266</c:v>
                </c:pt>
                <c:pt idx="6644">
                  <c:v>664.4409335481522</c:v>
                </c:pt>
                <c:pt idx="6645">
                  <c:v>664.54093970913175</c:v>
                </c:pt>
                <c:pt idx="6646">
                  <c:v>664.6409458701113</c:v>
                </c:pt>
                <c:pt idx="6647">
                  <c:v>664.74095203109084</c:v>
                </c:pt>
                <c:pt idx="6648">
                  <c:v>664.84095819207039</c:v>
                </c:pt>
                <c:pt idx="6649">
                  <c:v>664.94096435304994</c:v>
                </c:pt>
                <c:pt idx="6650">
                  <c:v>665.04097051402948</c:v>
                </c:pt>
                <c:pt idx="6651">
                  <c:v>665.14097667500903</c:v>
                </c:pt>
                <c:pt idx="6652">
                  <c:v>665.24098283598858</c:v>
                </c:pt>
                <c:pt idx="6653">
                  <c:v>665.34098899696812</c:v>
                </c:pt>
                <c:pt idx="6654">
                  <c:v>665.44099515794778</c:v>
                </c:pt>
                <c:pt idx="6655">
                  <c:v>665.54100131892733</c:v>
                </c:pt>
                <c:pt idx="6656">
                  <c:v>665.64100747990688</c:v>
                </c:pt>
                <c:pt idx="6657">
                  <c:v>665.74101364088642</c:v>
                </c:pt>
                <c:pt idx="6658">
                  <c:v>665.84101980186597</c:v>
                </c:pt>
                <c:pt idx="6659">
                  <c:v>665.94102596284552</c:v>
                </c:pt>
                <c:pt idx="6660">
                  <c:v>666.04103212382506</c:v>
                </c:pt>
                <c:pt idx="6661">
                  <c:v>666.14103828480461</c:v>
                </c:pt>
                <c:pt idx="6662">
                  <c:v>666.24104444578415</c:v>
                </c:pt>
                <c:pt idx="6663">
                  <c:v>666.3410506067637</c:v>
                </c:pt>
                <c:pt idx="6664">
                  <c:v>666.44105676774325</c:v>
                </c:pt>
                <c:pt idx="6665">
                  <c:v>666.54106292872279</c:v>
                </c:pt>
                <c:pt idx="6666">
                  <c:v>666.64106908970234</c:v>
                </c:pt>
                <c:pt idx="6667">
                  <c:v>666.74107525068189</c:v>
                </c:pt>
                <c:pt idx="6668">
                  <c:v>666.84108141166143</c:v>
                </c:pt>
                <c:pt idx="6669">
                  <c:v>666.94108757264098</c:v>
                </c:pt>
                <c:pt idx="6670">
                  <c:v>667.04109373362053</c:v>
                </c:pt>
                <c:pt idx="6671">
                  <c:v>667.14109989460019</c:v>
                </c:pt>
                <c:pt idx="6672">
                  <c:v>667.24110605557973</c:v>
                </c:pt>
                <c:pt idx="6673">
                  <c:v>667.34111221655928</c:v>
                </c:pt>
                <c:pt idx="6674">
                  <c:v>667.44111837753883</c:v>
                </c:pt>
                <c:pt idx="6675">
                  <c:v>667.54112453851837</c:v>
                </c:pt>
                <c:pt idx="6676">
                  <c:v>667.64113069949792</c:v>
                </c:pt>
                <c:pt idx="6677">
                  <c:v>667.74113686047747</c:v>
                </c:pt>
                <c:pt idx="6678">
                  <c:v>667.84114302145701</c:v>
                </c:pt>
                <c:pt idx="6679">
                  <c:v>667.94114918243656</c:v>
                </c:pt>
                <c:pt idx="6680">
                  <c:v>668.04115534341611</c:v>
                </c:pt>
                <c:pt idx="6681">
                  <c:v>668.14116150439565</c:v>
                </c:pt>
                <c:pt idx="6682">
                  <c:v>668.2411676653752</c:v>
                </c:pt>
                <c:pt idx="6683">
                  <c:v>668.34117382635475</c:v>
                </c:pt>
                <c:pt idx="6684">
                  <c:v>668.44117998733429</c:v>
                </c:pt>
                <c:pt idx="6685">
                  <c:v>668.54118614831384</c:v>
                </c:pt>
                <c:pt idx="6686">
                  <c:v>668.64119230929339</c:v>
                </c:pt>
                <c:pt idx="6687">
                  <c:v>668.74119847027293</c:v>
                </c:pt>
                <c:pt idx="6688">
                  <c:v>668.84120463125259</c:v>
                </c:pt>
                <c:pt idx="6689">
                  <c:v>668.94121079223214</c:v>
                </c:pt>
                <c:pt idx="6690">
                  <c:v>669.04121695321169</c:v>
                </c:pt>
                <c:pt idx="6691">
                  <c:v>669.14122311419123</c:v>
                </c:pt>
                <c:pt idx="6692">
                  <c:v>669.24122927517078</c:v>
                </c:pt>
                <c:pt idx="6693">
                  <c:v>669.34123543615033</c:v>
                </c:pt>
                <c:pt idx="6694">
                  <c:v>669.44124159712987</c:v>
                </c:pt>
                <c:pt idx="6695">
                  <c:v>669.54124775810942</c:v>
                </c:pt>
                <c:pt idx="6696">
                  <c:v>669.64125391908897</c:v>
                </c:pt>
                <c:pt idx="6697">
                  <c:v>669.74126008006851</c:v>
                </c:pt>
                <c:pt idx="6698">
                  <c:v>669.84126624104806</c:v>
                </c:pt>
                <c:pt idx="6699">
                  <c:v>669.94127240202761</c:v>
                </c:pt>
                <c:pt idx="6700">
                  <c:v>670.04127856300715</c:v>
                </c:pt>
                <c:pt idx="6701">
                  <c:v>670.1412847239867</c:v>
                </c:pt>
                <c:pt idx="6702">
                  <c:v>670.24129088496625</c:v>
                </c:pt>
                <c:pt idx="6703">
                  <c:v>670.34129704594579</c:v>
                </c:pt>
                <c:pt idx="6704">
                  <c:v>670.44130320692534</c:v>
                </c:pt>
                <c:pt idx="6705">
                  <c:v>670.541309367905</c:v>
                </c:pt>
                <c:pt idx="6706">
                  <c:v>670.64131552888455</c:v>
                </c:pt>
                <c:pt idx="6707">
                  <c:v>670.74132168986409</c:v>
                </c:pt>
                <c:pt idx="6708">
                  <c:v>670.84132785084364</c:v>
                </c:pt>
                <c:pt idx="6709">
                  <c:v>670.94133401182319</c:v>
                </c:pt>
                <c:pt idx="6710">
                  <c:v>671.04134017280273</c:v>
                </c:pt>
                <c:pt idx="6711">
                  <c:v>671.14134633378228</c:v>
                </c:pt>
                <c:pt idx="6712">
                  <c:v>671.24135249476183</c:v>
                </c:pt>
                <c:pt idx="6713">
                  <c:v>671.34135865574137</c:v>
                </c:pt>
                <c:pt idx="6714">
                  <c:v>671.44136481672092</c:v>
                </c:pt>
                <c:pt idx="6715">
                  <c:v>671.54137097770047</c:v>
                </c:pt>
                <c:pt idx="6716">
                  <c:v>671.64137713868001</c:v>
                </c:pt>
                <c:pt idx="6717">
                  <c:v>671.74138329965956</c:v>
                </c:pt>
                <c:pt idx="6718">
                  <c:v>671.84138946063911</c:v>
                </c:pt>
                <c:pt idx="6719">
                  <c:v>671.94139562161865</c:v>
                </c:pt>
                <c:pt idx="6720">
                  <c:v>672.0414017825982</c:v>
                </c:pt>
                <c:pt idx="6721">
                  <c:v>672.14140794357775</c:v>
                </c:pt>
                <c:pt idx="6722">
                  <c:v>672.24141410455741</c:v>
                </c:pt>
                <c:pt idx="6723">
                  <c:v>672.34142026553695</c:v>
                </c:pt>
                <c:pt idx="6724">
                  <c:v>672.4414264265165</c:v>
                </c:pt>
                <c:pt idx="6725">
                  <c:v>672.54143258749605</c:v>
                </c:pt>
                <c:pt idx="6726">
                  <c:v>672.64143874847559</c:v>
                </c:pt>
                <c:pt idx="6727">
                  <c:v>672.74144490945514</c:v>
                </c:pt>
                <c:pt idx="6728">
                  <c:v>672.84145107043469</c:v>
                </c:pt>
                <c:pt idx="6729">
                  <c:v>672.94145723141423</c:v>
                </c:pt>
                <c:pt idx="6730">
                  <c:v>673.04146339239378</c:v>
                </c:pt>
                <c:pt idx="6731">
                  <c:v>673.14146955337333</c:v>
                </c:pt>
                <c:pt idx="6732">
                  <c:v>673.24147571435287</c:v>
                </c:pt>
                <c:pt idx="6733">
                  <c:v>673.34148187533242</c:v>
                </c:pt>
                <c:pt idx="6734">
                  <c:v>673.44148803631197</c:v>
                </c:pt>
                <c:pt idx="6735">
                  <c:v>673.54149419729151</c:v>
                </c:pt>
                <c:pt idx="6736">
                  <c:v>673.64150035827106</c:v>
                </c:pt>
                <c:pt idx="6737">
                  <c:v>673.74150651925061</c:v>
                </c:pt>
                <c:pt idx="6738">
                  <c:v>673.84151268023015</c:v>
                </c:pt>
                <c:pt idx="6739">
                  <c:v>673.94151884120981</c:v>
                </c:pt>
                <c:pt idx="6740">
                  <c:v>674.04152500218936</c:v>
                </c:pt>
                <c:pt idx="6741">
                  <c:v>674.14153116316891</c:v>
                </c:pt>
                <c:pt idx="6742">
                  <c:v>674.24153732414845</c:v>
                </c:pt>
                <c:pt idx="6743">
                  <c:v>674.341543485128</c:v>
                </c:pt>
                <c:pt idx="6744">
                  <c:v>674.44154964610755</c:v>
                </c:pt>
                <c:pt idx="6745">
                  <c:v>674.54155580708709</c:v>
                </c:pt>
                <c:pt idx="6746">
                  <c:v>674.64156196806664</c:v>
                </c:pt>
                <c:pt idx="6747">
                  <c:v>674.74156812904619</c:v>
                </c:pt>
                <c:pt idx="6748">
                  <c:v>674.84157429002573</c:v>
                </c:pt>
                <c:pt idx="6749">
                  <c:v>674.94158045100528</c:v>
                </c:pt>
                <c:pt idx="6750">
                  <c:v>675.04158661198483</c:v>
                </c:pt>
                <c:pt idx="6751">
                  <c:v>675.14159277296437</c:v>
                </c:pt>
                <c:pt idx="6752">
                  <c:v>675.24159893394392</c:v>
                </c:pt>
                <c:pt idx="6753">
                  <c:v>675.34160509492347</c:v>
                </c:pt>
                <c:pt idx="6754">
                  <c:v>675.44161125590301</c:v>
                </c:pt>
                <c:pt idx="6755">
                  <c:v>675.54161741688256</c:v>
                </c:pt>
                <c:pt idx="6756">
                  <c:v>675.64162357786222</c:v>
                </c:pt>
                <c:pt idx="6757">
                  <c:v>675.74162973884177</c:v>
                </c:pt>
                <c:pt idx="6758">
                  <c:v>675.84163589982131</c:v>
                </c:pt>
                <c:pt idx="6759">
                  <c:v>675.94164206080086</c:v>
                </c:pt>
                <c:pt idx="6760">
                  <c:v>676.04164822178041</c:v>
                </c:pt>
                <c:pt idx="6761">
                  <c:v>676.14165438275995</c:v>
                </c:pt>
                <c:pt idx="6762">
                  <c:v>676.2416605437395</c:v>
                </c:pt>
                <c:pt idx="6763">
                  <c:v>676.34166670471905</c:v>
                </c:pt>
                <c:pt idx="6764">
                  <c:v>676.44167286569859</c:v>
                </c:pt>
                <c:pt idx="6765">
                  <c:v>676.54167902667814</c:v>
                </c:pt>
                <c:pt idx="6766">
                  <c:v>676.64168518765769</c:v>
                </c:pt>
                <c:pt idx="6767">
                  <c:v>676.74169134863723</c:v>
                </c:pt>
                <c:pt idx="6768">
                  <c:v>676.84169750961678</c:v>
                </c:pt>
                <c:pt idx="6769">
                  <c:v>676.94170367059633</c:v>
                </c:pt>
                <c:pt idx="6770">
                  <c:v>677.04170983157587</c:v>
                </c:pt>
                <c:pt idx="6771">
                  <c:v>677.14171599255542</c:v>
                </c:pt>
                <c:pt idx="6772">
                  <c:v>677.24172215353497</c:v>
                </c:pt>
                <c:pt idx="6773">
                  <c:v>677.34172831451463</c:v>
                </c:pt>
                <c:pt idx="6774">
                  <c:v>677.44173447549417</c:v>
                </c:pt>
                <c:pt idx="6775">
                  <c:v>677.54174063647372</c:v>
                </c:pt>
                <c:pt idx="6776">
                  <c:v>677.64174679745327</c:v>
                </c:pt>
                <c:pt idx="6777">
                  <c:v>677.74175295843281</c:v>
                </c:pt>
                <c:pt idx="6778">
                  <c:v>677.84175911941236</c:v>
                </c:pt>
                <c:pt idx="6779">
                  <c:v>677.94176528039191</c:v>
                </c:pt>
                <c:pt idx="6780">
                  <c:v>678.04177144137145</c:v>
                </c:pt>
                <c:pt idx="6781">
                  <c:v>678.141777602351</c:v>
                </c:pt>
                <c:pt idx="6782">
                  <c:v>678.24178376333055</c:v>
                </c:pt>
                <c:pt idx="6783">
                  <c:v>678.34178992431009</c:v>
                </c:pt>
                <c:pt idx="6784">
                  <c:v>678.44179608528964</c:v>
                </c:pt>
                <c:pt idx="6785">
                  <c:v>678.54180224626919</c:v>
                </c:pt>
                <c:pt idx="6786">
                  <c:v>678.64180840724873</c:v>
                </c:pt>
                <c:pt idx="6787">
                  <c:v>678.74181456822828</c:v>
                </c:pt>
                <c:pt idx="6788">
                  <c:v>678.84182072920783</c:v>
                </c:pt>
                <c:pt idx="6789">
                  <c:v>678.94182689018737</c:v>
                </c:pt>
                <c:pt idx="6790">
                  <c:v>679.04183305116703</c:v>
                </c:pt>
                <c:pt idx="6791">
                  <c:v>679.14183921214658</c:v>
                </c:pt>
                <c:pt idx="6792">
                  <c:v>679.24184537312613</c:v>
                </c:pt>
                <c:pt idx="6793">
                  <c:v>679.34185153410567</c:v>
                </c:pt>
                <c:pt idx="6794">
                  <c:v>679.44185769508522</c:v>
                </c:pt>
                <c:pt idx="6795">
                  <c:v>679.54186385606477</c:v>
                </c:pt>
                <c:pt idx="6796">
                  <c:v>679.64187001704431</c:v>
                </c:pt>
                <c:pt idx="6797">
                  <c:v>679.74187617802386</c:v>
                </c:pt>
                <c:pt idx="6798">
                  <c:v>679.8418823390034</c:v>
                </c:pt>
                <c:pt idx="6799">
                  <c:v>679.94188849998295</c:v>
                </c:pt>
                <c:pt idx="6800">
                  <c:v>680.0418946609625</c:v>
                </c:pt>
                <c:pt idx="6801">
                  <c:v>680.14190082194204</c:v>
                </c:pt>
                <c:pt idx="6802">
                  <c:v>680.24190698292159</c:v>
                </c:pt>
                <c:pt idx="6803">
                  <c:v>680.34191314390114</c:v>
                </c:pt>
                <c:pt idx="6804">
                  <c:v>680.44191930488068</c:v>
                </c:pt>
                <c:pt idx="6805">
                  <c:v>680.54192546586023</c:v>
                </c:pt>
                <c:pt idx="6806">
                  <c:v>680.64193162683978</c:v>
                </c:pt>
                <c:pt idx="6807">
                  <c:v>680.74193778781944</c:v>
                </c:pt>
                <c:pt idx="6808">
                  <c:v>680.84194394879898</c:v>
                </c:pt>
                <c:pt idx="6809">
                  <c:v>680.94195010977853</c:v>
                </c:pt>
                <c:pt idx="6810">
                  <c:v>681.04195627075808</c:v>
                </c:pt>
                <c:pt idx="6811">
                  <c:v>681.14196243173762</c:v>
                </c:pt>
                <c:pt idx="6812">
                  <c:v>681.24196859271717</c:v>
                </c:pt>
                <c:pt idx="6813">
                  <c:v>681.34197475369672</c:v>
                </c:pt>
                <c:pt idx="6814">
                  <c:v>681.44198091467626</c:v>
                </c:pt>
                <c:pt idx="6815">
                  <c:v>681.54198707565581</c:v>
                </c:pt>
                <c:pt idx="6816">
                  <c:v>681.64199323663536</c:v>
                </c:pt>
                <c:pt idx="6817">
                  <c:v>681.7419993976149</c:v>
                </c:pt>
                <c:pt idx="6818">
                  <c:v>681.84200555859445</c:v>
                </c:pt>
                <c:pt idx="6819">
                  <c:v>681.942011719574</c:v>
                </c:pt>
                <c:pt idx="6820">
                  <c:v>682.04201788055354</c:v>
                </c:pt>
                <c:pt idx="6821">
                  <c:v>682.14202404153309</c:v>
                </c:pt>
                <c:pt idx="6822">
                  <c:v>682.24203020251264</c:v>
                </c:pt>
                <c:pt idx="6823">
                  <c:v>682.34203636349218</c:v>
                </c:pt>
                <c:pt idx="6824">
                  <c:v>682.44204252447184</c:v>
                </c:pt>
                <c:pt idx="6825">
                  <c:v>682.54204868545139</c:v>
                </c:pt>
                <c:pt idx="6826">
                  <c:v>682.64205484643094</c:v>
                </c:pt>
                <c:pt idx="6827">
                  <c:v>682.74206100741048</c:v>
                </c:pt>
                <c:pt idx="6828">
                  <c:v>682.84206716839003</c:v>
                </c:pt>
                <c:pt idx="6829">
                  <c:v>682.94207332936958</c:v>
                </c:pt>
                <c:pt idx="6830">
                  <c:v>683.04207949034912</c:v>
                </c:pt>
                <c:pt idx="6831">
                  <c:v>683.14208565132867</c:v>
                </c:pt>
                <c:pt idx="6832">
                  <c:v>683.24209181230822</c:v>
                </c:pt>
                <c:pt idx="6833">
                  <c:v>683.34209797328776</c:v>
                </c:pt>
                <c:pt idx="6834">
                  <c:v>683.44210413426731</c:v>
                </c:pt>
                <c:pt idx="6835">
                  <c:v>683.54211029524686</c:v>
                </c:pt>
                <c:pt idx="6836">
                  <c:v>683.6421164562264</c:v>
                </c:pt>
                <c:pt idx="6837">
                  <c:v>683.74212261720595</c:v>
                </c:pt>
                <c:pt idx="6838">
                  <c:v>683.8421287781855</c:v>
                </c:pt>
                <c:pt idx="6839">
                  <c:v>683.94213493916504</c:v>
                </c:pt>
                <c:pt idx="6840">
                  <c:v>684.04214110014459</c:v>
                </c:pt>
                <c:pt idx="6841">
                  <c:v>684.14214726112425</c:v>
                </c:pt>
                <c:pt idx="6842">
                  <c:v>684.2421534221038</c:v>
                </c:pt>
                <c:pt idx="6843">
                  <c:v>684.34215958308334</c:v>
                </c:pt>
                <c:pt idx="6844">
                  <c:v>684.44216574406289</c:v>
                </c:pt>
                <c:pt idx="6845">
                  <c:v>684.54217190504244</c:v>
                </c:pt>
                <c:pt idx="6846">
                  <c:v>684.64217806602198</c:v>
                </c:pt>
                <c:pt idx="6847">
                  <c:v>684.74218422700153</c:v>
                </c:pt>
                <c:pt idx="6848">
                  <c:v>684.84219038798108</c:v>
                </c:pt>
                <c:pt idx="6849">
                  <c:v>684.94219654896062</c:v>
                </c:pt>
                <c:pt idx="6850">
                  <c:v>685.04220270994017</c:v>
                </c:pt>
                <c:pt idx="6851">
                  <c:v>685.14220887091972</c:v>
                </c:pt>
                <c:pt idx="6852">
                  <c:v>685.24221503189926</c:v>
                </c:pt>
                <c:pt idx="6853">
                  <c:v>685.34222119287881</c:v>
                </c:pt>
                <c:pt idx="6854">
                  <c:v>685.44222735385836</c:v>
                </c:pt>
                <c:pt idx="6855">
                  <c:v>685.5422335148379</c:v>
                </c:pt>
                <c:pt idx="6856">
                  <c:v>685.64223967581745</c:v>
                </c:pt>
                <c:pt idx="6857">
                  <c:v>685.742245836797</c:v>
                </c:pt>
                <c:pt idx="6858">
                  <c:v>685.84225199777666</c:v>
                </c:pt>
                <c:pt idx="6859">
                  <c:v>685.9422581587562</c:v>
                </c:pt>
                <c:pt idx="6860">
                  <c:v>686.04226431973575</c:v>
                </c:pt>
                <c:pt idx="6861">
                  <c:v>686.1422704807153</c:v>
                </c:pt>
                <c:pt idx="6862">
                  <c:v>686.24227664169484</c:v>
                </c:pt>
                <c:pt idx="6863">
                  <c:v>686.34228280267439</c:v>
                </c:pt>
                <c:pt idx="6864">
                  <c:v>686.44228896365394</c:v>
                </c:pt>
                <c:pt idx="6865">
                  <c:v>686.54229512463348</c:v>
                </c:pt>
                <c:pt idx="6866">
                  <c:v>686.64230128561303</c:v>
                </c:pt>
                <c:pt idx="6867">
                  <c:v>686.74230744659258</c:v>
                </c:pt>
                <c:pt idx="6868">
                  <c:v>686.84231360757212</c:v>
                </c:pt>
                <c:pt idx="6869">
                  <c:v>686.94231976855167</c:v>
                </c:pt>
                <c:pt idx="6870">
                  <c:v>687.04232592953122</c:v>
                </c:pt>
                <c:pt idx="6871">
                  <c:v>687.14233209051076</c:v>
                </c:pt>
                <c:pt idx="6872">
                  <c:v>687.24233825149031</c:v>
                </c:pt>
                <c:pt idx="6873">
                  <c:v>687.34234441246986</c:v>
                </c:pt>
                <c:pt idx="6874">
                  <c:v>687.4423505734494</c:v>
                </c:pt>
                <c:pt idx="6875">
                  <c:v>687.54235673442906</c:v>
                </c:pt>
                <c:pt idx="6876">
                  <c:v>687.64236289540861</c:v>
                </c:pt>
                <c:pt idx="6877">
                  <c:v>687.74236905638816</c:v>
                </c:pt>
                <c:pt idx="6878">
                  <c:v>687.8423752173677</c:v>
                </c:pt>
                <c:pt idx="6879">
                  <c:v>687.94238137834725</c:v>
                </c:pt>
                <c:pt idx="6880">
                  <c:v>688.0423875393268</c:v>
                </c:pt>
                <c:pt idx="6881">
                  <c:v>688.14239370030634</c:v>
                </c:pt>
                <c:pt idx="6882">
                  <c:v>688.24239986128589</c:v>
                </c:pt>
                <c:pt idx="6883">
                  <c:v>688.34240602226544</c:v>
                </c:pt>
                <c:pt idx="6884">
                  <c:v>688.44241218324498</c:v>
                </c:pt>
                <c:pt idx="6885">
                  <c:v>688.54241834422453</c:v>
                </c:pt>
                <c:pt idx="6886">
                  <c:v>688.64242450520408</c:v>
                </c:pt>
                <c:pt idx="6887">
                  <c:v>688.74243066618362</c:v>
                </c:pt>
                <c:pt idx="6888">
                  <c:v>688.84243682716317</c:v>
                </c:pt>
                <c:pt idx="6889">
                  <c:v>688.94244298814272</c:v>
                </c:pt>
                <c:pt idx="6890">
                  <c:v>689.04244914912226</c:v>
                </c:pt>
                <c:pt idx="6891">
                  <c:v>689.14245531010181</c:v>
                </c:pt>
                <c:pt idx="6892">
                  <c:v>689.24246147108147</c:v>
                </c:pt>
                <c:pt idx="6893">
                  <c:v>689.34246763206102</c:v>
                </c:pt>
                <c:pt idx="6894">
                  <c:v>689.44247379304056</c:v>
                </c:pt>
                <c:pt idx="6895">
                  <c:v>689.54247995402011</c:v>
                </c:pt>
                <c:pt idx="6896">
                  <c:v>689.64248611499966</c:v>
                </c:pt>
                <c:pt idx="6897">
                  <c:v>689.7424922759792</c:v>
                </c:pt>
                <c:pt idx="6898">
                  <c:v>689.84249843695875</c:v>
                </c:pt>
                <c:pt idx="6899">
                  <c:v>689.9425045979383</c:v>
                </c:pt>
                <c:pt idx="6900">
                  <c:v>690.04251075891784</c:v>
                </c:pt>
                <c:pt idx="6901">
                  <c:v>690.14251691989739</c:v>
                </c:pt>
                <c:pt idx="6902">
                  <c:v>690.24252308087694</c:v>
                </c:pt>
                <c:pt idx="6903">
                  <c:v>690.34252924185648</c:v>
                </c:pt>
                <c:pt idx="6904">
                  <c:v>690.44253540283603</c:v>
                </c:pt>
                <c:pt idx="6905">
                  <c:v>690.54254156381558</c:v>
                </c:pt>
                <c:pt idx="6906">
                  <c:v>690.64254772479512</c:v>
                </c:pt>
                <c:pt idx="6907">
                  <c:v>690.74255388577467</c:v>
                </c:pt>
                <c:pt idx="6908">
                  <c:v>690.84256004675422</c:v>
                </c:pt>
                <c:pt idx="6909">
                  <c:v>690.94256620773388</c:v>
                </c:pt>
                <c:pt idx="6910">
                  <c:v>691.04257236871342</c:v>
                </c:pt>
                <c:pt idx="6911">
                  <c:v>691.14257852969297</c:v>
                </c:pt>
                <c:pt idx="6912">
                  <c:v>691.24258469067252</c:v>
                </c:pt>
                <c:pt idx="6913">
                  <c:v>691.34259085165206</c:v>
                </c:pt>
                <c:pt idx="6914">
                  <c:v>691.44259701263161</c:v>
                </c:pt>
                <c:pt idx="6915">
                  <c:v>691.54260317361116</c:v>
                </c:pt>
                <c:pt idx="6916">
                  <c:v>691.6426093345907</c:v>
                </c:pt>
                <c:pt idx="6917">
                  <c:v>691.74261549557025</c:v>
                </c:pt>
                <c:pt idx="6918">
                  <c:v>691.8426216565498</c:v>
                </c:pt>
                <c:pt idx="6919">
                  <c:v>691.94262781752934</c:v>
                </c:pt>
                <c:pt idx="6920">
                  <c:v>692.04263397850889</c:v>
                </c:pt>
                <c:pt idx="6921">
                  <c:v>692.14264013948844</c:v>
                </c:pt>
                <c:pt idx="6922">
                  <c:v>692.24264630046798</c:v>
                </c:pt>
                <c:pt idx="6923">
                  <c:v>692.34265246144753</c:v>
                </c:pt>
                <c:pt idx="6924">
                  <c:v>692.44265862242707</c:v>
                </c:pt>
                <c:pt idx="6925">
                  <c:v>692.54266478340662</c:v>
                </c:pt>
                <c:pt idx="6926">
                  <c:v>692.64267094438628</c:v>
                </c:pt>
                <c:pt idx="6927">
                  <c:v>692.74267710536583</c:v>
                </c:pt>
                <c:pt idx="6928">
                  <c:v>692.84268326634538</c:v>
                </c:pt>
                <c:pt idx="6929">
                  <c:v>692.94268942732492</c:v>
                </c:pt>
                <c:pt idx="6930">
                  <c:v>693.04269558830447</c:v>
                </c:pt>
                <c:pt idx="6931">
                  <c:v>693.14270174928402</c:v>
                </c:pt>
                <c:pt idx="6932">
                  <c:v>693.24270791026356</c:v>
                </c:pt>
                <c:pt idx="6933">
                  <c:v>693.34271407124311</c:v>
                </c:pt>
                <c:pt idx="6934">
                  <c:v>693.44272023222265</c:v>
                </c:pt>
                <c:pt idx="6935">
                  <c:v>693.5427263932022</c:v>
                </c:pt>
                <c:pt idx="6936">
                  <c:v>693.64273255418175</c:v>
                </c:pt>
                <c:pt idx="6937">
                  <c:v>693.74273871516129</c:v>
                </c:pt>
                <c:pt idx="6938">
                  <c:v>693.84274487614084</c:v>
                </c:pt>
                <c:pt idx="6939">
                  <c:v>693.94275103712039</c:v>
                </c:pt>
                <c:pt idx="6940">
                  <c:v>694.04275719809993</c:v>
                </c:pt>
                <c:pt idx="6941">
                  <c:v>694.14276335907948</c:v>
                </c:pt>
                <c:pt idx="6942">
                  <c:v>694.24276952005903</c:v>
                </c:pt>
                <c:pt idx="6943">
                  <c:v>694.34277568103869</c:v>
                </c:pt>
                <c:pt idx="6944">
                  <c:v>694.44278184201823</c:v>
                </c:pt>
                <c:pt idx="6945">
                  <c:v>694.54278800299778</c:v>
                </c:pt>
                <c:pt idx="6946">
                  <c:v>694.64279416397733</c:v>
                </c:pt>
                <c:pt idx="6947">
                  <c:v>694.74280032495687</c:v>
                </c:pt>
                <c:pt idx="6948">
                  <c:v>694.84280648593642</c:v>
                </c:pt>
                <c:pt idx="6949">
                  <c:v>694.94281264691597</c:v>
                </c:pt>
                <c:pt idx="6950">
                  <c:v>695.04281880789551</c:v>
                </c:pt>
                <c:pt idx="6951">
                  <c:v>695.14282496887506</c:v>
                </c:pt>
                <c:pt idx="6952">
                  <c:v>695.24283112985461</c:v>
                </c:pt>
                <c:pt idx="6953">
                  <c:v>695.34283729083415</c:v>
                </c:pt>
                <c:pt idx="6954">
                  <c:v>695.4428434518137</c:v>
                </c:pt>
                <c:pt idx="6955">
                  <c:v>695.54284961279325</c:v>
                </c:pt>
                <c:pt idx="6956">
                  <c:v>695.64285577377279</c:v>
                </c:pt>
                <c:pt idx="6957">
                  <c:v>695.74286193475234</c:v>
                </c:pt>
                <c:pt idx="6958">
                  <c:v>695.84286809573189</c:v>
                </c:pt>
                <c:pt idx="6959">
                  <c:v>695.94287425671143</c:v>
                </c:pt>
                <c:pt idx="6960">
                  <c:v>696.04288041769109</c:v>
                </c:pt>
                <c:pt idx="6961">
                  <c:v>696.14288657867064</c:v>
                </c:pt>
                <c:pt idx="6962">
                  <c:v>696.24289273965019</c:v>
                </c:pt>
                <c:pt idx="6963">
                  <c:v>696.34289890062973</c:v>
                </c:pt>
                <c:pt idx="6964">
                  <c:v>696.44290506160928</c:v>
                </c:pt>
                <c:pt idx="6965">
                  <c:v>696.54291122258883</c:v>
                </c:pt>
                <c:pt idx="6966">
                  <c:v>696.64291738356837</c:v>
                </c:pt>
                <c:pt idx="6967">
                  <c:v>696.74292354454792</c:v>
                </c:pt>
                <c:pt idx="6968">
                  <c:v>696.84292970552747</c:v>
                </c:pt>
                <c:pt idx="6969">
                  <c:v>696.94293586650701</c:v>
                </c:pt>
                <c:pt idx="6970">
                  <c:v>697.04294202748656</c:v>
                </c:pt>
                <c:pt idx="6971">
                  <c:v>697.14294818846611</c:v>
                </c:pt>
                <c:pt idx="6972">
                  <c:v>697.24295434944565</c:v>
                </c:pt>
                <c:pt idx="6973">
                  <c:v>697.3429605104252</c:v>
                </c:pt>
                <c:pt idx="6974">
                  <c:v>697.44296667140475</c:v>
                </c:pt>
                <c:pt idx="6975">
                  <c:v>697.54297283238429</c:v>
                </c:pt>
                <c:pt idx="6976">
                  <c:v>697.64297899336384</c:v>
                </c:pt>
                <c:pt idx="6977">
                  <c:v>697.7429851543435</c:v>
                </c:pt>
                <c:pt idx="6978">
                  <c:v>697.84299131532305</c:v>
                </c:pt>
                <c:pt idx="6979">
                  <c:v>697.94299747630259</c:v>
                </c:pt>
                <c:pt idx="6980">
                  <c:v>698.04300363728214</c:v>
                </c:pt>
                <c:pt idx="6981">
                  <c:v>698.14300979826169</c:v>
                </c:pt>
                <c:pt idx="6982">
                  <c:v>698.24301595924123</c:v>
                </c:pt>
                <c:pt idx="6983">
                  <c:v>698.34302212022078</c:v>
                </c:pt>
                <c:pt idx="6984">
                  <c:v>698.44302828120033</c:v>
                </c:pt>
                <c:pt idx="6985">
                  <c:v>698.54303444217987</c:v>
                </c:pt>
                <c:pt idx="6986">
                  <c:v>698.64304060315942</c:v>
                </c:pt>
                <c:pt idx="6987">
                  <c:v>698.74304676413897</c:v>
                </c:pt>
                <c:pt idx="6988">
                  <c:v>698.84305292511851</c:v>
                </c:pt>
                <c:pt idx="6989">
                  <c:v>698.94305908609806</c:v>
                </c:pt>
                <c:pt idx="6990">
                  <c:v>699.04306524707761</c:v>
                </c:pt>
                <c:pt idx="6991">
                  <c:v>699.14307140805715</c:v>
                </c:pt>
                <c:pt idx="6992">
                  <c:v>699.2430775690367</c:v>
                </c:pt>
                <c:pt idx="6993">
                  <c:v>699.34308373001625</c:v>
                </c:pt>
                <c:pt idx="6994">
                  <c:v>699.44308989099591</c:v>
                </c:pt>
                <c:pt idx="6995">
                  <c:v>699.54309605197545</c:v>
                </c:pt>
                <c:pt idx="6996">
                  <c:v>699.643102212955</c:v>
                </c:pt>
                <c:pt idx="6997">
                  <c:v>699.74310837393455</c:v>
                </c:pt>
                <c:pt idx="6998">
                  <c:v>699.84311453491409</c:v>
                </c:pt>
                <c:pt idx="6999">
                  <c:v>699.94312069589364</c:v>
                </c:pt>
                <c:pt idx="7000">
                  <c:v>700.04312685687319</c:v>
                </c:pt>
                <c:pt idx="7001">
                  <c:v>700.14313301785273</c:v>
                </c:pt>
                <c:pt idx="7002">
                  <c:v>700.24313917883228</c:v>
                </c:pt>
                <c:pt idx="7003">
                  <c:v>700.34314533981183</c:v>
                </c:pt>
                <c:pt idx="7004">
                  <c:v>700.44315150079137</c:v>
                </c:pt>
                <c:pt idx="7005">
                  <c:v>700.54315766177092</c:v>
                </c:pt>
                <c:pt idx="7006">
                  <c:v>700.64316382275047</c:v>
                </c:pt>
                <c:pt idx="7007">
                  <c:v>700.74316998373001</c:v>
                </c:pt>
                <c:pt idx="7008">
                  <c:v>700.84317614470956</c:v>
                </c:pt>
                <c:pt idx="7009">
                  <c:v>700.94318230568911</c:v>
                </c:pt>
                <c:pt idx="7010">
                  <c:v>701.04318846666865</c:v>
                </c:pt>
                <c:pt idx="7011">
                  <c:v>701.14319462764831</c:v>
                </c:pt>
                <c:pt idx="7012">
                  <c:v>701.24320078862786</c:v>
                </c:pt>
                <c:pt idx="7013">
                  <c:v>701.34320694960741</c:v>
                </c:pt>
                <c:pt idx="7014">
                  <c:v>701.44321311058695</c:v>
                </c:pt>
                <c:pt idx="7015">
                  <c:v>701.5432192715665</c:v>
                </c:pt>
                <c:pt idx="7016">
                  <c:v>701.64322543254605</c:v>
                </c:pt>
                <c:pt idx="7017">
                  <c:v>701.74323159352559</c:v>
                </c:pt>
                <c:pt idx="7018">
                  <c:v>701.84323775450514</c:v>
                </c:pt>
                <c:pt idx="7019">
                  <c:v>701.94324391548469</c:v>
                </c:pt>
                <c:pt idx="7020">
                  <c:v>702.04325007646423</c:v>
                </c:pt>
                <c:pt idx="7021">
                  <c:v>702.14325623744378</c:v>
                </c:pt>
                <c:pt idx="7022">
                  <c:v>702.24326239842333</c:v>
                </c:pt>
                <c:pt idx="7023">
                  <c:v>702.34326855940287</c:v>
                </c:pt>
                <c:pt idx="7024">
                  <c:v>702.44327472038242</c:v>
                </c:pt>
                <c:pt idx="7025">
                  <c:v>702.54328088136197</c:v>
                </c:pt>
                <c:pt idx="7026">
                  <c:v>702.64328704234151</c:v>
                </c:pt>
                <c:pt idx="7027">
                  <c:v>702.74329320332106</c:v>
                </c:pt>
                <c:pt idx="7028">
                  <c:v>702.84329936430072</c:v>
                </c:pt>
                <c:pt idx="7029">
                  <c:v>702.94330552528027</c:v>
                </c:pt>
                <c:pt idx="7030">
                  <c:v>703.04331168625981</c:v>
                </c:pt>
                <c:pt idx="7031">
                  <c:v>703.14331784723936</c:v>
                </c:pt>
                <c:pt idx="7032">
                  <c:v>703.24332400821891</c:v>
                </c:pt>
                <c:pt idx="7033">
                  <c:v>703.34333016919845</c:v>
                </c:pt>
                <c:pt idx="7034">
                  <c:v>703.443336330178</c:v>
                </c:pt>
                <c:pt idx="7035">
                  <c:v>703.54334249115755</c:v>
                </c:pt>
                <c:pt idx="7036">
                  <c:v>703.64334865213709</c:v>
                </c:pt>
                <c:pt idx="7037">
                  <c:v>703.74335481311664</c:v>
                </c:pt>
                <c:pt idx="7038">
                  <c:v>703.84336097409619</c:v>
                </c:pt>
                <c:pt idx="7039">
                  <c:v>703.94336713507573</c:v>
                </c:pt>
                <c:pt idx="7040">
                  <c:v>704.04337329605528</c:v>
                </c:pt>
                <c:pt idx="7041">
                  <c:v>704.14337945703483</c:v>
                </c:pt>
                <c:pt idx="7042">
                  <c:v>704.24338561801437</c:v>
                </c:pt>
                <c:pt idx="7043">
                  <c:v>704.34339177899392</c:v>
                </c:pt>
                <c:pt idx="7044">
                  <c:v>704.44339793997347</c:v>
                </c:pt>
                <c:pt idx="7045">
                  <c:v>704.54340410095313</c:v>
                </c:pt>
                <c:pt idx="7046">
                  <c:v>704.64341026193267</c:v>
                </c:pt>
                <c:pt idx="7047">
                  <c:v>704.74341642291222</c:v>
                </c:pt>
                <c:pt idx="7048">
                  <c:v>704.84342258389177</c:v>
                </c:pt>
                <c:pt idx="7049">
                  <c:v>704.94342874487131</c:v>
                </c:pt>
                <c:pt idx="7050">
                  <c:v>705.04343490585086</c:v>
                </c:pt>
                <c:pt idx="7051">
                  <c:v>705.14344106683041</c:v>
                </c:pt>
                <c:pt idx="7052">
                  <c:v>705.24344722780995</c:v>
                </c:pt>
                <c:pt idx="7053">
                  <c:v>705.3434533887895</c:v>
                </c:pt>
                <c:pt idx="7054">
                  <c:v>705.44345954976905</c:v>
                </c:pt>
                <c:pt idx="7055">
                  <c:v>705.54346571074859</c:v>
                </c:pt>
                <c:pt idx="7056">
                  <c:v>705.64347187172814</c:v>
                </c:pt>
                <c:pt idx="7057">
                  <c:v>705.74347803270769</c:v>
                </c:pt>
                <c:pt idx="7058">
                  <c:v>705.84348419368723</c:v>
                </c:pt>
                <c:pt idx="7059">
                  <c:v>705.94349035466678</c:v>
                </c:pt>
                <c:pt idx="7060">
                  <c:v>706.04349651564632</c:v>
                </c:pt>
                <c:pt idx="7061">
                  <c:v>706.14350267662587</c:v>
                </c:pt>
                <c:pt idx="7062">
                  <c:v>706.24350883760553</c:v>
                </c:pt>
                <c:pt idx="7063">
                  <c:v>706.34351499858508</c:v>
                </c:pt>
                <c:pt idx="7064">
                  <c:v>706.44352115956463</c:v>
                </c:pt>
                <c:pt idx="7065">
                  <c:v>706.54352732054417</c:v>
                </c:pt>
                <c:pt idx="7066">
                  <c:v>706.64353348152372</c:v>
                </c:pt>
                <c:pt idx="7067">
                  <c:v>706.74353964250326</c:v>
                </c:pt>
                <c:pt idx="7068">
                  <c:v>706.84354580348281</c:v>
                </c:pt>
                <c:pt idx="7069">
                  <c:v>706.94355196446236</c:v>
                </c:pt>
                <c:pt idx="7070">
                  <c:v>707.0435581254419</c:v>
                </c:pt>
                <c:pt idx="7071">
                  <c:v>707.14356428642145</c:v>
                </c:pt>
                <c:pt idx="7072">
                  <c:v>707.243570447401</c:v>
                </c:pt>
                <c:pt idx="7073">
                  <c:v>707.34357660838054</c:v>
                </c:pt>
                <c:pt idx="7074">
                  <c:v>707.44358276936009</c:v>
                </c:pt>
                <c:pt idx="7075">
                  <c:v>707.54358893033964</c:v>
                </c:pt>
                <c:pt idx="7076">
                  <c:v>707.64359509131918</c:v>
                </c:pt>
                <c:pt idx="7077">
                  <c:v>707.74360125229873</c:v>
                </c:pt>
                <c:pt idx="7078">
                  <c:v>707.84360741327828</c:v>
                </c:pt>
                <c:pt idx="7079">
                  <c:v>707.94361357425794</c:v>
                </c:pt>
                <c:pt idx="7080">
                  <c:v>708.04361973523748</c:v>
                </c:pt>
                <c:pt idx="7081">
                  <c:v>708.14362589621703</c:v>
                </c:pt>
                <c:pt idx="7082">
                  <c:v>708.24363205719658</c:v>
                </c:pt>
                <c:pt idx="7083">
                  <c:v>708.34363821817612</c:v>
                </c:pt>
                <c:pt idx="7084">
                  <c:v>708.44364437915567</c:v>
                </c:pt>
                <c:pt idx="7085">
                  <c:v>708.54365054013522</c:v>
                </c:pt>
                <c:pt idx="7086">
                  <c:v>708.64365670111476</c:v>
                </c:pt>
                <c:pt idx="7087">
                  <c:v>708.74366286209431</c:v>
                </c:pt>
                <c:pt idx="7088">
                  <c:v>708.84366902307386</c:v>
                </c:pt>
                <c:pt idx="7089">
                  <c:v>708.9436751840534</c:v>
                </c:pt>
                <c:pt idx="7090">
                  <c:v>709.04368134503295</c:v>
                </c:pt>
                <c:pt idx="7091">
                  <c:v>709.1436875060125</c:v>
                </c:pt>
                <c:pt idx="7092">
                  <c:v>709.24369366699204</c:v>
                </c:pt>
                <c:pt idx="7093">
                  <c:v>709.34369982797159</c:v>
                </c:pt>
                <c:pt idx="7094">
                  <c:v>709.44370598895114</c:v>
                </c:pt>
                <c:pt idx="7095">
                  <c:v>709.54371214993068</c:v>
                </c:pt>
                <c:pt idx="7096">
                  <c:v>709.64371831091034</c:v>
                </c:pt>
                <c:pt idx="7097">
                  <c:v>709.74372447188989</c:v>
                </c:pt>
                <c:pt idx="7098">
                  <c:v>709.84373063286944</c:v>
                </c:pt>
                <c:pt idx="7099">
                  <c:v>709.94373679384898</c:v>
                </c:pt>
                <c:pt idx="7100">
                  <c:v>710.04374295482853</c:v>
                </c:pt>
                <c:pt idx="7101">
                  <c:v>710.14374911580808</c:v>
                </c:pt>
                <c:pt idx="7102">
                  <c:v>710.24375527678762</c:v>
                </c:pt>
                <c:pt idx="7103">
                  <c:v>710.34376143776717</c:v>
                </c:pt>
                <c:pt idx="7104">
                  <c:v>710.44376759874672</c:v>
                </c:pt>
                <c:pt idx="7105">
                  <c:v>710.54377375972626</c:v>
                </c:pt>
                <c:pt idx="7106">
                  <c:v>710.64377992070581</c:v>
                </c:pt>
                <c:pt idx="7107">
                  <c:v>710.74378608168536</c:v>
                </c:pt>
                <c:pt idx="7108">
                  <c:v>710.8437922426649</c:v>
                </c:pt>
                <c:pt idx="7109">
                  <c:v>710.94379840364445</c:v>
                </c:pt>
                <c:pt idx="7110">
                  <c:v>711.043804564624</c:v>
                </c:pt>
                <c:pt idx="7111">
                  <c:v>711.14381072560354</c:v>
                </c:pt>
                <c:pt idx="7112">
                  <c:v>711.24381688658309</c:v>
                </c:pt>
                <c:pt idx="7113">
                  <c:v>711.34382304756275</c:v>
                </c:pt>
                <c:pt idx="7114">
                  <c:v>711.4438292085423</c:v>
                </c:pt>
                <c:pt idx="7115">
                  <c:v>711.54383536952184</c:v>
                </c:pt>
                <c:pt idx="7116">
                  <c:v>711.64384153050139</c:v>
                </c:pt>
                <c:pt idx="7117">
                  <c:v>711.74384769148094</c:v>
                </c:pt>
                <c:pt idx="7118">
                  <c:v>711.84385385246048</c:v>
                </c:pt>
                <c:pt idx="7119">
                  <c:v>711.94386001344003</c:v>
                </c:pt>
                <c:pt idx="7120">
                  <c:v>712.04386617441958</c:v>
                </c:pt>
                <c:pt idx="7121">
                  <c:v>712.14387233539912</c:v>
                </c:pt>
                <c:pt idx="7122">
                  <c:v>712.24387849637867</c:v>
                </c:pt>
                <c:pt idx="7123">
                  <c:v>712.34388465735822</c:v>
                </c:pt>
                <c:pt idx="7124">
                  <c:v>712.44389081833776</c:v>
                </c:pt>
                <c:pt idx="7125">
                  <c:v>712.54389697931731</c:v>
                </c:pt>
                <c:pt idx="7126">
                  <c:v>712.64390314029686</c:v>
                </c:pt>
                <c:pt idx="7127">
                  <c:v>712.7439093012764</c:v>
                </c:pt>
                <c:pt idx="7128">
                  <c:v>712.84391546225595</c:v>
                </c:pt>
                <c:pt idx="7129">
                  <c:v>712.9439216232355</c:v>
                </c:pt>
                <c:pt idx="7130">
                  <c:v>713.04392778421516</c:v>
                </c:pt>
                <c:pt idx="7131">
                  <c:v>713.1439339451947</c:v>
                </c:pt>
                <c:pt idx="7132">
                  <c:v>713.24394010617425</c:v>
                </c:pt>
                <c:pt idx="7133">
                  <c:v>713.3439462671538</c:v>
                </c:pt>
                <c:pt idx="7134">
                  <c:v>713.44395242813334</c:v>
                </c:pt>
                <c:pt idx="7135">
                  <c:v>713.54395858911289</c:v>
                </c:pt>
                <c:pt idx="7136">
                  <c:v>713.64396475009244</c:v>
                </c:pt>
                <c:pt idx="7137">
                  <c:v>713.74397091107198</c:v>
                </c:pt>
                <c:pt idx="7138">
                  <c:v>713.84397707205153</c:v>
                </c:pt>
                <c:pt idx="7139">
                  <c:v>713.94398323303108</c:v>
                </c:pt>
                <c:pt idx="7140">
                  <c:v>714.04398939401062</c:v>
                </c:pt>
                <c:pt idx="7141">
                  <c:v>714.14399555499017</c:v>
                </c:pt>
                <c:pt idx="7142">
                  <c:v>714.24400171596972</c:v>
                </c:pt>
                <c:pt idx="7143">
                  <c:v>714.34400787694926</c:v>
                </c:pt>
                <c:pt idx="7144">
                  <c:v>714.44401403792881</c:v>
                </c:pt>
                <c:pt idx="7145">
                  <c:v>714.54402019890836</c:v>
                </c:pt>
                <c:pt idx="7146">
                  <c:v>714.6440263598879</c:v>
                </c:pt>
                <c:pt idx="7147">
                  <c:v>714.74403252086756</c:v>
                </c:pt>
                <c:pt idx="7148">
                  <c:v>714.84403868184711</c:v>
                </c:pt>
                <c:pt idx="7149">
                  <c:v>714.94404484282666</c:v>
                </c:pt>
                <c:pt idx="7150">
                  <c:v>715.0440510038062</c:v>
                </c:pt>
                <c:pt idx="7151">
                  <c:v>715.14405716478575</c:v>
                </c:pt>
                <c:pt idx="7152">
                  <c:v>715.2440633257653</c:v>
                </c:pt>
                <c:pt idx="7153">
                  <c:v>715.34406948674484</c:v>
                </c:pt>
                <c:pt idx="7154">
                  <c:v>715.44407564772439</c:v>
                </c:pt>
                <c:pt idx="7155">
                  <c:v>715.54408180870394</c:v>
                </c:pt>
                <c:pt idx="7156">
                  <c:v>715.64408796968348</c:v>
                </c:pt>
                <c:pt idx="7157">
                  <c:v>715.74409413066303</c:v>
                </c:pt>
                <c:pt idx="7158">
                  <c:v>715.84410029164258</c:v>
                </c:pt>
                <c:pt idx="7159">
                  <c:v>715.94410645262212</c:v>
                </c:pt>
                <c:pt idx="7160">
                  <c:v>716.04411261360167</c:v>
                </c:pt>
                <c:pt idx="7161">
                  <c:v>716.14411877458122</c:v>
                </c:pt>
                <c:pt idx="7162">
                  <c:v>716.24412493556076</c:v>
                </c:pt>
                <c:pt idx="7163">
                  <c:v>716.34413109654031</c:v>
                </c:pt>
                <c:pt idx="7164">
                  <c:v>716.44413725751997</c:v>
                </c:pt>
                <c:pt idx="7165">
                  <c:v>716.54414341849952</c:v>
                </c:pt>
                <c:pt idx="7166">
                  <c:v>716.64414957947906</c:v>
                </c:pt>
                <c:pt idx="7167">
                  <c:v>716.74415574045861</c:v>
                </c:pt>
                <c:pt idx="7168">
                  <c:v>716.84416190143816</c:v>
                </c:pt>
                <c:pt idx="7169">
                  <c:v>716.9441680624177</c:v>
                </c:pt>
                <c:pt idx="7170">
                  <c:v>717.04417422339725</c:v>
                </c:pt>
                <c:pt idx="7171">
                  <c:v>717.1441803843768</c:v>
                </c:pt>
                <c:pt idx="7172">
                  <c:v>717.24418654535634</c:v>
                </c:pt>
                <c:pt idx="7173">
                  <c:v>717.34419270633589</c:v>
                </c:pt>
                <c:pt idx="7174">
                  <c:v>717.44419886731544</c:v>
                </c:pt>
                <c:pt idx="7175">
                  <c:v>717.54420502829498</c:v>
                </c:pt>
                <c:pt idx="7176">
                  <c:v>717.64421118927453</c:v>
                </c:pt>
                <c:pt idx="7177">
                  <c:v>717.74421735025408</c:v>
                </c:pt>
                <c:pt idx="7178">
                  <c:v>717.84422351123362</c:v>
                </c:pt>
                <c:pt idx="7179">
                  <c:v>717.94422967221317</c:v>
                </c:pt>
                <c:pt idx="7180">
                  <c:v>718.04423583319272</c:v>
                </c:pt>
                <c:pt idx="7181">
                  <c:v>718.14424199417238</c:v>
                </c:pt>
                <c:pt idx="7182">
                  <c:v>718.24424815515192</c:v>
                </c:pt>
                <c:pt idx="7183">
                  <c:v>718.34425431613147</c:v>
                </c:pt>
                <c:pt idx="7184">
                  <c:v>718.44426047711102</c:v>
                </c:pt>
                <c:pt idx="7185">
                  <c:v>718.54426663809056</c:v>
                </c:pt>
                <c:pt idx="7186">
                  <c:v>718.64427279907011</c:v>
                </c:pt>
                <c:pt idx="7187">
                  <c:v>718.74427896004966</c:v>
                </c:pt>
                <c:pt idx="7188">
                  <c:v>718.8442851210292</c:v>
                </c:pt>
                <c:pt idx="7189">
                  <c:v>718.94429128200875</c:v>
                </c:pt>
                <c:pt idx="7190">
                  <c:v>719.0442974429883</c:v>
                </c:pt>
                <c:pt idx="7191">
                  <c:v>719.14430360396784</c:v>
                </c:pt>
                <c:pt idx="7192">
                  <c:v>719.24430976494739</c:v>
                </c:pt>
                <c:pt idx="7193">
                  <c:v>719.34431592592694</c:v>
                </c:pt>
                <c:pt idx="7194">
                  <c:v>719.44432208690648</c:v>
                </c:pt>
                <c:pt idx="7195">
                  <c:v>719.54432824788603</c:v>
                </c:pt>
                <c:pt idx="7196">
                  <c:v>719.64433440886557</c:v>
                </c:pt>
                <c:pt idx="7197">
                  <c:v>719.74434056984512</c:v>
                </c:pt>
                <c:pt idx="7198">
                  <c:v>719.84434673082478</c:v>
                </c:pt>
                <c:pt idx="7199">
                  <c:v>719.94435289180433</c:v>
                </c:pt>
                <c:pt idx="7200">
                  <c:v>720.04435905278388</c:v>
                </c:pt>
                <c:pt idx="7201">
                  <c:v>720.14436521376342</c:v>
                </c:pt>
                <c:pt idx="7202">
                  <c:v>720.24437137474297</c:v>
                </c:pt>
                <c:pt idx="7203">
                  <c:v>720.34437753572251</c:v>
                </c:pt>
                <c:pt idx="7204">
                  <c:v>720.44438369670206</c:v>
                </c:pt>
                <c:pt idx="7205">
                  <c:v>720.54438985768161</c:v>
                </c:pt>
                <c:pt idx="7206">
                  <c:v>720.64439601866115</c:v>
                </c:pt>
                <c:pt idx="7207">
                  <c:v>720.7444021796407</c:v>
                </c:pt>
                <c:pt idx="7208">
                  <c:v>720.84440834062025</c:v>
                </c:pt>
                <c:pt idx="7209">
                  <c:v>720.94441450159979</c:v>
                </c:pt>
                <c:pt idx="7210">
                  <c:v>721.04442066257934</c:v>
                </c:pt>
                <c:pt idx="7211">
                  <c:v>721.14442682355889</c:v>
                </c:pt>
                <c:pt idx="7212">
                  <c:v>721.24443298453843</c:v>
                </c:pt>
                <c:pt idx="7213">
                  <c:v>721.34443914551798</c:v>
                </c:pt>
                <c:pt idx="7214">
                  <c:v>721.44444530649753</c:v>
                </c:pt>
                <c:pt idx="7215">
                  <c:v>721.54445146747719</c:v>
                </c:pt>
                <c:pt idx="7216">
                  <c:v>721.64445762845673</c:v>
                </c:pt>
                <c:pt idx="7217">
                  <c:v>721.74446378943628</c:v>
                </c:pt>
                <c:pt idx="7218">
                  <c:v>721.84446995041583</c:v>
                </c:pt>
                <c:pt idx="7219">
                  <c:v>721.94447611139537</c:v>
                </c:pt>
                <c:pt idx="7220">
                  <c:v>722.04448227237492</c:v>
                </c:pt>
                <c:pt idx="7221">
                  <c:v>722.14448843335447</c:v>
                </c:pt>
                <c:pt idx="7222">
                  <c:v>722.24449459433401</c:v>
                </c:pt>
                <c:pt idx="7223">
                  <c:v>722.34450075531356</c:v>
                </c:pt>
                <c:pt idx="7224">
                  <c:v>722.44450691629311</c:v>
                </c:pt>
                <c:pt idx="7225">
                  <c:v>722.54451307727265</c:v>
                </c:pt>
                <c:pt idx="7226">
                  <c:v>722.6445192382522</c:v>
                </c:pt>
                <c:pt idx="7227">
                  <c:v>722.74452539923175</c:v>
                </c:pt>
                <c:pt idx="7228">
                  <c:v>722.84453156021129</c:v>
                </c:pt>
                <c:pt idx="7229">
                  <c:v>722.94453772119084</c:v>
                </c:pt>
                <c:pt idx="7230">
                  <c:v>723.04454388217039</c:v>
                </c:pt>
                <c:pt idx="7231">
                  <c:v>723.14455004314993</c:v>
                </c:pt>
                <c:pt idx="7232">
                  <c:v>723.24455620412959</c:v>
                </c:pt>
                <c:pt idx="7233">
                  <c:v>723.34456236510914</c:v>
                </c:pt>
                <c:pt idx="7234">
                  <c:v>723.44456852608869</c:v>
                </c:pt>
                <c:pt idx="7235">
                  <c:v>723.54457468706823</c:v>
                </c:pt>
                <c:pt idx="7236">
                  <c:v>723.64458084804778</c:v>
                </c:pt>
                <c:pt idx="7237">
                  <c:v>723.74458700902733</c:v>
                </c:pt>
                <c:pt idx="7238">
                  <c:v>723.84459317000687</c:v>
                </c:pt>
                <c:pt idx="7239">
                  <c:v>723.94459933098642</c:v>
                </c:pt>
                <c:pt idx="7240">
                  <c:v>724.04460549196597</c:v>
                </c:pt>
                <c:pt idx="7241">
                  <c:v>724.14461165294551</c:v>
                </c:pt>
                <c:pt idx="7242">
                  <c:v>724.24461781392506</c:v>
                </c:pt>
                <c:pt idx="7243">
                  <c:v>724.34462397490461</c:v>
                </c:pt>
                <c:pt idx="7244">
                  <c:v>724.44463013588415</c:v>
                </c:pt>
                <c:pt idx="7245">
                  <c:v>724.5446362968637</c:v>
                </c:pt>
                <c:pt idx="7246">
                  <c:v>724.64464245784325</c:v>
                </c:pt>
                <c:pt idx="7247">
                  <c:v>724.74464861882279</c:v>
                </c:pt>
                <c:pt idx="7248">
                  <c:v>724.84465477980234</c:v>
                </c:pt>
                <c:pt idx="7249">
                  <c:v>724.944660940782</c:v>
                </c:pt>
                <c:pt idx="7250">
                  <c:v>725.04466710176155</c:v>
                </c:pt>
                <c:pt idx="7251">
                  <c:v>725.14467326274109</c:v>
                </c:pt>
                <c:pt idx="7252">
                  <c:v>725.24467942372064</c:v>
                </c:pt>
                <c:pt idx="7253">
                  <c:v>725.34468558470019</c:v>
                </c:pt>
                <c:pt idx="7254">
                  <c:v>725.44469174567973</c:v>
                </c:pt>
                <c:pt idx="7255">
                  <c:v>725.54469790665928</c:v>
                </c:pt>
                <c:pt idx="7256">
                  <c:v>725.64470406763883</c:v>
                </c:pt>
                <c:pt idx="7257">
                  <c:v>725.74471022861837</c:v>
                </c:pt>
                <c:pt idx="7258">
                  <c:v>725.84471638959792</c:v>
                </c:pt>
                <c:pt idx="7259">
                  <c:v>725.94472255057747</c:v>
                </c:pt>
                <c:pt idx="7260">
                  <c:v>726.04472871155701</c:v>
                </c:pt>
                <c:pt idx="7261">
                  <c:v>726.14473487253656</c:v>
                </c:pt>
                <c:pt idx="7262">
                  <c:v>726.24474103351611</c:v>
                </c:pt>
                <c:pt idx="7263">
                  <c:v>726.34474719449565</c:v>
                </c:pt>
                <c:pt idx="7264">
                  <c:v>726.4447533554752</c:v>
                </c:pt>
                <c:pt idx="7265">
                  <c:v>726.54475951645475</c:v>
                </c:pt>
                <c:pt idx="7266">
                  <c:v>726.64476567743441</c:v>
                </c:pt>
                <c:pt idx="7267">
                  <c:v>726.74477183841395</c:v>
                </c:pt>
                <c:pt idx="7268">
                  <c:v>726.8447779993935</c:v>
                </c:pt>
                <c:pt idx="7269">
                  <c:v>726.94478416037305</c:v>
                </c:pt>
                <c:pt idx="7270">
                  <c:v>727.04479032135259</c:v>
                </c:pt>
                <c:pt idx="7271">
                  <c:v>727.14479648233214</c:v>
                </c:pt>
                <c:pt idx="7272">
                  <c:v>727.24480264331169</c:v>
                </c:pt>
                <c:pt idx="7273">
                  <c:v>727.34480880429123</c:v>
                </c:pt>
                <c:pt idx="7274">
                  <c:v>727.44481496527078</c:v>
                </c:pt>
                <c:pt idx="7275">
                  <c:v>727.54482112625033</c:v>
                </c:pt>
                <c:pt idx="7276">
                  <c:v>727.64482728722987</c:v>
                </c:pt>
                <c:pt idx="7277">
                  <c:v>727.74483344820942</c:v>
                </c:pt>
                <c:pt idx="7278">
                  <c:v>727.84483960918897</c:v>
                </c:pt>
                <c:pt idx="7279">
                  <c:v>727.94484577016851</c:v>
                </c:pt>
                <c:pt idx="7280">
                  <c:v>728.04485193114806</c:v>
                </c:pt>
                <c:pt idx="7281">
                  <c:v>728.14485809212761</c:v>
                </c:pt>
                <c:pt idx="7282">
                  <c:v>728.24486425310715</c:v>
                </c:pt>
                <c:pt idx="7283">
                  <c:v>728.34487041408681</c:v>
                </c:pt>
                <c:pt idx="7284">
                  <c:v>728.44487657506636</c:v>
                </c:pt>
                <c:pt idx="7285">
                  <c:v>728.54488273604591</c:v>
                </c:pt>
                <c:pt idx="7286">
                  <c:v>728.64488889702545</c:v>
                </c:pt>
                <c:pt idx="7287">
                  <c:v>728.744895058005</c:v>
                </c:pt>
                <c:pt idx="7288">
                  <c:v>728.84490121898455</c:v>
                </c:pt>
                <c:pt idx="7289">
                  <c:v>728.94490737996409</c:v>
                </c:pt>
                <c:pt idx="7290">
                  <c:v>729.04491354094364</c:v>
                </c:pt>
                <c:pt idx="7291">
                  <c:v>729.14491970192319</c:v>
                </c:pt>
                <c:pt idx="7292">
                  <c:v>729.24492586290273</c:v>
                </c:pt>
                <c:pt idx="7293">
                  <c:v>729.34493202388228</c:v>
                </c:pt>
                <c:pt idx="7294">
                  <c:v>729.44493818486183</c:v>
                </c:pt>
                <c:pt idx="7295">
                  <c:v>729.54494434584137</c:v>
                </c:pt>
                <c:pt idx="7296">
                  <c:v>729.64495050682092</c:v>
                </c:pt>
                <c:pt idx="7297">
                  <c:v>729.74495666780047</c:v>
                </c:pt>
                <c:pt idx="7298">
                  <c:v>729.84496282878001</c:v>
                </c:pt>
                <c:pt idx="7299">
                  <c:v>729.94496898975956</c:v>
                </c:pt>
                <c:pt idx="7300">
                  <c:v>730.04497515073922</c:v>
                </c:pt>
                <c:pt idx="7301">
                  <c:v>730.14498131171877</c:v>
                </c:pt>
                <c:pt idx="7302">
                  <c:v>730.24498747269831</c:v>
                </c:pt>
                <c:pt idx="7303">
                  <c:v>730.34499363367786</c:v>
                </c:pt>
                <c:pt idx="7304">
                  <c:v>730.44499979465741</c:v>
                </c:pt>
                <c:pt idx="7305">
                  <c:v>730.54500595563695</c:v>
                </c:pt>
                <c:pt idx="7306">
                  <c:v>730.6450121166165</c:v>
                </c:pt>
                <c:pt idx="7307">
                  <c:v>730.74501827759605</c:v>
                </c:pt>
                <c:pt idx="7308">
                  <c:v>730.84502443857559</c:v>
                </c:pt>
                <c:pt idx="7309">
                  <c:v>730.94503059955514</c:v>
                </c:pt>
                <c:pt idx="7310">
                  <c:v>731.04503676053469</c:v>
                </c:pt>
                <c:pt idx="7311">
                  <c:v>731.14504292151423</c:v>
                </c:pt>
                <c:pt idx="7312">
                  <c:v>731.24504908249378</c:v>
                </c:pt>
                <c:pt idx="7313">
                  <c:v>731.34505524347333</c:v>
                </c:pt>
                <c:pt idx="7314">
                  <c:v>731.44506140445287</c:v>
                </c:pt>
                <c:pt idx="7315">
                  <c:v>731.54506756543242</c:v>
                </c:pt>
                <c:pt idx="7316">
                  <c:v>731.64507372641197</c:v>
                </c:pt>
                <c:pt idx="7317">
                  <c:v>731.74507988739163</c:v>
                </c:pt>
                <c:pt idx="7318">
                  <c:v>731.84508604837117</c:v>
                </c:pt>
                <c:pt idx="7319">
                  <c:v>731.94509220935072</c:v>
                </c:pt>
                <c:pt idx="7320">
                  <c:v>732.04509837033027</c:v>
                </c:pt>
                <c:pt idx="7321">
                  <c:v>732.14510453130981</c:v>
                </c:pt>
                <c:pt idx="7322">
                  <c:v>732.24511069228936</c:v>
                </c:pt>
                <c:pt idx="7323">
                  <c:v>732.34511685326891</c:v>
                </c:pt>
                <c:pt idx="7324">
                  <c:v>732.44512301424845</c:v>
                </c:pt>
                <c:pt idx="7325">
                  <c:v>732.545129175228</c:v>
                </c:pt>
                <c:pt idx="7326">
                  <c:v>732.64513533620755</c:v>
                </c:pt>
                <c:pt idx="7327">
                  <c:v>732.74514149718709</c:v>
                </c:pt>
                <c:pt idx="7328">
                  <c:v>732.84514765816664</c:v>
                </c:pt>
                <c:pt idx="7329">
                  <c:v>732.94515381914619</c:v>
                </c:pt>
                <c:pt idx="7330">
                  <c:v>733.04515998012573</c:v>
                </c:pt>
                <c:pt idx="7331">
                  <c:v>733.14516614110528</c:v>
                </c:pt>
                <c:pt idx="7332">
                  <c:v>733.24517230208482</c:v>
                </c:pt>
                <c:pt idx="7333">
                  <c:v>733.34517846306437</c:v>
                </c:pt>
                <c:pt idx="7334">
                  <c:v>733.44518462404403</c:v>
                </c:pt>
                <c:pt idx="7335">
                  <c:v>733.54519078502358</c:v>
                </c:pt>
                <c:pt idx="7336">
                  <c:v>733.64519694600313</c:v>
                </c:pt>
                <c:pt idx="7337">
                  <c:v>733.74520310698267</c:v>
                </c:pt>
                <c:pt idx="7338">
                  <c:v>733.84520926796222</c:v>
                </c:pt>
                <c:pt idx="7339">
                  <c:v>733.94521542894176</c:v>
                </c:pt>
                <c:pt idx="7340">
                  <c:v>734.04522158992131</c:v>
                </c:pt>
                <c:pt idx="7341">
                  <c:v>734.14522775090086</c:v>
                </c:pt>
                <c:pt idx="7342">
                  <c:v>734.2452339118804</c:v>
                </c:pt>
                <c:pt idx="7343">
                  <c:v>734.34524007285995</c:v>
                </c:pt>
                <c:pt idx="7344">
                  <c:v>734.4452462338395</c:v>
                </c:pt>
                <c:pt idx="7345">
                  <c:v>734.54525239481904</c:v>
                </c:pt>
                <c:pt idx="7346">
                  <c:v>734.64525855579859</c:v>
                </c:pt>
                <c:pt idx="7347">
                  <c:v>734.74526471677814</c:v>
                </c:pt>
                <c:pt idx="7348">
                  <c:v>734.84527087775768</c:v>
                </c:pt>
                <c:pt idx="7349">
                  <c:v>734.94527703873723</c:v>
                </c:pt>
                <c:pt idx="7350">
                  <c:v>735.04528319971678</c:v>
                </c:pt>
                <c:pt idx="7351">
                  <c:v>735.14528936069644</c:v>
                </c:pt>
                <c:pt idx="7352">
                  <c:v>735.24529552167598</c:v>
                </c:pt>
                <c:pt idx="7353">
                  <c:v>735.34530168265553</c:v>
                </c:pt>
                <c:pt idx="7354">
                  <c:v>735.44530784363508</c:v>
                </c:pt>
                <c:pt idx="7355">
                  <c:v>735.54531400461462</c:v>
                </c:pt>
                <c:pt idx="7356">
                  <c:v>735.64532016559417</c:v>
                </c:pt>
                <c:pt idx="7357">
                  <c:v>735.74532632657372</c:v>
                </c:pt>
                <c:pt idx="7358">
                  <c:v>735.84533248755326</c:v>
                </c:pt>
                <c:pt idx="7359">
                  <c:v>735.94533864853281</c:v>
                </c:pt>
                <c:pt idx="7360">
                  <c:v>736.04534480951236</c:v>
                </c:pt>
                <c:pt idx="7361">
                  <c:v>736.1453509704919</c:v>
                </c:pt>
                <c:pt idx="7362">
                  <c:v>736.24535713147145</c:v>
                </c:pt>
                <c:pt idx="7363">
                  <c:v>736.345363292451</c:v>
                </c:pt>
                <c:pt idx="7364">
                  <c:v>736.44536945343054</c:v>
                </c:pt>
                <c:pt idx="7365">
                  <c:v>736.54537561441009</c:v>
                </c:pt>
                <c:pt idx="7366">
                  <c:v>736.64538177538964</c:v>
                </c:pt>
                <c:pt idx="7367">
                  <c:v>736.74538793636918</c:v>
                </c:pt>
                <c:pt idx="7368">
                  <c:v>736.84539409734884</c:v>
                </c:pt>
                <c:pt idx="7369">
                  <c:v>736.94540025832839</c:v>
                </c:pt>
                <c:pt idx="7370">
                  <c:v>737.04540641930794</c:v>
                </c:pt>
                <c:pt idx="7371">
                  <c:v>737.14541258028748</c:v>
                </c:pt>
                <c:pt idx="7372">
                  <c:v>737.24541874126703</c:v>
                </c:pt>
                <c:pt idx="7373">
                  <c:v>737.34542490224658</c:v>
                </c:pt>
                <c:pt idx="7374">
                  <c:v>737.44543106322612</c:v>
                </c:pt>
                <c:pt idx="7375">
                  <c:v>737.54543722420567</c:v>
                </c:pt>
                <c:pt idx="7376">
                  <c:v>737.64544338518522</c:v>
                </c:pt>
                <c:pt idx="7377">
                  <c:v>737.74544954616476</c:v>
                </c:pt>
                <c:pt idx="7378">
                  <c:v>737.84545570714431</c:v>
                </c:pt>
                <c:pt idx="7379">
                  <c:v>737.94546186812386</c:v>
                </c:pt>
                <c:pt idx="7380">
                  <c:v>738.0454680291034</c:v>
                </c:pt>
                <c:pt idx="7381">
                  <c:v>738.14547419008295</c:v>
                </c:pt>
                <c:pt idx="7382">
                  <c:v>738.2454803510625</c:v>
                </c:pt>
                <c:pt idx="7383">
                  <c:v>738.34548651204204</c:v>
                </c:pt>
                <c:pt idx="7384">
                  <c:v>738.44549267302159</c:v>
                </c:pt>
                <c:pt idx="7385">
                  <c:v>738.54549883400125</c:v>
                </c:pt>
                <c:pt idx="7386">
                  <c:v>738.6455049949808</c:v>
                </c:pt>
                <c:pt idx="7387">
                  <c:v>738.74551115596034</c:v>
                </c:pt>
                <c:pt idx="7388">
                  <c:v>738.84551731693989</c:v>
                </c:pt>
                <c:pt idx="7389">
                  <c:v>738.94552347791944</c:v>
                </c:pt>
                <c:pt idx="7390">
                  <c:v>739.04552963889898</c:v>
                </c:pt>
                <c:pt idx="7391">
                  <c:v>739.14553579987853</c:v>
                </c:pt>
                <c:pt idx="7392">
                  <c:v>739.24554196085808</c:v>
                </c:pt>
                <c:pt idx="7393">
                  <c:v>739.34554812183762</c:v>
                </c:pt>
                <c:pt idx="7394">
                  <c:v>739.44555428281717</c:v>
                </c:pt>
                <c:pt idx="7395">
                  <c:v>739.54556044379672</c:v>
                </c:pt>
                <c:pt idx="7396">
                  <c:v>739.64556660477626</c:v>
                </c:pt>
                <c:pt idx="7397">
                  <c:v>739.74557276575581</c:v>
                </c:pt>
                <c:pt idx="7398">
                  <c:v>739.84557892673536</c:v>
                </c:pt>
                <c:pt idx="7399">
                  <c:v>739.9455850877149</c:v>
                </c:pt>
                <c:pt idx="7400">
                  <c:v>740.04559124869445</c:v>
                </c:pt>
                <c:pt idx="7401">
                  <c:v>740.145597409674</c:v>
                </c:pt>
                <c:pt idx="7402">
                  <c:v>740.24560357065366</c:v>
                </c:pt>
                <c:pt idx="7403">
                  <c:v>740.3456097316332</c:v>
                </c:pt>
                <c:pt idx="7404">
                  <c:v>740.44561589261275</c:v>
                </c:pt>
                <c:pt idx="7405">
                  <c:v>740.5456220535923</c:v>
                </c:pt>
                <c:pt idx="7406">
                  <c:v>740.64562821457184</c:v>
                </c:pt>
                <c:pt idx="7407">
                  <c:v>740.74563437555139</c:v>
                </c:pt>
                <c:pt idx="7408">
                  <c:v>740.84564053653094</c:v>
                </c:pt>
                <c:pt idx="7409">
                  <c:v>740.94564669751048</c:v>
                </c:pt>
                <c:pt idx="7410">
                  <c:v>741.04565285849003</c:v>
                </c:pt>
                <c:pt idx="7411">
                  <c:v>741.14565901946958</c:v>
                </c:pt>
                <c:pt idx="7412">
                  <c:v>741.24566518044912</c:v>
                </c:pt>
                <c:pt idx="7413">
                  <c:v>741.34567134142867</c:v>
                </c:pt>
                <c:pt idx="7414">
                  <c:v>741.44567750240822</c:v>
                </c:pt>
                <c:pt idx="7415">
                  <c:v>741.54568366338776</c:v>
                </c:pt>
                <c:pt idx="7416">
                  <c:v>741.64568982436731</c:v>
                </c:pt>
                <c:pt idx="7417">
                  <c:v>741.74569598534686</c:v>
                </c:pt>
                <c:pt idx="7418">
                  <c:v>741.8457021463264</c:v>
                </c:pt>
                <c:pt idx="7419">
                  <c:v>741.94570830730606</c:v>
                </c:pt>
                <c:pt idx="7420">
                  <c:v>742.04571446828561</c:v>
                </c:pt>
                <c:pt idx="7421">
                  <c:v>742.14572062926516</c:v>
                </c:pt>
                <c:pt idx="7422">
                  <c:v>742.2457267902447</c:v>
                </c:pt>
                <c:pt idx="7423">
                  <c:v>742.34573295122425</c:v>
                </c:pt>
                <c:pt idx="7424">
                  <c:v>742.4457391122038</c:v>
                </c:pt>
                <c:pt idx="7425">
                  <c:v>742.54574527318334</c:v>
                </c:pt>
                <c:pt idx="7426">
                  <c:v>742.64575143416289</c:v>
                </c:pt>
                <c:pt idx="7427">
                  <c:v>742.74575759514244</c:v>
                </c:pt>
                <c:pt idx="7428">
                  <c:v>742.84576375612198</c:v>
                </c:pt>
                <c:pt idx="7429">
                  <c:v>742.94576991710153</c:v>
                </c:pt>
                <c:pt idx="7430">
                  <c:v>743.04577607808108</c:v>
                </c:pt>
                <c:pt idx="7431">
                  <c:v>743.14578223906062</c:v>
                </c:pt>
                <c:pt idx="7432">
                  <c:v>743.24578840004017</c:v>
                </c:pt>
                <c:pt idx="7433">
                  <c:v>743.34579456101972</c:v>
                </c:pt>
                <c:pt idx="7434">
                  <c:v>743.44580072199926</c:v>
                </c:pt>
                <c:pt idx="7435">
                  <c:v>743.54580688297881</c:v>
                </c:pt>
                <c:pt idx="7436">
                  <c:v>743.64581304395847</c:v>
                </c:pt>
                <c:pt idx="7437">
                  <c:v>743.74581920493802</c:v>
                </c:pt>
                <c:pt idx="7438">
                  <c:v>743.84582536591756</c:v>
                </c:pt>
                <c:pt idx="7439">
                  <c:v>743.94583152689711</c:v>
                </c:pt>
                <c:pt idx="7440">
                  <c:v>744.04583768787666</c:v>
                </c:pt>
                <c:pt idx="7441">
                  <c:v>744.1458438488562</c:v>
                </c:pt>
                <c:pt idx="7442">
                  <c:v>744.24585000983575</c:v>
                </c:pt>
                <c:pt idx="7443">
                  <c:v>744.3458561708153</c:v>
                </c:pt>
                <c:pt idx="7444">
                  <c:v>744.44586233179484</c:v>
                </c:pt>
                <c:pt idx="7445">
                  <c:v>744.54586849277439</c:v>
                </c:pt>
                <c:pt idx="7446">
                  <c:v>744.64587465375394</c:v>
                </c:pt>
                <c:pt idx="7447">
                  <c:v>744.74588081473348</c:v>
                </c:pt>
                <c:pt idx="7448">
                  <c:v>744.84588697571303</c:v>
                </c:pt>
                <c:pt idx="7449">
                  <c:v>744.94589313669258</c:v>
                </c:pt>
                <c:pt idx="7450">
                  <c:v>745.04589929767212</c:v>
                </c:pt>
                <c:pt idx="7451">
                  <c:v>745.14590545865167</c:v>
                </c:pt>
                <c:pt idx="7452">
                  <c:v>745.24591161963122</c:v>
                </c:pt>
                <c:pt idx="7453">
                  <c:v>745.34591778061088</c:v>
                </c:pt>
                <c:pt idx="7454">
                  <c:v>745.44592394159042</c:v>
                </c:pt>
                <c:pt idx="7455">
                  <c:v>745.54593010256997</c:v>
                </c:pt>
                <c:pt idx="7456">
                  <c:v>745.64593626354952</c:v>
                </c:pt>
                <c:pt idx="7457">
                  <c:v>745.74594242452906</c:v>
                </c:pt>
                <c:pt idx="7458">
                  <c:v>745.84594858550861</c:v>
                </c:pt>
                <c:pt idx="7459">
                  <c:v>745.94595474648816</c:v>
                </c:pt>
                <c:pt idx="7460">
                  <c:v>746.0459609074677</c:v>
                </c:pt>
                <c:pt idx="7461">
                  <c:v>746.14596706844725</c:v>
                </c:pt>
                <c:pt idx="7462">
                  <c:v>746.2459732294268</c:v>
                </c:pt>
                <c:pt idx="7463">
                  <c:v>746.34597939040634</c:v>
                </c:pt>
                <c:pt idx="7464">
                  <c:v>746.44598555138589</c:v>
                </c:pt>
                <c:pt idx="7465">
                  <c:v>746.54599171236543</c:v>
                </c:pt>
                <c:pt idx="7466">
                  <c:v>746.64599787334498</c:v>
                </c:pt>
                <c:pt idx="7467">
                  <c:v>746.74600403432453</c:v>
                </c:pt>
                <c:pt idx="7468">
                  <c:v>746.84601019530407</c:v>
                </c:pt>
                <c:pt idx="7469">
                  <c:v>746.94601635628362</c:v>
                </c:pt>
                <c:pt idx="7470">
                  <c:v>747.04602251726328</c:v>
                </c:pt>
                <c:pt idx="7471">
                  <c:v>747.14602867824283</c:v>
                </c:pt>
                <c:pt idx="7472">
                  <c:v>747.24603483922238</c:v>
                </c:pt>
                <c:pt idx="7473">
                  <c:v>747.34604100020192</c:v>
                </c:pt>
                <c:pt idx="7474">
                  <c:v>747.44604716118147</c:v>
                </c:pt>
                <c:pt idx="7475">
                  <c:v>747.54605332216101</c:v>
                </c:pt>
                <c:pt idx="7476">
                  <c:v>747.64605948314056</c:v>
                </c:pt>
                <c:pt idx="7477">
                  <c:v>747.74606564412011</c:v>
                </c:pt>
                <c:pt idx="7478">
                  <c:v>747.84607180509965</c:v>
                </c:pt>
                <c:pt idx="7479">
                  <c:v>747.9460779660792</c:v>
                </c:pt>
                <c:pt idx="7480">
                  <c:v>748.04608412705875</c:v>
                </c:pt>
                <c:pt idx="7481">
                  <c:v>748.14609028803829</c:v>
                </c:pt>
                <c:pt idx="7482">
                  <c:v>748.24609644901784</c:v>
                </c:pt>
                <c:pt idx="7483">
                  <c:v>748.34610260999739</c:v>
                </c:pt>
                <c:pt idx="7484">
                  <c:v>748.44610877097693</c:v>
                </c:pt>
                <c:pt idx="7485">
                  <c:v>748.54611493195648</c:v>
                </c:pt>
                <c:pt idx="7486">
                  <c:v>748.64612109293603</c:v>
                </c:pt>
                <c:pt idx="7487">
                  <c:v>748.74612725391569</c:v>
                </c:pt>
                <c:pt idx="7488">
                  <c:v>748.84613341489523</c:v>
                </c:pt>
                <c:pt idx="7489">
                  <c:v>748.94613957587478</c:v>
                </c:pt>
                <c:pt idx="7490">
                  <c:v>749.04614573685433</c:v>
                </c:pt>
                <c:pt idx="7491">
                  <c:v>749.14615189783387</c:v>
                </c:pt>
                <c:pt idx="7492">
                  <c:v>749.24615805881342</c:v>
                </c:pt>
                <c:pt idx="7493">
                  <c:v>749.34616421979297</c:v>
                </c:pt>
                <c:pt idx="7494">
                  <c:v>749.44617038077251</c:v>
                </c:pt>
                <c:pt idx="7495">
                  <c:v>749.54617654175206</c:v>
                </c:pt>
                <c:pt idx="7496">
                  <c:v>749.64618270273161</c:v>
                </c:pt>
                <c:pt idx="7497">
                  <c:v>749.74618886371115</c:v>
                </c:pt>
                <c:pt idx="7498">
                  <c:v>749.8461950246907</c:v>
                </c:pt>
                <c:pt idx="7499">
                  <c:v>749.94620118567025</c:v>
                </c:pt>
                <c:pt idx="7500">
                  <c:v>750.04620734664979</c:v>
                </c:pt>
                <c:pt idx="7501">
                  <c:v>750.14621350762934</c:v>
                </c:pt>
                <c:pt idx="7502">
                  <c:v>750.24621966860889</c:v>
                </c:pt>
                <c:pt idx="7503">
                  <c:v>750.34622582958843</c:v>
                </c:pt>
                <c:pt idx="7504">
                  <c:v>750.44623199056809</c:v>
                </c:pt>
                <c:pt idx="7505">
                  <c:v>750.54623815154764</c:v>
                </c:pt>
                <c:pt idx="7506">
                  <c:v>750.64624431252719</c:v>
                </c:pt>
                <c:pt idx="7507">
                  <c:v>750.74625047350673</c:v>
                </c:pt>
                <c:pt idx="7508">
                  <c:v>750.84625663448628</c:v>
                </c:pt>
                <c:pt idx="7509">
                  <c:v>750.94626279546583</c:v>
                </c:pt>
                <c:pt idx="7510">
                  <c:v>751.04626895644537</c:v>
                </c:pt>
                <c:pt idx="7511">
                  <c:v>751.14627511742492</c:v>
                </c:pt>
                <c:pt idx="7512">
                  <c:v>751.24628127840447</c:v>
                </c:pt>
                <c:pt idx="7513">
                  <c:v>751.34628743938401</c:v>
                </c:pt>
                <c:pt idx="7514">
                  <c:v>751.44629360036356</c:v>
                </c:pt>
                <c:pt idx="7515">
                  <c:v>751.54629976134311</c:v>
                </c:pt>
                <c:pt idx="7516">
                  <c:v>751.64630592232265</c:v>
                </c:pt>
                <c:pt idx="7517">
                  <c:v>751.7463120833022</c:v>
                </c:pt>
                <c:pt idx="7518">
                  <c:v>751.84631824428175</c:v>
                </c:pt>
                <c:pt idx="7519">
                  <c:v>751.94632440526129</c:v>
                </c:pt>
                <c:pt idx="7520">
                  <c:v>752.04633056624084</c:v>
                </c:pt>
                <c:pt idx="7521">
                  <c:v>752.1463367272205</c:v>
                </c:pt>
                <c:pt idx="7522">
                  <c:v>752.24634288820005</c:v>
                </c:pt>
                <c:pt idx="7523">
                  <c:v>752.34634904917959</c:v>
                </c:pt>
                <c:pt idx="7524">
                  <c:v>752.44635521015914</c:v>
                </c:pt>
                <c:pt idx="7525">
                  <c:v>752.54636137113869</c:v>
                </c:pt>
                <c:pt idx="7526">
                  <c:v>752.64636753211823</c:v>
                </c:pt>
                <c:pt idx="7527">
                  <c:v>752.74637369309778</c:v>
                </c:pt>
                <c:pt idx="7528">
                  <c:v>752.84637985407733</c:v>
                </c:pt>
                <c:pt idx="7529">
                  <c:v>752.94638601505687</c:v>
                </c:pt>
                <c:pt idx="7530">
                  <c:v>753.04639217603642</c:v>
                </c:pt>
                <c:pt idx="7531">
                  <c:v>753.14639833701597</c:v>
                </c:pt>
                <c:pt idx="7532">
                  <c:v>753.24640449799551</c:v>
                </c:pt>
                <c:pt idx="7533">
                  <c:v>753.34641065897506</c:v>
                </c:pt>
                <c:pt idx="7534">
                  <c:v>753.44641681995461</c:v>
                </c:pt>
                <c:pt idx="7535">
                  <c:v>753.54642298093415</c:v>
                </c:pt>
                <c:pt idx="7536">
                  <c:v>753.6464291419137</c:v>
                </c:pt>
                <c:pt idx="7537">
                  <c:v>753.74643530289325</c:v>
                </c:pt>
                <c:pt idx="7538">
                  <c:v>753.84644146387291</c:v>
                </c:pt>
                <c:pt idx="7539">
                  <c:v>753.94644762485245</c:v>
                </c:pt>
                <c:pt idx="7540">
                  <c:v>754.046453785832</c:v>
                </c:pt>
                <c:pt idx="7541">
                  <c:v>754.14645994681155</c:v>
                </c:pt>
                <c:pt idx="7542">
                  <c:v>754.24646610779109</c:v>
                </c:pt>
                <c:pt idx="7543">
                  <c:v>754.34647226877064</c:v>
                </c:pt>
                <c:pt idx="7544">
                  <c:v>754.44647842975019</c:v>
                </c:pt>
                <c:pt idx="7545">
                  <c:v>754.54648459072973</c:v>
                </c:pt>
                <c:pt idx="7546">
                  <c:v>754.64649075170928</c:v>
                </c:pt>
                <c:pt idx="7547">
                  <c:v>754.74649691268883</c:v>
                </c:pt>
                <c:pt idx="7548">
                  <c:v>754.84650307366837</c:v>
                </c:pt>
                <c:pt idx="7549">
                  <c:v>754.94650923464792</c:v>
                </c:pt>
                <c:pt idx="7550">
                  <c:v>755.04651539562747</c:v>
                </c:pt>
                <c:pt idx="7551">
                  <c:v>755.14652155660701</c:v>
                </c:pt>
                <c:pt idx="7552">
                  <c:v>755.24652771758656</c:v>
                </c:pt>
                <c:pt idx="7553">
                  <c:v>755.34653387856611</c:v>
                </c:pt>
                <c:pt idx="7554">
                  <c:v>755.44654003954565</c:v>
                </c:pt>
                <c:pt idx="7555">
                  <c:v>755.54654620052531</c:v>
                </c:pt>
                <c:pt idx="7556">
                  <c:v>755.64655236150486</c:v>
                </c:pt>
                <c:pt idx="7557">
                  <c:v>755.74655852248441</c:v>
                </c:pt>
                <c:pt idx="7558">
                  <c:v>755.84656468346395</c:v>
                </c:pt>
                <c:pt idx="7559">
                  <c:v>755.9465708444435</c:v>
                </c:pt>
                <c:pt idx="7560">
                  <c:v>756.04657700542305</c:v>
                </c:pt>
                <c:pt idx="7561">
                  <c:v>756.14658316640259</c:v>
                </c:pt>
                <c:pt idx="7562">
                  <c:v>756.24658932738214</c:v>
                </c:pt>
                <c:pt idx="7563">
                  <c:v>756.34659548836169</c:v>
                </c:pt>
                <c:pt idx="7564">
                  <c:v>756.44660164934123</c:v>
                </c:pt>
                <c:pt idx="7565">
                  <c:v>756.54660781032078</c:v>
                </c:pt>
                <c:pt idx="7566">
                  <c:v>756.64661397130033</c:v>
                </c:pt>
                <c:pt idx="7567">
                  <c:v>756.74662013227987</c:v>
                </c:pt>
                <c:pt idx="7568">
                  <c:v>756.84662629325942</c:v>
                </c:pt>
                <c:pt idx="7569">
                  <c:v>756.94663245423897</c:v>
                </c:pt>
                <c:pt idx="7570">
                  <c:v>757.04663861521851</c:v>
                </c:pt>
                <c:pt idx="7571">
                  <c:v>757.14664477619806</c:v>
                </c:pt>
                <c:pt idx="7572">
                  <c:v>757.24665093717772</c:v>
                </c:pt>
                <c:pt idx="7573">
                  <c:v>757.34665709815727</c:v>
                </c:pt>
                <c:pt idx="7574">
                  <c:v>757.44666325913681</c:v>
                </c:pt>
                <c:pt idx="7575">
                  <c:v>757.54666942011636</c:v>
                </c:pt>
                <c:pt idx="7576">
                  <c:v>757.64667558109591</c:v>
                </c:pt>
                <c:pt idx="7577">
                  <c:v>757.74668174207545</c:v>
                </c:pt>
                <c:pt idx="7578">
                  <c:v>757.846687903055</c:v>
                </c:pt>
                <c:pt idx="7579">
                  <c:v>757.94669406403455</c:v>
                </c:pt>
                <c:pt idx="7580">
                  <c:v>758.04670022501409</c:v>
                </c:pt>
                <c:pt idx="7581">
                  <c:v>758.14670638599364</c:v>
                </c:pt>
                <c:pt idx="7582">
                  <c:v>758.24671254697319</c:v>
                </c:pt>
                <c:pt idx="7583">
                  <c:v>758.34671870795273</c:v>
                </c:pt>
                <c:pt idx="7584">
                  <c:v>758.44672486893228</c:v>
                </c:pt>
                <c:pt idx="7585">
                  <c:v>758.54673102991183</c:v>
                </c:pt>
                <c:pt idx="7586">
                  <c:v>758.64673719089137</c:v>
                </c:pt>
                <c:pt idx="7587">
                  <c:v>758.74674335187092</c:v>
                </c:pt>
                <c:pt idx="7588">
                  <c:v>758.84674951285047</c:v>
                </c:pt>
                <c:pt idx="7589">
                  <c:v>758.94675567383013</c:v>
                </c:pt>
                <c:pt idx="7590">
                  <c:v>759.04676183480967</c:v>
                </c:pt>
                <c:pt idx="7591">
                  <c:v>759.14676799578922</c:v>
                </c:pt>
                <c:pt idx="7592">
                  <c:v>759.24677415676877</c:v>
                </c:pt>
                <c:pt idx="7593">
                  <c:v>759.34678031774831</c:v>
                </c:pt>
                <c:pt idx="7594">
                  <c:v>759.44678647872786</c:v>
                </c:pt>
                <c:pt idx="7595">
                  <c:v>759.54679263970741</c:v>
                </c:pt>
                <c:pt idx="7596">
                  <c:v>759.64679880068695</c:v>
                </c:pt>
                <c:pt idx="7597">
                  <c:v>759.7468049616665</c:v>
                </c:pt>
                <c:pt idx="7598">
                  <c:v>759.84681112264605</c:v>
                </c:pt>
                <c:pt idx="7599">
                  <c:v>759.94681728362559</c:v>
                </c:pt>
                <c:pt idx="7600">
                  <c:v>760.04682344460514</c:v>
                </c:pt>
                <c:pt idx="7601">
                  <c:v>760.14682960558468</c:v>
                </c:pt>
                <c:pt idx="7602">
                  <c:v>760.24683576656423</c:v>
                </c:pt>
                <c:pt idx="7603">
                  <c:v>760.34684192754378</c:v>
                </c:pt>
                <c:pt idx="7604">
                  <c:v>760.44684808852332</c:v>
                </c:pt>
                <c:pt idx="7605">
                  <c:v>760.54685424950287</c:v>
                </c:pt>
                <c:pt idx="7606">
                  <c:v>760.64686041048253</c:v>
                </c:pt>
                <c:pt idx="7607">
                  <c:v>760.74686657146208</c:v>
                </c:pt>
                <c:pt idx="7608">
                  <c:v>760.84687273244162</c:v>
                </c:pt>
                <c:pt idx="7609">
                  <c:v>760.94687889342117</c:v>
                </c:pt>
                <c:pt idx="7610">
                  <c:v>761.04688505440072</c:v>
                </c:pt>
                <c:pt idx="7611">
                  <c:v>761.14689121538026</c:v>
                </c:pt>
                <c:pt idx="7612">
                  <c:v>761.24689737635981</c:v>
                </c:pt>
                <c:pt idx="7613">
                  <c:v>761.34690353733936</c:v>
                </c:pt>
                <c:pt idx="7614">
                  <c:v>761.4469096983189</c:v>
                </c:pt>
                <c:pt idx="7615">
                  <c:v>761.54691585929845</c:v>
                </c:pt>
                <c:pt idx="7616">
                  <c:v>761.646922020278</c:v>
                </c:pt>
                <c:pt idx="7617">
                  <c:v>761.74692818125754</c:v>
                </c:pt>
                <c:pt idx="7618">
                  <c:v>761.84693434223709</c:v>
                </c:pt>
                <c:pt idx="7619">
                  <c:v>761.94694050321664</c:v>
                </c:pt>
                <c:pt idx="7620">
                  <c:v>762.04694666419618</c:v>
                </c:pt>
                <c:pt idx="7621">
                  <c:v>762.14695282517573</c:v>
                </c:pt>
                <c:pt idx="7622">
                  <c:v>762.24695898615528</c:v>
                </c:pt>
                <c:pt idx="7623">
                  <c:v>762.34696514713494</c:v>
                </c:pt>
                <c:pt idx="7624">
                  <c:v>762.44697130811448</c:v>
                </c:pt>
                <c:pt idx="7625">
                  <c:v>762.54697746909403</c:v>
                </c:pt>
                <c:pt idx="7626">
                  <c:v>762.64698363007358</c:v>
                </c:pt>
                <c:pt idx="7627">
                  <c:v>762.74698979105312</c:v>
                </c:pt>
                <c:pt idx="7628">
                  <c:v>762.84699595203267</c:v>
                </c:pt>
                <c:pt idx="7629">
                  <c:v>762.94700211301222</c:v>
                </c:pt>
                <c:pt idx="7630">
                  <c:v>763.04700827399176</c:v>
                </c:pt>
                <c:pt idx="7631">
                  <c:v>763.14701443497131</c:v>
                </c:pt>
                <c:pt idx="7632">
                  <c:v>763.24702059595086</c:v>
                </c:pt>
                <c:pt idx="7633">
                  <c:v>763.3470267569304</c:v>
                </c:pt>
                <c:pt idx="7634">
                  <c:v>763.44703291790995</c:v>
                </c:pt>
                <c:pt idx="7635">
                  <c:v>763.5470390788895</c:v>
                </c:pt>
                <c:pt idx="7636">
                  <c:v>763.64704523986904</c:v>
                </c:pt>
                <c:pt idx="7637">
                  <c:v>763.74705140084859</c:v>
                </c:pt>
                <c:pt idx="7638">
                  <c:v>763.84705756182814</c:v>
                </c:pt>
                <c:pt idx="7639">
                  <c:v>763.94706372280768</c:v>
                </c:pt>
                <c:pt idx="7640">
                  <c:v>764.04706988378734</c:v>
                </c:pt>
                <c:pt idx="7641">
                  <c:v>764.14707604476689</c:v>
                </c:pt>
                <c:pt idx="7642">
                  <c:v>764.24708220574644</c:v>
                </c:pt>
                <c:pt idx="7643">
                  <c:v>764.34708836672598</c:v>
                </c:pt>
                <c:pt idx="7644">
                  <c:v>764.44709452770553</c:v>
                </c:pt>
                <c:pt idx="7645">
                  <c:v>764.54710068868508</c:v>
                </c:pt>
                <c:pt idx="7646">
                  <c:v>764.64710684966462</c:v>
                </c:pt>
                <c:pt idx="7647">
                  <c:v>764.74711301064417</c:v>
                </c:pt>
                <c:pt idx="7648">
                  <c:v>764.84711917162372</c:v>
                </c:pt>
                <c:pt idx="7649">
                  <c:v>764.94712533260326</c:v>
                </c:pt>
                <c:pt idx="7650">
                  <c:v>765.04713149358281</c:v>
                </c:pt>
                <c:pt idx="7651">
                  <c:v>765.14713765456236</c:v>
                </c:pt>
                <c:pt idx="7652">
                  <c:v>765.2471438155419</c:v>
                </c:pt>
                <c:pt idx="7653">
                  <c:v>765.34714997652145</c:v>
                </c:pt>
                <c:pt idx="7654">
                  <c:v>765.447156137501</c:v>
                </c:pt>
                <c:pt idx="7655">
                  <c:v>765.54716229848054</c:v>
                </c:pt>
                <c:pt idx="7656">
                  <c:v>765.64716845946009</c:v>
                </c:pt>
                <c:pt idx="7657">
                  <c:v>765.74717462043975</c:v>
                </c:pt>
                <c:pt idx="7658">
                  <c:v>765.8471807814193</c:v>
                </c:pt>
                <c:pt idx="7659">
                  <c:v>765.94718694239884</c:v>
                </c:pt>
                <c:pt idx="7660">
                  <c:v>766.04719310337839</c:v>
                </c:pt>
                <c:pt idx="7661">
                  <c:v>766.14719926435794</c:v>
                </c:pt>
                <c:pt idx="7662">
                  <c:v>766.24720542533748</c:v>
                </c:pt>
                <c:pt idx="7663">
                  <c:v>766.34721158631703</c:v>
                </c:pt>
                <c:pt idx="7664">
                  <c:v>766.44721774729658</c:v>
                </c:pt>
                <c:pt idx="7665">
                  <c:v>766.54722390827612</c:v>
                </c:pt>
                <c:pt idx="7666">
                  <c:v>766.64723006925567</c:v>
                </c:pt>
                <c:pt idx="7667">
                  <c:v>766.74723623023522</c:v>
                </c:pt>
                <c:pt idx="7668">
                  <c:v>766.84724239121476</c:v>
                </c:pt>
                <c:pt idx="7669">
                  <c:v>766.94724855219431</c:v>
                </c:pt>
                <c:pt idx="7670">
                  <c:v>767.04725471317386</c:v>
                </c:pt>
                <c:pt idx="7671">
                  <c:v>767.1472608741534</c:v>
                </c:pt>
                <c:pt idx="7672">
                  <c:v>767.24726703513295</c:v>
                </c:pt>
                <c:pt idx="7673">
                  <c:v>767.3472731961125</c:v>
                </c:pt>
                <c:pt idx="7674">
                  <c:v>767.44727935709216</c:v>
                </c:pt>
                <c:pt idx="7675">
                  <c:v>767.5472855180717</c:v>
                </c:pt>
                <c:pt idx="7676">
                  <c:v>767.64729167905125</c:v>
                </c:pt>
                <c:pt idx="7677">
                  <c:v>767.7472978400308</c:v>
                </c:pt>
                <c:pt idx="7678">
                  <c:v>767.84730400101034</c:v>
                </c:pt>
                <c:pt idx="7679">
                  <c:v>767.94731016198989</c:v>
                </c:pt>
                <c:pt idx="7680">
                  <c:v>768.04731632296944</c:v>
                </c:pt>
                <c:pt idx="7681">
                  <c:v>768.14732248394898</c:v>
                </c:pt>
                <c:pt idx="7682">
                  <c:v>768.24732864492853</c:v>
                </c:pt>
                <c:pt idx="7683">
                  <c:v>768.34733480590808</c:v>
                </c:pt>
                <c:pt idx="7684">
                  <c:v>768.44734096688762</c:v>
                </c:pt>
                <c:pt idx="7685">
                  <c:v>768.54734712786717</c:v>
                </c:pt>
                <c:pt idx="7686">
                  <c:v>768.64735328884672</c:v>
                </c:pt>
                <c:pt idx="7687">
                  <c:v>768.74735944982626</c:v>
                </c:pt>
                <c:pt idx="7688">
                  <c:v>768.84736561080581</c:v>
                </c:pt>
                <c:pt idx="7689">
                  <c:v>768.94737177178536</c:v>
                </c:pt>
                <c:pt idx="7690">
                  <c:v>769.0473779327649</c:v>
                </c:pt>
                <c:pt idx="7691">
                  <c:v>769.14738409374456</c:v>
                </c:pt>
                <c:pt idx="7692">
                  <c:v>769.24739025472411</c:v>
                </c:pt>
                <c:pt idx="7693">
                  <c:v>769.34739641570366</c:v>
                </c:pt>
                <c:pt idx="7694">
                  <c:v>769.4474025766832</c:v>
                </c:pt>
                <c:pt idx="7695">
                  <c:v>769.54740873766275</c:v>
                </c:pt>
                <c:pt idx="7696">
                  <c:v>769.6474148986423</c:v>
                </c:pt>
                <c:pt idx="7697">
                  <c:v>769.74742105962184</c:v>
                </c:pt>
                <c:pt idx="7698">
                  <c:v>769.84742722060139</c:v>
                </c:pt>
                <c:pt idx="7699">
                  <c:v>769.94743338158094</c:v>
                </c:pt>
                <c:pt idx="7700">
                  <c:v>770.04743954256048</c:v>
                </c:pt>
                <c:pt idx="7701">
                  <c:v>770.14744570354003</c:v>
                </c:pt>
                <c:pt idx="7702">
                  <c:v>770.24745186451958</c:v>
                </c:pt>
                <c:pt idx="7703">
                  <c:v>770.34745802549912</c:v>
                </c:pt>
                <c:pt idx="7704">
                  <c:v>770.44746418647867</c:v>
                </c:pt>
                <c:pt idx="7705">
                  <c:v>770.54747034745822</c:v>
                </c:pt>
                <c:pt idx="7706">
                  <c:v>770.64747650843776</c:v>
                </c:pt>
                <c:pt idx="7707">
                  <c:v>770.74748266941731</c:v>
                </c:pt>
                <c:pt idx="7708">
                  <c:v>770.84748883039697</c:v>
                </c:pt>
                <c:pt idx="7709">
                  <c:v>770.94749499137652</c:v>
                </c:pt>
                <c:pt idx="7710">
                  <c:v>771.04750115235606</c:v>
                </c:pt>
                <c:pt idx="7711">
                  <c:v>771.14750731333561</c:v>
                </c:pt>
                <c:pt idx="7712">
                  <c:v>771.24751347431516</c:v>
                </c:pt>
                <c:pt idx="7713">
                  <c:v>771.3475196352947</c:v>
                </c:pt>
                <c:pt idx="7714">
                  <c:v>771.44752579627425</c:v>
                </c:pt>
                <c:pt idx="7715">
                  <c:v>771.5475319572538</c:v>
                </c:pt>
                <c:pt idx="7716">
                  <c:v>771.64753811823334</c:v>
                </c:pt>
                <c:pt idx="7717">
                  <c:v>771.74754427921289</c:v>
                </c:pt>
                <c:pt idx="7718">
                  <c:v>771.84755044019244</c:v>
                </c:pt>
                <c:pt idx="7719">
                  <c:v>771.94755660117198</c:v>
                </c:pt>
                <c:pt idx="7720">
                  <c:v>772.04756276215153</c:v>
                </c:pt>
                <c:pt idx="7721">
                  <c:v>772.14756892313108</c:v>
                </c:pt>
                <c:pt idx="7722">
                  <c:v>772.24757508411062</c:v>
                </c:pt>
                <c:pt idx="7723">
                  <c:v>772.34758124509017</c:v>
                </c:pt>
                <c:pt idx="7724">
                  <c:v>772.44758740606972</c:v>
                </c:pt>
                <c:pt idx="7725">
                  <c:v>772.54759356704938</c:v>
                </c:pt>
                <c:pt idx="7726">
                  <c:v>772.64759972802892</c:v>
                </c:pt>
                <c:pt idx="7727">
                  <c:v>772.74760588900847</c:v>
                </c:pt>
                <c:pt idx="7728">
                  <c:v>772.84761204998802</c:v>
                </c:pt>
                <c:pt idx="7729">
                  <c:v>772.94761821096756</c:v>
                </c:pt>
                <c:pt idx="7730">
                  <c:v>773.04762437194711</c:v>
                </c:pt>
                <c:pt idx="7731">
                  <c:v>773.14763053292666</c:v>
                </c:pt>
                <c:pt idx="7732">
                  <c:v>773.2476366939062</c:v>
                </c:pt>
                <c:pt idx="7733">
                  <c:v>773.34764285488575</c:v>
                </c:pt>
                <c:pt idx="7734">
                  <c:v>773.4476490158653</c:v>
                </c:pt>
                <c:pt idx="7735">
                  <c:v>773.54765517684484</c:v>
                </c:pt>
                <c:pt idx="7736">
                  <c:v>773.64766133782439</c:v>
                </c:pt>
                <c:pt idx="7737">
                  <c:v>773.74766749880393</c:v>
                </c:pt>
                <c:pt idx="7738">
                  <c:v>773.84767365978348</c:v>
                </c:pt>
                <c:pt idx="7739">
                  <c:v>773.94767982076303</c:v>
                </c:pt>
                <c:pt idx="7740">
                  <c:v>774.04768598174257</c:v>
                </c:pt>
                <c:pt idx="7741">
                  <c:v>774.14769214272212</c:v>
                </c:pt>
                <c:pt idx="7742">
                  <c:v>774.24769830370178</c:v>
                </c:pt>
                <c:pt idx="7743">
                  <c:v>774.34770446468133</c:v>
                </c:pt>
                <c:pt idx="7744">
                  <c:v>774.44771062566087</c:v>
                </c:pt>
                <c:pt idx="7745">
                  <c:v>774.54771678664042</c:v>
                </c:pt>
                <c:pt idx="7746">
                  <c:v>774.64772294761997</c:v>
                </c:pt>
                <c:pt idx="7747">
                  <c:v>774.74772910859951</c:v>
                </c:pt>
                <c:pt idx="7748">
                  <c:v>774.84773526957906</c:v>
                </c:pt>
                <c:pt idx="7749">
                  <c:v>774.94774143055861</c:v>
                </c:pt>
                <c:pt idx="7750">
                  <c:v>775.04774759153815</c:v>
                </c:pt>
                <c:pt idx="7751">
                  <c:v>775.1477537525177</c:v>
                </c:pt>
                <c:pt idx="7752">
                  <c:v>775.24775991349725</c:v>
                </c:pt>
                <c:pt idx="7753">
                  <c:v>775.34776607447679</c:v>
                </c:pt>
                <c:pt idx="7754">
                  <c:v>775.44777223545634</c:v>
                </c:pt>
                <c:pt idx="7755">
                  <c:v>775.54777839643589</c:v>
                </c:pt>
                <c:pt idx="7756">
                  <c:v>775.64778455741543</c:v>
                </c:pt>
                <c:pt idx="7757">
                  <c:v>775.74779071839498</c:v>
                </c:pt>
                <c:pt idx="7758">
                  <c:v>775.84779687937453</c:v>
                </c:pt>
                <c:pt idx="7759">
                  <c:v>775.94780304035419</c:v>
                </c:pt>
                <c:pt idx="7760">
                  <c:v>776.04780920133373</c:v>
                </c:pt>
                <c:pt idx="7761">
                  <c:v>776.14781536231328</c:v>
                </c:pt>
                <c:pt idx="7762">
                  <c:v>776.24782152329283</c:v>
                </c:pt>
                <c:pt idx="7763">
                  <c:v>776.34782768427237</c:v>
                </c:pt>
                <c:pt idx="7764">
                  <c:v>776.44783384525192</c:v>
                </c:pt>
                <c:pt idx="7765">
                  <c:v>776.54784000623147</c:v>
                </c:pt>
                <c:pt idx="7766">
                  <c:v>776.64784616721101</c:v>
                </c:pt>
                <c:pt idx="7767">
                  <c:v>776.74785232819056</c:v>
                </c:pt>
                <c:pt idx="7768">
                  <c:v>776.84785848917011</c:v>
                </c:pt>
                <c:pt idx="7769">
                  <c:v>776.94786465014965</c:v>
                </c:pt>
                <c:pt idx="7770">
                  <c:v>777.0478708111292</c:v>
                </c:pt>
                <c:pt idx="7771">
                  <c:v>777.14787697210875</c:v>
                </c:pt>
                <c:pt idx="7772">
                  <c:v>777.24788313308829</c:v>
                </c:pt>
                <c:pt idx="7773">
                  <c:v>777.34788929406784</c:v>
                </c:pt>
                <c:pt idx="7774">
                  <c:v>777.44789545504739</c:v>
                </c:pt>
                <c:pt idx="7775">
                  <c:v>777.54790161602693</c:v>
                </c:pt>
                <c:pt idx="7776">
                  <c:v>777.64790777700659</c:v>
                </c:pt>
                <c:pt idx="7777">
                  <c:v>777.74791393798614</c:v>
                </c:pt>
                <c:pt idx="7778">
                  <c:v>777.84792009896569</c:v>
                </c:pt>
                <c:pt idx="7779">
                  <c:v>777.94792625994523</c:v>
                </c:pt>
                <c:pt idx="7780">
                  <c:v>778.04793242092478</c:v>
                </c:pt>
                <c:pt idx="7781">
                  <c:v>778.14793858190433</c:v>
                </c:pt>
                <c:pt idx="7782">
                  <c:v>778.24794474288387</c:v>
                </c:pt>
                <c:pt idx="7783">
                  <c:v>778.34795090386342</c:v>
                </c:pt>
                <c:pt idx="7784">
                  <c:v>778.44795706484297</c:v>
                </c:pt>
                <c:pt idx="7785">
                  <c:v>778.54796322582251</c:v>
                </c:pt>
                <c:pt idx="7786">
                  <c:v>778.64796938680206</c:v>
                </c:pt>
                <c:pt idx="7787">
                  <c:v>778.74797554778161</c:v>
                </c:pt>
                <c:pt idx="7788">
                  <c:v>778.84798170876115</c:v>
                </c:pt>
                <c:pt idx="7789">
                  <c:v>778.9479878697407</c:v>
                </c:pt>
                <c:pt idx="7790">
                  <c:v>779.04799403072025</c:v>
                </c:pt>
                <c:pt idx="7791">
                  <c:v>779.14800019169979</c:v>
                </c:pt>
                <c:pt idx="7792">
                  <c:v>779.24800635267934</c:v>
                </c:pt>
                <c:pt idx="7793">
                  <c:v>779.348012513659</c:v>
                </c:pt>
                <c:pt idx="7794">
                  <c:v>779.44801867463855</c:v>
                </c:pt>
                <c:pt idx="7795">
                  <c:v>779.54802483561809</c:v>
                </c:pt>
                <c:pt idx="7796">
                  <c:v>779.64803099659764</c:v>
                </c:pt>
                <c:pt idx="7797">
                  <c:v>779.74803715757719</c:v>
                </c:pt>
                <c:pt idx="7798">
                  <c:v>779.84804331855673</c:v>
                </c:pt>
                <c:pt idx="7799">
                  <c:v>779.94804947953628</c:v>
                </c:pt>
                <c:pt idx="7800">
                  <c:v>780.04805564051583</c:v>
                </c:pt>
                <c:pt idx="7801">
                  <c:v>780.14806180149537</c:v>
                </c:pt>
                <c:pt idx="7802">
                  <c:v>780.24806796247492</c:v>
                </c:pt>
                <c:pt idx="7803">
                  <c:v>780.34807412345447</c:v>
                </c:pt>
                <c:pt idx="7804">
                  <c:v>780.44808028443401</c:v>
                </c:pt>
                <c:pt idx="7805">
                  <c:v>780.54808644541356</c:v>
                </c:pt>
                <c:pt idx="7806">
                  <c:v>780.64809260639311</c:v>
                </c:pt>
                <c:pt idx="7807">
                  <c:v>780.74809876737265</c:v>
                </c:pt>
                <c:pt idx="7808">
                  <c:v>780.8481049283522</c:v>
                </c:pt>
                <c:pt idx="7809">
                  <c:v>780.94811108933175</c:v>
                </c:pt>
                <c:pt idx="7810">
                  <c:v>781.04811725031141</c:v>
                </c:pt>
                <c:pt idx="7811">
                  <c:v>781.14812341129095</c:v>
                </c:pt>
                <c:pt idx="7812">
                  <c:v>781.2481295722705</c:v>
                </c:pt>
                <c:pt idx="7813">
                  <c:v>781.34813573325005</c:v>
                </c:pt>
                <c:pt idx="7814">
                  <c:v>781.44814189422959</c:v>
                </c:pt>
                <c:pt idx="7815">
                  <c:v>781.54814805520914</c:v>
                </c:pt>
                <c:pt idx="7816">
                  <c:v>781.64815421618869</c:v>
                </c:pt>
                <c:pt idx="7817">
                  <c:v>781.74816037716823</c:v>
                </c:pt>
                <c:pt idx="7818">
                  <c:v>781.84816653814778</c:v>
                </c:pt>
                <c:pt idx="7819">
                  <c:v>781.94817269912733</c:v>
                </c:pt>
                <c:pt idx="7820">
                  <c:v>782.04817886010687</c:v>
                </c:pt>
                <c:pt idx="7821">
                  <c:v>782.14818502108642</c:v>
                </c:pt>
                <c:pt idx="7822">
                  <c:v>782.24819118206597</c:v>
                </c:pt>
                <c:pt idx="7823">
                  <c:v>782.34819734304551</c:v>
                </c:pt>
                <c:pt idx="7824">
                  <c:v>782.44820350402506</c:v>
                </c:pt>
                <c:pt idx="7825">
                  <c:v>782.54820966500461</c:v>
                </c:pt>
                <c:pt idx="7826">
                  <c:v>782.64821582598415</c:v>
                </c:pt>
                <c:pt idx="7827">
                  <c:v>782.74822198696381</c:v>
                </c:pt>
                <c:pt idx="7828">
                  <c:v>782.84822814794336</c:v>
                </c:pt>
                <c:pt idx="7829">
                  <c:v>782.94823430892291</c:v>
                </c:pt>
                <c:pt idx="7830">
                  <c:v>783.04824046990245</c:v>
                </c:pt>
                <c:pt idx="7831">
                  <c:v>783.148246630882</c:v>
                </c:pt>
                <c:pt idx="7832">
                  <c:v>783.24825279186155</c:v>
                </c:pt>
                <c:pt idx="7833">
                  <c:v>783.34825895284109</c:v>
                </c:pt>
                <c:pt idx="7834">
                  <c:v>783.44826511382064</c:v>
                </c:pt>
                <c:pt idx="7835">
                  <c:v>783.54827127480019</c:v>
                </c:pt>
                <c:pt idx="7836">
                  <c:v>783.64827743577973</c:v>
                </c:pt>
                <c:pt idx="7837">
                  <c:v>783.74828359675928</c:v>
                </c:pt>
                <c:pt idx="7838">
                  <c:v>783.84828975773883</c:v>
                </c:pt>
                <c:pt idx="7839">
                  <c:v>783.94829591871837</c:v>
                </c:pt>
                <c:pt idx="7840">
                  <c:v>784.04830207969792</c:v>
                </c:pt>
                <c:pt idx="7841">
                  <c:v>784.14830824067747</c:v>
                </c:pt>
                <c:pt idx="7842">
                  <c:v>784.24831440165701</c:v>
                </c:pt>
                <c:pt idx="7843">
                  <c:v>784.34832056263656</c:v>
                </c:pt>
                <c:pt idx="7844">
                  <c:v>784.44832672361622</c:v>
                </c:pt>
                <c:pt idx="7845">
                  <c:v>784.54833288459577</c:v>
                </c:pt>
                <c:pt idx="7846">
                  <c:v>784.64833904557531</c:v>
                </c:pt>
                <c:pt idx="7847">
                  <c:v>784.74834520655486</c:v>
                </c:pt>
                <c:pt idx="7848">
                  <c:v>784.84835136753441</c:v>
                </c:pt>
                <c:pt idx="7849">
                  <c:v>784.94835752851395</c:v>
                </c:pt>
                <c:pt idx="7850">
                  <c:v>785.0483636894935</c:v>
                </c:pt>
                <c:pt idx="7851">
                  <c:v>785.14836985047305</c:v>
                </c:pt>
                <c:pt idx="7852">
                  <c:v>785.24837601145259</c:v>
                </c:pt>
                <c:pt idx="7853">
                  <c:v>785.34838217243214</c:v>
                </c:pt>
                <c:pt idx="7854">
                  <c:v>785.44838833341169</c:v>
                </c:pt>
                <c:pt idx="7855">
                  <c:v>785.54839449439123</c:v>
                </c:pt>
                <c:pt idx="7856">
                  <c:v>785.64840065537078</c:v>
                </c:pt>
                <c:pt idx="7857">
                  <c:v>785.74840681635033</c:v>
                </c:pt>
                <c:pt idx="7858">
                  <c:v>785.84841297732987</c:v>
                </c:pt>
                <c:pt idx="7859">
                  <c:v>785.94841913830942</c:v>
                </c:pt>
                <c:pt idx="7860">
                  <c:v>786.04842529928897</c:v>
                </c:pt>
                <c:pt idx="7861">
                  <c:v>786.14843146026863</c:v>
                </c:pt>
                <c:pt idx="7862">
                  <c:v>786.24843762124817</c:v>
                </c:pt>
                <c:pt idx="7863">
                  <c:v>786.34844378222772</c:v>
                </c:pt>
                <c:pt idx="7864">
                  <c:v>786.44844994320727</c:v>
                </c:pt>
                <c:pt idx="7865">
                  <c:v>786.54845610418681</c:v>
                </c:pt>
                <c:pt idx="7866">
                  <c:v>786.64846226516636</c:v>
                </c:pt>
                <c:pt idx="7867">
                  <c:v>786.74846842614591</c:v>
                </c:pt>
                <c:pt idx="7868">
                  <c:v>786.84847458712545</c:v>
                </c:pt>
                <c:pt idx="7869">
                  <c:v>786.948480748105</c:v>
                </c:pt>
                <c:pt idx="7870">
                  <c:v>787.04848690908455</c:v>
                </c:pt>
                <c:pt idx="7871">
                  <c:v>787.14849307006409</c:v>
                </c:pt>
                <c:pt idx="7872">
                  <c:v>787.24849923104364</c:v>
                </c:pt>
                <c:pt idx="7873">
                  <c:v>787.34850539202318</c:v>
                </c:pt>
                <c:pt idx="7874">
                  <c:v>787.44851155300273</c:v>
                </c:pt>
                <c:pt idx="7875">
                  <c:v>787.54851771398228</c:v>
                </c:pt>
                <c:pt idx="7876">
                  <c:v>787.64852387496182</c:v>
                </c:pt>
                <c:pt idx="7877">
                  <c:v>787.74853003594137</c:v>
                </c:pt>
                <c:pt idx="7878">
                  <c:v>787.84853619692103</c:v>
                </c:pt>
                <c:pt idx="7879">
                  <c:v>787.94854235790058</c:v>
                </c:pt>
                <c:pt idx="7880">
                  <c:v>788.04854851888012</c:v>
                </c:pt>
                <c:pt idx="7881">
                  <c:v>788.14855467985967</c:v>
                </c:pt>
                <c:pt idx="7882">
                  <c:v>788.24856084083922</c:v>
                </c:pt>
                <c:pt idx="7883">
                  <c:v>788.34856700181876</c:v>
                </c:pt>
                <c:pt idx="7884">
                  <c:v>788.44857316279831</c:v>
                </c:pt>
                <c:pt idx="7885">
                  <c:v>788.54857932377786</c:v>
                </c:pt>
                <c:pt idx="7886">
                  <c:v>788.6485854847574</c:v>
                </c:pt>
                <c:pt idx="7887">
                  <c:v>788.74859164573695</c:v>
                </c:pt>
                <c:pt idx="7888">
                  <c:v>788.8485978067165</c:v>
                </c:pt>
                <c:pt idx="7889">
                  <c:v>788.94860396769604</c:v>
                </c:pt>
                <c:pt idx="7890">
                  <c:v>789.04861012867559</c:v>
                </c:pt>
                <c:pt idx="7891">
                  <c:v>789.14861628965514</c:v>
                </c:pt>
                <c:pt idx="7892">
                  <c:v>789.24862245063468</c:v>
                </c:pt>
                <c:pt idx="7893">
                  <c:v>789.34862861161423</c:v>
                </c:pt>
                <c:pt idx="7894">
                  <c:v>789.44863477259378</c:v>
                </c:pt>
                <c:pt idx="7895">
                  <c:v>789.54864093357344</c:v>
                </c:pt>
                <c:pt idx="7896">
                  <c:v>789.64864709455298</c:v>
                </c:pt>
                <c:pt idx="7897">
                  <c:v>789.74865325553253</c:v>
                </c:pt>
                <c:pt idx="7898">
                  <c:v>789.84865941651208</c:v>
                </c:pt>
                <c:pt idx="7899">
                  <c:v>789.94866557749162</c:v>
                </c:pt>
                <c:pt idx="7900">
                  <c:v>790.04867173847117</c:v>
                </c:pt>
                <c:pt idx="7901">
                  <c:v>790.14867789945072</c:v>
                </c:pt>
                <c:pt idx="7902">
                  <c:v>790.24868406043026</c:v>
                </c:pt>
                <c:pt idx="7903">
                  <c:v>790.34869022140981</c:v>
                </c:pt>
                <c:pt idx="7904">
                  <c:v>790.44869638238936</c:v>
                </c:pt>
                <c:pt idx="7905">
                  <c:v>790.5487025433689</c:v>
                </c:pt>
                <c:pt idx="7906">
                  <c:v>790.64870870434845</c:v>
                </c:pt>
                <c:pt idx="7907">
                  <c:v>790.748714865328</c:v>
                </c:pt>
                <c:pt idx="7908">
                  <c:v>790.84872102630754</c:v>
                </c:pt>
                <c:pt idx="7909">
                  <c:v>790.94872718728709</c:v>
                </c:pt>
                <c:pt idx="7910">
                  <c:v>791.04873334826664</c:v>
                </c:pt>
                <c:pt idx="7911">
                  <c:v>791.14873950924618</c:v>
                </c:pt>
                <c:pt idx="7912">
                  <c:v>791.24874567022584</c:v>
                </c:pt>
                <c:pt idx="7913">
                  <c:v>791.34875183120539</c:v>
                </c:pt>
                <c:pt idx="7914">
                  <c:v>791.44875799218494</c:v>
                </c:pt>
                <c:pt idx="7915">
                  <c:v>791.54876415316448</c:v>
                </c:pt>
                <c:pt idx="7916">
                  <c:v>791.64877031414403</c:v>
                </c:pt>
                <c:pt idx="7917">
                  <c:v>791.74877647512358</c:v>
                </c:pt>
                <c:pt idx="7918">
                  <c:v>791.84878263610312</c:v>
                </c:pt>
                <c:pt idx="7919">
                  <c:v>791.94878879708267</c:v>
                </c:pt>
                <c:pt idx="7920">
                  <c:v>792.04879495806222</c:v>
                </c:pt>
                <c:pt idx="7921">
                  <c:v>792.14880111904176</c:v>
                </c:pt>
                <c:pt idx="7922">
                  <c:v>792.24880728002131</c:v>
                </c:pt>
                <c:pt idx="7923">
                  <c:v>792.34881344100086</c:v>
                </c:pt>
                <c:pt idx="7924">
                  <c:v>792.4488196019804</c:v>
                </c:pt>
                <c:pt idx="7925">
                  <c:v>792.54882576295995</c:v>
                </c:pt>
                <c:pt idx="7926">
                  <c:v>792.6488319239395</c:v>
                </c:pt>
                <c:pt idx="7927">
                  <c:v>792.74883808491904</c:v>
                </c:pt>
                <c:pt idx="7928">
                  <c:v>792.84884424589859</c:v>
                </c:pt>
                <c:pt idx="7929">
                  <c:v>792.94885040687825</c:v>
                </c:pt>
                <c:pt idx="7930">
                  <c:v>793.0488565678578</c:v>
                </c:pt>
                <c:pt idx="7931">
                  <c:v>793.14886272883734</c:v>
                </c:pt>
                <c:pt idx="7932">
                  <c:v>793.24886888981689</c:v>
                </c:pt>
                <c:pt idx="7933">
                  <c:v>793.34887505079644</c:v>
                </c:pt>
                <c:pt idx="7934">
                  <c:v>793.44888121177598</c:v>
                </c:pt>
                <c:pt idx="7935">
                  <c:v>793.54888737275553</c:v>
                </c:pt>
                <c:pt idx="7936">
                  <c:v>793.64889353373508</c:v>
                </c:pt>
                <c:pt idx="7937">
                  <c:v>793.74889969471462</c:v>
                </c:pt>
                <c:pt idx="7938">
                  <c:v>793.84890585569417</c:v>
                </c:pt>
                <c:pt idx="7939">
                  <c:v>793.94891201667372</c:v>
                </c:pt>
                <c:pt idx="7940">
                  <c:v>794.04891817765326</c:v>
                </c:pt>
                <c:pt idx="7941">
                  <c:v>794.14892433863281</c:v>
                </c:pt>
                <c:pt idx="7942">
                  <c:v>794.24893049961236</c:v>
                </c:pt>
                <c:pt idx="7943">
                  <c:v>794.3489366605919</c:v>
                </c:pt>
                <c:pt idx="7944">
                  <c:v>794.44894282157145</c:v>
                </c:pt>
                <c:pt idx="7945">
                  <c:v>794.548948982551</c:v>
                </c:pt>
                <c:pt idx="7946">
                  <c:v>794.64895514353066</c:v>
                </c:pt>
                <c:pt idx="7947">
                  <c:v>794.7489613045102</c:v>
                </c:pt>
                <c:pt idx="7948">
                  <c:v>794.84896746548975</c:v>
                </c:pt>
                <c:pt idx="7949">
                  <c:v>794.9489736264693</c:v>
                </c:pt>
                <c:pt idx="7950">
                  <c:v>795.04897978744884</c:v>
                </c:pt>
                <c:pt idx="7951">
                  <c:v>795.14898594842839</c:v>
                </c:pt>
                <c:pt idx="7952">
                  <c:v>795.24899210940794</c:v>
                </c:pt>
                <c:pt idx="7953">
                  <c:v>795.34899827038748</c:v>
                </c:pt>
                <c:pt idx="7954">
                  <c:v>795.44900443136703</c:v>
                </c:pt>
                <c:pt idx="7955">
                  <c:v>795.54901059234658</c:v>
                </c:pt>
                <c:pt idx="7956">
                  <c:v>795.64901675332612</c:v>
                </c:pt>
                <c:pt idx="7957">
                  <c:v>795.74902291430567</c:v>
                </c:pt>
                <c:pt idx="7958">
                  <c:v>795.84902907528522</c:v>
                </c:pt>
                <c:pt idx="7959">
                  <c:v>795.94903523626476</c:v>
                </c:pt>
                <c:pt idx="7960">
                  <c:v>796.04904139724431</c:v>
                </c:pt>
                <c:pt idx="7961">
                  <c:v>796.14904755822386</c:v>
                </c:pt>
                <c:pt idx="7962">
                  <c:v>796.2490537192034</c:v>
                </c:pt>
                <c:pt idx="7963">
                  <c:v>796.34905988018306</c:v>
                </c:pt>
                <c:pt idx="7964">
                  <c:v>796.44906604116261</c:v>
                </c:pt>
                <c:pt idx="7965">
                  <c:v>796.54907220214216</c:v>
                </c:pt>
                <c:pt idx="7966">
                  <c:v>796.6490783631217</c:v>
                </c:pt>
                <c:pt idx="7967">
                  <c:v>796.74908452410125</c:v>
                </c:pt>
                <c:pt idx="7968">
                  <c:v>796.8490906850808</c:v>
                </c:pt>
                <c:pt idx="7969">
                  <c:v>796.94909684606034</c:v>
                </c:pt>
                <c:pt idx="7970">
                  <c:v>797.04910300703989</c:v>
                </c:pt>
                <c:pt idx="7971">
                  <c:v>797.14910916801944</c:v>
                </c:pt>
                <c:pt idx="7972">
                  <c:v>797.24911532899898</c:v>
                </c:pt>
                <c:pt idx="7973">
                  <c:v>797.34912148997853</c:v>
                </c:pt>
                <c:pt idx="7974">
                  <c:v>797.44912765095808</c:v>
                </c:pt>
                <c:pt idx="7975">
                  <c:v>797.54913381193762</c:v>
                </c:pt>
                <c:pt idx="7976">
                  <c:v>797.64913997291717</c:v>
                </c:pt>
                <c:pt idx="7977">
                  <c:v>797.74914613389672</c:v>
                </c:pt>
                <c:pt idx="7978">
                  <c:v>797.84915229487626</c:v>
                </c:pt>
                <c:pt idx="7979">
                  <c:v>797.94915845585581</c:v>
                </c:pt>
                <c:pt idx="7980">
                  <c:v>798.04916461683547</c:v>
                </c:pt>
                <c:pt idx="7981">
                  <c:v>798.14917077781502</c:v>
                </c:pt>
                <c:pt idx="7982">
                  <c:v>798.24917693879456</c:v>
                </c:pt>
                <c:pt idx="7983">
                  <c:v>798.34918309977411</c:v>
                </c:pt>
                <c:pt idx="7984">
                  <c:v>798.44918926075366</c:v>
                </c:pt>
                <c:pt idx="7985">
                  <c:v>798.5491954217332</c:v>
                </c:pt>
                <c:pt idx="7986">
                  <c:v>798.64920158271275</c:v>
                </c:pt>
                <c:pt idx="7987">
                  <c:v>798.7492077436923</c:v>
                </c:pt>
                <c:pt idx="7988">
                  <c:v>798.84921390467184</c:v>
                </c:pt>
                <c:pt idx="7989">
                  <c:v>798.94922006565139</c:v>
                </c:pt>
                <c:pt idx="7990">
                  <c:v>799.04922622663094</c:v>
                </c:pt>
                <c:pt idx="7991">
                  <c:v>799.14923238761048</c:v>
                </c:pt>
                <c:pt idx="7992">
                  <c:v>799.24923854859003</c:v>
                </c:pt>
                <c:pt idx="7993">
                  <c:v>799.34924470956958</c:v>
                </c:pt>
                <c:pt idx="7994">
                  <c:v>799.44925087054912</c:v>
                </c:pt>
                <c:pt idx="7995">
                  <c:v>799.54925703152867</c:v>
                </c:pt>
                <c:pt idx="7996">
                  <c:v>799.64926319250822</c:v>
                </c:pt>
                <c:pt idx="7997">
                  <c:v>799.74926935348788</c:v>
                </c:pt>
                <c:pt idx="7998">
                  <c:v>799.84927551446742</c:v>
                </c:pt>
                <c:pt idx="7999">
                  <c:v>799.94928167544697</c:v>
                </c:pt>
                <c:pt idx="8000">
                  <c:v>800.04928783642652</c:v>
                </c:pt>
                <c:pt idx="8001">
                  <c:v>800.14929399740606</c:v>
                </c:pt>
                <c:pt idx="8002">
                  <c:v>800.24930015838561</c:v>
                </c:pt>
                <c:pt idx="8003">
                  <c:v>800.34930631936516</c:v>
                </c:pt>
                <c:pt idx="8004">
                  <c:v>800.4493124803447</c:v>
                </c:pt>
                <c:pt idx="8005">
                  <c:v>800.54931864132425</c:v>
                </c:pt>
                <c:pt idx="8006">
                  <c:v>800.64932480230379</c:v>
                </c:pt>
                <c:pt idx="8007">
                  <c:v>800.74933096328334</c:v>
                </c:pt>
                <c:pt idx="8008">
                  <c:v>800.84933712426289</c:v>
                </c:pt>
                <c:pt idx="8009">
                  <c:v>800.94934328524243</c:v>
                </c:pt>
                <c:pt idx="8010">
                  <c:v>801.04934944622198</c:v>
                </c:pt>
                <c:pt idx="8011">
                  <c:v>801.14935560720153</c:v>
                </c:pt>
                <c:pt idx="8012">
                  <c:v>801.24936176818107</c:v>
                </c:pt>
                <c:pt idx="8013">
                  <c:v>801.34936792916062</c:v>
                </c:pt>
                <c:pt idx="8014">
                  <c:v>801.44937409014028</c:v>
                </c:pt>
                <c:pt idx="8015">
                  <c:v>801.54938025111983</c:v>
                </c:pt>
                <c:pt idx="8016">
                  <c:v>801.64938641209937</c:v>
                </c:pt>
                <c:pt idx="8017">
                  <c:v>801.74939257307892</c:v>
                </c:pt>
                <c:pt idx="8018">
                  <c:v>801.84939873405847</c:v>
                </c:pt>
                <c:pt idx="8019">
                  <c:v>801.94940489503801</c:v>
                </c:pt>
                <c:pt idx="8020">
                  <c:v>802.04941105601756</c:v>
                </c:pt>
                <c:pt idx="8021">
                  <c:v>802.14941721699711</c:v>
                </c:pt>
                <c:pt idx="8022">
                  <c:v>802.24942337797665</c:v>
                </c:pt>
                <c:pt idx="8023">
                  <c:v>802.3494295389562</c:v>
                </c:pt>
                <c:pt idx="8024">
                  <c:v>802.44943569993575</c:v>
                </c:pt>
                <c:pt idx="8025">
                  <c:v>802.54944186091529</c:v>
                </c:pt>
                <c:pt idx="8026">
                  <c:v>802.64944802189484</c:v>
                </c:pt>
                <c:pt idx="8027">
                  <c:v>802.74945418287439</c:v>
                </c:pt>
                <c:pt idx="8028">
                  <c:v>802.84946034385393</c:v>
                </c:pt>
                <c:pt idx="8029">
                  <c:v>802.94946650483348</c:v>
                </c:pt>
                <c:pt idx="8030">
                  <c:v>803.04947266581303</c:v>
                </c:pt>
                <c:pt idx="8031">
                  <c:v>803.14947882679269</c:v>
                </c:pt>
                <c:pt idx="8032">
                  <c:v>803.24948498777223</c:v>
                </c:pt>
                <c:pt idx="8033">
                  <c:v>803.34949114875178</c:v>
                </c:pt>
                <c:pt idx="8034">
                  <c:v>803.44949730973133</c:v>
                </c:pt>
                <c:pt idx="8035">
                  <c:v>803.54950347071087</c:v>
                </c:pt>
                <c:pt idx="8036">
                  <c:v>803.64950963169042</c:v>
                </c:pt>
                <c:pt idx="8037">
                  <c:v>803.74951579266997</c:v>
                </c:pt>
                <c:pt idx="8038">
                  <c:v>803.84952195364951</c:v>
                </c:pt>
                <c:pt idx="8039">
                  <c:v>803.94952811462906</c:v>
                </c:pt>
                <c:pt idx="8040">
                  <c:v>804.04953427560861</c:v>
                </c:pt>
                <c:pt idx="8041">
                  <c:v>804.14954043658815</c:v>
                </c:pt>
                <c:pt idx="8042">
                  <c:v>804.2495465975677</c:v>
                </c:pt>
                <c:pt idx="8043">
                  <c:v>804.34955275854725</c:v>
                </c:pt>
                <c:pt idx="8044">
                  <c:v>804.44955891952679</c:v>
                </c:pt>
                <c:pt idx="8045">
                  <c:v>804.54956508050634</c:v>
                </c:pt>
                <c:pt idx="8046">
                  <c:v>804.64957124148589</c:v>
                </c:pt>
                <c:pt idx="8047">
                  <c:v>804.74957740246543</c:v>
                </c:pt>
                <c:pt idx="8048">
                  <c:v>804.84958356344509</c:v>
                </c:pt>
                <c:pt idx="8049">
                  <c:v>804.94958972442464</c:v>
                </c:pt>
                <c:pt idx="8050">
                  <c:v>805.04959588540419</c:v>
                </c:pt>
                <c:pt idx="8051">
                  <c:v>805.14960204638373</c:v>
                </c:pt>
                <c:pt idx="8052">
                  <c:v>805.24960820736328</c:v>
                </c:pt>
                <c:pt idx="8053">
                  <c:v>805.34961436834283</c:v>
                </c:pt>
                <c:pt idx="8054">
                  <c:v>805.44962052932237</c:v>
                </c:pt>
                <c:pt idx="8055">
                  <c:v>805.54962669030192</c:v>
                </c:pt>
                <c:pt idx="8056">
                  <c:v>805.64963285128147</c:v>
                </c:pt>
                <c:pt idx="8057">
                  <c:v>805.74963901226101</c:v>
                </c:pt>
                <c:pt idx="8058">
                  <c:v>805.84964517324056</c:v>
                </c:pt>
                <c:pt idx="8059">
                  <c:v>805.94965133422011</c:v>
                </c:pt>
                <c:pt idx="8060">
                  <c:v>806.04965749519965</c:v>
                </c:pt>
                <c:pt idx="8061">
                  <c:v>806.1496636561792</c:v>
                </c:pt>
                <c:pt idx="8062">
                  <c:v>806.24966981715875</c:v>
                </c:pt>
                <c:pt idx="8063">
                  <c:v>806.34967597813829</c:v>
                </c:pt>
                <c:pt idx="8064">
                  <c:v>806.44968213911784</c:v>
                </c:pt>
                <c:pt idx="8065">
                  <c:v>806.5496883000975</c:v>
                </c:pt>
                <c:pt idx="8066">
                  <c:v>806.64969446107705</c:v>
                </c:pt>
                <c:pt idx="8067">
                  <c:v>806.74970062205659</c:v>
                </c:pt>
                <c:pt idx="8068">
                  <c:v>806.84970678303614</c:v>
                </c:pt>
                <c:pt idx="8069">
                  <c:v>806.94971294401569</c:v>
                </c:pt>
                <c:pt idx="8070">
                  <c:v>807.04971910499523</c:v>
                </c:pt>
                <c:pt idx="8071">
                  <c:v>807.14972526597478</c:v>
                </c:pt>
                <c:pt idx="8072">
                  <c:v>807.24973142695433</c:v>
                </c:pt>
                <c:pt idx="8073">
                  <c:v>807.34973758793387</c:v>
                </c:pt>
                <c:pt idx="8074">
                  <c:v>807.44974374891342</c:v>
                </c:pt>
                <c:pt idx="8075">
                  <c:v>807.54974990989297</c:v>
                </c:pt>
                <c:pt idx="8076">
                  <c:v>807.64975607087251</c:v>
                </c:pt>
                <c:pt idx="8077">
                  <c:v>807.74976223185206</c:v>
                </c:pt>
                <c:pt idx="8078">
                  <c:v>807.84976839283161</c:v>
                </c:pt>
                <c:pt idx="8079">
                  <c:v>807.94977455381115</c:v>
                </c:pt>
                <c:pt idx="8080">
                  <c:v>808.0497807147907</c:v>
                </c:pt>
                <c:pt idx="8081">
                  <c:v>808.14978687577025</c:v>
                </c:pt>
                <c:pt idx="8082">
                  <c:v>808.24979303674991</c:v>
                </c:pt>
                <c:pt idx="8083">
                  <c:v>808.34979919772945</c:v>
                </c:pt>
                <c:pt idx="8084">
                  <c:v>808.449805358709</c:v>
                </c:pt>
                <c:pt idx="8085">
                  <c:v>808.54981151968855</c:v>
                </c:pt>
                <c:pt idx="8086">
                  <c:v>808.64981768066809</c:v>
                </c:pt>
                <c:pt idx="8087">
                  <c:v>808.74982384164764</c:v>
                </c:pt>
                <c:pt idx="8088">
                  <c:v>808.84983000262719</c:v>
                </c:pt>
                <c:pt idx="8089">
                  <c:v>808.94983616360673</c:v>
                </c:pt>
                <c:pt idx="8090">
                  <c:v>809.04984232458628</c:v>
                </c:pt>
                <c:pt idx="8091">
                  <c:v>809.14984848556583</c:v>
                </c:pt>
                <c:pt idx="8092">
                  <c:v>809.24985464654537</c:v>
                </c:pt>
                <c:pt idx="8093">
                  <c:v>809.34986080752492</c:v>
                </c:pt>
                <c:pt idx="8094">
                  <c:v>809.44986696850447</c:v>
                </c:pt>
                <c:pt idx="8095">
                  <c:v>809.54987312948401</c:v>
                </c:pt>
                <c:pt idx="8096">
                  <c:v>809.64987929046356</c:v>
                </c:pt>
                <c:pt idx="8097">
                  <c:v>809.74988545144311</c:v>
                </c:pt>
                <c:pt idx="8098">
                  <c:v>809.84989161242265</c:v>
                </c:pt>
                <c:pt idx="8099">
                  <c:v>809.94989777340231</c:v>
                </c:pt>
                <c:pt idx="8100">
                  <c:v>810.04990393438186</c:v>
                </c:pt>
                <c:pt idx="8101">
                  <c:v>810.14991009536141</c:v>
                </c:pt>
                <c:pt idx="8102">
                  <c:v>810.24991625634095</c:v>
                </c:pt>
                <c:pt idx="8103">
                  <c:v>810.3499224173205</c:v>
                </c:pt>
                <c:pt idx="8104">
                  <c:v>810.44992857830005</c:v>
                </c:pt>
                <c:pt idx="8105">
                  <c:v>810.54993473927959</c:v>
                </c:pt>
                <c:pt idx="8106">
                  <c:v>810.64994090025914</c:v>
                </c:pt>
                <c:pt idx="8107">
                  <c:v>810.74994706123869</c:v>
                </c:pt>
                <c:pt idx="8108">
                  <c:v>810.84995322221823</c:v>
                </c:pt>
                <c:pt idx="8109">
                  <c:v>810.94995938319778</c:v>
                </c:pt>
                <c:pt idx="8110">
                  <c:v>811.04996554417733</c:v>
                </c:pt>
                <c:pt idx="8111">
                  <c:v>811.14997170515687</c:v>
                </c:pt>
                <c:pt idx="8112">
                  <c:v>811.24997786613642</c:v>
                </c:pt>
                <c:pt idx="8113">
                  <c:v>811.34998402711597</c:v>
                </c:pt>
                <c:pt idx="8114">
                  <c:v>811.44999018809551</c:v>
                </c:pt>
                <c:pt idx="8115">
                  <c:v>811.54999634907506</c:v>
                </c:pt>
                <c:pt idx="8116">
                  <c:v>811.65000251005472</c:v>
                </c:pt>
                <c:pt idx="8117">
                  <c:v>811.75000867103427</c:v>
                </c:pt>
                <c:pt idx="8118">
                  <c:v>811.85001483201381</c:v>
                </c:pt>
                <c:pt idx="8119">
                  <c:v>811.95002099299336</c:v>
                </c:pt>
                <c:pt idx="8120">
                  <c:v>812.05002715397291</c:v>
                </c:pt>
                <c:pt idx="8121">
                  <c:v>812.15003331495245</c:v>
                </c:pt>
                <c:pt idx="8122">
                  <c:v>812.250039475932</c:v>
                </c:pt>
                <c:pt idx="8123">
                  <c:v>812.35004563691155</c:v>
                </c:pt>
                <c:pt idx="8124">
                  <c:v>812.45005179789109</c:v>
                </c:pt>
                <c:pt idx="8125">
                  <c:v>812.55005795887064</c:v>
                </c:pt>
                <c:pt idx="8126">
                  <c:v>812.65006411985019</c:v>
                </c:pt>
                <c:pt idx="8127">
                  <c:v>812.75007028082973</c:v>
                </c:pt>
                <c:pt idx="8128">
                  <c:v>812.85007644180928</c:v>
                </c:pt>
                <c:pt idx="8129">
                  <c:v>812.95008260278883</c:v>
                </c:pt>
                <c:pt idx="8130">
                  <c:v>813.05008876376837</c:v>
                </c:pt>
                <c:pt idx="8131">
                  <c:v>813.15009492474792</c:v>
                </c:pt>
                <c:pt idx="8132">
                  <c:v>813.25010108572747</c:v>
                </c:pt>
                <c:pt idx="8133">
                  <c:v>813.35010724670713</c:v>
                </c:pt>
                <c:pt idx="8134">
                  <c:v>813.45011340768667</c:v>
                </c:pt>
                <c:pt idx="8135">
                  <c:v>813.55011956866622</c:v>
                </c:pt>
                <c:pt idx="8136">
                  <c:v>813.65012572964577</c:v>
                </c:pt>
                <c:pt idx="8137">
                  <c:v>813.75013189062531</c:v>
                </c:pt>
                <c:pt idx="8138">
                  <c:v>813.85013805160486</c:v>
                </c:pt>
                <c:pt idx="8139">
                  <c:v>813.95014421258441</c:v>
                </c:pt>
                <c:pt idx="8140">
                  <c:v>814.05015037356395</c:v>
                </c:pt>
                <c:pt idx="8141">
                  <c:v>814.1501565345435</c:v>
                </c:pt>
                <c:pt idx="8142">
                  <c:v>814.25016269552304</c:v>
                </c:pt>
                <c:pt idx="8143">
                  <c:v>814.35016885650259</c:v>
                </c:pt>
                <c:pt idx="8144">
                  <c:v>814.45017501748214</c:v>
                </c:pt>
                <c:pt idx="8145">
                  <c:v>814.55018117846168</c:v>
                </c:pt>
                <c:pt idx="8146">
                  <c:v>814.65018733944123</c:v>
                </c:pt>
                <c:pt idx="8147">
                  <c:v>814.75019350042078</c:v>
                </c:pt>
                <c:pt idx="8148">
                  <c:v>814.85019966140032</c:v>
                </c:pt>
                <c:pt idx="8149">
                  <c:v>814.95020582237987</c:v>
                </c:pt>
                <c:pt idx="8150">
                  <c:v>815.05021198335953</c:v>
                </c:pt>
                <c:pt idx="8151">
                  <c:v>815.15021814433908</c:v>
                </c:pt>
                <c:pt idx="8152">
                  <c:v>815.25022430531862</c:v>
                </c:pt>
                <c:pt idx="8153">
                  <c:v>815.35023046629817</c:v>
                </c:pt>
                <c:pt idx="8154">
                  <c:v>815.45023662727772</c:v>
                </c:pt>
                <c:pt idx="8155">
                  <c:v>815.55024278825726</c:v>
                </c:pt>
                <c:pt idx="8156">
                  <c:v>815.65024894923681</c:v>
                </c:pt>
                <c:pt idx="8157">
                  <c:v>815.75025511021636</c:v>
                </c:pt>
                <c:pt idx="8158">
                  <c:v>815.8502612711959</c:v>
                </c:pt>
                <c:pt idx="8159">
                  <c:v>815.95026743217545</c:v>
                </c:pt>
                <c:pt idx="8160">
                  <c:v>816.050273593155</c:v>
                </c:pt>
                <c:pt idx="8161">
                  <c:v>816.15027975413454</c:v>
                </c:pt>
                <c:pt idx="8162">
                  <c:v>816.25028591511409</c:v>
                </c:pt>
                <c:pt idx="8163">
                  <c:v>816.35029207609364</c:v>
                </c:pt>
                <c:pt idx="8164">
                  <c:v>816.45029823707318</c:v>
                </c:pt>
                <c:pt idx="8165">
                  <c:v>816.55030439805273</c:v>
                </c:pt>
                <c:pt idx="8166">
                  <c:v>816.65031055903228</c:v>
                </c:pt>
                <c:pt idx="8167">
                  <c:v>816.75031672001194</c:v>
                </c:pt>
                <c:pt idx="8168">
                  <c:v>816.85032288099148</c:v>
                </c:pt>
                <c:pt idx="8169">
                  <c:v>816.95032904197103</c:v>
                </c:pt>
                <c:pt idx="8170">
                  <c:v>817.05033520295058</c:v>
                </c:pt>
                <c:pt idx="8171">
                  <c:v>817.15034136393012</c:v>
                </c:pt>
                <c:pt idx="8172">
                  <c:v>817.25034752490967</c:v>
                </c:pt>
                <c:pt idx="8173">
                  <c:v>817.35035368588922</c:v>
                </c:pt>
                <c:pt idx="8174">
                  <c:v>817.45035984686876</c:v>
                </c:pt>
                <c:pt idx="8175">
                  <c:v>817.55036600784831</c:v>
                </c:pt>
                <c:pt idx="8176">
                  <c:v>817.65037216882786</c:v>
                </c:pt>
                <c:pt idx="8177">
                  <c:v>817.7503783298074</c:v>
                </c:pt>
                <c:pt idx="8178">
                  <c:v>817.85038449078695</c:v>
                </c:pt>
                <c:pt idx="8179">
                  <c:v>817.9503906517665</c:v>
                </c:pt>
                <c:pt idx="8180">
                  <c:v>818.05039681274604</c:v>
                </c:pt>
                <c:pt idx="8181">
                  <c:v>818.15040297372559</c:v>
                </c:pt>
                <c:pt idx="8182">
                  <c:v>818.25040913470514</c:v>
                </c:pt>
                <c:pt idx="8183">
                  <c:v>818.35041529568468</c:v>
                </c:pt>
                <c:pt idx="8184">
                  <c:v>818.45042145666434</c:v>
                </c:pt>
                <c:pt idx="8185">
                  <c:v>818.55042761764389</c:v>
                </c:pt>
                <c:pt idx="8186">
                  <c:v>818.65043377862344</c:v>
                </c:pt>
                <c:pt idx="8187">
                  <c:v>818.75043993960298</c:v>
                </c:pt>
                <c:pt idx="8188">
                  <c:v>818.85044610058253</c:v>
                </c:pt>
                <c:pt idx="8189">
                  <c:v>818.95045226156208</c:v>
                </c:pt>
                <c:pt idx="8190">
                  <c:v>819.05045842254162</c:v>
                </c:pt>
                <c:pt idx="8191">
                  <c:v>819.15046458352117</c:v>
                </c:pt>
                <c:pt idx="8192">
                  <c:v>819.25047074450072</c:v>
                </c:pt>
                <c:pt idx="8193">
                  <c:v>819.35047690548026</c:v>
                </c:pt>
                <c:pt idx="8194">
                  <c:v>819.45048306645981</c:v>
                </c:pt>
                <c:pt idx="8195">
                  <c:v>819.55048922743936</c:v>
                </c:pt>
                <c:pt idx="8196">
                  <c:v>819.6504953884189</c:v>
                </c:pt>
                <c:pt idx="8197">
                  <c:v>819.75050154939845</c:v>
                </c:pt>
                <c:pt idx="8198">
                  <c:v>819.850507710378</c:v>
                </c:pt>
                <c:pt idx="8199">
                  <c:v>819.95051387135754</c:v>
                </c:pt>
                <c:pt idx="8200">
                  <c:v>820.05052003233709</c:v>
                </c:pt>
                <c:pt idx="8201">
                  <c:v>820.15052619331675</c:v>
                </c:pt>
                <c:pt idx="8202">
                  <c:v>820.2505323542963</c:v>
                </c:pt>
                <c:pt idx="8203">
                  <c:v>820.35053851527584</c:v>
                </c:pt>
                <c:pt idx="8204">
                  <c:v>820.45054467625539</c:v>
                </c:pt>
                <c:pt idx="8205">
                  <c:v>820.55055083723494</c:v>
                </c:pt>
                <c:pt idx="8206">
                  <c:v>820.65055699821448</c:v>
                </c:pt>
                <c:pt idx="8207">
                  <c:v>820.75056315919403</c:v>
                </c:pt>
                <c:pt idx="8208">
                  <c:v>820.85056932017358</c:v>
                </c:pt>
                <c:pt idx="8209">
                  <c:v>820.95057548115312</c:v>
                </c:pt>
                <c:pt idx="8210">
                  <c:v>821.05058164213267</c:v>
                </c:pt>
                <c:pt idx="8211">
                  <c:v>821.15058780311222</c:v>
                </c:pt>
                <c:pt idx="8212">
                  <c:v>821.25059396409176</c:v>
                </c:pt>
                <c:pt idx="8213">
                  <c:v>821.35060012507131</c:v>
                </c:pt>
                <c:pt idx="8214">
                  <c:v>821.45060628605086</c:v>
                </c:pt>
                <c:pt idx="8215">
                  <c:v>821.5506124470304</c:v>
                </c:pt>
                <c:pt idx="8216">
                  <c:v>821.65061860800995</c:v>
                </c:pt>
                <c:pt idx="8217">
                  <c:v>821.7506247689895</c:v>
                </c:pt>
                <c:pt idx="8218">
                  <c:v>821.85063092996916</c:v>
                </c:pt>
                <c:pt idx="8219">
                  <c:v>821.9506370909487</c:v>
                </c:pt>
                <c:pt idx="8220">
                  <c:v>822.05064325192825</c:v>
                </c:pt>
                <c:pt idx="8221">
                  <c:v>822.1506494129078</c:v>
                </c:pt>
                <c:pt idx="8222">
                  <c:v>822.25065557388734</c:v>
                </c:pt>
                <c:pt idx="8223">
                  <c:v>822.35066173486689</c:v>
                </c:pt>
                <c:pt idx="8224">
                  <c:v>822.45066789584644</c:v>
                </c:pt>
                <c:pt idx="8225">
                  <c:v>822.55067405682598</c:v>
                </c:pt>
                <c:pt idx="8226">
                  <c:v>822.65068021780553</c:v>
                </c:pt>
                <c:pt idx="8227">
                  <c:v>822.75068637878508</c:v>
                </c:pt>
                <c:pt idx="8228">
                  <c:v>822.85069253976462</c:v>
                </c:pt>
                <c:pt idx="8229">
                  <c:v>822.95069870074417</c:v>
                </c:pt>
                <c:pt idx="8230">
                  <c:v>823.05070486172372</c:v>
                </c:pt>
                <c:pt idx="8231">
                  <c:v>823.15071102270326</c:v>
                </c:pt>
                <c:pt idx="8232">
                  <c:v>823.25071718368281</c:v>
                </c:pt>
                <c:pt idx="8233">
                  <c:v>823.35072334466236</c:v>
                </c:pt>
                <c:pt idx="8234">
                  <c:v>823.4507295056419</c:v>
                </c:pt>
                <c:pt idx="8235">
                  <c:v>823.55073566662156</c:v>
                </c:pt>
                <c:pt idx="8236">
                  <c:v>823.65074182760111</c:v>
                </c:pt>
                <c:pt idx="8237">
                  <c:v>823.75074798858066</c:v>
                </c:pt>
                <c:pt idx="8238">
                  <c:v>823.8507541495602</c:v>
                </c:pt>
                <c:pt idx="8239">
                  <c:v>823.95076031053975</c:v>
                </c:pt>
                <c:pt idx="8240">
                  <c:v>824.0507664715193</c:v>
                </c:pt>
                <c:pt idx="8241">
                  <c:v>824.15077263249884</c:v>
                </c:pt>
                <c:pt idx="8242">
                  <c:v>824.25077879347839</c:v>
                </c:pt>
                <c:pt idx="8243">
                  <c:v>824.35078495445794</c:v>
                </c:pt>
                <c:pt idx="8244">
                  <c:v>824.45079111543748</c:v>
                </c:pt>
                <c:pt idx="8245">
                  <c:v>824.55079727641703</c:v>
                </c:pt>
                <c:pt idx="8246">
                  <c:v>824.65080343739658</c:v>
                </c:pt>
                <c:pt idx="8247">
                  <c:v>824.75080959837612</c:v>
                </c:pt>
                <c:pt idx="8248">
                  <c:v>824.85081575935567</c:v>
                </c:pt>
                <c:pt idx="8249">
                  <c:v>824.95082192033522</c:v>
                </c:pt>
                <c:pt idx="8250">
                  <c:v>825.05082808131476</c:v>
                </c:pt>
                <c:pt idx="8251">
                  <c:v>825.15083424229431</c:v>
                </c:pt>
                <c:pt idx="8252">
                  <c:v>825.25084040327397</c:v>
                </c:pt>
                <c:pt idx="8253">
                  <c:v>825.35084656425352</c:v>
                </c:pt>
                <c:pt idx="8254">
                  <c:v>825.45085272523306</c:v>
                </c:pt>
                <c:pt idx="8255">
                  <c:v>825.55085888621261</c:v>
                </c:pt>
                <c:pt idx="8256">
                  <c:v>825.65086504719216</c:v>
                </c:pt>
                <c:pt idx="8257">
                  <c:v>825.7508712081717</c:v>
                </c:pt>
                <c:pt idx="8258">
                  <c:v>825.85087736915125</c:v>
                </c:pt>
                <c:pt idx="8259">
                  <c:v>825.9508835301308</c:v>
                </c:pt>
                <c:pt idx="8260">
                  <c:v>826.05088969111034</c:v>
                </c:pt>
                <c:pt idx="8261">
                  <c:v>826.15089585208989</c:v>
                </c:pt>
                <c:pt idx="8262">
                  <c:v>826.25090201306944</c:v>
                </c:pt>
                <c:pt idx="8263">
                  <c:v>826.35090817404898</c:v>
                </c:pt>
                <c:pt idx="8264">
                  <c:v>826.45091433502853</c:v>
                </c:pt>
                <c:pt idx="8265">
                  <c:v>826.55092049600808</c:v>
                </c:pt>
                <c:pt idx="8266">
                  <c:v>826.65092665698762</c:v>
                </c:pt>
                <c:pt idx="8267">
                  <c:v>826.75093281796717</c:v>
                </c:pt>
                <c:pt idx="8268">
                  <c:v>826.85093897894671</c:v>
                </c:pt>
                <c:pt idx="8269">
                  <c:v>826.95094513992638</c:v>
                </c:pt>
                <c:pt idx="8270">
                  <c:v>827.05095130090592</c:v>
                </c:pt>
                <c:pt idx="8271">
                  <c:v>827.15095746188547</c:v>
                </c:pt>
                <c:pt idx="8272">
                  <c:v>827.25096362286502</c:v>
                </c:pt>
                <c:pt idx="8273">
                  <c:v>827.35096978384456</c:v>
                </c:pt>
                <c:pt idx="8274">
                  <c:v>827.45097594482411</c:v>
                </c:pt>
                <c:pt idx="8275">
                  <c:v>827.55098210580366</c:v>
                </c:pt>
                <c:pt idx="8276">
                  <c:v>827.6509882667832</c:v>
                </c:pt>
                <c:pt idx="8277">
                  <c:v>827.75099442776275</c:v>
                </c:pt>
                <c:pt idx="8278">
                  <c:v>827.85100058874229</c:v>
                </c:pt>
                <c:pt idx="8279">
                  <c:v>827.95100674972184</c:v>
                </c:pt>
                <c:pt idx="8280">
                  <c:v>828.05101291070139</c:v>
                </c:pt>
                <c:pt idx="8281">
                  <c:v>828.15101907168093</c:v>
                </c:pt>
                <c:pt idx="8282">
                  <c:v>828.25102523266048</c:v>
                </c:pt>
                <c:pt idx="8283">
                  <c:v>828.35103139364003</c:v>
                </c:pt>
                <c:pt idx="8284">
                  <c:v>828.45103755461957</c:v>
                </c:pt>
                <c:pt idx="8285">
                  <c:v>828.55104371559912</c:v>
                </c:pt>
                <c:pt idx="8286">
                  <c:v>828.65104987657878</c:v>
                </c:pt>
                <c:pt idx="8287">
                  <c:v>828.75105603755833</c:v>
                </c:pt>
                <c:pt idx="8288">
                  <c:v>828.85106219853787</c:v>
                </c:pt>
                <c:pt idx="8289">
                  <c:v>828.95106835951742</c:v>
                </c:pt>
                <c:pt idx="8290">
                  <c:v>829.05107452049697</c:v>
                </c:pt>
                <c:pt idx="8291">
                  <c:v>829.15108068147651</c:v>
                </c:pt>
                <c:pt idx="8292">
                  <c:v>829.25108684245606</c:v>
                </c:pt>
                <c:pt idx="8293">
                  <c:v>829.35109300343561</c:v>
                </c:pt>
                <c:pt idx="8294">
                  <c:v>829.45109916441515</c:v>
                </c:pt>
                <c:pt idx="8295">
                  <c:v>829.5511053253947</c:v>
                </c:pt>
                <c:pt idx="8296">
                  <c:v>829.65111148637425</c:v>
                </c:pt>
                <c:pt idx="8297">
                  <c:v>829.75111764735379</c:v>
                </c:pt>
                <c:pt idx="8298">
                  <c:v>829.85112380833334</c:v>
                </c:pt>
                <c:pt idx="8299">
                  <c:v>829.95112996931289</c:v>
                </c:pt>
                <c:pt idx="8300">
                  <c:v>830.05113613029243</c:v>
                </c:pt>
                <c:pt idx="8301">
                  <c:v>830.15114229127198</c:v>
                </c:pt>
                <c:pt idx="8302">
                  <c:v>830.25114845225153</c:v>
                </c:pt>
                <c:pt idx="8303">
                  <c:v>830.35115461323119</c:v>
                </c:pt>
                <c:pt idx="8304">
                  <c:v>830.45116077421073</c:v>
                </c:pt>
                <c:pt idx="8305">
                  <c:v>830.55116693519028</c:v>
                </c:pt>
                <c:pt idx="8306">
                  <c:v>830.65117309616983</c:v>
                </c:pt>
                <c:pt idx="8307">
                  <c:v>830.75117925714937</c:v>
                </c:pt>
                <c:pt idx="8308">
                  <c:v>830.85118541812892</c:v>
                </c:pt>
                <c:pt idx="8309">
                  <c:v>830.95119157910847</c:v>
                </c:pt>
                <c:pt idx="8310">
                  <c:v>831.05119774008801</c:v>
                </c:pt>
                <c:pt idx="8311">
                  <c:v>831.15120390106756</c:v>
                </c:pt>
                <c:pt idx="8312">
                  <c:v>831.25121006204711</c:v>
                </c:pt>
                <c:pt idx="8313">
                  <c:v>831.35121622302665</c:v>
                </c:pt>
                <c:pt idx="8314">
                  <c:v>831.4512223840062</c:v>
                </c:pt>
                <c:pt idx="8315">
                  <c:v>831.55122854498575</c:v>
                </c:pt>
                <c:pt idx="8316">
                  <c:v>831.65123470596529</c:v>
                </c:pt>
                <c:pt idx="8317">
                  <c:v>831.75124086694484</c:v>
                </c:pt>
                <c:pt idx="8318">
                  <c:v>831.85124702792439</c:v>
                </c:pt>
                <c:pt idx="8319">
                  <c:v>831.95125318890393</c:v>
                </c:pt>
                <c:pt idx="8320">
                  <c:v>832.05125934988359</c:v>
                </c:pt>
                <c:pt idx="8321">
                  <c:v>832.15126551086314</c:v>
                </c:pt>
                <c:pt idx="8322">
                  <c:v>832.25127167184269</c:v>
                </c:pt>
                <c:pt idx="8323">
                  <c:v>832.35127783282223</c:v>
                </c:pt>
                <c:pt idx="8324">
                  <c:v>832.45128399380178</c:v>
                </c:pt>
                <c:pt idx="8325">
                  <c:v>832.55129015478133</c:v>
                </c:pt>
                <c:pt idx="8326">
                  <c:v>832.65129631576087</c:v>
                </c:pt>
                <c:pt idx="8327">
                  <c:v>832.75130247674042</c:v>
                </c:pt>
                <c:pt idx="8328">
                  <c:v>832.85130863771997</c:v>
                </c:pt>
                <c:pt idx="8329">
                  <c:v>832.95131479869951</c:v>
                </c:pt>
                <c:pt idx="8330">
                  <c:v>833.05132095967906</c:v>
                </c:pt>
                <c:pt idx="8331">
                  <c:v>833.15132712065861</c:v>
                </c:pt>
                <c:pt idx="8332">
                  <c:v>833.25133328163815</c:v>
                </c:pt>
                <c:pt idx="8333">
                  <c:v>833.3513394426177</c:v>
                </c:pt>
                <c:pt idx="8334">
                  <c:v>833.45134560359725</c:v>
                </c:pt>
                <c:pt idx="8335">
                  <c:v>833.55135176457679</c:v>
                </c:pt>
                <c:pt idx="8336">
                  <c:v>833.65135792555634</c:v>
                </c:pt>
                <c:pt idx="8337">
                  <c:v>833.751364086536</c:v>
                </c:pt>
                <c:pt idx="8338">
                  <c:v>833.85137024751555</c:v>
                </c:pt>
                <c:pt idx="8339">
                  <c:v>833.95137640849509</c:v>
                </c:pt>
                <c:pt idx="8340">
                  <c:v>834.05138256947464</c:v>
                </c:pt>
                <c:pt idx="8341">
                  <c:v>834.15138873045419</c:v>
                </c:pt>
                <c:pt idx="8342">
                  <c:v>834.25139489143373</c:v>
                </c:pt>
                <c:pt idx="8343">
                  <c:v>834.35140105241328</c:v>
                </c:pt>
                <c:pt idx="8344">
                  <c:v>834.45140721339283</c:v>
                </c:pt>
                <c:pt idx="8345">
                  <c:v>834.55141337437237</c:v>
                </c:pt>
                <c:pt idx="8346">
                  <c:v>834.65141953535192</c:v>
                </c:pt>
                <c:pt idx="8347">
                  <c:v>834.75142569633147</c:v>
                </c:pt>
                <c:pt idx="8348">
                  <c:v>834.85143185731101</c:v>
                </c:pt>
                <c:pt idx="8349">
                  <c:v>834.95143801829056</c:v>
                </c:pt>
                <c:pt idx="8350">
                  <c:v>835.05144417927011</c:v>
                </c:pt>
                <c:pt idx="8351">
                  <c:v>835.15145034024965</c:v>
                </c:pt>
                <c:pt idx="8352">
                  <c:v>835.2514565012292</c:v>
                </c:pt>
                <c:pt idx="8353">
                  <c:v>835.35146266220875</c:v>
                </c:pt>
                <c:pt idx="8354">
                  <c:v>835.45146882318841</c:v>
                </c:pt>
                <c:pt idx="8355">
                  <c:v>835.55147498416795</c:v>
                </c:pt>
                <c:pt idx="8356">
                  <c:v>835.6514811451475</c:v>
                </c:pt>
                <c:pt idx="8357">
                  <c:v>835.75148730612705</c:v>
                </c:pt>
                <c:pt idx="8358">
                  <c:v>835.85149346710659</c:v>
                </c:pt>
                <c:pt idx="8359">
                  <c:v>835.95149962808614</c:v>
                </c:pt>
                <c:pt idx="8360">
                  <c:v>836.05150578906569</c:v>
                </c:pt>
                <c:pt idx="8361">
                  <c:v>836.15151195004523</c:v>
                </c:pt>
                <c:pt idx="8362">
                  <c:v>836.25151811102478</c:v>
                </c:pt>
                <c:pt idx="8363">
                  <c:v>836.35152427200433</c:v>
                </c:pt>
                <c:pt idx="8364">
                  <c:v>836.45153043298387</c:v>
                </c:pt>
                <c:pt idx="8365">
                  <c:v>836.55153659396342</c:v>
                </c:pt>
                <c:pt idx="8366">
                  <c:v>836.65154275494297</c:v>
                </c:pt>
                <c:pt idx="8367">
                  <c:v>836.75154891592251</c:v>
                </c:pt>
                <c:pt idx="8368">
                  <c:v>836.85155507690206</c:v>
                </c:pt>
                <c:pt idx="8369">
                  <c:v>836.95156123788161</c:v>
                </c:pt>
                <c:pt idx="8370">
                  <c:v>837.05156739886115</c:v>
                </c:pt>
                <c:pt idx="8371">
                  <c:v>837.15157355984081</c:v>
                </c:pt>
                <c:pt idx="8372">
                  <c:v>837.25157972082036</c:v>
                </c:pt>
                <c:pt idx="8373">
                  <c:v>837.35158588179991</c:v>
                </c:pt>
                <c:pt idx="8374">
                  <c:v>837.45159204277945</c:v>
                </c:pt>
                <c:pt idx="8375">
                  <c:v>837.551598203759</c:v>
                </c:pt>
                <c:pt idx="8376">
                  <c:v>837.65160436473855</c:v>
                </c:pt>
                <c:pt idx="8377">
                  <c:v>837.75161052571809</c:v>
                </c:pt>
                <c:pt idx="8378">
                  <c:v>837.85161668669764</c:v>
                </c:pt>
                <c:pt idx="8379">
                  <c:v>837.95162284767719</c:v>
                </c:pt>
                <c:pt idx="8380">
                  <c:v>838.05162900865673</c:v>
                </c:pt>
                <c:pt idx="8381">
                  <c:v>838.15163516963628</c:v>
                </c:pt>
                <c:pt idx="8382">
                  <c:v>838.25164133061583</c:v>
                </c:pt>
                <c:pt idx="8383">
                  <c:v>838.35164749159537</c:v>
                </c:pt>
                <c:pt idx="8384">
                  <c:v>838.45165365257492</c:v>
                </c:pt>
                <c:pt idx="8385">
                  <c:v>838.55165981355447</c:v>
                </c:pt>
                <c:pt idx="8386">
                  <c:v>838.65166597453401</c:v>
                </c:pt>
                <c:pt idx="8387">
                  <c:v>838.75167213551356</c:v>
                </c:pt>
                <c:pt idx="8388">
                  <c:v>838.85167829649322</c:v>
                </c:pt>
                <c:pt idx="8389">
                  <c:v>838.95168445747277</c:v>
                </c:pt>
                <c:pt idx="8390">
                  <c:v>839.05169061845231</c:v>
                </c:pt>
                <c:pt idx="8391">
                  <c:v>839.15169677943186</c:v>
                </c:pt>
                <c:pt idx="8392">
                  <c:v>839.25170294041141</c:v>
                </c:pt>
                <c:pt idx="8393">
                  <c:v>839.35170910139095</c:v>
                </c:pt>
                <c:pt idx="8394">
                  <c:v>839.4517152623705</c:v>
                </c:pt>
                <c:pt idx="8395">
                  <c:v>839.55172142335005</c:v>
                </c:pt>
                <c:pt idx="8396">
                  <c:v>839.65172758432959</c:v>
                </c:pt>
                <c:pt idx="8397">
                  <c:v>839.75173374530914</c:v>
                </c:pt>
                <c:pt idx="8398">
                  <c:v>839.85173990628869</c:v>
                </c:pt>
                <c:pt idx="8399">
                  <c:v>839.95174606726823</c:v>
                </c:pt>
                <c:pt idx="8400">
                  <c:v>840.05175222824778</c:v>
                </c:pt>
                <c:pt idx="8401">
                  <c:v>840.15175838922733</c:v>
                </c:pt>
                <c:pt idx="8402">
                  <c:v>840.25176455020687</c:v>
                </c:pt>
                <c:pt idx="8403">
                  <c:v>840.35177071118642</c:v>
                </c:pt>
                <c:pt idx="8404">
                  <c:v>840.45177687216596</c:v>
                </c:pt>
                <c:pt idx="8405">
                  <c:v>840.55178303314563</c:v>
                </c:pt>
                <c:pt idx="8406">
                  <c:v>840.65178919412517</c:v>
                </c:pt>
                <c:pt idx="8407">
                  <c:v>840.75179535510472</c:v>
                </c:pt>
                <c:pt idx="8408">
                  <c:v>840.85180151608427</c:v>
                </c:pt>
                <c:pt idx="8409">
                  <c:v>840.95180767706381</c:v>
                </c:pt>
                <c:pt idx="8410">
                  <c:v>841.05181383804336</c:v>
                </c:pt>
                <c:pt idx="8411">
                  <c:v>841.1518199990229</c:v>
                </c:pt>
                <c:pt idx="8412">
                  <c:v>841.25182616000245</c:v>
                </c:pt>
                <c:pt idx="8413">
                  <c:v>841.351832320982</c:v>
                </c:pt>
                <c:pt idx="8414">
                  <c:v>841.45183848196154</c:v>
                </c:pt>
                <c:pt idx="8415">
                  <c:v>841.55184464294109</c:v>
                </c:pt>
                <c:pt idx="8416">
                  <c:v>841.65185080392064</c:v>
                </c:pt>
                <c:pt idx="8417">
                  <c:v>841.75185696490018</c:v>
                </c:pt>
                <c:pt idx="8418">
                  <c:v>841.85186312587973</c:v>
                </c:pt>
                <c:pt idx="8419">
                  <c:v>841.95186928685928</c:v>
                </c:pt>
                <c:pt idx="8420">
                  <c:v>842.05187544783882</c:v>
                </c:pt>
                <c:pt idx="8421">
                  <c:v>842.15188160881837</c:v>
                </c:pt>
                <c:pt idx="8422">
                  <c:v>842.25188776979803</c:v>
                </c:pt>
                <c:pt idx="8423">
                  <c:v>842.35189393077758</c:v>
                </c:pt>
                <c:pt idx="8424">
                  <c:v>842.45190009175712</c:v>
                </c:pt>
                <c:pt idx="8425">
                  <c:v>842.55190625273667</c:v>
                </c:pt>
                <c:pt idx="8426">
                  <c:v>842.65191241371622</c:v>
                </c:pt>
                <c:pt idx="8427">
                  <c:v>842.75191857469576</c:v>
                </c:pt>
                <c:pt idx="8428">
                  <c:v>842.85192473567531</c:v>
                </c:pt>
                <c:pt idx="8429">
                  <c:v>842.95193089665486</c:v>
                </c:pt>
                <c:pt idx="8430">
                  <c:v>843.0519370576344</c:v>
                </c:pt>
                <c:pt idx="8431">
                  <c:v>843.15194321861395</c:v>
                </c:pt>
                <c:pt idx="8432">
                  <c:v>843.2519493795935</c:v>
                </c:pt>
                <c:pt idx="8433">
                  <c:v>843.35195554057304</c:v>
                </c:pt>
                <c:pt idx="8434">
                  <c:v>843.45196170155259</c:v>
                </c:pt>
                <c:pt idx="8435">
                  <c:v>843.55196786253214</c:v>
                </c:pt>
                <c:pt idx="8436">
                  <c:v>843.65197402351168</c:v>
                </c:pt>
                <c:pt idx="8437">
                  <c:v>843.75198018449123</c:v>
                </c:pt>
                <c:pt idx="8438">
                  <c:v>843.85198634547078</c:v>
                </c:pt>
                <c:pt idx="8439">
                  <c:v>843.95199250645044</c:v>
                </c:pt>
                <c:pt idx="8440">
                  <c:v>844.05199866742998</c:v>
                </c:pt>
                <c:pt idx="8441">
                  <c:v>844.15200482840953</c:v>
                </c:pt>
                <c:pt idx="8442">
                  <c:v>844.25201098938908</c:v>
                </c:pt>
                <c:pt idx="8443">
                  <c:v>844.35201715036862</c:v>
                </c:pt>
                <c:pt idx="8444">
                  <c:v>844.45202331134817</c:v>
                </c:pt>
                <c:pt idx="8445">
                  <c:v>844.55202947232772</c:v>
                </c:pt>
                <c:pt idx="8446">
                  <c:v>844.65203563330726</c:v>
                </c:pt>
                <c:pt idx="8447">
                  <c:v>844.75204179428681</c:v>
                </c:pt>
                <c:pt idx="8448">
                  <c:v>844.85204795526636</c:v>
                </c:pt>
                <c:pt idx="8449">
                  <c:v>844.9520541162459</c:v>
                </c:pt>
                <c:pt idx="8450">
                  <c:v>845.05206027722545</c:v>
                </c:pt>
                <c:pt idx="8451">
                  <c:v>845.152066438205</c:v>
                </c:pt>
                <c:pt idx="8452">
                  <c:v>845.25207259918454</c:v>
                </c:pt>
                <c:pt idx="8453">
                  <c:v>845.35207876016409</c:v>
                </c:pt>
                <c:pt idx="8454">
                  <c:v>845.45208492114364</c:v>
                </c:pt>
                <c:pt idx="8455">
                  <c:v>845.55209108212318</c:v>
                </c:pt>
                <c:pt idx="8456">
                  <c:v>845.65209724310284</c:v>
                </c:pt>
                <c:pt idx="8457">
                  <c:v>845.75210340408239</c:v>
                </c:pt>
                <c:pt idx="8458">
                  <c:v>845.85210956506194</c:v>
                </c:pt>
                <c:pt idx="8459">
                  <c:v>845.95211572604148</c:v>
                </c:pt>
                <c:pt idx="8460">
                  <c:v>846.05212188702103</c:v>
                </c:pt>
                <c:pt idx="8461">
                  <c:v>846.15212804800058</c:v>
                </c:pt>
                <c:pt idx="8462">
                  <c:v>846.25213420898012</c:v>
                </c:pt>
                <c:pt idx="8463">
                  <c:v>846.35214036995967</c:v>
                </c:pt>
                <c:pt idx="8464">
                  <c:v>846.45214653093922</c:v>
                </c:pt>
                <c:pt idx="8465">
                  <c:v>846.55215269191876</c:v>
                </c:pt>
                <c:pt idx="8466">
                  <c:v>846.65215885289831</c:v>
                </c:pt>
                <c:pt idx="8467">
                  <c:v>846.75216501387786</c:v>
                </c:pt>
                <c:pt idx="8468">
                  <c:v>846.8521711748574</c:v>
                </c:pt>
                <c:pt idx="8469">
                  <c:v>846.95217733583695</c:v>
                </c:pt>
                <c:pt idx="8470">
                  <c:v>847.0521834968165</c:v>
                </c:pt>
                <c:pt idx="8471">
                  <c:v>847.15218965779604</c:v>
                </c:pt>
                <c:pt idx="8472">
                  <c:v>847.25219581877559</c:v>
                </c:pt>
                <c:pt idx="8473">
                  <c:v>847.35220197975525</c:v>
                </c:pt>
                <c:pt idx="8474">
                  <c:v>847.4522081407348</c:v>
                </c:pt>
                <c:pt idx="8475">
                  <c:v>847.55221430171434</c:v>
                </c:pt>
                <c:pt idx="8476">
                  <c:v>847.65222046269389</c:v>
                </c:pt>
                <c:pt idx="8477">
                  <c:v>847.75222662367344</c:v>
                </c:pt>
                <c:pt idx="8478">
                  <c:v>847.85223278465298</c:v>
                </c:pt>
                <c:pt idx="8479">
                  <c:v>847.95223894563253</c:v>
                </c:pt>
                <c:pt idx="8480">
                  <c:v>848.05224510661208</c:v>
                </c:pt>
                <c:pt idx="8481">
                  <c:v>848.15225126759162</c:v>
                </c:pt>
                <c:pt idx="8482">
                  <c:v>848.25225742857117</c:v>
                </c:pt>
                <c:pt idx="8483">
                  <c:v>848.35226358955072</c:v>
                </c:pt>
                <c:pt idx="8484">
                  <c:v>848.45226975053026</c:v>
                </c:pt>
                <c:pt idx="8485">
                  <c:v>848.55227591150981</c:v>
                </c:pt>
                <c:pt idx="8486">
                  <c:v>848.65228207248936</c:v>
                </c:pt>
                <c:pt idx="8487">
                  <c:v>848.7522882334689</c:v>
                </c:pt>
                <c:pt idx="8488">
                  <c:v>848.85229439444845</c:v>
                </c:pt>
                <c:pt idx="8489">
                  <c:v>848.952300555428</c:v>
                </c:pt>
                <c:pt idx="8490">
                  <c:v>849.05230671640766</c:v>
                </c:pt>
                <c:pt idx="8491">
                  <c:v>849.1523128773872</c:v>
                </c:pt>
                <c:pt idx="8492">
                  <c:v>849.25231903836675</c:v>
                </c:pt>
                <c:pt idx="8493">
                  <c:v>849.3523251993463</c:v>
                </c:pt>
                <c:pt idx="8494">
                  <c:v>849.45233136032584</c:v>
                </c:pt>
                <c:pt idx="8495">
                  <c:v>849.55233752130539</c:v>
                </c:pt>
                <c:pt idx="8496">
                  <c:v>849.65234368228494</c:v>
                </c:pt>
                <c:pt idx="8497">
                  <c:v>849.75234984326448</c:v>
                </c:pt>
                <c:pt idx="8498">
                  <c:v>849.85235600424403</c:v>
                </c:pt>
                <c:pt idx="8499">
                  <c:v>849.95236216522358</c:v>
                </c:pt>
                <c:pt idx="8500">
                  <c:v>850.05236832620312</c:v>
                </c:pt>
                <c:pt idx="8501">
                  <c:v>850.15237448718267</c:v>
                </c:pt>
                <c:pt idx="8502">
                  <c:v>850.25238064816222</c:v>
                </c:pt>
                <c:pt idx="8503">
                  <c:v>850.35238680914176</c:v>
                </c:pt>
                <c:pt idx="8504">
                  <c:v>850.45239297012131</c:v>
                </c:pt>
                <c:pt idx="8505">
                  <c:v>850.55239913110086</c:v>
                </c:pt>
                <c:pt idx="8506">
                  <c:v>850.6524052920804</c:v>
                </c:pt>
                <c:pt idx="8507">
                  <c:v>850.75241145306006</c:v>
                </c:pt>
                <c:pt idx="8508">
                  <c:v>850.85241761403961</c:v>
                </c:pt>
                <c:pt idx="8509">
                  <c:v>850.95242377501916</c:v>
                </c:pt>
                <c:pt idx="8510">
                  <c:v>851.0524299359987</c:v>
                </c:pt>
                <c:pt idx="8511">
                  <c:v>851.15243609697825</c:v>
                </c:pt>
                <c:pt idx="8512">
                  <c:v>851.2524422579578</c:v>
                </c:pt>
                <c:pt idx="8513">
                  <c:v>851.35244841893734</c:v>
                </c:pt>
                <c:pt idx="8514">
                  <c:v>851.45245457991689</c:v>
                </c:pt>
                <c:pt idx="8515">
                  <c:v>851.55246074089644</c:v>
                </c:pt>
                <c:pt idx="8516">
                  <c:v>851.65246690187598</c:v>
                </c:pt>
                <c:pt idx="8517">
                  <c:v>851.75247306285553</c:v>
                </c:pt>
                <c:pt idx="8518">
                  <c:v>851.85247922383508</c:v>
                </c:pt>
                <c:pt idx="8519">
                  <c:v>851.95248538481462</c:v>
                </c:pt>
                <c:pt idx="8520">
                  <c:v>852.05249154579417</c:v>
                </c:pt>
                <c:pt idx="8521">
                  <c:v>852.15249770677372</c:v>
                </c:pt>
                <c:pt idx="8522">
                  <c:v>852.25250386775326</c:v>
                </c:pt>
                <c:pt idx="8523">
                  <c:v>852.35251002873281</c:v>
                </c:pt>
                <c:pt idx="8524">
                  <c:v>852.45251618971247</c:v>
                </c:pt>
                <c:pt idx="8525">
                  <c:v>852.55252235069202</c:v>
                </c:pt>
                <c:pt idx="8526">
                  <c:v>852.65252851167156</c:v>
                </c:pt>
                <c:pt idx="8527">
                  <c:v>852.75253467265111</c:v>
                </c:pt>
                <c:pt idx="8528">
                  <c:v>852.85254083363066</c:v>
                </c:pt>
                <c:pt idx="8529">
                  <c:v>852.9525469946102</c:v>
                </c:pt>
                <c:pt idx="8530">
                  <c:v>853.05255315558975</c:v>
                </c:pt>
                <c:pt idx="8531">
                  <c:v>853.1525593165693</c:v>
                </c:pt>
                <c:pt idx="8532">
                  <c:v>853.25256547754884</c:v>
                </c:pt>
                <c:pt idx="8533">
                  <c:v>853.35257163852839</c:v>
                </c:pt>
                <c:pt idx="8534">
                  <c:v>853.45257779950794</c:v>
                </c:pt>
                <c:pt idx="8535">
                  <c:v>853.55258396048748</c:v>
                </c:pt>
                <c:pt idx="8536">
                  <c:v>853.65259012146703</c:v>
                </c:pt>
                <c:pt idx="8537">
                  <c:v>853.75259628244658</c:v>
                </c:pt>
                <c:pt idx="8538">
                  <c:v>853.85260244342612</c:v>
                </c:pt>
                <c:pt idx="8539">
                  <c:v>853.95260860440567</c:v>
                </c:pt>
                <c:pt idx="8540">
                  <c:v>854.05261476538521</c:v>
                </c:pt>
                <c:pt idx="8541">
                  <c:v>854.15262092636488</c:v>
                </c:pt>
                <c:pt idx="8542">
                  <c:v>854.25262708734442</c:v>
                </c:pt>
                <c:pt idx="8543">
                  <c:v>854.35263324832397</c:v>
                </c:pt>
                <c:pt idx="8544">
                  <c:v>854.45263940930352</c:v>
                </c:pt>
                <c:pt idx="8545">
                  <c:v>854.55264557028306</c:v>
                </c:pt>
                <c:pt idx="8546">
                  <c:v>854.65265173126261</c:v>
                </c:pt>
                <c:pt idx="8547">
                  <c:v>854.75265789224215</c:v>
                </c:pt>
                <c:pt idx="8548">
                  <c:v>854.8526640532217</c:v>
                </c:pt>
                <c:pt idx="8549">
                  <c:v>854.95267021420125</c:v>
                </c:pt>
                <c:pt idx="8550">
                  <c:v>855.05267637518079</c:v>
                </c:pt>
                <c:pt idx="8551">
                  <c:v>855.15268253616034</c:v>
                </c:pt>
                <c:pt idx="8552">
                  <c:v>855.25268869713989</c:v>
                </c:pt>
                <c:pt idx="8553">
                  <c:v>855.35269485811943</c:v>
                </c:pt>
                <c:pt idx="8554">
                  <c:v>855.45270101909898</c:v>
                </c:pt>
                <c:pt idx="8555">
                  <c:v>855.55270718007853</c:v>
                </c:pt>
                <c:pt idx="8556">
                  <c:v>855.65271334105807</c:v>
                </c:pt>
                <c:pt idx="8557">
                  <c:v>855.75271950203762</c:v>
                </c:pt>
                <c:pt idx="8558">
                  <c:v>855.85272566301728</c:v>
                </c:pt>
                <c:pt idx="8559">
                  <c:v>855.95273182399683</c:v>
                </c:pt>
                <c:pt idx="8560">
                  <c:v>856.05273798497637</c:v>
                </c:pt>
                <c:pt idx="8561">
                  <c:v>856.15274414595592</c:v>
                </c:pt>
                <c:pt idx="8562">
                  <c:v>856.25275030693547</c:v>
                </c:pt>
                <c:pt idx="8563">
                  <c:v>856.35275646791501</c:v>
                </c:pt>
                <c:pt idx="8564">
                  <c:v>856.45276262889456</c:v>
                </c:pt>
                <c:pt idx="8565">
                  <c:v>856.55276878987411</c:v>
                </c:pt>
                <c:pt idx="8566">
                  <c:v>856.65277495085365</c:v>
                </c:pt>
                <c:pt idx="8567">
                  <c:v>856.7527811118332</c:v>
                </c:pt>
                <c:pt idx="8568">
                  <c:v>856.85278727281275</c:v>
                </c:pt>
                <c:pt idx="8569">
                  <c:v>856.95279343379229</c:v>
                </c:pt>
                <c:pt idx="8570">
                  <c:v>857.05279959477184</c:v>
                </c:pt>
                <c:pt idx="8571">
                  <c:v>857.15280575575139</c:v>
                </c:pt>
                <c:pt idx="8572">
                  <c:v>857.25281191673093</c:v>
                </c:pt>
                <c:pt idx="8573">
                  <c:v>857.35281807771048</c:v>
                </c:pt>
                <c:pt idx="8574">
                  <c:v>857.45282423869003</c:v>
                </c:pt>
                <c:pt idx="8575">
                  <c:v>857.55283039966969</c:v>
                </c:pt>
                <c:pt idx="8576">
                  <c:v>857.65283656064923</c:v>
                </c:pt>
                <c:pt idx="8577">
                  <c:v>857.75284272162878</c:v>
                </c:pt>
                <c:pt idx="8578">
                  <c:v>857.85284888260833</c:v>
                </c:pt>
                <c:pt idx="8579">
                  <c:v>857.95285504358787</c:v>
                </c:pt>
                <c:pt idx="8580">
                  <c:v>858.05286120456742</c:v>
                </c:pt>
                <c:pt idx="8581">
                  <c:v>858.15286736554697</c:v>
                </c:pt>
                <c:pt idx="8582">
                  <c:v>858.25287352652651</c:v>
                </c:pt>
                <c:pt idx="8583">
                  <c:v>858.35287968750606</c:v>
                </c:pt>
                <c:pt idx="8584">
                  <c:v>858.45288584848561</c:v>
                </c:pt>
                <c:pt idx="8585">
                  <c:v>858.55289200946515</c:v>
                </c:pt>
                <c:pt idx="8586">
                  <c:v>858.6528981704447</c:v>
                </c:pt>
                <c:pt idx="8587">
                  <c:v>858.75290433142425</c:v>
                </c:pt>
                <c:pt idx="8588">
                  <c:v>858.85291049240379</c:v>
                </c:pt>
                <c:pt idx="8589">
                  <c:v>858.95291665338334</c:v>
                </c:pt>
                <c:pt idx="8590">
                  <c:v>859.05292281436289</c:v>
                </c:pt>
                <c:pt idx="8591">
                  <c:v>859.15292897534243</c:v>
                </c:pt>
                <c:pt idx="8592">
                  <c:v>859.25293513632209</c:v>
                </c:pt>
                <c:pt idx="8593">
                  <c:v>859.35294129730164</c:v>
                </c:pt>
                <c:pt idx="8594">
                  <c:v>859.45294745828119</c:v>
                </c:pt>
                <c:pt idx="8595">
                  <c:v>859.55295361926073</c:v>
                </c:pt>
                <c:pt idx="8596">
                  <c:v>859.65295978024028</c:v>
                </c:pt>
                <c:pt idx="8597">
                  <c:v>859.75296594121983</c:v>
                </c:pt>
                <c:pt idx="8598">
                  <c:v>859.85297210219937</c:v>
                </c:pt>
                <c:pt idx="8599">
                  <c:v>859.95297826317892</c:v>
                </c:pt>
                <c:pt idx="8600">
                  <c:v>860.05298442415847</c:v>
                </c:pt>
                <c:pt idx="8601">
                  <c:v>860.15299058513801</c:v>
                </c:pt>
                <c:pt idx="8602">
                  <c:v>860.25299674611756</c:v>
                </c:pt>
                <c:pt idx="8603">
                  <c:v>860.35300290709711</c:v>
                </c:pt>
                <c:pt idx="8604">
                  <c:v>860.45300906807665</c:v>
                </c:pt>
                <c:pt idx="8605">
                  <c:v>860.5530152290562</c:v>
                </c:pt>
                <c:pt idx="8606">
                  <c:v>860.65302139003575</c:v>
                </c:pt>
                <c:pt idx="8607">
                  <c:v>860.75302755101529</c:v>
                </c:pt>
                <c:pt idx="8608">
                  <c:v>860.85303371199484</c:v>
                </c:pt>
                <c:pt idx="8609">
                  <c:v>860.9530398729745</c:v>
                </c:pt>
                <c:pt idx="8610">
                  <c:v>861.05304603395405</c:v>
                </c:pt>
                <c:pt idx="8611">
                  <c:v>861.15305219493359</c:v>
                </c:pt>
                <c:pt idx="8612">
                  <c:v>861.25305835591314</c:v>
                </c:pt>
                <c:pt idx="8613">
                  <c:v>861.35306451689269</c:v>
                </c:pt>
                <c:pt idx="8614">
                  <c:v>861.45307067787223</c:v>
                </c:pt>
                <c:pt idx="8615">
                  <c:v>861.55307683885178</c:v>
                </c:pt>
                <c:pt idx="8616">
                  <c:v>861.65308299983133</c:v>
                </c:pt>
                <c:pt idx="8617">
                  <c:v>861.75308916081087</c:v>
                </c:pt>
                <c:pt idx="8618">
                  <c:v>861.85309532179042</c:v>
                </c:pt>
                <c:pt idx="8619">
                  <c:v>861.95310148276997</c:v>
                </c:pt>
                <c:pt idx="8620">
                  <c:v>862.05310764374951</c:v>
                </c:pt>
                <c:pt idx="8621">
                  <c:v>862.15311380472906</c:v>
                </c:pt>
                <c:pt idx="8622">
                  <c:v>862.25311996570861</c:v>
                </c:pt>
                <c:pt idx="8623">
                  <c:v>862.35312612668815</c:v>
                </c:pt>
                <c:pt idx="8624">
                  <c:v>862.4531322876677</c:v>
                </c:pt>
                <c:pt idx="8625">
                  <c:v>862.55313844864725</c:v>
                </c:pt>
                <c:pt idx="8626">
                  <c:v>862.65314460962691</c:v>
                </c:pt>
                <c:pt idx="8627">
                  <c:v>862.75315077060645</c:v>
                </c:pt>
                <c:pt idx="8628">
                  <c:v>862.853156931586</c:v>
                </c:pt>
                <c:pt idx="8629">
                  <c:v>862.95316309256555</c:v>
                </c:pt>
                <c:pt idx="8630">
                  <c:v>863.05316925354509</c:v>
                </c:pt>
                <c:pt idx="8631">
                  <c:v>863.15317541452464</c:v>
                </c:pt>
                <c:pt idx="8632">
                  <c:v>863.25318157550419</c:v>
                </c:pt>
                <c:pt idx="8633">
                  <c:v>863.35318773648373</c:v>
                </c:pt>
                <c:pt idx="8634">
                  <c:v>863.45319389746328</c:v>
                </c:pt>
                <c:pt idx="8635">
                  <c:v>863.55320005844283</c:v>
                </c:pt>
                <c:pt idx="8636">
                  <c:v>863.65320621942237</c:v>
                </c:pt>
                <c:pt idx="8637">
                  <c:v>863.75321238040192</c:v>
                </c:pt>
                <c:pt idx="8638">
                  <c:v>863.85321854138147</c:v>
                </c:pt>
                <c:pt idx="8639">
                  <c:v>863.95322470236101</c:v>
                </c:pt>
                <c:pt idx="8640">
                  <c:v>864.05323086334056</c:v>
                </c:pt>
                <c:pt idx="8641">
                  <c:v>864.15323702432011</c:v>
                </c:pt>
                <c:pt idx="8642">
                  <c:v>864.25324318529965</c:v>
                </c:pt>
                <c:pt idx="8643">
                  <c:v>864.35324934627931</c:v>
                </c:pt>
                <c:pt idx="8644">
                  <c:v>864.45325550725886</c:v>
                </c:pt>
                <c:pt idx="8645">
                  <c:v>864.55326166823841</c:v>
                </c:pt>
                <c:pt idx="8646">
                  <c:v>864.65326782921795</c:v>
                </c:pt>
                <c:pt idx="8647">
                  <c:v>864.7532739901975</c:v>
                </c:pt>
                <c:pt idx="8648">
                  <c:v>864.85328015117705</c:v>
                </c:pt>
                <c:pt idx="8649">
                  <c:v>864.95328631215659</c:v>
                </c:pt>
                <c:pt idx="8650">
                  <c:v>865.05329247313614</c:v>
                </c:pt>
                <c:pt idx="8651">
                  <c:v>865.15329863411569</c:v>
                </c:pt>
                <c:pt idx="8652">
                  <c:v>865.25330479509523</c:v>
                </c:pt>
                <c:pt idx="8653">
                  <c:v>865.35331095607478</c:v>
                </c:pt>
                <c:pt idx="8654">
                  <c:v>865.45331711705433</c:v>
                </c:pt>
                <c:pt idx="8655">
                  <c:v>865.55332327803387</c:v>
                </c:pt>
                <c:pt idx="8656">
                  <c:v>865.65332943901342</c:v>
                </c:pt>
                <c:pt idx="8657">
                  <c:v>865.75333559999297</c:v>
                </c:pt>
                <c:pt idx="8658">
                  <c:v>865.85334176097251</c:v>
                </c:pt>
                <c:pt idx="8659">
                  <c:v>865.95334792195206</c:v>
                </c:pt>
                <c:pt idx="8660">
                  <c:v>866.05335408293172</c:v>
                </c:pt>
                <c:pt idx="8661">
                  <c:v>866.15336024391127</c:v>
                </c:pt>
                <c:pt idx="8662">
                  <c:v>866.25336640489081</c:v>
                </c:pt>
                <c:pt idx="8663">
                  <c:v>866.35337256587036</c:v>
                </c:pt>
                <c:pt idx="8664">
                  <c:v>866.45337872684991</c:v>
                </c:pt>
                <c:pt idx="8665">
                  <c:v>866.55338488782945</c:v>
                </c:pt>
                <c:pt idx="8666">
                  <c:v>866.653391048809</c:v>
                </c:pt>
                <c:pt idx="8667">
                  <c:v>866.75339720978855</c:v>
                </c:pt>
                <c:pt idx="8668">
                  <c:v>866.85340337076809</c:v>
                </c:pt>
                <c:pt idx="8669">
                  <c:v>866.95340953174764</c:v>
                </c:pt>
                <c:pt idx="8670">
                  <c:v>867.05341569272719</c:v>
                </c:pt>
                <c:pt idx="8671">
                  <c:v>867.15342185370673</c:v>
                </c:pt>
                <c:pt idx="8672">
                  <c:v>867.25342801468628</c:v>
                </c:pt>
                <c:pt idx="8673">
                  <c:v>867.35343417566583</c:v>
                </c:pt>
                <c:pt idx="8674">
                  <c:v>867.45344033664537</c:v>
                </c:pt>
                <c:pt idx="8675">
                  <c:v>867.55344649762492</c:v>
                </c:pt>
                <c:pt idx="8676">
                  <c:v>867.65345265860446</c:v>
                </c:pt>
                <c:pt idx="8677">
                  <c:v>867.75345881958413</c:v>
                </c:pt>
                <c:pt idx="8678">
                  <c:v>867.85346498056367</c:v>
                </c:pt>
                <c:pt idx="8679">
                  <c:v>867.95347114154322</c:v>
                </c:pt>
                <c:pt idx="8680">
                  <c:v>868.05347730252277</c:v>
                </c:pt>
                <c:pt idx="8681">
                  <c:v>868.15348346350231</c:v>
                </c:pt>
                <c:pt idx="8682">
                  <c:v>868.25348962448186</c:v>
                </c:pt>
                <c:pt idx="8683">
                  <c:v>868.3534957854614</c:v>
                </c:pt>
                <c:pt idx="8684">
                  <c:v>868.45350194644095</c:v>
                </c:pt>
                <c:pt idx="8685">
                  <c:v>868.5535081074205</c:v>
                </c:pt>
                <c:pt idx="8686">
                  <c:v>868.65351426840004</c:v>
                </c:pt>
                <c:pt idx="8687">
                  <c:v>868.75352042937959</c:v>
                </c:pt>
                <c:pt idx="8688">
                  <c:v>868.85352659035914</c:v>
                </c:pt>
                <c:pt idx="8689">
                  <c:v>868.95353275133868</c:v>
                </c:pt>
                <c:pt idx="8690">
                  <c:v>869.05353891231823</c:v>
                </c:pt>
                <c:pt idx="8691">
                  <c:v>869.15354507329778</c:v>
                </c:pt>
                <c:pt idx="8692">
                  <c:v>869.25355123427732</c:v>
                </c:pt>
                <c:pt idx="8693">
                  <c:v>869.35355739525687</c:v>
                </c:pt>
                <c:pt idx="8694">
                  <c:v>869.45356355623653</c:v>
                </c:pt>
                <c:pt idx="8695">
                  <c:v>869.55356971721608</c:v>
                </c:pt>
                <c:pt idx="8696">
                  <c:v>869.65357587819562</c:v>
                </c:pt>
                <c:pt idx="8697">
                  <c:v>869.75358203917517</c:v>
                </c:pt>
                <c:pt idx="8698">
                  <c:v>869.85358820015472</c:v>
                </c:pt>
                <c:pt idx="8699">
                  <c:v>869.95359436113426</c:v>
                </c:pt>
                <c:pt idx="8700">
                  <c:v>870.05360052211381</c:v>
                </c:pt>
                <c:pt idx="8701">
                  <c:v>870.15360668309336</c:v>
                </c:pt>
                <c:pt idx="8702">
                  <c:v>870.2536128440729</c:v>
                </c:pt>
                <c:pt idx="8703">
                  <c:v>870.35361900505245</c:v>
                </c:pt>
                <c:pt idx="8704">
                  <c:v>870.453625166032</c:v>
                </c:pt>
                <c:pt idx="8705">
                  <c:v>870.55363132701154</c:v>
                </c:pt>
                <c:pt idx="8706">
                  <c:v>870.65363748799109</c:v>
                </c:pt>
                <c:pt idx="8707">
                  <c:v>870.75364364897064</c:v>
                </c:pt>
                <c:pt idx="8708">
                  <c:v>870.85364980995018</c:v>
                </c:pt>
                <c:pt idx="8709">
                  <c:v>870.95365597092973</c:v>
                </c:pt>
                <c:pt idx="8710">
                  <c:v>871.05366213190928</c:v>
                </c:pt>
                <c:pt idx="8711">
                  <c:v>871.15366829288894</c:v>
                </c:pt>
                <c:pt idx="8712">
                  <c:v>871.25367445386848</c:v>
                </c:pt>
                <c:pt idx="8713">
                  <c:v>871.35368061484803</c:v>
                </c:pt>
                <c:pt idx="8714">
                  <c:v>871.45368677582758</c:v>
                </c:pt>
                <c:pt idx="8715">
                  <c:v>871.55369293680712</c:v>
                </c:pt>
                <c:pt idx="8716">
                  <c:v>871.65369909778667</c:v>
                </c:pt>
                <c:pt idx="8717">
                  <c:v>871.75370525876622</c:v>
                </c:pt>
                <c:pt idx="8718">
                  <c:v>871.85371141974576</c:v>
                </c:pt>
                <c:pt idx="8719">
                  <c:v>871.95371758072531</c:v>
                </c:pt>
                <c:pt idx="8720">
                  <c:v>872.05372374170486</c:v>
                </c:pt>
                <c:pt idx="8721">
                  <c:v>872.1537299026844</c:v>
                </c:pt>
                <c:pt idx="8722">
                  <c:v>872.25373606366395</c:v>
                </c:pt>
                <c:pt idx="8723">
                  <c:v>872.3537422246435</c:v>
                </c:pt>
                <c:pt idx="8724">
                  <c:v>872.45374838562304</c:v>
                </c:pt>
                <c:pt idx="8725">
                  <c:v>872.55375454660259</c:v>
                </c:pt>
                <c:pt idx="8726">
                  <c:v>872.65376070758214</c:v>
                </c:pt>
                <c:pt idx="8727">
                  <c:v>872.75376686856168</c:v>
                </c:pt>
                <c:pt idx="8728">
                  <c:v>872.85377302954134</c:v>
                </c:pt>
                <c:pt idx="8729">
                  <c:v>872.95377919052089</c:v>
                </c:pt>
                <c:pt idx="8730">
                  <c:v>873.05378535150044</c:v>
                </c:pt>
                <c:pt idx="8731">
                  <c:v>873.15379151247998</c:v>
                </c:pt>
                <c:pt idx="8732">
                  <c:v>873.25379767345953</c:v>
                </c:pt>
                <c:pt idx="8733">
                  <c:v>873.35380383443908</c:v>
                </c:pt>
                <c:pt idx="8734">
                  <c:v>873.45380999541862</c:v>
                </c:pt>
                <c:pt idx="8735">
                  <c:v>873.55381615639817</c:v>
                </c:pt>
                <c:pt idx="8736">
                  <c:v>873.65382231737772</c:v>
                </c:pt>
                <c:pt idx="8737">
                  <c:v>873.75382847835726</c:v>
                </c:pt>
                <c:pt idx="8738">
                  <c:v>873.85383463933681</c:v>
                </c:pt>
                <c:pt idx="8739">
                  <c:v>873.95384080031636</c:v>
                </c:pt>
                <c:pt idx="8740">
                  <c:v>874.0538469612959</c:v>
                </c:pt>
                <c:pt idx="8741">
                  <c:v>874.15385312227545</c:v>
                </c:pt>
                <c:pt idx="8742">
                  <c:v>874.253859283255</c:v>
                </c:pt>
                <c:pt idx="8743">
                  <c:v>874.35386544423454</c:v>
                </c:pt>
                <c:pt idx="8744">
                  <c:v>874.45387160521409</c:v>
                </c:pt>
                <c:pt idx="8745">
                  <c:v>874.55387776619375</c:v>
                </c:pt>
                <c:pt idx="8746">
                  <c:v>874.6538839271733</c:v>
                </c:pt>
                <c:pt idx="8747">
                  <c:v>874.75389008815284</c:v>
                </c:pt>
                <c:pt idx="8748">
                  <c:v>874.85389624913239</c:v>
                </c:pt>
                <c:pt idx="8749">
                  <c:v>874.95390241011194</c:v>
                </c:pt>
                <c:pt idx="8750">
                  <c:v>875.05390857109148</c:v>
                </c:pt>
                <c:pt idx="8751">
                  <c:v>875.15391473207103</c:v>
                </c:pt>
                <c:pt idx="8752">
                  <c:v>875.25392089305058</c:v>
                </c:pt>
                <c:pt idx="8753">
                  <c:v>875.35392705403012</c:v>
                </c:pt>
                <c:pt idx="8754">
                  <c:v>875.45393321500967</c:v>
                </c:pt>
                <c:pt idx="8755">
                  <c:v>875.55393937598922</c:v>
                </c:pt>
                <c:pt idx="8756">
                  <c:v>875.65394553696876</c:v>
                </c:pt>
                <c:pt idx="8757">
                  <c:v>875.75395169794831</c:v>
                </c:pt>
                <c:pt idx="8758">
                  <c:v>875.85395785892786</c:v>
                </c:pt>
                <c:pt idx="8759">
                  <c:v>875.9539640199074</c:v>
                </c:pt>
                <c:pt idx="8760">
                  <c:v>876.05397018088695</c:v>
                </c:pt>
                <c:pt idx="8761">
                  <c:v>876.1539763418665</c:v>
                </c:pt>
                <c:pt idx="8762">
                  <c:v>876.25398250284616</c:v>
                </c:pt>
                <c:pt idx="8763">
                  <c:v>876.3539886638257</c:v>
                </c:pt>
                <c:pt idx="8764">
                  <c:v>876.45399482480525</c:v>
                </c:pt>
                <c:pt idx="8765">
                  <c:v>876.5540009857848</c:v>
                </c:pt>
                <c:pt idx="8766">
                  <c:v>876.65400714676434</c:v>
                </c:pt>
                <c:pt idx="8767">
                  <c:v>876.75401330774389</c:v>
                </c:pt>
                <c:pt idx="8768">
                  <c:v>876.85401946872344</c:v>
                </c:pt>
                <c:pt idx="8769">
                  <c:v>876.95402562970298</c:v>
                </c:pt>
                <c:pt idx="8770">
                  <c:v>877.05403179068253</c:v>
                </c:pt>
                <c:pt idx="8771">
                  <c:v>877.15403795166208</c:v>
                </c:pt>
                <c:pt idx="8772">
                  <c:v>877.25404411264162</c:v>
                </c:pt>
                <c:pt idx="8773">
                  <c:v>877.35405027362117</c:v>
                </c:pt>
                <c:pt idx="8774">
                  <c:v>877.45405643460072</c:v>
                </c:pt>
                <c:pt idx="8775">
                  <c:v>877.55406259558026</c:v>
                </c:pt>
                <c:pt idx="8776">
                  <c:v>877.65406875655981</c:v>
                </c:pt>
                <c:pt idx="8777">
                  <c:v>877.75407491753936</c:v>
                </c:pt>
                <c:pt idx="8778">
                  <c:v>877.8540810785189</c:v>
                </c:pt>
                <c:pt idx="8779">
                  <c:v>877.95408723949856</c:v>
                </c:pt>
                <c:pt idx="8780">
                  <c:v>878.05409340047811</c:v>
                </c:pt>
                <c:pt idx="8781">
                  <c:v>878.15409956145766</c:v>
                </c:pt>
                <c:pt idx="8782">
                  <c:v>878.2541057224372</c:v>
                </c:pt>
                <c:pt idx="8783">
                  <c:v>878.35411188341675</c:v>
                </c:pt>
                <c:pt idx="8784">
                  <c:v>878.4541180443963</c:v>
                </c:pt>
                <c:pt idx="8785">
                  <c:v>878.55412420537584</c:v>
                </c:pt>
                <c:pt idx="8786">
                  <c:v>878.65413036635539</c:v>
                </c:pt>
                <c:pt idx="8787">
                  <c:v>878.75413652733494</c:v>
                </c:pt>
                <c:pt idx="8788">
                  <c:v>878.85414268831448</c:v>
                </c:pt>
                <c:pt idx="8789">
                  <c:v>878.95414884929403</c:v>
                </c:pt>
                <c:pt idx="8790">
                  <c:v>879.05415501027358</c:v>
                </c:pt>
                <c:pt idx="8791">
                  <c:v>879.15416117125312</c:v>
                </c:pt>
                <c:pt idx="8792">
                  <c:v>879.25416733223267</c:v>
                </c:pt>
                <c:pt idx="8793">
                  <c:v>879.35417349321222</c:v>
                </c:pt>
                <c:pt idx="8794">
                  <c:v>879.45417965419176</c:v>
                </c:pt>
                <c:pt idx="8795">
                  <c:v>879.55418581517131</c:v>
                </c:pt>
                <c:pt idx="8796">
                  <c:v>879.65419197615097</c:v>
                </c:pt>
                <c:pt idx="8797">
                  <c:v>879.75419813713052</c:v>
                </c:pt>
                <c:pt idx="8798">
                  <c:v>879.85420429811006</c:v>
                </c:pt>
                <c:pt idx="8799">
                  <c:v>879.95421045908961</c:v>
                </c:pt>
                <c:pt idx="8800">
                  <c:v>880.05421662006916</c:v>
                </c:pt>
                <c:pt idx="8801">
                  <c:v>880.1542227810487</c:v>
                </c:pt>
                <c:pt idx="8802">
                  <c:v>880.25422894202825</c:v>
                </c:pt>
                <c:pt idx="8803">
                  <c:v>880.3542351030078</c:v>
                </c:pt>
                <c:pt idx="8804">
                  <c:v>880.45424126398734</c:v>
                </c:pt>
                <c:pt idx="8805">
                  <c:v>880.55424742496689</c:v>
                </c:pt>
                <c:pt idx="8806">
                  <c:v>880.65425358594644</c:v>
                </c:pt>
                <c:pt idx="8807">
                  <c:v>880.75425974692598</c:v>
                </c:pt>
                <c:pt idx="8808">
                  <c:v>880.85426590790553</c:v>
                </c:pt>
                <c:pt idx="8809">
                  <c:v>880.95427206888507</c:v>
                </c:pt>
                <c:pt idx="8810">
                  <c:v>881.05427822986462</c:v>
                </c:pt>
                <c:pt idx="8811">
                  <c:v>881.15428439084417</c:v>
                </c:pt>
                <c:pt idx="8812">
                  <c:v>881.25429055182371</c:v>
                </c:pt>
                <c:pt idx="8813">
                  <c:v>881.35429671280338</c:v>
                </c:pt>
                <c:pt idx="8814">
                  <c:v>881.45430287378292</c:v>
                </c:pt>
                <c:pt idx="8815">
                  <c:v>881.55430903476247</c:v>
                </c:pt>
                <c:pt idx="8816">
                  <c:v>881.65431519574202</c:v>
                </c:pt>
                <c:pt idx="8817">
                  <c:v>881.75432135672156</c:v>
                </c:pt>
                <c:pt idx="8818">
                  <c:v>881.85432751770111</c:v>
                </c:pt>
                <c:pt idx="8819">
                  <c:v>881.95433367868065</c:v>
                </c:pt>
                <c:pt idx="8820">
                  <c:v>882.0543398396602</c:v>
                </c:pt>
                <c:pt idx="8821">
                  <c:v>882.15434600063975</c:v>
                </c:pt>
                <c:pt idx="8822">
                  <c:v>882.25435216161929</c:v>
                </c:pt>
                <c:pt idx="8823">
                  <c:v>882.35435832259884</c:v>
                </c:pt>
                <c:pt idx="8824">
                  <c:v>882.45436448357839</c:v>
                </c:pt>
                <c:pt idx="8825">
                  <c:v>882.55437064455793</c:v>
                </c:pt>
                <c:pt idx="8826">
                  <c:v>882.65437680553748</c:v>
                </c:pt>
                <c:pt idx="8827">
                  <c:v>882.75438296651703</c:v>
                </c:pt>
                <c:pt idx="8828">
                  <c:v>882.85438912749657</c:v>
                </c:pt>
                <c:pt idx="8829">
                  <c:v>882.95439528847612</c:v>
                </c:pt>
                <c:pt idx="8830">
                  <c:v>883.05440144945578</c:v>
                </c:pt>
                <c:pt idx="8831">
                  <c:v>883.15440761043533</c:v>
                </c:pt>
                <c:pt idx="8832">
                  <c:v>883.25441377141487</c:v>
                </c:pt>
                <c:pt idx="8833">
                  <c:v>883.35441993239442</c:v>
                </c:pt>
                <c:pt idx="8834">
                  <c:v>883.45442609337397</c:v>
                </c:pt>
                <c:pt idx="8835">
                  <c:v>883.55443225435351</c:v>
                </c:pt>
                <c:pt idx="8836">
                  <c:v>883.65443841533306</c:v>
                </c:pt>
                <c:pt idx="8837">
                  <c:v>883.75444457631261</c:v>
                </c:pt>
                <c:pt idx="8838">
                  <c:v>883.85445073729215</c:v>
                </c:pt>
                <c:pt idx="8839">
                  <c:v>883.9544568982717</c:v>
                </c:pt>
                <c:pt idx="8840">
                  <c:v>884.05446305925125</c:v>
                </c:pt>
                <c:pt idx="8841">
                  <c:v>884.15446922023079</c:v>
                </c:pt>
                <c:pt idx="8842">
                  <c:v>884.25447538121034</c:v>
                </c:pt>
                <c:pt idx="8843">
                  <c:v>884.35448154218989</c:v>
                </c:pt>
                <c:pt idx="8844">
                  <c:v>884.45448770316943</c:v>
                </c:pt>
                <c:pt idx="8845">
                  <c:v>884.55449386414898</c:v>
                </c:pt>
                <c:pt idx="8846">
                  <c:v>884.65450002512853</c:v>
                </c:pt>
                <c:pt idx="8847">
                  <c:v>884.75450618610819</c:v>
                </c:pt>
                <c:pt idx="8848">
                  <c:v>884.85451234708773</c:v>
                </c:pt>
                <c:pt idx="8849">
                  <c:v>884.95451850806728</c:v>
                </c:pt>
                <c:pt idx="8850">
                  <c:v>885.05452466904683</c:v>
                </c:pt>
                <c:pt idx="8851">
                  <c:v>885.15453083002637</c:v>
                </c:pt>
                <c:pt idx="8852">
                  <c:v>885.25453699100592</c:v>
                </c:pt>
                <c:pt idx="8853">
                  <c:v>885.35454315198547</c:v>
                </c:pt>
                <c:pt idx="8854">
                  <c:v>885.45454931296501</c:v>
                </c:pt>
                <c:pt idx="8855">
                  <c:v>885.55455547394456</c:v>
                </c:pt>
                <c:pt idx="8856">
                  <c:v>885.65456163492411</c:v>
                </c:pt>
                <c:pt idx="8857">
                  <c:v>885.75456779590365</c:v>
                </c:pt>
                <c:pt idx="8858">
                  <c:v>885.8545739568832</c:v>
                </c:pt>
                <c:pt idx="8859">
                  <c:v>885.95458011786275</c:v>
                </c:pt>
                <c:pt idx="8860">
                  <c:v>886.05458627884229</c:v>
                </c:pt>
                <c:pt idx="8861">
                  <c:v>886.15459243982184</c:v>
                </c:pt>
                <c:pt idx="8862">
                  <c:v>886.25459860080139</c:v>
                </c:pt>
                <c:pt idx="8863">
                  <c:v>886.35460476178093</c:v>
                </c:pt>
                <c:pt idx="8864">
                  <c:v>886.45461092276059</c:v>
                </c:pt>
                <c:pt idx="8865">
                  <c:v>886.55461708374014</c:v>
                </c:pt>
                <c:pt idx="8866">
                  <c:v>886.65462324471969</c:v>
                </c:pt>
                <c:pt idx="8867">
                  <c:v>886.75462940569923</c:v>
                </c:pt>
                <c:pt idx="8868">
                  <c:v>886.85463556667878</c:v>
                </c:pt>
                <c:pt idx="8869">
                  <c:v>886.95464172765833</c:v>
                </c:pt>
                <c:pt idx="8870">
                  <c:v>887.05464788863787</c:v>
                </c:pt>
                <c:pt idx="8871">
                  <c:v>887.15465404961742</c:v>
                </c:pt>
                <c:pt idx="8872">
                  <c:v>887.25466021059697</c:v>
                </c:pt>
                <c:pt idx="8873">
                  <c:v>887.35466637157651</c:v>
                </c:pt>
                <c:pt idx="8874">
                  <c:v>887.45467253255606</c:v>
                </c:pt>
                <c:pt idx="8875">
                  <c:v>887.55467869353561</c:v>
                </c:pt>
                <c:pt idx="8876">
                  <c:v>887.65468485451515</c:v>
                </c:pt>
                <c:pt idx="8877">
                  <c:v>887.7546910154947</c:v>
                </c:pt>
                <c:pt idx="8878">
                  <c:v>887.85469717647425</c:v>
                </c:pt>
                <c:pt idx="8879">
                  <c:v>887.95470333745379</c:v>
                </c:pt>
                <c:pt idx="8880">
                  <c:v>888.05470949843334</c:v>
                </c:pt>
                <c:pt idx="8881">
                  <c:v>888.154715659413</c:v>
                </c:pt>
                <c:pt idx="8882">
                  <c:v>888.25472182039255</c:v>
                </c:pt>
                <c:pt idx="8883">
                  <c:v>888.35472798137209</c:v>
                </c:pt>
                <c:pt idx="8884">
                  <c:v>888.45473414235164</c:v>
                </c:pt>
                <c:pt idx="8885">
                  <c:v>888.55474030333119</c:v>
                </c:pt>
                <c:pt idx="8886">
                  <c:v>888.65474646431073</c:v>
                </c:pt>
                <c:pt idx="8887">
                  <c:v>888.75475262529028</c:v>
                </c:pt>
                <c:pt idx="8888">
                  <c:v>888.85475878626983</c:v>
                </c:pt>
                <c:pt idx="8889">
                  <c:v>888.95476494724937</c:v>
                </c:pt>
                <c:pt idx="8890">
                  <c:v>889.05477110822892</c:v>
                </c:pt>
                <c:pt idx="8891">
                  <c:v>889.15477726920847</c:v>
                </c:pt>
                <c:pt idx="8892">
                  <c:v>889.25478343018801</c:v>
                </c:pt>
                <c:pt idx="8893">
                  <c:v>889.35478959116756</c:v>
                </c:pt>
                <c:pt idx="8894">
                  <c:v>889.45479575214711</c:v>
                </c:pt>
                <c:pt idx="8895">
                  <c:v>889.55480191312665</c:v>
                </c:pt>
                <c:pt idx="8896">
                  <c:v>889.6548080741062</c:v>
                </c:pt>
                <c:pt idx="8897">
                  <c:v>889.75481423508575</c:v>
                </c:pt>
                <c:pt idx="8898">
                  <c:v>889.85482039606541</c:v>
                </c:pt>
                <c:pt idx="8899">
                  <c:v>889.95482655704495</c:v>
                </c:pt>
                <c:pt idx="8900">
                  <c:v>890.0548327180245</c:v>
                </c:pt>
                <c:pt idx="8901">
                  <c:v>890.15483887900405</c:v>
                </c:pt>
                <c:pt idx="8902">
                  <c:v>890.25484503998359</c:v>
                </c:pt>
                <c:pt idx="8903">
                  <c:v>890.35485120096314</c:v>
                </c:pt>
                <c:pt idx="8904">
                  <c:v>890.45485736194269</c:v>
                </c:pt>
                <c:pt idx="8905">
                  <c:v>890.55486352292223</c:v>
                </c:pt>
                <c:pt idx="8906">
                  <c:v>890.65486968390178</c:v>
                </c:pt>
                <c:pt idx="8907">
                  <c:v>890.75487584488133</c:v>
                </c:pt>
                <c:pt idx="8908">
                  <c:v>890.85488200586087</c:v>
                </c:pt>
                <c:pt idx="8909">
                  <c:v>890.95488816684042</c:v>
                </c:pt>
                <c:pt idx="8910">
                  <c:v>891.05489432781997</c:v>
                </c:pt>
                <c:pt idx="8911">
                  <c:v>891.15490048879951</c:v>
                </c:pt>
                <c:pt idx="8912">
                  <c:v>891.25490664977906</c:v>
                </c:pt>
                <c:pt idx="8913">
                  <c:v>891.35491281075861</c:v>
                </c:pt>
                <c:pt idx="8914">
                  <c:v>891.45491897173815</c:v>
                </c:pt>
                <c:pt idx="8915">
                  <c:v>891.55492513271781</c:v>
                </c:pt>
                <c:pt idx="8916">
                  <c:v>891.65493129369736</c:v>
                </c:pt>
                <c:pt idx="8917">
                  <c:v>891.75493745467691</c:v>
                </c:pt>
                <c:pt idx="8918">
                  <c:v>891.85494361565645</c:v>
                </c:pt>
                <c:pt idx="8919">
                  <c:v>891.954949776636</c:v>
                </c:pt>
                <c:pt idx="8920">
                  <c:v>892.05495593761555</c:v>
                </c:pt>
                <c:pt idx="8921">
                  <c:v>892.15496209859509</c:v>
                </c:pt>
                <c:pt idx="8922">
                  <c:v>892.25496825957464</c:v>
                </c:pt>
                <c:pt idx="8923">
                  <c:v>892.35497442055419</c:v>
                </c:pt>
                <c:pt idx="8924">
                  <c:v>892.45498058153373</c:v>
                </c:pt>
                <c:pt idx="8925">
                  <c:v>892.55498674251328</c:v>
                </c:pt>
                <c:pt idx="8926">
                  <c:v>892.65499290349283</c:v>
                </c:pt>
                <c:pt idx="8927">
                  <c:v>892.75499906447237</c:v>
                </c:pt>
                <c:pt idx="8928">
                  <c:v>892.85500522545192</c:v>
                </c:pt>
                <c:pt idx="8929">
                  <c:v>892.95501138643147</c:v>
                </c:pt>
                <c:pt idx="8930">
                  <c:v>893.05501754741101</c:v>
                </c:pt>
                <c:pt idx="8931">
                  <c:v>893.15502370839056</c:v>
                </c:pt>
                <c:pt idx="8932">
                  <c:v>893.25502986937022</c:v>
                </c:pt>
                <c:pt idx="8933">
                  <c:v>893.35503603034977</c:v>
                </c:pt>
                <c:pt idx="8934">
                  <c:v>893.45504219132931</c:v>
                </c:pt>
                <c:pt idx="8935">
                  <c:v>893.55504835230886</c:v>
                </c:pt>
                <c:pt idx="8936">
                  <c:v>893.65505451328841</c:v>
                </c:pt>
                <c:pt idx="8937">
                  <c:v>893.75506067426795</c:v>
                </c:pt>
                <c:pt idx="8938">
                  <c:v>893.8550668352475</c:v>
                </c:pt>
                <c:pt idx="8939">
                  <c:v>893.95507299622705</c:v>
                </c:pt>
                <c:pt idx="8940">
                  <c:v>894.05507915720659</c:v>
                </c:pt>
                <c:pt idx="8941">
                  <c:v>894.15508531818614</c:v>
                </c:pt>
                <c:pt idx="8942">
                  <c:v>894.25509147916569</c:v>
                </c:pt>
                <c:pt idx="8943">
                  <c:v>894.35509764014523</c:v>
                </c:pt>
                <c:pt idx="8944">
                  <c:v>894.45510380112478</c:v>
                </c:pt>
                <c:pt idx="8945">
                  <c:v>894.55510996210432</c:v>
                </c:pt>
                <c:pt idx="8946">
                  <c:v>894.65511612308387</c:v>
                </c:pt>
                <c:pt idx="8947">
                  <c:v>894.75512228406342</c:v>
                </c:pt>
                <c:pt idx="8948">
                  <c:v>894.85512844504296</c:v>
                </c:pt>
                <c:pt idx="8949">
                  <c:v>894.95513460602263</c:v>
                </c:pt>
                <c:pt idx="8950">
                  <c:v>895.05514076700217</c:v>
                </c:pt>
                <c:pt idx="8951">
                  <c:v>895.15514692798172</c:v>
                </c:pt>
                <c:pt idx="8952">
                  <c:v>895.25515308896126</c:v>
                </c:pt>
                <c:pt idx="8953">
                  <c:v>895.35515924994081</c:v>
                </c:pt>
                <c:pt idx="8954">
                  <c:v>895.45516541092036</c:v>
                </c:pt>
                <c:pt idx="8955">
                  <c:v>895.5551715718999</c:v>
                </c:pt>
                <c:pt idx="8956">
                  <c:v>895.65517773287945</c:v>
                </c:pt>
                <c:pt idx="8957">
                  <c:v>895.755183893859</c:v>
                </c:pt>
                <c:pt idx="8958">
                  <c:v>895.85519005483854</c:v>
                </c:pt>
                <c:pt idx="8959">
                  <c:v>895.95519621581809</c:v>
                </c:pt>
                <c:pt idx="8960">
                  <c:v>896.05520237679764</c:v>
                </c:pt>
                <c:pt idx="8961">
                  <c:v>896.15520853777718</c:v>
                </c:pt>
                <c:pt idx="8962">
                  <c:v>896.25521469875673</c:v>
                </c:pt>
                <c:pt idx="8963">
                  <c:v>896.35522085973628</c:v>
                </c:pt>
                <c:pt idx="8964">
                  <c:v>896.45522702071582</c:v>
                </c:pt>
                <c:pt idx="8965">
                  <c:v>896.55523318169537</c:v>
                </c:pt>
                <c:pt idx="8966">
                  <c:v>896.65523934267503</c:v>
                </c:pt>
                <c:pt idx="8967">
                  <c:v>896.75524550365458</c:v>
                </c:pt>
                <c:pt idx="8968">
                  <c:v>896.85525166463412</c:v>
                </c:pt>
                <c:pt idx="8969">
                  <c:v>896.95525782561367</c:v>
                </c:pt>
                <c:pt idx="8970">
                  <c:v>897.05526398659322</c:v>
                </c:pt>
                <c:pt idx="8971">
                  <c:v>897.15527014757276</c:v>
                </c:pt>
                <c:pt idx="8972">
                  <c:v>897.25527630855231</c:v>
                </c:pt>
                <c:pt idx="8973">
                  <c:v>897.35528246953186</c:v>
                </c:pt>
                <c:pt idx="8974">
                  <c:v>897.4552886305114</c:v>
                </c:pt>
                <c:pt idx="8975">
                  <c:v>897.55529479149095</c:v>
                </c:pt>
                <c:pt idx="8976">
                  <c:v>897.6553009524705</c:v>
                </c:pt>
                <c:pt idx="8977">
                  <c:v>897.75530711345004</c:v>
                </c:pt>
                <c:pt idx="8978">
                  <c:v>897.85531327442959</c:v>
                </c:pt>
                <c:pt idx="8979">
                  <c:v>897.95531943540914</c:v>
                </c:pt>
                <c:pt idx="8980">
                  <c:v>898.05532559638868</c:v>
                </c:pt>
                <c:pt idx="8981">
                  <c:v>898.15533175736823</c:v>
                </c:pt>
                <c:pt idx="8982">
                  <c:v>898.25533791834778</c:v>
                </c:pt>
                <c:pt idx="8983">
                  <c:v>898.35534407932744</c:v>
                </c:pt>
                <c:pt idx="8984">
                  <c:v>898.45535024030698</c:v>
                </c:pt>
                <c:pt idx="8985">
                  <c:v>898.55535640128653</c:v>
                </c:pt>
                <c:pt idx="8986">
                  <c:v>898.65536256226608</c:v>
                </c:pt>
                <c:pt idx="8987">
                  <c:v>898.75536872324562</c:v>
                </c:pt>
                <c:pt idx="8988">
                  <c:v>898.85537488422517</c:v>
                </c:pt>
                <c:pt idx="8989">
                  <c:v>898.95538104520472</c:v>
                </c:pt>
                <c:pt idx="8990">
                  <c:v>899.05538720618426</c:v>
                </c:pt>
                <c:pt idx="8991">
                  <c:v>899.15539336716381</c:v>
                </c:pt>
                <c:pt idx="8992">
                  <c:v>899.25539952814336</c:v>
                </c:pt>
                <c:pt idx="8993">
                  <c:v>899.3554056891229</c:v>
                </c:pt>
                <c:pt idx="8994">
                  <c:v>899.45541185010245</c:v>
                </c:pt>
                <c:pt idx="8995">
                  <c:v>899.555418011082</c:v>
                </c:pt>
                <c:pt idx="8996">
                  <c:v>899.65542417206154</c:v>
                </c:pt>
                <c:pt idx="8997">
                  <c:v>899.75543033304109</c:v>
                </c:pt>
                <c:pt idx="8998">
                  <c:v>899.85543649402064</c:v>
                </c:pt>
                <c:pt idx="8999">
                  <c:v>899.95544265500018</c:v>
                </c:pt>
                <c:pt idx="9000">
                  <c:v>900.05544881597984</c:v>
                </c:pt>
                <c:pt idx="9001">
                  <c:v>900.15545497695939</c:v>
                </c:pt>
                <c:pt idx="9002">
                  <c:v>900.25546113793894</c:v>
                </c:pt>
                <c:pt idx="9003">
                  <c:v>900.35546729891848</c:v>
                </c:pt>
                <c:pt idx="9004">
                  <c:v>900.45547345989803</c:v>
                </c:pt>
                <c:pt idx="9005">
                  <c:v>900.55547962087758</c:v>
                </c:pt>
                <c:pt idx="9006">
                  <c:v>900.65548578185712</c:v>
                </c:pt>
                <c:pt idx="9007">
                  <c:v>900.75549194283667</c:v>
                </c:pt>
                <c:pt idx="9008">
                  <c:v>900.85549810381622</c:v>
                </c:pt>
                <c:pt idx="9009">
                  <c:v>900.95550426479576</c:v>
                </c:pt>
                <c:pt idx="9010">
                  <c:v>901.05551042577531</c:v>
                </c:pt>
                <c:pt idx="9011">
                  <c:v>901.15551658675486</c:v>
                </c:pt>
                <c:pt idx="9012">
                  <c:v>901.2555227477344</c:v>
                </c:pt>
                <c:pt idx="9013">
                  <c:v>901.35552890871395</c:v>
                </c:pt>
                <c:pt idx="9014">
                  <c:v>901.4555350696935</c:v>
                </c:pt>
                <c:pt idx="9015">
                  <c:v>901.55554123067304</c:v>
                </c:pt>
                <c:pt idx="9016">
                  <c:v>901.65554739165259</c:v>
                </c:pt>
                <c:pt idx="9017">
                  <c:v>901.75555355263225</c:v>
                </c:pt>
                <c:pt idx="9018">
                  <c:v>901.8555597136118</c:v>
                </c:pt>
                <c:pt idx="9019">
                  <c:v>901.95556587459134</c:v>
                </c:pt>
                <c:pt idx="9020">
                  <c:v>902.05557203557089</c:v>
                </c:pt>
                <c:pt idx="9021">
                  <c:v>902.15557819655044</c:v>
                </c:pt>
                <c:pt idx="9022">
                  <c:v>902.25558435752998</c:v>
                </c:pt>
                <c:pt idx="9023">
                  <c:v>902.35559051850953</c:v>
                </c:pt>
                <c:pt idx="9024">
                  <c:v>902.45559667948908</c:v>
                </c:pt>
                <c:pt idx="9025">
                  <c:v>902.55560284046862</c:v>
                </c:pt>
                <c:pt idx="9026">
                  <c:v>902.65560900144817</c:v>
                </c:pt>
                <c:pt idx="9027">
                  <c:v>902.75561516242772</c:v>
                </c:pt>
                <c:pt idx="9028">
                  <c:v>902.85562132340726</c:v>
                </c:pt>
                <c:pt idx="9029">
                  <c:v>902.95562748438681</c:v>
                </c:pt>
                <c:pt idx="9030">
                  <c:v>903.05563364536636</c:v>
                </c:pt>
                <c:pt idx="9031">
                  <c:v>903.1556398063459</c:v>
                </c:pt>
                <c:pt idx="9032">
                  <c:v>903.25564596732545</c:v>
                </c:pt>
                <c:pt idx="9033">
                  <c:v>903.355652128305</c:v>
                </c:pt>
                <c:pt idx="9034">
                  <c:v>903.45565828928466</c:v>
                </c:pt>
                <c:pt idx="9035">
                  <c:v>903.5556644502642</c:v>
                </c:pt>
                <c:pt idx="9036">
                  <c:v>903.65567061124375</c:v>
                </c:pt>
                <c:pt idx="9037">
                  <c:v>903.7556767722233</c:v>
                </c:pt>
                <c:pt idx="9038">
                  <c:v>903.85568293320284</c:v>
                </c:pt>
                <c:pt idx="9039">
                  <c:v>903.95568909418239</c:v>
                </c:pt>
                <c:pt idx="9040">
                  <c:v>904.05569525516194</c:v>
                </c:pt>
                <c:pt idx="9041">
                  <c:v>904.15570141614148</c:v>
                </c:pt>
                <c:pt idx="9042">
                  <c:v>904.25570757712103</c:v>
                </c:pt>
                <c:pt idx="9043">
                  <c:v>904.35571373810058</c:v>
                </c:pt>
                <c:pt idx="9044">
                  <c:v>904.45571989908012</c:v>
                </c:pt>
                <c:pt idx="9045">
                  <c:v>904.55572606005967</c:v>
                </c:pt>
                <c:pt idx="9046">
                  <c:v>904.65573222103922</c:v>
                </c:pt>
                <c:pt idx="9047">
                  <c:v>904.75573838201876</c:v>
                </c:pt>
                <c:pt idx="9048">
                  <c:v>904.85574454299831</c:v>
                </c:pt>
                <c:pt idx="9049">
                  <c:v>904.95575070397786</c:v>
                </c:pt>
                <c:pt idx="9050">
                  <c:v>905.0557568649574</c:v>
                </c:pt>
                <c:pt idx="9051">
                  <c:v>905.15576302593706</c:v>
                </c:pt>
                <c:pt idx="9052">
                  <c:v>905.25576918691661</c:v>
                </c:pt>
                <c:pt idx="9053">
                  <c:v>905.35577534789616</c:v>
                </c:pt>
                <c:pt idx="9054">
                  <c:v>905.4557815088757</c:v>
                </c:pt>
                <c:pt idx="9055">
                  <c:v>905.55578766985525</c:v>
                </c:pt>
                <c:pt idx="9056">
                  <c:v>905.6557938308348</c:v>
                </c:pt>
                <c:pt idx="9057">
                  <c:v>905.75579999181434</c:v>
                </c:pt>
                <c:pt idx="9058">
                  <c:v>905.85580615279389</c:v>
                </c:pt>
                <c:pt idx="9059">
                  <c:v>905.95581231377344</c:v>
                </c:pt>
                <c:pt idx="9060">
                  <c:v>906.05581847475298</c:v>
                </c:pt>
                <c:pt idx="9061">
                  <c:v>906.15582463573253</c:v>
                </c:pt>
                <c:pt idx="9062">
                  <c:v>906.25583079671208</c:v>
                </c:pt>
                <c:pt idx="9063">
                  <c:v>906.35583695769162</c:v>
                </c:pt>
                <c:pt idx="9064">
                  <c:v>906.45584311867117</c:v>
                </c:pt>
                <c:pt idx="9065">
                  <c:v>906.55584927965072</c:v>
                </c:pt>
                <c:pt idx="9066">
                  <c:v>906.65585544063026</c:v>
                </c:pt>
                <c:pt idx="9067">
                  <c:v>906.75586160160981</c:v>
                </c:pt>
                <c:pt idx="9068">
                  <c:v>906.85586776258947</c:v>
                </c:pt>
                <c:pt idx="9069">
                  <c:v>906.95587392356902</c:v>
                </c:pt>
                <c:pt idx="9070">
                  <c:v>907.05588008454856</c:v>
                </c:pt>
                <c:pt idx="9071">
                  <c:v>907.15588624552811</c:v>
                </c:pt>
                <c:pt idx="9072">
                  <c:v>907.25589240650766</c:v>
                </c:pt>
                <c:pt idx="9073">
                  <c:v>907.3558985674872</c:v>
                </c:pt>
                <c:pt idx="9074">
                  <c:v>907.45590472846675</c:v>
                </c:pt>
                <c:pt idx="9075">
                  <c:v>907.5559108894463</c:v>
                </c:pt>
                <c:pt idx="9076">
                  <c:v>907.65591705042584</c:v>
                </c:pt>
                <c:pt idx="9077">
                  <c:v>907.75592321140539</c:v>
                </c:pt>
                <c:pt idx="9078">
                  <c:v>907.85592937238494</c:v>
                </c:pt>
                <c:pt idx="9079">
                  <c:v>907.95593553336448</c:v>
                </c:pt>
                <c:pt idx="9080">
                  <c:v>908.05594169434403</c:v>
                </c:pt>
                <c:pt idx="9081">
                  <c:v>908.15594785532357</c:v>
                </c:pt>
                <c:pt idx="9082">
                  <c:v>908.25595401630312</c:v>
                </c:pt>
                <c:pt idx="9083">
                  <c:v>908.35596017728267</c:v>
                </c:pt>
                <c:pt idx="9084">
                  <c:v>908.45596633826221</c:v>
                </c:pt>
                <c:pt idx="9085">
                  <c:v>908.55597249924188</c:v>
                </c:pt>
                <c:pt idx="9086">
                  <c:v>908.65597866022142</c:v>
                </c:pt>
                <c:pt idx="9087">
                  <c:v>908.75598482120097</c:v>
                </c:pt>
                <c:pt idx="9088">
                  <c:v>908.85599098218051</c:v>
                </c:pt>
                <c:pt idx="9089">
                  <c:v>908.95599714316006</c:v>
                </c:pt>
                <c:pt idx="9090">
                  <c:v>909.05600330413961</c:v>
                </c:pt>
                <c:pt idx="9091">
                  <c:v>909.15600946511915</c:v>
                </c:pt>
                <c:pt idx="9092">
                  <c:v>909.2560156260987</c:v>
                </c:pt>
                <c:pt idx="9093">
                  <c:v>909.35602178707825</c:v>
                </c:pt>
                <c:pt idx="9094">
                  <c:v>909.45602794805779</c:v>
                </c:pt>
                <c:pt idx="9095">
                  <c:v>909.55603410903734</c:v>
                </c:pt>
                <c:pt idx="9096">
                  <c:v>909.65604027001689</c:v>
                </c:pt>
                <c:pt idx="9097">
                  <c:v>909.75604643099643</c:v>
                </c:pt>
                <c:pt idx="9098">
                  <c:v>909.85605259197598</c:v>
                </c:pt>
                <c:pt idx="9099">
                  <c:v>909.95605875295553</c:v>
                </c:pt>
                <c:pt idx="9100">
                  <c:v>910.05606491393507</c:v>
                </c:pt>
                <c:pt idx="9101">
                  <c:v>910.15607107491462</c:v>
                </c:pt>
                <c:pt idx="9102">
                  <c:v>910.25607723589428</c:v>
                </c:pt>
                <c:pt idx="9103">
                  <c:v>910.35608339687383</c:v>
                </c:pt>
                <c:pt idx="9104">
                  <c:v>910.45608955785337</c:v>
                </c:pt>
                <c:pt idx="9105">
                  <c:v>910.55609571883292</c:v>
                </c:pt>
                <c:pt idx="9106">
                  <c:v>910.65610187981247</c:v>
                </c:pt>
                <c:pt idx="9107">
                  <c:v>910.75610804079201</c:v>
                </c:pt>
                <c:pt idx="9108">
                  <c:v>910.85611420177156</c:v>
                </c:pt>
                <c:pt idx="9109">
                  <c:v>910.95612036275111</c:v>
                </c:pt>
                <c:pt idx="9110">
                  <c:v>911.05612652373065</c:v>
                </c:pt>
                <c:pt idx="9111">
                  <c:v>911.1561326847102</c:v>
                </c:pt>
                <c:pt idx="9112">
                  <c:v>911.25613884568975</c:v>
                </c:pt>
                <c:pt idx="9113">
                  <c:v>911.35614500666929</c:v>
                </c:pt>
                <c:pt idx="9114">
                  <c:v>911.45615116764884</c:v>
                </c:pt>
                <c:pt idx="9115">
                  <c:v>911.55615732862839</c:v>
                </c:pt>
                <c:pt idx="9116">
                  <c:v>911.65616348960793</c:v>
                </c:pt>
                <c:pt idx="9117">
                  <c:v>911.75616965058748</c:v>
                </c:pt>
                <c:pt idx="9118">
                  <c:v>911.85617581156703</c:v>
                </c:pt>
                <c:pt idx="9119">
                  <c:v>911.95618197254669</c:v>
                </c:pt>
                <c:pt idx="9120">
                  <c:v>912.05618813352623</c:v>
                </c:pt>
                <c:pt idx="9121">
                  <c:v>912.15619429450578</c:v>
                </c:pt>
                <c:pt idx="9122">
                  <c:v>912.25620045548533</c:v>
                </c:pt>
                <c:pt idx="9123">
                  <c:v>912.35620661646487</c:v>
                </c:pt>
                <c:pt idx="9124">
                  <c:v>912.45621277744442</c:v>
                </c:pt>
                <c:pt idx="9125">
                  <c:v>912.55621893842397</c:v>
                </c:pt>
                <c:pt idx="9126">
                  <c:v>912.65622509940351</c:v>
                </c:pt>
                <c:pt idx="9127">
                  <c:v>912.75623126038306</c:v>
                </c:pt>
                <c:pt idx="9128">
                  <c:v>912.85623742136261</c:v>
                </c:pt>
                <c:pt idx="9129">
                  <c:v>912.95624358234215</c:v>
                </c:pt>
                <c:pt idx="9130">
                  <c:v>913.0562497433217</c:v>
                </c:pt>
                <c:pt idx="9131">
                  <c:v>913.15625590430125</c:v>
                </c:pt>
                <c:pt idx="9132">
                  <c:v>913.25626206528079</c:v>
                </c:pt>
                <c:pt idx="9133">
                  <c:v>913.35626822626034</c:v>
                </c:pt>
                <c:pt idx="9134">
                  <c:v>913.45627438723989</c:v>
                </c:pt>
                <c:pt idx="9135">
                  <c:v>913.55628054821943</c:v>
                </c:pt>
                <c:pt idx="9136">
                  <c:v>913.65628670919909</c:v>
                </c:pt>
                <c:pt idx="9137">
                  <c:v>913.75629287017864</c:v>
                </c:pt>
                <c:pt idx="9138">
                  <c:v>913.85629903115819</c:v>
                </c:pt>
                <c:pt idx="9139">
                  <c:v>913.95630519213773</c:v>
                </c:pt>
                <c:pt idx="9140">
                  <c:v>914.05631135311728</c:v>
                </c:pt>
                <c:pt idx="9141">
                  <c:v>914.15631751409683</c:v>
                </c:pt>
                <c:pt idx="9142">
                  <c:v>914.25632367507637</c:v>
                </c:pt>
                <c:pt idx="9143">
                  <c:v>914.35632983605592</c:v>
                </c:pt>
                <c:pt idx="9144">
                  <c:v>914.45633599703547</c:v>
                </c:pt>
                <c:pt idx="9145">
                  <c:v>914.55634215801501</c:v>
                </c:pt>
                <c:pt idx="9146">
                  <c:v>914.65634831899456</c:v>
                </c:pt>
                <c:pt idx="9147">
                  <c:v>914.75635447997411</c:v>
                </c:pt>
                <c:pt idx="9148">
                  <c:v>914.85636064095365</c:v>
                </c:pt>
                <c:pt idx="9149">
                  <c:v>914.9563668019332</c:v>
                </c:pt>
                <c:pt idx="9150">
                  <c:v>915.05637296291275</c:v>
                </c:pt>
                <c:pt idx="9151">
                  <c:v>915.15637912389229</c:v>
                </c:pt>
                <c:pt idx="9152">
                  <c:v>915.25638528487184</c:v>
                </c:pt>
                <c:pt idx="9153">
                  <c:v>915.3563914458515</c:v>
                </c:pt>
                <c:pt idx="9154">
                  <c:v>915.45639760683105</c:v>
                </c:pt>
                <c:pt idx="9155">
                  <c:v>915.55640376781059</c:v>
                </c:pt>
                <c:pt idx="9156">
                  <c:v>915.65640992879014</c:v>
                </c:pt>
                <c:pt idx="9157">
                  <c:v>915.75641608976969</c:v>
                </c:pt>
                <c:pt idx="9158">
                  <c:v>915.85642225074923</c:v>
                </c:pt>
                <c:pt idx="9159">
                  <c:v>915.95642841172878</c:v>
                </c:pt>
                <c:pt idx="9160">
                  <c:v>916.05643457270833</c:v>
                </c:pt>
                <c:pt idx="9161">
                  <c:v>916.15644073368787</c:v>
                </c:pt>
                <c:pt idx="9162">
                  <c:v>916.25644689466742</c:v>
                </c:pt>
                <c:pt idx="9163">
                  <c:v>916.35645305564697</c:v>
                </c:pt>
                <c:pt idx="9164">
                  <c:v>916.45645921662651</c:v>
                </c:pt>
                <c:pt idx="9165">
                  <c:v>916.55646537760606</c:v>
                </c:pt>
                <c:pt idx="9166">
                  <c:v>916.65647153858561</c:v>
                </c:pt>
                <c:pt idx="9167">
                  <c:v>916.75647769956515</c:v>
                </c:pt>
                <c:pt idx="9168">
                  <c:v>916.8564838605447</c:v>
                </c:pt>
                <c:pt idx="9169">
                  <c:v>916.95649002152425</c:v>
                </c:pt>
                <c:pt idx="9170">
                  <c:v>917.05649618250391</c:v>
                </c:pt>
                <c:pt idx="9171">
                  <c:v>917.15650234348345</c:v>
                </c:pt>
                <c:pt idx="9172">
                  <c:v>917.256508504463</c:v>
                </c:pt>
                <c:pt idx="9173">
                  <c:v>917.35651466544255</c:v>
                </c:pt>
                <c:pt idx="9174">
                  <c:v>917.45652082642209</c:v>
                </c:pt>
                <c:pt idx="9175">
                  <c:v>917.55652698740164</c:v>
                </c:pt>
                <c:pt idx="9176">
                  <c:v>917.65653314838119</c:v>
                </c:pt>
                <c:pt idx="9177">
                  <c:v>917.75653930936073</c:v>
                </c:pt>
                <c:pt idx="9178">
                  <c:v>917.85654547034028</c:v>
                </c:pt>
                <c:pt idx="9179">
                  <c:v>917.95655163131983</c:v>
                </c:pt>
                <c:pt idx="9180">
                  <c:v>918.05655779229937</c:v>
                </c:pt>
                <c:pt idx="9181">
                  <c:v>918.15656395327892</c:v>
                </c:pt>
                <c:pt idx="9182">
                  <c:v>918.25657011425847</c:v>
                </c:pt>
                <c:pt idx="9183">
                  <c:v>918.35657627523801</c:v>
                </c:pt>
                <c:pt idx="9184">
                  <c:v>918.45658243621756</c:v>
                </c:pt>
                <c:pt idx="9185">
                  <c:v>918.55658859719711</c:v>
                </c:pt>
                <c:pt idx="9186">
                  <c:v>918.65659475817665</c:v>
                </c:pt>
                <c:pt idx="9187">
                  <c:v>918.75660091915631</c:v>
                </c:pt>
                <c:pt idx="9188">
                  <c:v>918.85660708013586</c:v>
                </c:pt>
                <c:pt idx="9189">
                  <c:v>918.95661324111541</c:v>
                </c:pt>
                <c:pt idx="9190">
                  <c:v>919.05661940209495</c:v>
                </c:pt>
                <c:pt idx="9191">
                  <c:v>919.1566255630745</c:v>
                </c:pt>
                <c:pt idx="9192">
                  <c:v>919.25663172405405</c:v>
                </c:pt>
                <c:pt idx="9193">
                  <c:v>919.35663788503359</c:v>
                </c:pt>
                <c:pt idx="9194">
                  <c:v>919.45664404601314</c:v>
                </c:pt>
                <c:pt idx="9195">
                  <c:v>919.55665020699269</c:v>
                </c:pt>
                <c:pt idx="9196">
                  <c:v>919.65665636797223</c:v>
                </c:pt>
                <c:pt idx="9197">
                  <c:v>919.75666252895178</c:v>
                </c:pt>
                <c:pt idx="9198">
                  <c:v>919.85666868993133</c:v>
                </c:pt>
                <c:pt idx="9199">
                  <c:v>919.95667485091087</c:v>
                </c:pt>
                <c:pt idx="9200">
                  <c:v>920.05668101189042</c:v>
                </c:pt>
                <c:pt idx="9201">
                  <c:v>920.15668717286997</c:v>
                </c:pt>
                <c:pt idx="9202">
                  <c:v>920.25669333384951</c:v>
                </c:pt>
                <c:pt idx="9203">
                  <c:v>920.35669949482906</c:v>
                </c:pt>
                <c:pt idx="9204">
                  <c:v>920.45670565580872</c:v>
                </c:pt>
                <c:pt idx="9205">
                  <c:v>920.55671181678827</c:v>
                </c:pt>
                <c:pt idx="9206">
                  <c:v>920.65671797776781</c:v>
                </c:pt>
                <c:pt idx="9207">
                  <c:v>920.75672413874736</c:v>
                </c:pt>
                <c:pt idx="9208">
                  <c:v>920.85673029972691</c:v>
                </c:pt>
                <c:pt idx="9209">
                  <c:v>920.95673646070645</c:v>
                </c:pt>
                <c:pt idx="9210">
                  <c:v>921.056742621686</c:v>
                </c:pt>
                <c:pt idx="9211">
                  <c:v>921.15674878266555</c:v>
                </c:pt>
                <c:pt idx="9212">
                  <c:v>921.25675494364509</c:v>
                </c:pt>
                <c:pt idx="9213">
                  <c:v>921.35676110462464</c:v>
                </c:pt>
                <c:pt idx="9214">
                  <c:v>921.45676726560419</c:v>
                </c:pt>
                <c:pt idx="9215">
                  <c:v>921.55677342658373</c:v>
                </c:pt>
                <c:pt idx="9216">
                  <c:v>921.65677958756328</c:v>
                </c:pt>
                <c:pt idx="9217">
                  <c:v>921.75678574854282</c:v>
                </c:pt>
                <c:pt idx="9218">
                  <c:v>921.85679190952237</c:v>
                </c:pt>
                <c:pt idx="9219">
                  <c:v>921.95679807050192</c:v>
                </c:pt>
                <c:pt idx="9220">
                  <c:v>922.05680423148146</c:v>
                </c:pt>
                <c:pt idx="9221">
                  <c:v>922.15681039246113</c:v>
                </c:pt>
                <c:pt idx="9222">
                  <c:v>922.25681655344067</c:v>
                </c:pt>
                <c:pt idx="9223">
                  <c:v>922.35682271442022</c:v>
                </c:pt>
                <c:pt idx="9224">
                  <c:v>922.45682887539976</c:v>
                </c:pt>
                <c:pt idx="9225">
                  <c:v>922.55683503637931</c:v>
                </c:pt>
                <c:pt idx="9226">
                  <c:v>922.65684119735886</c:v>
                </c:pt>
                <c:pt idx="9227">
                  <c:v>922.7568473583384</c:v>
                </c:pt>
                <c:pt idx="9228">
                  <c:v>922.85685351931795</c:v>
                </c:pt>
                <c:pt idx="9229">
                  <c:v>922.9568596802975</c:v>
                </c:pt>
                <c:pt idx="9230">
                  <c:v>923.05686584127704</c:v>
                </c:pt>
                <c:pt idx="9231">
                  <c:v>923.15687200225659</c:v>
                </c:pt>
                <c:pt idx="9232">
                  <c:v>923.25687816323614</c:v>
                </c:pt>
                <c:pt idx="9233">
                  <c:v>923.35688432421568</c:v>
                </c:pt>
                <c:pt idx="9234">
                  <c:v>923.45689048519523</c:v>
                </c:pt>
                <c:pt idx="9235">
                  <c:v>923.55689664617478</c:v>
                </c:pt>
                <c:pt idx="9236">
                  <c:v>923.65690280715432</c:v>
                </c:pt>
                <c:pt idx="9237">
                  <c:v>923.75690896813387</c:v>
                </c:pt>
                <c:pt idx="9238">
                  <c:v>923.85691512911353</c:v>
                </c:pt>
                <c:pt idx="9239">
                  <c:v>923.95692129009308</c:v>
                </c:pt>
                <c:pt idx="9240">
                  <c:v>924.05692745107262</c:v>
                </c:pt>
                <c:pt idx="9241">
                  <c:v>924.15693361205217</c:v>
                </c:pt>
                <c:pt idx="9242">
                  <c:v>924.25693977303172</c:v>
                </c:pt>
                <c:pt idx="9243">
                  <c:v>924.35694593401126</c:v>
                </c:pt>
                <c:pt idx="9244">
                  <c:v>924.45695209499081</c:v>
                </c:pt>
                <c:pt idx="9245">
                  <c:v>924.55695825597036</c:v>
                </c:pt>
                <c:pt idx="9246">
                  <c:v>924.6569644169499</c:v>
                </c:pt>
                <c:pt idx="9247">
                  <c:v>924.75697057792945</c:v>
                </c:pt>
                <c:pt idx="9248">
                  <c:v>924.856976738909</c:v>
                </c:pt>
                <c:pt idx="9249">
                  <c:v>924.95698289988854</c:v>
                </c:pt>
                <c:pt idx="9250">
                  <c:v>925.05698906086809</c:v>
                </c:pt>
                <c:pt idx="9251">
                  <c:v>925.15699522184764</c:v>
                </c:pt>
                <c:pt idx="9252">
                  <c:v>925.25700138282718</c:v>
                </c:pt>
                <c:pt idx="9253">
                  <c:v>925.35700754380673</c:v>
                </c:pt>
                <c:pt idx="9254">
                  <c:v>925.45701370478628</c:v>
                </c:pt>
                <c:pt idx="9255">
                  <c:v>925.55701986576594</c:v>
                </c:pt>
                <c:pt idx="9256">
                  <c:v>925.65702602674548</c:v>
                </c:pt>
                <c:pt idx="9257">
                  <c:v>925.75703218772503</c:v>
                </c:pt>
                <c:pt idx="9258">
                  <c:v>925.85703834870458</c:v>
                </c:pt>
                <c:pt idx="9259">
                  <c:v>925.95704450968412</c:v>
                </c:pt>
                <c:pt idx="9260">
                  <c:v>926.05705067066367</c:v>
                </c:pt>
                <c:pt idx="9261">
                  <c:v>926.15705683164322</c:v>
                </c:pt>
                <c:pt idx="9262">
                  <c:v>926.25706299262276</c:v>
                </c:pt>
                <c:pt idx="9263">
                  <c:v>926.35706915360231</c:v>
                </c:pt>
                <c:pt idx="9264">
                  <c:v>926.45707531458186</c:v>
                </c:pt>
                <c:pt idx="9265">
                  <c:v>926.5570814755614</c:v>
                </c:pt>
                <c:pt idx="9266">
                  <c:v>926.65708763654095</c:v>
                </c:pt>
                <c:pt idx="9267">
                  <c:v>926.7570937975205</c:v>
                </c:pt>
                <c:pt idx="9268">
                  <c:v>926.85709995850004</c:v>
                </c:pt>
                <c:pt idx="9269">
                  <c:v>926.95710611947959</c:v>
                </c:pt>
                <c:pt idx="9270">
                  <c:v>927.05711228045914</c:v>
                </c:pt>
                <c:pt idx="9271">
                  <c:v>927.15711844143868</c:v>
                </c:pt>
                <c:pt idx="9272">
                  <c:v>927.25712460241834</c:v>
                </c:pt>
                <c:pt idx="9273">
                  <c:v>927.35713076339789</c:v>
                </c:pt>
                <c:pt idx="9274">
                  <c:v>927.45713692437744</c:v>
                </c:pt>
                <c:pt idx="9275">
                  <c:v>927.55714308535698</c:v>
                </c:pt>
                <c:pt idx="9276">
                  <c:v>927.65714924633653</c:v>
                </c:pt>
                <c:pt idx="9277">
                  <c:v>927.75715540731608</c:v>
                </c:pt>
                <c:pt idx="9278">
                  <c:v>927.85716156829562</c:v>
                </c:pt>
                <c:pt idx="9279">
                  <c:v>927.95716772927517</c:v>
                </c:pt>
                <c:pt idx="9280">
                  <c:v>928.05717389025472</c:v>
                </c:pt>
                <c:pt idx="9281">
                  <c:v>928.15718005123426</c:v>
                </c:pt>
                <c:pt idx="9282">
                  <c:v>928.25718621221381</c:v>
                </c:pt>
                <c:pt idx="9283">
                  <c:v>928.35719237319336</c:v>
                </c:pt>
                <c:pt idx="9284">
                  <c:v>928.4571985341729</c:v>
                </c:pt>
                <c:pt idx="9285">
                  <c:v>928.55720469515245</c:v>
                </c:pt>
                <c:pt idx="9286">
                  <c:v>928.657210856132</c:v>
                </c:pt>
                <c:pt idx="9287">
                  <c:v>928.75721701711154</c:v>
                </c:pt>
                <c:pt idx="9288">
                  <c:v>928.85722317809109</c:v>
                </c:pt>
                <c:pt idx="9289">
                  <c:v>928.95722933907075</c:v>
                </c:pt>
                <c:pt idx="9290">
                  <c:v>929.0572355000503</c:v>
                </c:pt>
                <c:pt idx="9291">
                  <c:v>929.15724166102984</c:v>
                </c:pt>
                <c:pt idx="9292">
                  <c:v>929.25724782200939</c:v>
                </c:pt>
                <c:pt idx="9293">
                  <c:v>929.35725398298894</c:v>
                </c:pt>
                <c:pt idx="9294">
                  <c:v>929.45726014396848</c:v>
                </c:pt>
                <c:pt idx="9295">
                  <c:v>929.55726630494803</c:v>
                </c:pt>
                <c:pt idx="9296">
                  <c:v>929.65727246592758</c:v>
                </c:pt>
                <c:pt idx="9297">
                  <c:v>929.75727862690712</c:v>
                </c:pt>
                <c:pt idx="9298">
                  <c:v>929.85728478788667</c:v>
                </c:pt>
                <c:pt idx="9299">
                  <c:v>929.95729094886622</c:v>
                </c:pt>
                <c:pt idx="9300">
                  <c:v>930.05729710984576</c:v>
                </c:pt>
                <c:pt idx="9301">
                  <c:v>930.15730327082531</c:v>
                </c:pt>
                <c:pt idx="9302">
                  <c:v>930.25730943180486</c:v>
                </c:pt>
                <c:pt idx="9303">
                  <c:v>930.3573155927844</c:v>
                </c:pt>
                <c:pt idx="9304">
                  <c:v>930.45732175376395</c:v>
                </c:pt>
                <c:pt idx="9305">
                  <c:v>930.5573279147435</c:v>
                </c:pt>
                <c:pt idx="9306">
                  <c:v>930.65733407572316</c:v>
                </c:pt>
                <c:pt idx="9307">
                  <c:v>930.7573402367027</c:v>
                </c:pt>
                <c:pt idx="9308">
                  <c:v>930.85734639768225</c:v>
                </c:pt>
                <c:pt idx="9309">
                  <c:v>930.9573525586618</c:v>
                </c:pt>
                <c:pt idx="9310">
                  <c:v>931.05735871964134</c:v>
                </c:pt>
                <c:pt idx="9311">
                  <c:v>931.15736488062089</c:v>
                </c:pt>
                <c:pt idx="9312">
                  <c:v>931.25737104160044</c:v>
                </c:pt>
                <c:pt idx="9313">
                  <c:v>931.35737720257998</c:v>
                </c:pt>
                <c:pt idx="9314">
                  <c:v>931.45738336355953</c:v>
                </c:pt>
                <c:pt idx="9315">
                  <c:v>931.55738952453908</c:v>
                </c:pt>
                <c:pt idx="9316">
                  <c:v>931.65739568551862</c:v>
                </c:pt>
                <c:pt idx="9317">
                  <c:v>931.75740184649817</c:v>
                </c:pt>
                <c:pt idx="9318">
                  <c:v>931.85740800747772</c:v>
                </c:pt>
                <c:pt idx="9319">
                  <c:v>931.95741416845726</c:v>
                </c:pt>
                <c:pt idx="9320">
                  <c:v>932.05742032943681</c:v>
                </c:pt>
                <c:pt idx="9321">
                  <c:v>932.15742649041636</c:v>
                </c:pt>
                <c:pt idx="9322">
                  <c:v>932.2574326513959</c:v>
                </c:pt>
                <c:pt idx="9323">
                  <c:v>932.35743881237556</c:v>
                </c:pt>
                <c:pt idx="9324">
                  <c:v>932.45744497335511</c:v>
                </c:pt>
                <c:pt idx="9325">
                  <c:v>932.55745113433466</c:v>
                </c:pt>
                <c:pt idx="9326">
                  <c:v>932.6574572953142</c:v>
                </c:pt>
                <c:pt idx="9327">
                  <c:v>932.75746345629375</c:v>
                </c:pt>
                <c:pt idx="9328">
                  <c:v>932.8574696172733</c:v>
                </c:pt>
                <c:pt idx="9329">
                  <c:v>932.95747577825284</c:v>
                </c:pt>
                <c:pt idx="9330">
                  <c:v>933.05748193923239</c:v>
                </c:pt>
                <c:pt idx="9331">
                  <c:v>933.15748810021194</c:v>
                </c:pt>
                <c:pt idx="9332">
                  <c:v>933.25749426119148</c:v>
                </c:pt>
                <c:pt idx="9333">
                  <c:v>933.35750042217103</c:v>
                </c:pt>
                <c:pt idx="9334">
                  <c:v>933.45750658315058</c:v>
                </c:pt>
                <c:pt idx="9335">
                  <c:v>933.55751274413012</c:v>
                </c:pt>
                <c:pt idx="9336">
                  <c:v>933.65751890510967</c:v>
                </c:pt>
                <c:pt idx="9337">
                  <c:v>933.75752506608922</c:v>
                </c:pt>
                <c:pt idx="9338">
                  <c:v>933.85753122706876</c:v>
                </c:pt>
                <c:pt idx="9339">
                  <c:v>933.95753738804831</c:v>
                </c:pt>
                <c:pt idx="9340">
                  <c:v>934.05754354902797</c:v>
                </c:pt>
                <c:pt idx="9341">
                  <c:v>934.15754971000752</c:v>
                </c:pt>
                <c:pt idx="9342">
                  <c:v>934.25755587098706</c:v>
                </c:pt>
                <c:pt idx="9343">
                  <c:v>934.35756203196661</c:v>
                </c:pt>
                <c:pt idx="9344">
                  <c:v>934.45756819294616</c:v>
                </c:pt>
                <c:pt idx="9345">
                  <c:v>934.5575743539257</c:v>
                </c:pt>
                <c:pt idx="9346">
                  <c:v>934.65758051490525</c:v>
                </c:pt>
                <c:pt idx="9347">
                  <c:v>934.7575866758848</c:v>
                </c:pt>
                <c:pt idx="9348">
                  <c:v>934.85759283686434</c:v>
                </c:pt>
                <c:pt idx="9349">
                  <c:v>934.95759899784389</c:v>
                </c:pt>
                <c:pt idx="9350">
                  <c:v>935.05760515882343</c:v>
                </c:pt>
                <c:pt idx="9351">
                  <c:v>935.15761131980298</c:v>
                </c:pt>
                <c:pt idx="9352">
                  <c:v>935.25761748078253</c:v>
                </c:pt>
                <c:pt idx="9353">
                  <c:v>935.35762364176207</c:v>
                </c:pt>
                <c:pt idx="9354">
                  <c:v>935.45762980274162</c:v>
                </c:pt>
                <c:pt idx="9355">
                  <c:v>935.55763596372117</c:v>
                </c:pt>
                <c:pt idx="9356">
                  <c:v>935.65764212470071</c:v>
                </c:pt>
                <c:pt idx="9357">
                  <c:v>935.75764828568038</c:v>
                </c:pt>
                <c:pt idx="9358">
                  <c:v>935.85765444665992</c:v>
                </c:pt>
                <c:pt idx="9359">
                  <c:v>935.95766060763947</c:v>
                </c:pt>
                <c:pt idx="9360">
                  <c:v>936.05766676861901</c:v>
                </c:pt>
                <c:pt idx="9361">
                  <c:v>936.15767292959856</c:v>
                </c:pt>
                <c:pt idx="9362">
                  <c:v>936.25767909057811</c:v>
                </c:pt>
                <c:pt idx="9363">
                  <c:v>936.35768525155765</c:v>
                </c:pt>
                <c:pt idx="9364">
                  <c:v>936.4576914125372</c:v>
                </c:pt>
                <c:pt idx="9365">
                  <c:v>936.55769757351675</c:v>
                </c:pt>
                <c:pt idx="9366">
                  <c:v>936.65770373449629</c:v>
                </c:pt>
                <c:pt idx="9367">
                  <c:v>936.75770989547584</c:v>
                </c:pt>
                <c:pt idx="9368">
                  <c:v>936.85771605645539</c:v>
                </c:pt>
                <c:pt idx="9369">
                  <c:v>936.95772221743493</c:v>
                </c:pt>
                <c:pt idx="9370">
                  <c:v>937.05772837841448</c:v>
                </c:pt>
                <c:pt idx="9371">
                  <c:v>937.15773453939403</c:v>
                </c:pt>
                <c:pt idx="9372">
                  <c:v>937.25774070037357</c:v>
                </c:pt>
                <c:pt idx="9373">
                  <c:v>937.35774686135312</c:v>
                </c:pt>
                <c:pt idx="9374">
                  <c:v>937.45775302233278</c:v>
                </c:pt>
                <c:pt idx="9375">
                  <c:v>937.55775918331233</c:v>
                </c:pt>
                <c:pt idx="9376">
                  <c:v>937.65776534429187</c:v>
                </c:pt>
                <c:pt idx="9377">
                  <c:v>937.75777150527142</c:v>
                </c:pt>
                <c:pt idx="9378">
                  <c:v>937.85777766625097</c:v>
                </c:pt>
                <c:pt idx="9379">
                  <c:v>937.95778382723051</c:v>
                </c:pt>
                <c:pt idx="9380">
                  <c:v>938.05778998821006</c:v>
                </c:pt>
                <c:pt idx="9381">
                  <c:v>938.15779614918961</c:v>
                </c:pt>
                <c:pt idx="9382">
                  <c:v>938.25780231016915</c:v>
                </c:pt>
                <c:pt idx="9383">
                  <c:v>938.3578084711487</c:v>
                </c:pt>
                <c:pt idx="9384">
                  <c:v>938.45781463212825</c:v>
                </c:pt>
                <c:pt idx="9385">
                  <c:v>938.55782079310779</c:v>
                </c:pt>
                <c:pt idx="9386">
                  <c:v>938.65782695408734</c:v>
                </c:pt>
                <c:pt idx="9387">
                  <c:v>938.75783311506689</c:v>
                </c:pt>
                <c:pt idx="9388">
                  <c:v>938.85783927604643</c:v>
                </c:pt>
                <c:pt idx="9389">
                  <c:v>938.95784543702598</c:v>
                </c:pt>
                <c:pt idx="9390">
                  <c:v>939.05785159800553</c:v>
                </c:pt>
                <c:pt idx="9391">
                  <c:v>939.15785775898519</c:v>
                </c:pt>
                <c:pt idx="9392">
                  <c:v>939.25786391996473</c:v>
                </c:pt>
                <c:pt idx="9393">
                  <c:v>939.35787008094428</c:v>
                </c:pt>
                <c:pt idx="9394">
                  <c:v>939.45787624192383</c:v>
                </c:pt>
                <c:pt idx="9395">
                  <c:v>939.55788240290337</c:v>
                </c:pt>
                <c:pt idx="9396">
                  <c:v>939.65788856388292</c:v>
                </c:pt>
                <c:pt idx="9397">
                  <c:v>939.75789472486247</c:v>
                </c:pt>
                <c:pt idx="9398">
                  <c:v>939.85790088584201</c:v>
                </c:pt>
                <c:pt idx="9399">
                  <c:v>939.95790704682156</c:v>
                </c:pt>
                <c:pt idx="9400">
                  <c:v>940.05791320780111</c:v>
                </c:pt>
                <c:pt idx="9401">
                  <c:v>940.15791936878065</c:v>
                </c:pt>
                <c:pt idx="9402">
                  <c:v>940.2579255297602</c:v>
                </c:pt>
                <c:pt idx="9403">
                  <c:v>940.35793169073975</c:v>
                </c:pt>
                <c:pt idx="9404">
                  <c:v>940.45793785171929</c:v>
                </c:pt>
                <c:pt idx="9405">
                  <c:v>940.55794401269884</c:v>
                </c:pt>
                <c:pt idx="9406">
                  <c:v>940.65795017367839</c:v>
                </c:pt>
                <c:pt idx="9407">
                  <c:v>940.75795633465793</c:v>
                </c:pt>
                <c:pt idx="9408">
                  <c:v>940.85796249563759</c:v>
                </c:pt>
                <c:pt idx="9409">
                  <c:v>940.95796865661714</c:v>
                </c:pt>
                <c:pt idx="9410">
                  <c:v>941.05797481759669</c:v>
                </c:pt>
                <c:pt idx="9411">
                  <c:v>941.15798097857623</c:v>
                </c:pt>
                <c:pt idx="9412">
                  <c:v>941.25798713955578</c:v>
                </c:pt>
                <c:pt idx="9413">
                  <c:v>941.35799330053533</c:v>
                </c:pt>
                <c:pt idx="9414">
                  <c:v>941.45799946151487</c:v>
                </c:pt>
                <c:pt idx="9415">
                  <c:v>941.55800562249442</c:v>
                </c:pt>
                <c:pt idx="9416">
                  <c:v>941.65801178347397</c:v>
                </c:pt>
                <c:pt idx="9417">
                  <c:v>941.75801794445351</c:v>
                </c:pt>
                <c:pt idx="9418">
                  <c:v>941.85802410543306</c:v>
                </c:pt>
                <c:pt idx="9419">
                  <c:v>941.95803026641261</c:v>
                </c:pt>
                <c:pt idx="9420">
                  <c:v>942.05803642739215</c:v>
                </c:pt>
                <c:pt idx="9421">
                  <c:v>942.1580425883717</c:v>
                </c:pt>
                <c:pt idx="9422">
                  <c:v>942.25804874935125</c:v>
                </c:pt>
                <c:pt idx="9423">
                  <c:v>942.35805491033079</c:v>
                </c:pt>
                <c:pt idx="9424">
                  <c:v>942.45806107131034</c:v>
                </c:pt>
                <c:pt idx="9425">
                  <c:v>942.55806723229</c:v>
                </c:pt>
                <c:pt idx="9426">
                  <c:v>942.65807339326955</c:v>
                </c:pt>
                <c:pt idx="9427">
                  <c:v>942.75807955424909</c:v>
                </c:pt>
                <c:pt idx="9428">
                  <c:v>942.85808571522864</c:v>
                </c:pt>
                <c:pt idx="9429">
                  <c:v>942.95809187620819</c:v>
                </c:pt>
                <c:pt idx="9430">
                  <c:v>943.05809803718773</c:v>
                </c:pt>
                <c:pt idx="9431">
                  <c:v>943.15810419816728</c:v>
                </c:pt>
                <c:pt idx="9432">
                  <c:v>943.25811035914683</c:v>
                </c:pt>
                <c:pt idx="9433">
                  <c:v>943.35811652012637</c:v>
                </c:pt>
                <c:pt idx="9434">
                  <c:v>943.45812268110592</c:v>
                </c:pt>
                <c:pt idx="9435">
                  <c:v>943.55812884208547</c:v>
                </c:pt>
                <c:pt idx="9436">
                  <c:v>943.65813500306501</c:v>
                </c:pt>
                <c:pt idx="9437">
                  <c:v>943.75814116404456</c:v>
                </c:pt>
                <c:pt idx="9438">
                  <c:v>943.85814732502411</c:v>
                </c:pt>
                <c:pt idx="9439">
                  <c:v>943.95815348600365</c:v>
                </c:pt>
                <c:pt idx="9440">
                  <c:v>944.0581596469832</c:v>
                </c:pt>
                <c:pt idx="9441">
                  <c:v>944.15816580796275</c:v>
                </c:pt>
                <c:pt idx="9442">
                  <c:v>944.25817196894241</c:v>
                </c:pt>
                <c:pt idx="9443">
                  <c:v>944.35817812992195</c:v>
                </c:pt>
                <c:pt idx="9444">
                  <c:v>944.4581842909015</c:v>
                </c:pt>
                <c:pt idx="9445">
                  <c:v>944.55819045188105</c:v>
                </c:pt>
                <c:pt idx="9446">
                  <c:v>944.65819661286059</c:v>
                </c:pt>
                <c:pt idx="9447">
                  <c:v>944.75820277384014</c:v>
                </c:pt>
                <c:pt idx="9448">
                  <c:v>944.85820893481969</c:v>
                </c:pt>
                <c:pt idx="9449">
                  <c:v>944.95821509579923</c:v>
                </c:pt>
                <c:pt idx="9450">
                  <c:v>945.05822125677878</c:v>
                </c:pt>
                <c:pt idx="9451">
                  <c:v>945.15822741775833</c:v>
                </c:pt>
                <c:pt idx="9452">
                  <c:v>945.25823357873787</c:v>
                </c:pt>
                <c:pt idx="9453">
                  <c:v>945.35823973971742</c:v>
                </c:pt>
                <c:pt idx="9454">
                  <c:v>945.45824590069697</c:v>
                </c:pt>
                <c:pt idx="9455">
                  <c:v>945.55825206167651</c:v>
                </c:pt>
                <c:pt idx="9456">
                  <c:v>945.65825822265606</c:v>
                </c:pt>
                <c:pt idx="9457">
                  <c:v>945.75826438363561</c:v>
                </c:pt>
                <c:pt idx="9458">
                  <c:v>945.85827054461515</c:v>
                </c:pt>
                <c:pt idx="9459">
                  <c:v>945.95827670559481</c:v>
                </c:pt>
                <c:pt idx="9460">
                  <c:v>946.05828286657436</c:v>
                </c:pt>
                <c:pt idx="9461">
                  <c:v>946.15828902755391</c:v>
                </c:pt>
                <c:pt idx="9462">
                  <c:v>946.25829518853345</c:v>
                </c:pt>
                <c:pt idx="9463">
                  <c:v>946.358301349513</c:v>
                </c:pt>
                <c:pt idx="9464">
                  <c:v>946.45830751049255</c:v>
                </c:pt>
                <c:pt idx="9465">
                  <c:v>946.55831367147209</c:v>
                </c:pt>
                <c:pt idx="9466">
                  <c:v>946.65831983245164</c:v>
                </c:pt>
                <c:pt idx="9467">
                  <c:v>946.75832599343119</c:v>
                </c:pt>
                <c:pt idx="9468">
                  <c:v>946.85833215441073</c:v>
                </c:pt>
                <c:pt idx="9469">
                  <c:v>946.95833831539028</c:v>
                </c:pt>
                <c:pt idx="9470">
                  <c:v>947.05834447636983</c:v>
                </c:pt>
                <c:pt idx="9471">
                  <c:v>947.15835063734937</c:v>
                </c:pt>
                <c:pt idx="9472">
                  <c:v>947.25835679832892</c:v>
                </c:pt>
                <c:pt idx="9473">
                  <c:v>947.35836295930847</c:v>
                </c:pt>
                <c:pt idx="9474">
                  <c:v>947.45836912028801</c:v>
                </c:pt>
                <c:pt idx="9475">
                  <c:v>947.55837528126756</c:v>
                </c:pt>
                <c:pt idx="9476">
                  <c:v>947.65838144224722</c:v>
                </c:pt>
                <c:pt idx="9477">
                  <c:v>947.75838760322677</c:v>
                </c:pt>
                <c:pt idx="9478">
                  <c:v>947.85839376420631</c:v>
                </c:pt>
                <c:pt idx="9479">
                  <c:v>947.95839992518586</c:v>
                </c:pt>
                <c:pt idx="9480">
                  <c:v>948.05840608616541</c:v>
                </c:pt>
                <c:pt idx="9481">
                  <c:v>948.15841224714495</c:v>
                </c:pt>
                <c:pt idx="9482">
                  <c:v>948.2584184081245</c:v>
                </c:pt>
                <c:pt idx="9483">
                  <c:v>948.35842456910405</c:v>
                </c:pt>
                <c:pt idx="9484">
                  <c:v>948.45843073008359</c:v>
                </c:pt>
                <c:pt idx="9485">
                  <c:v>948.55843689106314</c:v>
                </c:pt>
                <c:pt idx="9486">
                  <c:v>948.65844305204268</c:v>
                </c:pt>
                <c:pt idx="9487">
                  <c:v>948.75844921302223</c:v>
                </c:pt>
                <c:pt idx="9488">
                  <c:v>948.85845537400178</c:v>
                </c:pt>
                <c:pt idx="9489">
                  <c:v>948.95846153498132</c:v>
                </c:pt>
                <c:pt idx="9490">
                  <c:v>949.05846769596087</c:v>
                </c:pt>
                <c:pt idx="9491">
                  <c:v>949.15847385694042</c:v>
                </c:pt>
                <c:pt idx="9492">
                  <c:v>949.25848001791996</c:v>
                </c:pt>
                <c:pt idx="9493">
                  <c:v>949.35848617889962</c:v>
                </c:pt>
                <c:pt idx="9494">
                  <c:v>949.45849233987917</c:v>
                </c:pt>
                <c:pt idx="9495">
                  <c:v>949.55849850085872</c:v>
                </c:pt>
                <c:pt idx="9496">
                  <c:v>949.65850466183826</c:v>
                </c:pt>
                <c:pt idx="9497">
                  <c:v>949.75851082281781</c:v>
                </c:pt>
                <c:pt idx="9498">
                  <c:v>949.85851698379736</c:v>
                </c:pt>
                <c:pt idx="9499">
                  <c:v>949.9585231447769</c:v>
                </c:pt>
                <c:pt idx="9500">
                  <c:v>950.05852930575645</c:v>
                </c:pt>
                <c:pt idx="9501">
                  <c:v>950.158535466736</c:v>
                </c:pt>
                <c:pt idx="9502">
                  <c:v>950.25854162771554</c:v>
                </c:pt>
                <c:pt idx="9503">
                  <c:v>950.35854778869509</c:v>
                </c:pt>
                <c:pt idx="9504">
                  <c:v>950.45855394967464</c:v>
                </c:pt>
                <c:pt idx="9505">
                  <c:v>950.55856011065418</c:v>
                </c:pt>
                <c:pt idx="9506">
                  <c:v>950.65856627163373</c:v>
                </c:pt>
                <c:pt idx="9507">
                  <c:v>950.75857243261328</c:v>
                </c:pt>
                <c:pt idx="9508">
                  <c:v>950.85857859359282</c:v>
                </c:pt>
                <c:pt idx="9509">
                  <c:v>950.95858475457237</c:v>
                </c:pt>
                <c:pt idx="9510">
                  <c:v>951.05859091555203</c:v>
                </c:pt>
                <c:pt idx="9511">
                  <c:v>951.15859707653158</c:v>
                </c:pt>
                <c:pt idx="9512">
                  <c:v>951.25860323751112</c:v>
                </c:pt>
                <c:pt idx="9513">
                  <c:v>951.35860939849067</c:v>
                </c:pt>
                <c:pt idx="9514">
                  <c:v>951.45861555947022</c:v>
                </c:pt>
                <c:pt idx="9515">
                  <c:v>951.55862172044976</c:v>
                </c:pt>
                <c:pt idx="9516">
                  <c:v>951.65862788142931</c:v>
                </c:pt>
                <c:pt idx="9517">
                  <c:v>951.75863404240886</c:v>
                </c:pt>
                <c:pt idx="9518">
                  <c:v>951.8586402033884</c:v>
                </c:pt>
                <c:pt idx="9519">
                  <c:v>951.95864636436795</c:v>
                </c:pt>
                <c:pt idx="9520">
                  <c:v>952.0586525253475</c:v>
                </c:pt>
                <c:pt idx="9521">
                  <c:v>952.15865868632704</c:v>
                </c:pt>
                <c:pt idx="9522">
                  <c:v>952.25866484730659</c:v>
                </c:pt>
                <c:pt idx="9523">
                  <c:v>952.35867100828614</c:v>
                </c:pt>
                <c:pt idx="9524">
                  <c:v>952.45867716926568</c:v>
                </c:pt>
                <c:pt idx="9525">
                  <c:v>952.55868333024523</c:v>
                </c:pt>
                <c:pt idx="9526">
                  <c:v>952.65868949122478</c:v>
                </c:pt>
                <c:pt idx="9527">
                  <c:v>952.75869565220444</c:v>
                </c:pt>
                <c:pt idx="9528">
                  <c:v>952.85870181318398</c:v>
                </c:pt>
                <c:pt idx="9529">
                  <c:v>952.95870797416353</c:v>
                </c:pt>
                <c:pt idx="9530">
                  <c:v>953.05871413514308</c:v>
                </c:pt>
                <c:pt idx="9531">
                  <c:v>953.15872029612262</c:v>
                </c:pt>
                <c:pt idx="9532">
                  <c:v>953.25872645710217</c:v>
                </c:pt>
                <c:pt idx="9533">
                  <c:v>953.35873261808172</c:v>
                </c:pt>
                <c:pt idx="9534">
                  <c:v>953.45873877906126</c:v>
                </c:pt>
                <c:pt idx="9535">
                  <c:v>953.55874494004081</c:v>
                </c:pt>
                <c:pt idx="9536">
                  <c:v>953.65875110102036</c:v>
                </c:pt>
                <c:pt idx="9537">
                  <c:v>953.7587572619999</c:v>
                </c:pt>
                <c:pt idx="9538">
                  <c:v>953.85876342297945</c:v>
                </c:pt>
                <c:pt idx="9539">
                  <c:v>953.958769583959</c:v>
                </c:pt>
                <c:pt idx="9540">
                  <c:v>954.05877574493854</c:v>
                </c:pt>
                <c:pt idx="9541">
                  <c:v>954.15878190591809</c:v>
                </c:pt>
                <c:pt idx="9542">
                  <c:v>954.25878806689764</c:v>
                </c:pt>
                <c:pt idx="9543">
                  <c:v>954.35879422787718</c:v>
                </c:pt>
                <c:pt idx="9544">
                  <c:v>954.45880038885684</c:v>
                </c:pt>
                <c:pt idx="9545">
                  <c:v>954.55880654983639</c:v>
                </c:pt>
                <c:pt idx="9546">
                  <c:v>954.65881271081594</c:v>
                </c:pt>
                <c:pt idx="9547">
                  <c:v>954.75881887179548</c:v>
                </c:pt>
                <c:pt idx="9548">
                  <c:v>954.85882503277503</c:v>
                </c:pt>
                <c:pt idx="9549">
                  <c:v>954.95883119375458</c:v>
                </c:pt>
                <c:pt idx="9550">
                  <c:v>955.05883735473412</c:v>
                </c:pt>
                <c:pt idx="9551">
                  <c:v>955.15884351571367</c:v>
                </c:pt>
                <c:pt idx="9552">
                  <c:v>955.25884967669322</c:v>
                </c:pt>
                <c:pt idx="9553">
                  <c:v>955.35885583767276</c:v>
                </c:pt>
                <c:pt idx="9554">
                  <c:v>955.45886199865231</c:v>
                </c:pt>
                <c:pt idx="9555">
                  <c:v>955.55886815963186</c:v>
                </c:pt>
                <c:pt idx="9556">
                  <c:v>955.6588743206114</c:v>
                </c:pt>
                <c:pt idx="9557">
                  <c:v>955.75888048159095</c:v>
                </c:pt>
                <c:pt idx="9558">
                  <c:v>955.8588866425705</c:v>
                </c:pt>
                <c:pt idx="9559">
                  <c:v>955.95889280355004</c:v>
                </c:pt>
                <c:pt idx="9560">
                  <c:v>956.05889896452959</c:v>
                </c:pt>
                <c:pt idx="9561">
                  <c:v>956.15890512550925</c:v>
                </c:pt>
                <c:pt idx="9562">
                  <c:v>956.2589112864888</c:v>
                </c:pt>
                <c:pt idx="9563">
                  <c:v>956.35891744746834</c:v>
                </c:pt>
                <c:pt idx="9564">
                  <c:v>956.45892360844789</c:v>
                </c:pt>
                <c:pt idx="9565">
                  <c:v>956.55892976942744</c:v>
                </c:pt>
                <c:pt idx="9566">
                  <c:v>956.65893593040698</c:v>
                </c:pt>
                <c:pt idx="9567">
                  <c:v>956.75894209138653</c:v>
                </c:pt>
                <c:pt idx="9568">
                  <c:v>956.85894825236608</c:v>
                </c:pt>
                <c:pt idx="9569">
                  <c:v>956.95895441334562</c:v>
                </c:pt>
                <c:pt idx="9570">
                  <c:v>957.05896057432517</c:v>
                </c:pt>
                <c:pt idx="9571">
                  <c:v>957.15896673530472</c:v>
                </c:pt>
                <c:pt idx="9572">
                  <c:v>957.25897289628426</c:v>
                </c:pt>
                <c:pt idx="9573">
                  <c:v>957.35897905726381</c:v>
                </c:pt>
                <c:pt idx="9574">
                  <c:v>957.45898521824336</c:v>
                </c:pt>
                <c:pt idx="9575">
                  <c:v>957.5589913792229</c:v>
                </c:pt>
                <c:pt idx="9576">
                  <c:v>957.65899754020245</c:v>
                </c:pt>
                <c:pt idx="9577">
                  <c:v>957.759003701182</c:v>
                </c:pt>
                <c:pt idx="9578">
                  <c:v>957.85900986216166</c:v>
                </c:pt>
                <c:pt idx="9579">
                  <c:v>957.9590160231412</c:v>
                </c:pt>
                <c:pt idx="9580">
                  <c:v>958.05902218412075</c:v>
                </c:pt>
                <c:pt idx="9581">
                  <c:v>958.1590283451003</c:v>
                </c:pt>
                <c:pt idx="9582">
                  <c:v>958.25903450607984</c:v>
                </c:pt>
                <c:pt idx="9583">
                  <c:v>958.35904066705939</c:v>
                </c:pt>
                <c:pt idx="9584">
                  <c:v>958.45904682803894</c:v>
                </c:pt>
                <c:pt idx="9585">
                  <c:v>958.55905298901848</c:v>
                </c:pt>
                <c:pt idx="9586">
                  <c:v>958.65905914999803</c:v>
                </c:pt>
                <c:pt idx="9587">
                  <c:v>958.75906531097758</c:v>
                </c:pt>
                <c:pt idx="9588">
                  <c:v>958.85907147195712</c:v>
                </c:pt>
                <c:pt idx="9589">
                  <c:v>958.95907763293667</c:v>
                </c:pt>
                <c:pt idx="9590">
                  <c:v>959.05908379391622</c:v>
                </c:pt>
                <c:pt idx="9591">
                  <c:v>959.15908995489576</c:v>
                </c:pt>
                <c:pt idx="9592">
                  <c:v>959.25909611587531</c:v>
                </c:pt>
                <c:pt idx="9593">
                  <c:v>959.35910227685486</c:v>
                </c:pt>
                <c:pt idx="9594">
                  <c:v>959.4591084378344</c:v>
                </c:pt>
                <c:pt idx="9595">
                  <c:v>959.55911459881406</c:v>
                </c:pt>
                <c:pt idx="9596">
                  <c:v>959.65912075979361</c:v>
                </c:pt>
                <c:pt idx="9597">
                  <c:v>959.75912692077316</c:v>
                </c:pt>
                <c:pt idx="9598">
                  <c:v>959.8591330817527</c:v>
                </c:pt>
                <c:pt idx="9599">
                  <c:v>959.95913924273225</c:v>
                </c:pt>
                <c:pt idx="9600">
                  <c:v>960.0591454037118</c:v>
                </c:pt>
                <c:pt idx="9601">
                  <c:v>960.15915156469134</c:v>
                </c:pt>
                <c:pt idx="9602">
                  <c:v>960.25915772567089</c:v>
                </c:pt>
                <c:pt idx="9603">
                  <c:v>960.35916388665044</c:v>
                </c:pt>
                <c:pt idx="9604">
                  <c:v>960.45917004762998</c:v>
                </c:pt>
                <c:pt idx="9605">
                  <c:v>960.55917620860953</c:v>
                </c:pt>
                <c:pt idx="9606">
                  <c:v>960.65918236958908</c:v>
                </c:pt>
                <c:pt idx="9607">
                  <c:v>960.75918853056862</c:v>
                </c:pt>
                <c:pt idx="9608">
                  <c:v>960.85919469154817</c:v>
                </c:pt>
                <c:pt idx="9609">
                  <c:v>960.95920085252772</c:v>
                </c:pt>
                <c:pt idx="9610">
                  <c:v>961.05920701350726</c:v>
                </c:pt>
                <c:pt idx="9611">
                  <c:v>961.15921317448681</c:v>
                </c:pt>
                <c:pt idx="9612">
                  <c:v>961.25921933546647</c:v>
                </c:pt>
                <c:pt idx="9613">
                  <c:v>961.35922549644602</c:v>
                </c:pt>
                <c:pt idx="9614">
                  <c:v>961.45923165742556</c:v>
                </c:pt>
                <c:pt idx="9615">
                  <c:v>961.55923781840511</c:v>
                </c:pt>
                <c:pt idx="9616">
                  <c:v>961.65924397938466</c:v>
                </c:pt>
                <c:pt idx="9617">
                  <c:v>961.7592501403642</c:v>
                </c:pt>
                <c:pt idx="9618">
                  <c:v>961.85925630134375</c:v>
                </c:pt>
                <c:pt idx="9619">
                  <c:v>961.9592624623233</c:v>
                </c:pt>
                <c:pt idx="9620">
                  <c:v>962.05926862330284</c:v>
                </c:pt>
                <c:pt idx="9621">
                  <c:v>962.15927478428239</c:v>
                </c:pt>
                <c:pt idx="9622">
                  <c:v>962.25928094526193</c:v>
                </c:pt>
                <c:pt idx="9623">
                  <c:v>962.35928710624148</c:v>
                </c:pt>
                <c:pt idx="9624">
                  <c:v>962.45929326722103</c:v>
                </c:pt>
                <c:pt idx="9625">
                  <c:v>962.55929942820057</c:v>
                </c:pt>
                <c:pt idx="9626">
                  <c:v>962.65930558918012</c:v>
                </c:pt>
                <c:pt idx="9627">
                  <c:v>962.75931175015967</c:v>
                </c:pt>
                <c:pt idx="9628">
                  <c:v>962.85931791113921</c:v>
                </c:pt>
                <c:pt idx="9629">
                  <c:v>962.95932407211887</c:v>
                </c:pt>
                <c:pt idx="9630">
                  <c:v>963.05933023309842</c:v>
                </c:pt>
                <c:pt idx="9631">
                  <c:v>963.15933639407797</c:v>
                </c:pt>
                <c:pt idx="9632">
                  <c:v>963.25934255505751</c:v>
                </c:pt>
                <c:pt idx="9633">
                  <c:v>963.35934871603706</c:v>
                </c:pt>
                <c:pt idx="9634">
                  <c:v>963.45935487701661</c:v>
                </c:pt>
                <c:pt idx="9635">
                  <c:v>963.55936103799615</c:v>
                </c:pt>
                <c:pt idx="9636">
                  <c:v>963.6593671989757</c:v>
                </c:pt>
                <c:pt idx="9637">
                  <c:v>963.75937335995525</c:v>
                </c:pt>
                <c:pt idx="9638">
                  <c:v>963.85937952093479</c:v>
                </c:pt>
                <c:pt idx="9639">
                  <c:v>963.95938568191434</c:v>
                </c:pt>
                <c:pt idx="9640">
                  <c:v>964.05939184289389</c:v>
                </c:pt>
                <c:pt idx="9641">
                  <c:v>964.15939800387343</c:v>
                </c:pt>
                <c:pt idx="9642">
                  <c:v>964.25940416485298</c:v>
                </c:pt>
                <c:pt idx="9643">
                  <c:v>964.35941032583253</c:v>
                </c:pt>
                <c:pt idx="9644">
                  <c:v>964.45941648681207</c:v>
                </c:pt>
                <c:pt idx="9645">
                  <c:v>964.55942264779162</c:v>
                </c:pt>
                <c:pt idx="9646">
                  <c:v>964.65942880877128</c:v>
                </c:pt>
                <c:pt idx="9647">
                  <c:v>964.75943496975083</c:v>
                </c:pt>
                <c:pt idx="9648">
                  <c:v>964.85944113073037</c:v>
                </c:pt>
                <c:pt idx="9649">
                  <c:v>964.95944729170992</c:v>
                </c:pt>
                <c:pt idx="9650">
                  <c:v>965.05945345268947</c:v>
                </c:pt>
                <c:pt idx="9651">
                  <c:v>965.15945961366901</c:v>
                </c:pt>
                <c:pt idx="9652">
                  <c:v>965.25946577464856</c:v>
                </c:pt>
                <c:pt idx="9653">
                  <c:v>965.35947193562811</c:v>
                </c:pt>
                <c:pt idx="9654">
                  <c:v>965.45947809660765</c:v>
                </c:pt>
                <c:pt idx="9655">
                  <c:v>965.5594842575872</c:v>
                </c:pt>
                <c:pt idx="9656">
                  <c:v>965.65949041856675</c:v>
                </c:pt>
                <c:pt idx="9657">
                  <c:v>965.75949657954629</c:v>
                </c:pt>
                <c:pt idx="9658">
                  <c:v>965.85950274052584</c:v>
                </c:pt>
                <c:pt idx="9659">
                  <c:v>965.95950890150539</c:v>
                </c:pt>
                <c:pt idx="9660">
                  <c:v>966.05951506248493</c:v>
                </c:pt>
                <c:pt idx="9661">
                  <c:v>966.15952122346448</c:v>
                </c:pt>
                <c:pt idx="9662">
                  <c:v>966.25952738444403</c:v>
                </c:pt>
                <c:pt idx="9663">
                  <c:v>966.35953354542369</c:v>
                </c:pt>
                <c:pt idx="9664">
                  <c:v>966.45953970640323</c:v>
                </c:pt>
                <c:pt idx="9665">
                  <c:v>966.55954586738278</c:v>
                </c:pt>
                <c:pt idx="9666">
                  <c:v>966.65955202836233</c:v>
                </c:pt>
                <c:pt idx="9667">
                  <c:v>966.75955818934187</c:v>
                </c:pt>
                <c:pt idx="9668">
                  <c:v>966.85956435032142</c:v>
                </c:pt>
                <c:pt idx="9669">
                  <c:v>966.95957051130097</c:v>
                </c:pt>
                <c:pt idx="9670">
                  <c:v>967.05957667228051</c:v>
                </c:pt>
                <c:pt idx="9671">
                  <c:v>967.15958283326006</c:v>
                </c:pt>
                <c:pt idx="9672">
                  <c:v>967.25958899423961</c:v>
                </c:pt>
                <c:pt idx="9673">
                  <c:v>967.35959515521915</c:v>
                </c:pt>
                <c:pt idx="9674">
                  <c:v>967.4596013161987</c:v>
                </c:pt>
                <c:pt idx="9675">
                  <c:v>967.55960747717825</c:v>
                </c:pt>
                <c:pt idx="9676">
                  <c:v>967.65961363815779</c:v>
                </c:pt>
                <c:pt idx="9677">
                  <c:v>967.75961979913734</c:v>
                </c:pt>
                <c:pt idx="9678">
                  <c:v>967.85962596011689</c:v>
                </c:pt>
                <c:pt idx="9679">
                  <c:v>967.95963212109643</c:v>
                </c:pt>
                <c:pt idx="9680">
                  <c:v>968.05963828207609</c:v>
                </c:pt>
                <c:pt idx="9681">
                  <c:v>968.15964444305564</c:v>
                </c:pt>
                <c:pt idx="9682">
                  <c:v>968.25965060403519</c:v>
                </c:pt>
                <c:pt idx="9683">
                  <c:v>968.35965676501473</c:v>
                </c:pt>
                <c:pt idx="9684">
                  <c:v>968.45966292599428</c:v>
                </c:pt>
                <c:pt idx="9685">
                  <c:v>968.55966908697383</c:v>
                </c:pt>
                <c:pt idx="9686">
                  <c:v>968.65967524795337</c:v>
                </c:pt>
                <c:pt idx="9687">
                  <c:v>968.75968140893292</c:v>
                </c:pt>
                <c:pt idx="9688">
                  <c:v>968.85968756991247</c:v>
                </c:pt>
                <c:pt idx="9689">
                  <c:v>968.95969373089201</c:v>
                </c:pt>
                <c:pt idx="9690">
                  <c:v>969.05969989187156</c:v>
                </c:pt>
                <c:pt idx="9691">
                  <c:v>969.15970605285111</c:v>
                </c:pt>
                <c:pt idx="9692">
                  <c:v>969.25971221383065</c:v>
                </c:pt>
                <c:pt idx="9693">
                  <c:v>969.3597183748102</c:v>
                </c:pt>
                <c:pt idx="9694">
                  <c:v>969.45972453578975</c:v>
                </c:pt>
                <c:pt idx="9695">
                  <c:v>969.55973069676929</c:v>
                </c:pt>
                <c:pt idx="9696">
                  <c:v>969.65973685774884</c:v>
                </c:pt>
                <c:pt idx="9697">
                  <c:v>969.7597430187285</c:v>
                </c:pt>
                <c:pt idx="9698">
                  <c:v>969.85974917970805</c:v>
                </c:pt>
                <c:pt idx="9699">
                  <c:v>969.95975534068759</c:v>
                </c:pt>
                <c:pt idx="9700">
                  <c:v>970.05976150166714</c:v>
                </c:pt>
                <c:pt idx="9701">
                  <c:v>970.15976766264669</c:v>
                </c:pt>
                <c:pt idx="9702">
                  <c:v>970.25977382362623</c:v>
                </c:pt>
                <c:pt idx="9703">
                  <c:v>970.35977998460578</c:v>
                </c:pt>
                <c:pt idx="9704">
                  <c:v>970.45978614558533</c:v>
                </c:pt>
                <c:pt idx="9705">
                  <c:v>970.55979230656487</c:v>
                </c:pt>
                <c:pt idx="9706">
                  <c:v>970.65979846754442</c:v>
                </c:pt>
                <c:pt idx="9707">
                  <c:v>970.75980462852397</c:v>
                </c:pt>
                <c:pt idx="9708">
                  <c:v>970.85981078950351</c:v>
                </c:pt>
                <c:pt idx="9709">
                  <c:v>970.95981695048306</c:v>
                </c:pt>
                <c:pt idx="9710">
                  <c:v>971.05982311146261</c:v>
                </c:pt>
                <c:pt idx="9711">
                  <c:v>971.15982927244215</c:v>
                </c:pt>
                <c:pt idx="9712">
                  <c:v>971.2598354334217</c:v>
                </c:pt>
                <c:pt idx="9713">
                  <c:v>971.35984159440125</c:v>
                </c:pt>
                <c:pt idx="9714">
                  <c:v>971.45984775538091</c:v>
                </c:pt>
                <c:pt idx="9715">
                  <c:v>971.55985391636045</c:v>
                </c:pt>
                <c:pt idx="9716">
                  <c:v>971.65986007734</c:v>
                </c:pt>
                <c:pt idx="9717">
                  <c:v>971.75986623831955</c:v>
                </c:pt>
                <c:pt idx="9718">
                  <c:v>971.85987239929909</c:v>
                </c:pt>
                <c:pt idx="9719">
                  <c:v>971.95987856027864</c:v>
                </c:pt>
                <c:pt idx="9720">
                  <c:v>972.05988472125819</c:v>
                </c:pt>
                <c:pt idx="9721">
                  <c:v>972.15989088223773</c:v>
                </c:pt>
                <c:pt idx="9722">
                  <c:v>972.25989704321728</c:v>
                </c:pt>
                <c:pt idx="9723">
                  <c:v>972.35990320419683</c:v>
                </c:pt>
                <c:pt idx="9724">
                  <c:v>972.45990936517637</c:v>
                </c:pt>
                <c:pt idx="9725">
                  <c:v>972.55991552615592</c:v>
                </c:pt>
                <c:pt idx="9726">
                  <c:v>972.65992168713547</c:v>
                </c:pt>
                <c:pt idx="9727">
                  <c:v>972.75992784811501</c:v>
                </c:pt>
                <c:pt idx="9728">
                  <c:v>972.85993400909456</c:v>
                </c:pt>
                <c:pt idx="9729">
                  <c:v>972.95994017007411</c:v>
                </c:pt>
                <c:pt idx="9730">
                  <c:v>973.05994633105365</c:v>
                </c:pt>
                <c:pt idx="9731">
                  <c:v>973.15995249203331</c:v>
                </c:pt>
                <c:pt idx="9732">
                  <c:v>973.25995865301286</c:v>
                </c:pt>
                <c:pt idx="9733">
                  <c:v>973.35996481399241</c:v>
                </c:pt>
                <c:pt idx="9734">
                  <c:v>973.45997097497195</c:v>
                </c:pt>
                <c:pt idx="9735">
                  <c:v>973.5599771359515</c:v>
                </c:pt>
                <c:pt idx="9736">
                  <c:v>973.65998329693105</c:v>
                </c:pt>
                <c:pt idx="9737">
                  <c:v>973.75998945791059</c:v>
                </c:pt>
                <c:pt idx="9738">
                  <c:v>973.85999561889014</c:v>
                </c:pt>
                <c:pt idx="9739">
                  <c:v>973.96000177986969</c:v>
                </c:pt>
                <c:pt idx="9740">
                  <c:v>974.06000794084923</c:v>
                </c:pt>
                <c:pt idx="9741">
                  <c:v>974.16001410182878</c:v>
                </c:pt>
                <c:pt idx="9742">
                  <c:v>974.26002026280833</c:v>
                </c:pt>
                <c:pt idx="9743">
                  <c:v>974.36002642378787</c:v>
                </c:pt>
                <c:pt idx="9744">
                  <c:v>974.46003258476742</c:v>
                </c:pt>
                <c:pt idx="9745">
                  <c:v>974.56003874574697</c:v>
                </c:pt>
                <c:pt idx="9746">
                  <c:v>974.66004490672651</c:v>
                </c:pt>
                <c:pt idx="9747">
                  <c:v>974.76005106770606</c:v>
                </c:pt>
                <c:pt idx="9748">
                  <c:v>974.86005722868572</c:v>
                </c:pt>
                <c:pt idx="9749">
                  <c:v>974.96006338966527</c:v>
                </c:pt>
                <c:pt idx="9750">
                  <c:v>975.06006955064481</c:v>
                </c:pt>
                <c:pt idx="9751">
                  <c:v>975.16007571162436</c:v>
                </c:pt>
                <c:pt idx="9752">
                  <c:v>975.26008187260391</c:v>
                </c:pt>
                <c:pt idx="9753">
                  <c:v>975.36008803358345</c:v>
                </c:pt>
                <c:pt idx="9754">
                  <c:v>975.460094194563</c:v>
                </c:pt>
                <c:pt idx="9755">
                  <c:v>975.56010035554255</c:v>
                </c:pt>
                <c:pt idx="9756">
                  <c:v>975.66010651652209</c:v>
                </c:pt>
                <c:pt idx="9757">
                  <c:v>975.76011267750164</c:v>
                </c:pt>
                <c:pt idx="9758">
                  <c:v>975.86011883848118</c:v>
                </c:pt>
                <c:pt idx="9759">
                  <c:v>975.96012499946073</c:v>
                </c:pt>
                <c:pt idx="9760">
                  <c:v>976.06013116044028</c:v>
                </c:pt>
                <c:pt idx="9761">
                  <c:v>976.16013732141982</c:v>
                </c:pt>
                <c:pt idx="9762">
                  <c:v>976.26014348239937</c:v>
                </c:pt>
                <c:pt idx="9763">
                  <c:v>976.36014964337892</c:v>
                </c:pt>
                <c:pt idx="9764">
                  <c:v>976.46015580435846</c:v>
                </c:pt>
                <c:pt idx="9765">
                  <c:v>976.56016196533812</c:v>
                </c:pt>
                <c:pt idx="9766">
                  <c:v>976.66016812631767</c:v>
                </c:pt>
                <c:pt idx="9767">
                  <c:v>976.76017428729722</c:v>
                </c:pt>
                <c:pt idx="9768">
                  <c:v>976.86018044827676</c:v>
                </c:pt>
                <c:pt idx="9769">
                  <c:v>976.96018660925631</c:v>
                </c:pt>
                <c:pt idx="9770">
                  <c:v>977.06019277023586</c:v>
                </c:pt>
                <c:pt idx="9771">
                  <c:v>977.1601989312154</c:v>
                </c:pt>
                <c:pt idx="9772">
                  <c:v>977.26020509219495</c:v>
                </c:pt>
                <c:pt idx="9773">
                  <c:v>977.3602112531745</c:v>
                </c:pt>
                <c:pt idx="9774">
                  <c:v>977.46021741415404</c:v>
                </c:pt>
                <c:pt idx="9775">
                  <c:v>977.56022357513359</c:v>
                </c:pt>
                <c:pt idx="9776">
                  <c:v>977.66022973611314</c:v>
                </c:pt>
                <c:pt idx="9777">
                  <c:v>977.76023589709268</c:v>
                </c:pt>
                <c:pt idx="9778">
                  <c:v>977.86024205807223</c:v>
                </c:pt>
                <c:pt idx="9779">
                  <c:v>977.96024821905178</c:v>
                </c:pt>
                <c:pt idx="9780">
                  <c:v>978.06025438003132</c:v>
                </c:pt>
                <c:pt idx="9781">
                  <c:v>978.16026054101087</c:v>
                </c:pt>
                <c:pt idx="9782">
                  <c:v>978.26026670199053</c:v>
                </c:pt>
                <c:pt idx="9783">
                  <c:v>978.36027286297008</c:v>
                </c:pt>
                <c:pt idx="9784">
                  <c:v>978.46027902394962</c:v>
                </c:pt>
                <c:pt idx="9785">
                  <c:v>978.56028518492917</c:v>
                </c:pt>
                <c:pt idx="9786">
                  <c:v>978.66029134590872</c:v>
                </c:pt>
                <c:pt idx="9787">
                  <c:v>978.76029750688826</c:v>
                </c:pt>
                <c:pt idx="9788">
                  <c:v>978.86030366786781</c:v>
                </c:pt>
                <c:pt idx="9789">
                  <c:v>978.96030982884736</c:v>
                </c:pt>
                <c:pt idx="9790">
                  <c:v>979.0603159898269</c:v>
                </c:pt>
                <c:pt idx="9791">
                  <c:v>979.16032215080645</c:v>
                </c:pt>
                <c:pt idx="9792">
                  <c:v>979.260328311786</c:v>
                </c:pt>
                <c:pt idx="9793">
                  <c:v>979.36033447276554</c:v>
                </c:pt>
                <c:pt idx="9794">
                  <c:v>979.46034063374509</c:v>
                </c:pt>
                <c:pt idx="9795">
                  <c:v>979.56034679472464</c:v>
                </c:pt>
                <c:pt idx="9796">
                  <c:v>979.66035295570418</c:v>
                </c:pt>
                <c:pt idx="9797">
                  <c:v>979.76035911668373</c:v>
                </c:pt>
                <c:pt idx="9798">
                  <c:v>979.86036527766328</c:v>
                </c:pt>
                <c:pt idx="9799">
                  <c:v>979.96037143864294</c:v>
                </c:pt>
                <c:pt idx="9800">
                  <c:v>980.06037759962248</c:v>
                </c:pt>
                <c:pt idx="9801">
                  <c:v>980.16038376060203</c:v>
                </c:pt>
                <c:pt idx="9802">
                  <c:v>980.26038992158158</c:v>
                </c:pt>
                <c:pt idx="9803">
                  <c:v>980.36039608256112</c:v>
                </c:pt>
                <c:pt idx="9804">
                  <c:v>980.46040224354067</c:v>
                </c:pt>
                <c:pt idx="9805">
                  <c:v>980.56040840452022</c:v>
                </c:pt>
                <c:pt idx="9806">
                  <c:v>980.66041456549976</c:v>
                </c:pt>
                <c:pt idx="9807">
                  <c:v>980.76042072647931</c:v>
                </c:pt>
                <c:pt idx="9808">
                  <c:v>980.86042688745886</c:v>
                </c:pt>
                <c:pt idx="9809">
                  <c:v>980.9604330484384</c:v>
                </c:pt>
                <c:pt idx="9810">
                  <c:v>981.06043920941795</c:v>
                </c:pt>
                <c:pt idx="9811">
                  <c:v>981.1604453703975</c:v>
                </c:pt>
                <c:pt idx="9812">
                  <c:v>981.26045153137704</c:v>
                </c:pt>
                <c:pt idx="9813">
                  <c:v>981.36045769235659</c:v>
                </c:pt>
                <c:pt idx="9814">
                  <c:v>981.46046385333614</c:v>
                </c:pt>
                <c:pt idx="9815">
                  <c:v>981.56047001431568</c:v>
                </c:pt>
                <c:pt idx="9816">
                  <c:v>981.66047617529534</c:v>
                </c:pt>
                <c:pt idx="9817">
                  <c:v>981.76048233627489</c:v>
                </c:pt>
                <c:pt idx="9818">
                  <c:v>981.86048849725444</c:v>
                </c:pt>
                <c:pt idx="9819">
                  <c:v>981.96049465823398</c:v>
                </c:pt>
                <c:pt idx="9820">
                  <c:v>982.06050081921353</c:v>
                </c:pt>
                <c:pt idx="9821">
                  <c:v>982.16050698019308</c:v>
                </c:pt>
                <c:pt idx="9822">
                  <c:v>982.26051314117262</c:v>
                </c:pt>
                <c:pt idx="9823">
                  <c:v>982.36051930215217</c:v>
                </c:pt>
                <c:pt idx="9824">
                  <c:v>982.46052546313172</c:v>
                </c:pt>
                <c:pt idx="9825">
                  <c:v>982.56053162411126</c:v>
                </c:pt>
                <c:pt idx="9826">
                  <c:v>982.66053778509081</c:v>
                </c:pt>
                <c:pt idx="9827">
                  <c:v>982.76054394607036</c:v>
                </c:pt>
                <c:pt idx="9828">
                  <c:v>982.8605501070499</c:v>
                </c:pt>
                <c:pt idx="9829">
                  <c:v>982.96055626802945</c:v>
                </c:pt>
                <c:pt idx="9830">
                  <c:v>983.060562429009</c:v>
                </c:pt>
                <c:pt idx="9831">
                  <c:v>983.16056858998854</c:v>
                </c:pt>
                <c:pt idx="9832">
                  <c:v>983.26057475096809</c:v>
                </c:pt>
                <c:pt idx="9833">
                  <c:v>983.36058091194775</c:v>
                </c:pt>
                <c:pt idx="9834">
                  <c:v>983.4605870729273</c:v>
                </c:pt>
                <c:pt idx="9835">
                  <c:v>983.56059323390684</c:v>
                </c:pt>
                <c:pt idx="9836">
                  <c:v>983.66059939488639</c:v>
                </c:pt>
                <c:pt idx="9837">
                  <c:v>983.76060555586594</c:v>
                </c:pt>
                <c:pt idx="9838">
                  <c:v>983.86061171684548</c:v>
                </c:pt>
                <c:pt idx="9839">
                  <c:v>983.96061787782503</c:v>
                </c:pt>
                <c:pt idx="9840">
                  <c:v>984.06062403880458</c:v>
                </c:pt>
                <c:pt idx="9841">
                  <c:v>984.16063019978412</c:v>
                </c:pt>
                <c:pt idx="9842">
                  <c:v>984.26063636076367</c:v>
                </c:pt>
                <c:pt idx="9843">
                  <c:v>984.36064252174322</c:v>
                </c:pt>
                <c:pt idx="9844">
                  <c:v>984.46064868272276</c:v>
                </c:pt>
                <c:pt idx="9845">
                  <c:v>984.56065484370231</c:v>
                </c:pt>
                <c:pt idx="9846">
                  <c:v>984.66066100468186</c:v>
                </c:pt>
                <c:pt idx="9847">
                  <c:v>984.7606671656614</c:v>
                </c:pt>
                <c:pt idx="9848">
                  <c:v>984.86067332664095</c:v>
                </c:pt>
                <c:pt idx="9849">
                  <c:v>984.9606794876205</c:v>
                </c:pt>
                <c:pt idx="9850">
                  <c:v>985.06068564860016</c:v>
                </c:pt>
                <c:pt idx="9851">
                  <c:v>985.1606918095797</c:v>
                </c:pt>
                <c:pt idx="9852">
                  <c:v>985.26069797055925</c:v>
                </c:pt>
                <c:pt idx="9853">
                  <c:v>985.3607041315388</c:v>
                </c:pt>
                <c:pt idx="9854">
                  <c:v>985.46071029251834</c:v>
                </c:pt>
                <c:pt idx="9855">
                  <c:v>985.56071645349789</c:v>
                </c:pt>
                <c:pt idx="9856">
                  <c:v>985.66072261447744</c:v>
                </c:pt>
                <c:pt idx="9857">
                  <c:v>985.76072877545698</c:v>
                </c:pt>
                <c:pt idx="9858">
                  <c:v>985.86073493643653</c:v>
                </c:pt>
                <c:pt idx="9859">
                  <c:v>985.96074109741608</c:v>
                </c:pt>
                <c:pt idx="9860">
                  <c:v>986.06074725839562</c:v>
                </c:pt>
                <c:pt idx="9861">
                  <c:v>986.16075341937517</c:v>
                </c:pt>
                <c:pt idx="9862">
                  <c:v>986.26075958035472</c:v>
                </c:pt>
                <c:pt idx="9863">
                  <c:v>986.36076574133426</c:v>
                </c:pt>
                <c:pt idx="9864">
                  <c:v>986.46077190231381</c:v>
                </c:pt>
                <c:pt idx="9865">
                  <c:v>986.56077806329336</c:v>
                </c:pt>
                <c:pt idx="9866">
                  <c:v>986.6607842242729</c:v>
                </c:pt>
                <c:pt idx="9867">
                  <c:v>986.76079038525256</c:v>
                </c:pt>
                <c:pt idx="9868">
                  <c:v>986.86079654623211</c:v>
                </c:pt>
                <c:pt idx="9869">
                  <c:v>986.96080270721166</c:v>
                </c:pt>
                <c:pt idx="9870">
                  <c:v>987.0608088681912</c:v>
                </c:pt>
                <c:pt idx="9871">
                  <c:v>987.16081502917075</c:v>
                </c:pt>
                <c:pt idx="9872">
                  <c:v>987.2608211901503</c:v>
                </c:pt>
                <c:pt idx="9873">
                  <c:v>987.36082735112984</c:v>
                </c:pt>
                <c:pt idx="9874">
                  <c:v>987.46083351210939</c:v>
                </c:pt>
                <c:pt idx="9875">
                  <c:v>987.56083967308894</c:v>
                </c:pt>
                <c:pt idx="9876">
                  <c:v>987.66084583406848</c:v>
                </c:pt>
                <c:pt idx="9877">
                  <c:v>987.76085199504803</c:v>
                </c:pt>
                <c:pt idx="9878">
                  <c:v>987.86085815602758</c:v>
                </c:pt>
                <c:pt idx="9879">
                  <c:v>987.96086431700712</c:v>
                </c:pt>
                <c:pt idx="9880">
                  <c:v>988.06087047798667</c:v>
                </c:pt>
                <c:pt idx="9881">
                  <c:v>988.16087663896622</c:v>
                </c:pt>
                <c:pt idx="9882">
                  <c:v>988.26088279994576</c:v>
                </c:pt>
                <c:pt idx="9883">
                  <c:v>988.36088896092531</c:v>
                </c:pt>
                <c:pt idx="9884">
                  <c:v>988.46089512190497</c:v>
                </c:pt>
                <c:pt idx="9885">
                  <c:v>988.56090128288452</c:v>
                </c:pt>
                <c:pt idx="9886">
                  <c:v>988.66090744386406</c:v>
                </c:pt>
                <c:pt idx="9887">
                  <c:v>988.76091360484361</c:v>
                </c:pt>
                <c:pt idx="9888">
                  <c:v>988.86091976582316</c:v>
                </c:pt>
                <c:pt idx="9889">
                  <c:v>988.9609259268027</c:v>
                </c:pt>
                <c:pt idx="9890">
                  <c:v>989.06093208778225</c:v>
                </c:pt>
                <c:pt idx="9891">
                  <c:v>989.16093824876179</c:v>
                </c:pt>
                <c:pt idx="9892">
                  <c:v>989.26094440974134</c:v>
                </c:pt>
                <c:pt idx="9893">
                  <c:v>989.36095057072089</c:v>
                </c:pt>
                <c:pt idx="9894">
                  <c:v>989.46095673170043</c:v>
                </c:pt>
                <c:pt idx="9895">
                  <c:v>989.56096289267998</c:v>
                </c:pt>
                <c:pt idx="9896">
                  <c:v>989.66096905365953</c:v>
                </c:pt>
                <c:pt idx="9897">
                  <c:v>989.76097521463907</c:v>
                </c:pt>
                <c:pt idx="9898">
                  <c:v>989.86098137561862</c:v>
                </c:pt>
                <c:pt idx="9899">
                  <c:v>989.96098753659817</c:v>
                </c:pt>
                <c:pt idx="9900">
                  <c:v>990.06099369757771</c:v>
                </c:pt>
                <c:pt idx="9901">
                  <c:v>990.16099985855737</c:v>
                </c:pt>
                <c:pt idx="9902">
                  <c:v>990.26100601953692</c:v>
                </c:pt>
                <c:pt idx="9903">
                  <c:v>990.36101218051647</c:v>
                </c:pt>
                <c:pt idx="9904">
                  <c:v>990.46101834149601</c:v>
                </c:pt>
                <c:pt idx="9905">
                  <c:v>990.56102450247556</c:v>
                </c:pt>
                <c:pt idx="9906">
                  <c:v>990.66103066345511</c:v>
                </c:pt>
                <c:pt idx="9907">
                  <c:v>990.76103682443465</c:v>
                </c:pt>
                <c:pt idx="9908">
                  <c:v>990.8610429854142</c:v>
                </c:pt>
                <c:pt idx="9909">
                  <c:v>990.96104914639375</c:v>
                </c:pt>
                <c:pt idx="9910">
                  <c:v>991.06105530737329</c:v>
                </c:pt>
                <c:pt idx="9911">
                  <c:v>991.16106146835284</c:v>
                </c:pt>
                <c:pt idx="9912">
                  <c:v>991.26106762933239</c:v>
                </c:pt>
                <c:pt idx="9913">
                  <c:v>991.36107379031193</c:v>
                </c:pt>
                <c:pt idx="9914">
                  <c:v>991.46107995129148</c:v>
                </c:pt>
                <c:pt idx="9915">
                  <c:v>991.56108611227103</c:v>
                </c:pt>
                <c:pt idx="9916">
                  <c:v>991.66109227325057</c:v>
                </c:pt>
                <c:pt idx="9917">
                  <c:v>991.76109843423012</c:v>
                </c:pt>
                <c:pt idx="9918">
                  <c:v>991.86110459520978</c:v>
                </c:pt>
                <c:pt idx="9919">
                  <c:v>991.96111075618933</c:v>
                </c:pt>
                <c:pt idx="9920">
                  <c:v>992.06111691716887</c:v>
                </c:pt>
                <c:pt idx="9921">
                  <c:v>992.16112307814842</c:v>
                </c:pt>
                <c:pt idx="9922">
                  <c:v>992.26112923912797</c:v>
                </c:pt>
                <c:pt idx="9923">
                  <c:v>992.36113540010751</c:v>
                </c:pt>
                <c:pt idx="9924">
                  <c:v>992.46114156108706</c:v>
                </c:pt>
                <c:pt idx="9925">
                  <c:v>992.56114772206661</c:v>
                </c:pt>
                <c:pt idx="9926">
                  <c:v>992.66115388304615</c:v>
                </c:pt>
                <c:pt idx="9927">
                  <c:v>992.7611600440257</c:v>
                </c:pt>
                <c:pt idx="9928">
                  <c:v>992.86116620500525</c:v>
                </c:pt>
                <c:pt idx="9929">
                  <c:v>992.96117236598479</c:v>
                </c:pt>
                <c:pt idx="9930">
                  <c:v>993.06117852696434</c:v>
                </c:pt>
                <c:pt idx="9931">
                  <c:v>993.16118468794389</c:v>
                </c:pt>
                <c:pt idx="9932">
                  <c:v>993.26119084892343</c:v>
                </c:pt>
                <c:pt idx="9933">
                  <c:v>993.36119700990298</c:v>
                </c:pt>
                <c:pt idx="9934">
                  <c:v>993.46120317088253</c:v>
                </c:pt>
                <c:pt idx="9935">
                  <c:v>993.56120933186219</c:v>
                </c:pt>
                <c:pt idx="9936">
                  <c:v>993.66121549284173</c:v>
                </c:pt>
                <c:pt idx="9937">
                  <c:v>993.76122165382128</c:v>
                </c:pt>
                <c:pt idx="9938">
                  <c:v>993.86122781480083</c:v>
                </c:pt>
                <c:pt idx="9939">
                  <c:v>993.96123397578037</c:v>
                </c:pt>
                <c:pt idx="9940">
                  <c:v>994.06124013675992</c:v>
                </c:pt>
                <c:pt idx="9941">
                  <c:v>994.16124629773947</c:v>
                </c:pt>
                <c:pt idx="9942">
                  <c:v>994.26125245871901</c:v>
                </c:pt>
                <c:pt idx="9943">
                  <c:v>994.36125861969856</c:v>
                </c:pt>
                <c:pt idx="9944">
                  <c:v>994.46126478067811</c:v>
                </c:pt>
                <c:pt idx="9945">
                  <c:v>994.56127094165765</c:v>
                </c:pt>
                <c:pt idx="9946">
                  <c:v>994.6612771026372</c:v>
                </c:pt>
                <c:pt idx="9947">
                  <c:v>994.76128326361675</c:v>
                </c:pt>
                <c:pt idx="9948">
                  <c:v>994.86128942459629</c:v>
                </c:pt>
                <c:pt idx="9949">
                  <c:v>994.96129558557584</c:v>
                </c:pt>
                <c:pt idx="9950">
                  <c:v>995.06130174655539</c:v>
                </c:pt>
                <c:pt idx="9951">
                  <c:v>995.16130790753493</c:v>
                </c:pt>
                <c:pt idx="9952">
                  <c:v>995.26131406851459</c:v>
                </c:pt>
                <c:pt idx="9953">
                  <c:v>995.36132022949414</c:v>
                </c:pt>
                <c:pt idx="9954">
                  <c:v>995.46132639047369</c:v>
                </c:pt>
                <c:pt idx="9955">
                  <c:v>995.56133255145323</c:v>
                </c:pt>
                <c:pt idx="9956">
                  <c:v>995.66133871243278</c:v>
                </c:pt>
                <c:pt idx="9957">
                  <c:v>995.76134487341233</c:v>
                </c:pt>
                <c:pt idx="9958">
                  <c:v>995.86135103439187</c:v>
                </c:pt>
                <c:pt idx="9959">
                  <c:v>995.96135719537142</c:v>
                </c:pt>
                <c:pt idx="9960">
                  <c:v>996.06136335635097</c:v>
                </c:pt>
                <c:pt idx="9961">
                  <c:v>996.16136951733051</c:v>
                </c:pt>
                <c:pt idx="9962">
                  <c:v>996.26137567831006</c:v>
                </c:pt>
                <c:pt idx="9963">
                  <c:v>996.36138183928961</c:v>
                </c:pt>
                <c:pt idx="9964">
                  <c:v>996.46138800026915</c:v>
                </c:pt>
                <c:pt idx="9965">
                  <c:v>996.5613941612487</c:v>
                </c:pt>
                <c:pt idx="9966">
                  <c:v>996.66140032222825</c:v>
                </c:pt>
                <c:pt idx="9967">
                  <c:v>996.76140648320779</c:v>
                </c:pt>
                <c:pt idx="9968">
                  <c:v>996.86141264418734</c:v>
                </c:pt>
                <c:pt idx="9969">
                  <c:v>996.961418805167</c:v>
                </c:pt>
                <c:pt idx="9970">
                  <c:v>997.06142496614655</c:v>
                </c:pt>
                <c:pt idx="9971">
                  <c:v>997.16143112712609</c:v>
                </c:pt>
                <c:pt idx="9972">
                  <c:v>997.26143728810564</c:v>
                </c:pt>
                <c:pt idx="9973">
                  <c:v>997.36144344908519</c:v>
                </c:pt>
                <c:pt idx="9974">
                  <c:v>997.46144961006473</c:v>
                </c:pt>
                <c:pt idx="9975">
                  <c:v>997.56145577104428</c:v>
                </c:pt>
                <c:pt idx="9976">
                  <c:v>997.66146193202383</c:v>
                </c:pt>
                <c:pt idx="9977">
                  <c:v>997.76146809300337</c:v>
                </c:pt>
                <c:pt idx="9978">
                  <c:v>997.86147425398292</c:v>
                </c:pt>
                <c:pt idx="9979">
                  <c:v>997.96148041496247</c:v>
                </c:pt>
                <c:pt idx="9980">
                  <c:v>998.06148657594201</c:v>
                </c:pt>
                <c:pt idx="9981">
                  <c:v>998.16149273692156</c:v>
                </c:pt>
                <c:pt idx="9982">
                  <c:v>998.26149889790111</c:v>
                </c:pt>
                <c:pt idx="9983">
                  <c:v>998.36150505888065</c:v>
                </c:pt>
                <c:pt idx="9984">
                  <c:v>998.4615112198602</c:v>
                </c:pt>
                <c:pt idx="9985">
                  <c:v>998.56151738083975</c:v>
                </c:pt>
                <c:pt idx="9986">
                  <c:v>998.66152354181941</c:v>
                </c:pt>
                <c:pt idx="9987">
                  <c:v>998.76152970279895</c:v>
                </c:pt>
                <c:pt idx="9988">
                  <c:v>998.8615358637785</c:v>
                </c:pt>
                <c:pt idx="9989">
                  <c:v>998.96154202475805</c:v>
                </c:pt>
                <c:pt idx="9990">
                  <c:v>999.06154818573759</c:v>
                </c:pt>
                <c:pt idx="9991">
                  <c:v>999.16155434671714</c:v>
                </c:pt>
                <c:pt idx="9992">
                  <c:v>999.26156050769669</c:v>
                </c:pt>
                <c:pt idx="9993">
                  <c:v>999.36156666867623</c:v>
                </c:pt>
                <c:pt idx="9994">
                  <c:v>999.46157282965578</c:v>
                </c:pt>
                <c:pt idx="9995">
                  <c:v>999.56157899063533</c:v>
                </c:pt>
                <c:pt idx="9996">
                  <c:v>999.66158515161487</c:v>
                </c:pt>
                <c:pt idx="9997">
                  <c:v>999.76159131259442</c:v>
                </c:pt>
                <c:pt idx="9998">
                  <c:v>999.86159747357397</c:v>
                </c:pt>
                <c:pt idx="9999">
                  <c:v>999.96160363455351</c:v>
                </c:pt>
                <c:pt idx="10000">
                  <c:v>1000.0616097955329</c:v>
                </c:pt>
                <c:pt idx="10001">
                  <c:v>1000.1616159565129</c:v>
                </c:pt>
                <c:pt idx="10002">
                  <c:v>1000.261622117492</c:v>
                </c:pt>
                <c:pt idx="10003">
                  <c:v>1000.361628278472</c:v>
                </c:pt>
                <c:pt idx="10004">
                  <c:v>1000.461634439451</c:v>
                </c:pt>
                <c:pt idx="10005">
                  <c:v>1000.561640600431</c:v>
                </c:pt>
                <c:pt idx="10006">
                  <c:v>1000.66164676141</c:v>
                </c:pt>
                <c:pt idx="10007">
                  <c:v>1000.76165292239</c:v>
                </c:pt>
                <c:pt idx="10008">
                  <c:v>1000.86165908337</c:v>
                </c:pt>
                <c:pt idx="10009">
                  <c:v>1000.961665244349</c:v>
                </c:pt>
                <c:pt idx="10010">
                  <c:v>1001.061671405329</c:v>
                </c:pt>
                <c:pt idx="10011">
                  <c:v>1001.161677566308</c:v>
                </c:pt>
                <c:pt idx="10012">
                  <c:v>1001.261683727288</c:v>
                </c:pt>
                <c:pt idx="10013">
                  <c:v>1001.3616898882671</c:v>
                </c:pt>
                <c:pt idx="10014">
                  <c:v>1001.4616960492471</c:v>
                </c:pt>
                <c:pt idx="10015">
                  <c:v>1001.561702210226</c:v>
                </c:pt>
                <c:pt idx="10016">
                  <c:v>1001.661708371206</c:v>
                </c:pt>
                <c:pt idx="10017">
                  <c:v>1001.761714532185</c:v>
                </c:pt>
                <c:pt idx="10018">
                  <c:v>1001.861720693165</c:v>
                </c:pt>
                <c:pt idx="10019">
                  <c:v>1001.961726854145</c:v>
                </c:pt>
                <c:pt idx="10020">
                  <c:v>1002.061733015124</c:v>
                </c:pt>
                <c:pt idx="10021">
                  <c:v>1002.161739176104</c:v>
                </c:pt>
                <c:pt idx="10022">
                  <c:v>1002.261745337083</c:v>
                </c:pt>
                <c:pt idx="10023">
                  <c:v>1002.361751498063</c:v>
                </c:pt>
                <c:pt idx="10024">
                  <c:v>1002.461757659042</c:v>
                </c:pt>
                <c:pt idx="10025">
                  <c:v>1002.561763820022</c:v>
                </c:pt>
                <c:pt idx="10026">
                  <c:v>1002.661769981001</c:v>
                </c:pt>
                <c:pt idx="10027">
                  <c:v>1002.761776141981</c:v>
                </c:pt>
                <c:pt idx="10028">
                  <c:v>1002.861782302961</c:v>
                </c:pt>
                <c:pt idx="10029">
                  <c:v>1002.96178846394</c:v>
                </c:pt>
                <c:pt idx="10030">
                  <c:v>1003.06179462492</c:v>
                </c:pt>
                <c:pt idx="10031">
                  <c:v>1003.161800785899</c:v>
                </c:pt>
                <c:pt idx="10032">
                  <c:v>1003.261806946879</c:v>
                </c:pt>
                <c:pt idx="10033">
                  <c:v>1003.361813107858</c:v>
                </c:pt>
                <c:pt idx="10034">
                  <c:v>1003.461819268838</c:v>
                </c:pt>
                <c:pt idx="10035">
                  <c:v>1003.561825429817</c:v>
                </c:pt>
                <c:pt idx="10036">
                  <c:v>1003.661831590797</c:v>
                </c:pt>
                <c:pt idx="10037">
                  <c:v>1003.761837751777</c:v>
                </c:pt>
                <c:pt idx="10038">
                  <c:v>1003.8618439127559</c:v>
                </c:pt>
                <c:pt idx="10039">
                  <c:v>1003.9618500737359</c:v>
                </c:pt>
                <c:pt idx="10040">
                  <c:v>1004.061856234715</c:v>
                </c:pt>
                <c:pt idx="10041">
                  <c:v>1004.161862395695</c:v>
                </c:pt>
                <c:pt idx="10042">
                  <c:v>1004.261868556674</c:v>
                </c:pt>
                <c:pt idx="10043">
                  <c:v>1004.361874717654</c:v>
                </c:pt>
                <c:pt idx="10044">
                  <c:v>1004.461880878633</c:v>
                </c:pt>
                <c:pt idx="10045">
                  <c:v>1004.561887039613</c:v>
                </c:pt>
                <c:pt idx="10046">
                  <c:v>1004.661893200593</c:v>
                </c:pt>
                <c:pt idx="10047">
                  <c:v>1004.761899361572</c:v>
                </c:pt>
                <c:pt idx="10048">
                  <c:v>1004.861905522552</c:v>
                </c:pt>
                <c:pt idx="10049">
                  <c:v>1004.961911683531</c:v>
                </c:pt>
                <c:pt idx="10050">
                  <c:v>1005.061917844511</c:v>
                </c:pt>
                <c:pt idx="10051">
                  <c:v>1005.1619240054901</c:v>
                </c:pt>
                <c:pt idx="10052">
                  <c:v>1005.2619301664701</c:v>
                </c:pt>
                <c:pt idx="10053">
                  <c:v>1005.361936327449</c:v>
                </c:pt>
                <c:pt idx="10054">
                  <c:v>1005.461942488429</c:v>
                </c:pt>
                <c:pt idx="10055">
                  <c:v>1005.561948649409</c:v>
                </c:pt>
                <c:pt idx="10056">
                  <c:v>1005.661954810388</c:v>
                </c:pt>
                <c:pt idx="10057">
                  <c:v>1005.761960971368</c:v>
                </c:pt>
                <c:pt idx="10058">
                  <c:v>1005.861967132347</c:v>
                </c:pt>
                <c:pt idx="10059">
                  <c:v>1005.961973293327</c:v>
                </c:pt>
                <c:pt idx="10060">
                  <c:v>1006.061979454306</c:v>
                </c:pt>
                <c:pt idx="10061">
                  <c:v>1006.161985615286</c:v>
                </c:pt>
                <c:pt idx="10062">
                  <c:v>1006.2619917762649</c:v>
                </c:pt>
                <c:pt idx="10063">
                  <c:v>1006.361997937245</c:v>
                </c:pt>
                <c:pt idx="10064">
                  <c:v>1006.462004098224</c:v>
                </c:pt>
                <c:pt idx="10065">
                  <c:v>1006.562010259204</c:v>
                </c:pt>
                <c:pt idx="10066">
                  <c:v>1006.662016420184</c:v>
                </c:pt>
                <c:pt idx="10067">
                  <c:v>1006.762022581163</c:v>
                </c:pt>
                <c:pt idx="10068">
                  <c:v>1006.862028742143</c:v>
                </c:pt>
                <c:pt idx="10069">
                  <c:v>1006.962034903122</c:v>
                </c:pt>
                <c:pt idx="10070">
                  <c:v>1007.062041064102</c:v>
                </c:pt>
                <c:pt idx="10071">
                  <c:v>1007.162047225081</c:v>
                </c:pt>
                <c:pt idx="10072">
                  <c:v>1007.262053386061</c:v>
                </c:pt>
                <c:pt idx="10073">
                  <c:v>1007.362059547041</c:v>
                </c:pt>
                <c:pt idx="10074">
                  <c:v>1007.46206570802</c:v>
                </c:pt>
                <c:pt idx="10075">
                  <c:v>1007.562071869</c:v>
                </c:pt>
                <c:pt idx="10076">
                  <c:v>1007.6620780299791</c:v>
                </c:pt>
                <c:pt idx="10077">
                  <c:v>1007.7620841909589</c:v>
                </c:pt>
                <c:pt idx="10078">
                  <c:v>1007.862090351938</c:v>
                </c:pt>
                <c:pt idx="10079">
                  <c:v>1007.962096512918</c:v>
                </c:pt>
                <c:pt idx="10080">
                  <c:v>1008.062102673897</c:v>
                </c:pt>
                <c:pt idx="10081">
                  <c:v>1008.162108834877</c:v>
                </c:pt>
                <c:pt idx="10082">
                  <c:v>1008.262114995856</c:v>
                </c:pt>
                <c:pt idx="10083">
                  <c:v>1008.362121156836</c:v>
                </c:pt>
                <c:pt idx="10084">
                  <c:v>1008.462127317816</c:v>
                </c:pt>
                <c:pt idx="10085">
                  <c:v>1008.562133478795</c:v>
                </c:pt>
                <c:pt idx="10086">
                  <c:v>1008.662139639775</c:v>
                </c:pt>
                <c:pt idx="10087">
                  <c:v>1008.762145800754</c:v>
                </c:pt>
                <c:pt idx="10088">
                  <c:v>1008.862151961734</c:v>
                </c:pt>
                <c:pt idx="10089">
                  <c:v>1008.962158122713</c:v>
                </c:pt>
                <c:pt idx="10090">
                  <c:v>1009.0621642836931</c:v>
                </c:pt>
                <c:pt idx="10091">
                  <c:v>1009.162170444672</c:v>
                </c:pt>
                <c:pt idx="10092">
                  <c:v>1009.262176605652</c:v>
                </c:pt>
                <c:pt idx="10093">
                  <c:v>1009.362182766632</c:v>
                </c:pt>
                <c:pt idx="10094">
                  <c:v>1009.462188927611</c:v>
                </c:pt>
                <c:pt idx="10095">
                  <c:v>1009.562195088591</c:v>
                </c:pt>
                <c:pt idx="10096">
                  <c:v>1009.66220124957</c:v>
                </c:pt>
                <c:pt idx="10097">
                  <c:v>1009.76220741055</c:v>
                </c:pt>
                <c:pt idx="10098">
                  <c:v>1009.862213571529</c:v>
                </c:pt>
                <c:pt idx="10099">
                  <c:v>1009.962219732509</c:v>
                </c:pt>
                <c:pt idx="10100">
                  <c:v>1010.0622258934879</c:v>
                </c:pt>
                <c:pt idx="10101">
                  <c:v>1010.1622320544679</c:v>
                </c:pt>
                <c:pt idx="10102">
                  <c:v>1010.262238215447</c:v>
                </c:pt>
                <c:pt idx="10103">
                  <c:v>1010.362244376427</c:v>
                </c:pt>
                <c:pt idx="10104">
                  <c:v>1010.462250537407</c:v>
                </c:pt>
                <c:pt idx="10105">
                  <c:v>1010.562256698386</c:v>
                </c:pt>
                <c:pt idx="10106">
                  <c:v>1010.662262859366</c:v>
                </c:pt>
                <c:pt idx="10107">
                  <c:v>1010.762269020345</c:v>
                </c:pt>
                <c:pt idx="10108">
                  <c:v>1010.862275181325</c:v>
                </c:pt>
                <c:pt idx="10109">
                  <c:v>1010.962281342304</c:v>
                </c:pt>
                <c:pt idx="10110">
                  <c:v>1011.062287503284</c:v>
                </c:pt>
                <c:pt idx="10111">
                  <c:v>1011.162293664264</c:v>
                </c:pt>
                <c:pt idx="10112">
                  <c:v>1011.262299825243</c:v>
                </c:pt>
                <c:pt idx="10113">
                  <c:v>1011.362305986223</c:v>
                </c:pt>
                <c:pt idx="10114">
                  <c:v>1011.4623121472021</c:v>
                </c:pt>
                <c:pt idx="10115">
                  <c:v>1011.5623183081819</c:v>
                </c:pt>
                <c:pt idx="10116">
                  <c:v>1011.662324469161</c:v>
                </c:pt>
                <c:pt idx="10117">
                  <c:v>1011.762330630141</c:v>
                </c:pt>
                <c:pt idx="10118">
                  <c:v>1011.86233679112</c:v>
                </c:pt>
                <c:pt idx="10119">
                  <c:v>1011.9623429521</c:v>
                </c:pt>
                <c:pt idx="10120">
                  <c:v>1012.062349113079</c:v>
                </c:pt>
                <c:pt idx="10121">
                  <c:v>1012.162355274059</c:v>
                </c:pt>
                <c:pt idx="10122">
                  <c:v>1012.262361435039</c:v>
                </c:pt>
                <c:pt idx="10123">
                  <c:v>1012.362367596018</c:v>
                </c:pt>
                <c:pt idx="10124">
                  <c:v>1012.462373756998</c:v>
                </c:pt>
                <c:pt idx="10125">
                  <c:v>1012.562379917977</c:v>
                </c:pt>
                <c:pt idx="10126">
                  <c:v>1012.662386078957</c:v>
                </c:pt>
                <c:pt idx="10127">
                  <c:v>1012.762392239936</c:v>
                </c:pt>
                <c:pt idx="10128">
                  <c:v>1012.862398400916</c:v>
                </c:pt>
                <c:pt idx="10129">
                  <c:v>1012.962404561895</c:v>
                </c:pt>
                <c:pt idx="10130">
                  <c:v>1013.062410722875</c:v>
                </c:pt>
                <c:pt idx="10131">
                  <c:v>1013.162416883855</c:v>
                </c:pt>
                <c:pt idx="10132">
                  <c:v>1013.262423044834</c:v>
                </c:pt>
                <c:pt idx="10133">
                  <c:v>1013.362429205814</c:v>
                </c:pt>
                <c:pt idx="10134">
                  <c:v>1013.462435366793</c:v>
                </c:pt>
                <c:pt idx="10135">
                  <c:v>1013.562441527773</c:v>
                </c:pt>
                <c:pt idx="10136">
                  <c:v>1013.662447688752</c:v>
                </c:pt>
                <c:pt idx="10137">
                  <c:v>1013.762453849732</c:v>
                </c:pt>
                <c:pt idx="10138">
                  <c:v>1013.8624600107109</c:v>
                </c:pt>
                <c:pt idx="10139">
                  <c:v>1013.9624661716909</c:v>
                </c:pt>
                <c:pt idx="10140">
                  <c:v>1014.0624723326709</c:v>
                </c:pt>
                <c:pt idx="10141">
                  <c:v>1014.16247849365</c:v>
                </c:pt>
                <c:pt idx="10142">
                  <c:v>1014.26248465463</c:v>
                </c:pt>
                <c:pt idx="10143">
                  <c:v>1014.362490815609</c:v>
                </c:pt>
                <c:pt idx="10144">
                  <c:v>1014.462496976589</c:v>
                </c:pt>
                <c:pt idx="10145">
                  <c:v>1014.562503137568</c:v>
                </c:pt>
                <c:pt idx="10146">
                  <c:v>1014.662509298548</c:v>
                </c:pt>
                <c:pt idx="10147">
                  <c:v>1014.762515459527</c:v>
                </c:pt>
                <c:pt idx="10148">
                  <c:v>1014.862521620507</c:v>
                </c:pt>
                <c:pt idx="10149">
                  <c:v>1014.962527781487</c:v>
                </c:pt>
                <c:pt idx="10150">
                  <c:v>1015.062533942466</c:v>
                </c:pt>
                <c:pt idx="10151">
                  <c:v>1015.162540103446</c:v>
                </c:pt>
                <c:pt idx="10152">
                  <c:v>1015.2625462644251</c:v>
                </c:pt>
                <c:pt idx="10153">
                  <c:v>1015.3625524254051</c:v>
                </c:pt>
                <c:pt idx="10154">
                  <c:v>1015.462558586384</c:v>
                </c:pt>
                <c:pt idx="10155">
                  <c:v>1015.562564747364</c:v>
                </c:pt>
                <c:pt idx="10156">
                  <c:v>1015.662570908343</c:v>
                </c:pt>
                <c:pt idx="10157">
                  <c:v>1015.762577069323</c:v>
                </c:pt>
                <c:pt idx="10158">
                  <c:v>1015.862583230303</c:v>
                </c:pt>
                <c:pt idx="10159">
                  <c:v>1015.962589391282</c:v>
                </c:pt>
                <c:pt idx="10160">
                  <c:v>1016.062595552262</c:v>
                </c:pt>
                <c:pt idx="10161">
                  <c:v>1016.162601713241</c:v>
                </c:pt>
                <c:pt idx="10162">
                  <c:v>1016.262607874221</c:v>
                </c:pt>
                <c:pt idx="10163">
                  <c:v>1016.3626140352</c:v>
                </c:pt>
                <c:pt idx="10164">
                  <c:v>1016.46262019618</c:v>
                </c:pt>
                <c:pt idx="10165">
                  <c:v>1016.562626357159</c:v>
                </c:pt>
                <c:pt idx="10166">
                  <c:v>1016.662632518139</c:v>
                </c:pt>
                <c:pt idx="10167">
                  <c:v>1016.762638679118</c:v>
                </c:pt>
                <c:pt idx="10168">
                  <c:v>1016.862644840098</c:v>
                </c:pt>
                <c:pt idx="10169">
                  <c:v>1016.962651001078</c:v>
                </c:pt>
                <c:pt idx="10170">
                  <c:v>1017.062657162057</c:v>
                </c:pt>
                <c:pt idx="10171">
                  <c:v>1017.162663323037</c:v>
                </c:pt>
                <c:pt idx="10172">
                  <c:v>1017.262669484016</c:v>
                </c:pt>
                <c:pt idx="10173">
                  <c:v>1017.362675644996</c:v>
                </c:pt>
                <c:pt idx="10174">
                  <c:v>1017.462681805975</c:v>
                </c:pt>
                <c:pt idx="10175">
                  <c:v>1017.562687966955</c:v>
                </c:pt>
                <c:pt idx="10176">
                  <c:v>1017.662694127935</c:v>
                </c:pt>
                <c:pt idx="10177">
                  <c:v>1017.7627002889139</c:v>
                </c:pt>
                <c:pt idx="10178">
                  <c:v>1017.8627064498939</c:v>
                </c:pt>
                <c:pt idx="10179">
                  <c:v>1017.962712610873</c:v>
                </c:pt>
                <c:pt idx="10180">
                  <c:v>1018.062718771853</c:v>
                </c:pt>
                <c:pt idx="10181">
                  <c:v>1018.162724932832</c:v>
                </c:pt>
                <c:pt idx="10182">
                  <c:v>1018.262731093812</c:v>
                </c:pt>
                <c:pt idx="10183">
                  <c:v>1018.362737254791</c:v>
                </c:pt>
                <c:pt idx="10184">
                  <c:v>1018.462743415771</c:v>
                </c:pt>
                <c:pt idx="10185">
                  <c:v>1018.56274957675</c:v>
                </c:pt>
                <c:pt idx="10186">
                  <c:v>1018.66275573773</c:v>
                </c:pt>
                <c:pt idx="10187">
                  <c:v>1018.76276189871</c:v>
                </c:pt>
                <c:pt idx="10188">
                  <c:v>1018.862768059689</c:v>
                </c:pt>
                <c:pt idx="10189">
                  <c:v>1018.962774220669</c:v>
                </c:pt>
                <c:pt idx="10190">
                  <c:v>1019.0627803816481</c:v>
                </c:pt>
                <c:pt idx="10191">
                  <c:v>1019.1627865426281</c:v>
                </c:pt>
                <c:pt idx="10192">
                  <c:v>1019.262792703607</c:v>
                </c:pt>
                <c:pt idx="10193">
                  <c:v>1019.362798864587</c:v>
                </c:pt>
                <c:pt idx="10194">
                  <c:v>1019.462805025566</c:v>
                </c:pt>
                <c:pt idx="10195">
                  <c:v>1019.562811186546</c:v>
                </c:pt>
                <c:pt idx="10196">
                  <c:v>1019.662817347526</c:v>
                </c:pt>
                <c:pt idx="10197">
                  <c:v>1019.762823508505</c:v>
                </c:pt>
                <c:pt idx="10198">
                  <c:v>1019.862829669485</c:v>
                </c:pt>
                <c:pt idx="10199">
                  <c:v>1019.962835830464</c:v>
                </c:pt>
                <c:pt idx="10200">
                  <c:v>1020.062841991444</c:v>
                </c:pt>
                <c:pt idx="10201">
                  <c:v>1020.162848152423</c:v>
                </c:pt>
                <c:pt idx="10202">
                  <c:v>1020.262854313403</c:v>
                </c:pt>
                <c:pt idx="10203">
                  <c:v>1020.362860474382</c:v>
                </c:pt>
                <c:pt idx="10204">
                  <c:v>1020.462866635362</c:v>
                </c:pt>
                <c:pt idx="10205">
                  <c:v>1020.562872796341</c:v>
                </c:pt>
                <c:pt idx="10206">
                  <c:v>1020.662878957321</c:v>
                </c:pt>
                <c:pt idx="10207">
                  <c:v>1020.762885118301</c:v>
                </c:pt>
                <c:pt idx="10208">
                  <c:v>1020.86289127928</c:v>
                </c:pt>
                <c:pt idx="10209">
                  <c:v>1020.96289744026</c:v>
                </c:pt>
                <c:pt idx="10210">
                  <c:v>1021.062903601239</c:v>
                </c:pt>
                <c:pt idx="10211">
                  <c:v>1021.162909762219</c:v>
                </c:pt>
                <c:pt idx="10212">
                  <c:v>1021.262915923198</c:v>
                </c:pt>
                <c:pt idx="10213">
                  <c:v>1021.362922084178</c:v>
                </c:pt>
                <c:pt idx="10214">
                  <c:v>1021.462928245158</c:v>
                </c:pt>
                <c:pt idx="10215">
                  <c:v>1021.5629344061369</c:v>
                </c:pt>
                <c:pt idx="10216">
                  <c:v>1021.6629405671169</c:v>
                </c:pt>
                <c:pt idx="10217">
                  <c:v>1021.762946728096</c:v>
                </c:pt>
                <c:pt idx="10218">
                  <c:v>1021.862952889076</c:v>
                </c:pt>
                <c:pt idx="10219">
                  <c:v>1021.962959050055</c:v>
                </c:pt>
                <c:pt idx="10220">
                  <c:v>1022.062965211035</c:v>
                </c:pt>
                <c:pt idx="10221">
                  <c:v>1022.162971372014</c:v>
                </c:pt>
                <c:pt idx="10222">
                  <c:v>1022.262977532994</c:v>
                </c:pt>
                <c:pt idx="10223">
                  <c:v>1022.362983693973</c:v>
                </c:pt>
                <c:pt idx="10224">
                  <c:v>1022.462989854953</c:v>
                </c:pt>
                <c:pt idx="10225">
                  <c:v>1022.562996015933</c:v>
                </c:pt>
                <c:pt idx="10226">
                  <c:v>1022.663002176912</c:v>
                </c:pt>
                <c:pt idx="10227">
                  <c:v>1022.763008337892</c:v>
                </c:pt>
                <c:pt idx="10228">
                  <c:v>1022.8630144988711</c:v>
                </c:pt>
                <c:pt idx="10229">
                  <c:v>1022.9630206598511</c:v>
                </c:pt>
                <c:pt idx="10230">
                  <c:v>1023.06302682083</c:v>
                </c:pt>
                <c:pt idx="10231">
                  <c:v>1023.16303298181</c:v>
                </c:pt>
                <c:pt idx="10232">
                  <c:v>1023.263039142789</c:v>
                </c:pt>
                <c:pt idx="10233">
                  <c:v>1023.363045303769</c:v>
                </c:pt>
                <c:pt idx="10234">
                  <c:v>1023.463051464749</c:v>
                </c:pt>
                <c:pt idx="10235">
                  <c:v>1023.563057625728</c:v>
                </c:pt>
                <c:pt idx="10236">
                  <c:v>1023.663063786708</c:v>
                </c:pt>
                <c:pt idx="10237">
                  <c:v>1023.763069947687</c:v>
                </c:pt>
                <c:pt idx="10238">
                  <c:v>1023.863076108667</c:v>
                </c:pt>
                <c:pt idx="10239">
                  <c:v>1023.963082269646</c:v>
                </c:pt>
                <c:pt idx="10240">
                  <c:v>1024.0630884306261</c:v>
                </c:pt>
                <c:pt idx="10241">
                  <c:v>1024.1630945916049</c:v>
                </c:pt>
                <c:pt idx="10242">
                  <c:v>1024.2631007525849</c:v>
                </c:pt>
                <c:pt idx="10243">
                  <c:v>1024.363106913564</c:v>
                </c:pt>
                <c:pt idx="10244">
                  <c:v>1024.463113074544</c:v>
                </c:pt>
                <c:pt idx="10245">
                  <c:v>1024.563119235524</c:v>
                </c:pt>
                <c:pt idx="10246">
                  <c:v>1024.6631253965029</c:v>
                </c:pt>
                <c:pt idx="10247">
                  <c:v>1024.7631315574829</c:v>
                </c:pt>
                <c:pt idx="10248">
                  <c:v>1024.863137718462</c:v>
                </c:pt>
                <c:pt idx="10249">
                  <c:v>1024.963143879442</c:v>
                </c:pt>
                <c:pt idx="10250">
                  <c:v>1025.063150040422</c:v>
                </c:pt>
                <c:pt idx="10251">
                  <c:v>1025.1631562014011</c:v>
                </c:pt>
                <c:pt idx="10252">
                  <c:v>1025.2631623623811</c:v>
                </c:pt>
                <c:pt idx="10253">
                  <c:v>1025.3631685233599</c:v>
                </c:pt>
                <c:pt idx="10254">
                  <c:v>1025.4631746843399</c:v>
                </c:pt>
                <c:pt idx="10255">
                  <c:v>1025.563180845319</c:v>
                </c:pt>
                <c:pt idx="10256">
                  <c:v>1025.663187006299</c:v>
                </c:pt>
                <c:pt idx="10257">
                  <c:v>1025.7631931672779</c:v>
                </c:pt>
                <c:pt idx="10258">
                  <c:v>1025.8631993282579</c:v>
                </c:pt>
                <c:pt idx="10259">
                  <c:v>1025.963205489237</c:v>
                </c:pt>
                <c:pt idx="10260">
                  <c:v>1026.063211650217</c:v>
                </c:pt>
                <c:pt idx="10261">
                  <c:v>1026.163217811197</c:v>
                </c:pt>
                <c:pt idx="10262">
                  <c:v>1026.2632239721761</c:v>
                </c:pt>
                <c:pt idx="10263">
                  <c:v>1026.3632301331561</c:v>
                </c:pt>
                <c:pt idx="10264">
                  <c:v>1026.463236294135</c:v>
                </c:pt>
                <c:pt idx="10265">
                  <c:v>1026.563242455115</c:v>
                </c:pt>
                <c:pt idx="10266">
                  <c:v>1026.6632486160941</c:v>
                </c:pt>
                <c:pt idx="10267">
                  <c:v>1026.7632547770741</c:v>
                </c:pt>
                <c:pt idx="10268">
                  <c:v>1026.8632609380529</c:v>
                </c:pt>
                <c:pt idx="10269">
                  <c:v>1026.9632670990329</c:v>
                </c:pt>
                <c:pt idx="10270">
                  <c:v>1027.063273260012</c:v>
                </c:pt>
                <c:pt idx="10271">
                  <c:v>1027.163279420992</c:v>
                </c:pt>
                <c:pt idx="10272">
                  <c:v>1027.263285581972</c:v>
                </c:pt>
                <c:pt idx="10273">
                  <c:v>1027.3632917429511</c:v>
                </c:pt>
                <c:pt idx="10274">
                  <c:v>1027.4632979039311</c:v>
                </c:pt>
                <c:pt idx="10275">
                  <c:v>1027.56330406491</c:v>
                </c:pt>
                <c:pt idx="10276">
                  <c:v>1027.66331022589</c:v>
                </c:pt>
                <c:pt idx="10277">
                  <c:v>1027.7633163868691</c:v>
                </c:pt>
                <c:pt idx="10278">
                  <c:v>1027.8633225478491</c:v>
                </c:pt>
                <c:pt idx="10279">
                  <c:v>1027.9633287088279</c:v>
                </c:pt>
                <c:pt idx="10280">
                  <c:v>1028.0633348698079</c:v>
                </c:pt>
                <c:pt idx="10281">
                  <c:v>1028.163341030787</c:v>
                </c:pt>
                <c:pt idx="10282">
                  <c:v>1028.263347191767</c:v>
                </c:pt>
                <c:pt idx="10283">
                  <c:v>1028.363353352747</c:v>
                </c:pt>
                <c:pt idx="10284">
                  <c:v>1028.4633595137259</c:v>
                </c:pt>
                <c:pt idx="10285">
                  <c:v>1028.5633656747059</c:v>
                </c:pt>
                <c:pt idx="10286">
                  <c:v>1028.663371835685</c:v>
                </c:pt>
                <c:pt idx="10287">
                  <c:v>1028.763377996665</c:v>
                </c:pt>
                <c:pt idx="10288">
                  <c:v>1028.863384157645</c:v>
                </c:pt>
                <c:pt idx="10289">
                  <c:v>1028.9633903186241</c:v>
                </c:pt>
                <c:pt idx="10290">
                  <c:v>1029.0633964796041</c:v>
                </c:pt>
                <c:pt idx="10291">
                  <c:v>1029.1634026405829</c:v>
                </c:pt>
                <c:pt idx="10292">
                  <c:v>1029.2634088015629</c:v>
                </c:pt>
                <c:pt idx="10293">
                  <c:v>1029.363414962542</c:v>
                </c:pt>
                <c:pt idx="10294">
                  <c:v>1029.463421123522</c:v>
                </c:pt>
                <c:pt idx="10295">
                  <c:v>1029.5634272845009</c:v>
                </c:pt>
                <c:pt idx="10296">
                  <c:v>1029.6634334454809</c:v>
                </c:pt>
                <c:pt idx="10297">
                  <c:v>1029.76343960646</c:v>
                </c:pt>
                <c:pt idx="10298">
                  <c:v>1029.86344576744</c:v>
                </c:pt>
                <c:pt idx="10299">
                  <c:v>1029.96345192842</c:v>
                </c:pt>
                <c:pt idx="10300">
                  <c:v>1030.0634580893991</c:v>
                </c:pt>
                <c:pt idx="10301">
                  <c:v>1030.1634642503791</c:v>
                </c:pt>
                <c:pt idx="10302">
                  <c:v>1030.263470411358</c:v>
                </c:pt>
                <c:pt idx="10303">
                  <c:v>1030.363476572338</c:v>
                </c:pt>
                <c:pt idx="10304">
                  <c:v>1030.4634827333171</c:v>
                </c:pt>
                <c:pt idx="10305">
                  <c:v>1030.5634888942971</c:v>
                </c:pt>
                <c:pt idx="10306">
                  <c:v>1030.6634950552759</c:v>
                </c:pt>
                <c:pt idx="10307">
                  <c:v>1030.7635012162559</c:v>
                </c:pt>
                <c:pt idx="10308">
                  <c:v>1030.863507377235</c:v>
                </c:pt>
                <c:pt idx="10309">
                  <c:v>1030.963513538215</c:v>
                </c:pt>
                <c:pt idx="10310">
                  <c:v>1031.063519699195</c:v>
                </c:pt>
                <c:pt idx="10311">
                  <c:v>1031.1635258601741</c:v>
                </c:pt>
                <c:pt idx="10312">
                  <c:v>1031.2635320211541</c:v>
                </c:pt>
                <c:pt idx="10313">
                  <c:v>1031.363538182133</c:v>
                </c:pt>
                <c:pt idx="10314">
                  <c:v>1031.463544343113</c:v>
                </c:pt>
                <c:pt idx="10315">
                  <c:v>1031.5635505040921</c:v>
                </c:pt>
                <c:pt idx="10316">
                  <c:v>1031.6635566650721</c:v>
                </c:pt>
                <c:pt idx="10317">
                  <c:v>1031.7635628260521</c:v>
                </c:pt>
                <c:pt idx="10318">
                  <c:v>1031.8635689870309</c:v>
                </c:pt>
                <c:pt idx="10319">
                  <c:v>1031.9635751480109</c:v>
                </c:pt>
                <c:pt idx="10320">
                  <c:v>1032.06358130899</c:v>
                </c:pt>
                <c:pt idx="10321">
                  <c:v>1032.16358746997</c:v>
                </c:pt>
                <c:pt idx="10322">
                  <c:v>1032.2635936309489</c:v>
                </c:pt>
                <c:pt idx="10323">
                  <c:v>1032.3635997919289</c:v>
                </c:pt>
                <c:pt idx="10324">
                  <c:v>1032.463605952908</c:v>
                </c:pt>
                <c:pt idx="10325">
                  <c:v>1032.563612113888</c:v>
                </c:pt>
                <c:pt idx="10326">
                  <c:v>1032.663618274868</c:v>
                </c:pt>
                <c:pt idx="10327">
                  <c:v>1032.7636244358471</c:v>
                </c:pt>
                <c:pt idx="10328">
                  <c:v>1032.8636305968271</c:v>
                </c:pt>
                <c:pt idx="10329">
                  <c:v>1032.9636367578059</c:v>
                </c:pt>
                <c:pt idx="10330">
                  <c:v>1033.0636429187859</c:v>
                </c:pt>
                <c:pt idx="10331">
                  <c:v>1033.163649079765</c:v>
                </c:pt>
                <c:pt idx="10332">
                  <c:v>1033.263655240745</c:v>
                </c:pt>
                <c:pt idx="10333">
                  <c:v>1033.3636614017239</c:v>
                </c:pt>
                <c:pt idx="10334">
                  <c:v>1033.4636675627039</c:v>
                </c:pt>
                <c:pt idx="10335">
                  <c:v>1033.563673723683</c:v>
                </c:pt>
                <c:pt idx="10336">
                  <c:v>1033.663679884663</c:v>
                </c:pt>
                <c:pt idx="10337">
                  <c:v>1033.763686045643</c:v>
                </c:pt>
                <c:pt idx="10338">
                  <c:v>1033.8636922066221</c:v>
                </c:pt>
                <c:pt idx="10339">
                  <c:v>1033.9636983676021</c:v>
                </c:pt>
                <c:pt idx="10340">
                  <c:v>1034.063704528581</c:v>
                </c:pt>
                <c:pt idx="10341">
                  <c:v>1034.163710689561</c:v>
                </c:pt>
                <c:pt idx="10342">
                  <c:v>1034.26371685054</c:v>
                </c:pt>
                <c:pt idx="10343">
                  <c:v>1034.3637230115201</c:v>
                </c:pt>
                <c:pt idx="10344">
                  <c:v>1034.4637291724989</c:v>
                </c:pt>
                <c:pt idx="10345">
                  <c:v>1034.5637353334789</c:v>
                </c:pt>
                <c:pt idx="10346">
                  <c:v>1034.663741494458</c:v>
                </c:pt>
                <c:pt idx="10347">
                  <c:v>1034.763747655438</c:v>
                </c:pt>
                <c:pt idx="10348">
                  <c:v>1034.863753816418</c:v>
                </c:pt>
                <c:pt idx="10349">
                  <c:v>1034.9637599773971</c:v>
                </c:pt>
                <c:pt idx="10350">
                  <c:v>1035.0637661383771</c:v>
                </c:pt>
                <c:pt idx="10351">
                  <c:v>1035.163772299356</c:v>
                </c:pt>
                <c:pt idx="10352">
                  <c:v>1035.263778460336</c:v>
                </c:pt>
                <c:pt idx="10353">
                  <c:v>1035.363784621316</c:v>
                </c:pt>
                <c:pt idx="10354">
                  <c:v>1035.4637907822951</c:v>
                </c:pt>
                <c:pt idx="10355">
                  <c:v>1035.5637969432751</c:v>
                </c:pt>
                <c:pt idx="10356">
                  <c:v>1035.6638031042539</c:v>
                </c:pt>
                <c:pt idx="10357">
                  <c:v>1035.7638092652339</c:v>
                </c:pt>
                <c:pt idx="10358">
                  <c:v>1035.863815426213</c:v>
                </c:pt>
                <c:pt idx="10359">
                  <c:v>1035.963821587193</c:v>
                </c:pt>
                <c:pt idx="10360">
                  <c:v>1036.0638277481719</c:v>
                </c:pt>
                <c:pt idx="10361">
                  <c:v>1036.1638339091519</c:v>
                </c:pt>
                <c:pt idx="10362">
                  <c:v>1036.263840070131</c:v>
                </c:pt>
                <c:pt idx="10363">
                  <c:v>1036.363846231111</c:v>
                </c:pt>
                <c:pt idx="10364">
                  <c:v>1036.463852392091</c:v>
                </c:pt>
                <c:pt idx="10365">
                  <c:v>1036.5638585530701</c:v>
                </c:pt>
                <c:pt idx="10366">
                  <c:v>1036.6638647140501</c:v>
                </c:pt>
                <c:pt idx="10367">
                  <c:v>1036.7638708750289</c:v>
                </c:pt>
                <c:pt idx="10368">
                  <c:v>1036.8638770360089</c:v>
                </c:pt>
                <c:pt idx="10369">
                  <c:v>1036.963883196988</c:v>
                </c:pt>
                <c:pt idx="10370">
                  <c:v>1037.063889357968</c:v>
                </c:pt>
                <c:pt idx="10371">
                  <c:v>1037.1638955189469</c:v>
                </c:pt>
                <c:pt idx="10372">
                  <c:v>1037.2639016799269</c:v>
                </c:pt>
                <c:pt idx="10373">
                  <c:v>1037.363907840906</c:v>
                </c:pt>
                <c:pt idx="10374">
                  <c:v>1037.463914001886</c:v>
                </c:pt>
                <c:pt idx="10375">
                  <c:v>1037.563920162866</c:v>
                </c:pt>
                <c:pt idx="10376">
                  <c:v>1037.6639263238451</c:v>
                </c:pt>
                <c:pt idx="10377">
                  <c:v>1037.7639324848251</c:v>
                </c:pt>
                <c:pt idx="10378">
                  <c:v>1037.863938645804</c:v>
                </c:pt>
                <c:pt idx="10379">
                  <c:v>1037.963944806784</c:v>
                </c:pt>
                <c:pt idx="10380">
                  <c:v>1038.063950967763</c:v>
                </c:pt>
                <c:pt idx="10381">
                  <c:v>1038.163957128743</c:v>
                </c:pt>
                <c:pt idx="10382">
                  <c:v>1038.2639632897219</c:v>
                </c:pt>
                <c:pt idx="10383">
                  <c:v>1038.3639694507019</c:v>
                </c:pt>
                <c:pt idx="10384">
                  <c:v>1038.463975611681</c:v>
                </c:pt>
                <c:pt idx="10385">
                  <c:v>1038.563981772661</c:v>
                </c:pt>
                <c:pt idx="10386">
                  <c:v>1038.663987933641</c:v>
                </c:pt>
                <c:pt idx="10387">
                  <c:v>1038.7639940946201</c:v>
                </c:pt>
                <c:pt idx="10388">
                  <c:v>1038.8640002556001</c:v>
                </c:pt>
                <c:pt idx="10389">
                  <c:v>1038.964006416579</c:v>
                </c:pt>
                <c:pt idx="10390">
                  <c:v>1039.064012577559</c:v>
                </c:pt>
                <c:pt idx="10391">
                  <c:v>1039.164018738539</c:v>
                </c:pt>
                <c:pt idx="10392">
                  <c:v>1039.2640248995181</c:v>
                </c:pt>
                <c:pt idx="10393">
                  <c:v>1039.3640310604981</c:v>
                </c:pt>
                <c:pt idx="10394">
                  <c:v>1039.4640372214769</c:v>
                </c:pt>
                <c:pt idx="10395">
                  <c:v>1039.5640433824569</c:v>
                </c:pt>
                <c:pt idx="10396">
                  <c:v>1039.664049543436</c:v>
                </c:pt>
                <c:pt idx="10397">
                  <c:v>1039.764055704416</c:v>
                </c:pt>
                <c:pt idx="10398">
                  <c:v>1039.8640618653949</c:v>
                </c:pt>
                <c:pt idx="10399">
                  <c:v>1039.9640680263749</c:v>
                </c:pt>
                <c:pt idx="10400">
                  <c:v>1040.064074187354</c:v>
                </c:pt>
                <c:pt idx="10401">
                  <c:v>1040.164080348334</c:v>
                </c:pt>
                <c:pt idx="10402">
                  <c:v>1040.264086509314</c:v>
                </c:pt>
                <c:pt idx="10403">
                  <c:v>1040.3640926702931</c:v>
                </c:pt>
                <c:pt idx="10404">
                  <c:v>1040.4640988312731</c:v>
                </c:pt>
                <c:pt idx="10405">
                  <c:v>1040.5641049922519</c:v>
                </c:pt>
                <c:pt idx="10406">
                  <c:v>1040.6641111532319</c:v>
                </c:pt>
                <c:pt idx="10407">
                  <c:v>1040.764117314211</c:v>
                </c:pt>
                <c:pt idx="10408">
                  <c:v>1040.864123475191</c:v>
                </c:pt>
                <c:pt idx="10409">
                  <c:v>1040.9641296361699</c:v>
                </c:pt>
                <c:pt idx="10410">
                  <c:v>1041.0641357971499</c:v>
                </c:pt>
                <c:pt idx="10411">
                  <c:v>1041.164141958129</c:v>
                </c:pt>
                <c:pt idx="10412">
                  <c:v>1041.264148119109</c:v>
                </c:pt>
                <c:pt idx="10413">
                  <c:v>1041.364154280089</c:v>
                </c:pt>
                <c:pt idx="10414">
                  <c:v>1041.4641604410681</c:v>
                </c:pt>
                <c:pt idx="10415">
                  <c:v>1041.5641666020481</c:v>
                </c:pt>
                <c:pt idx="10416">
                  <c:v>1041.664172763027</c:v>
                </c:pt>
                <c:pt idx="10417">
                  <c:v>1041.764178924007</c:v>
                </c:pt>
                <c:pt idx="10418">
                  <c:v>1041.864185084986</c:v>
                </c:pt>
                <c:pt idx="10419">
                  <c:v>1041.964191245966</c:v>
                </c:pt>
                <c:pt idx="10420">
                  <c:v>1042.0641974069461</c:v>
                </c:pt>
                <c:pt idx="10421">
                  <c:v>1042.1642035679249</c:v>
                </c:pt>
                <c:pt idx="10422">
                  <c:v>1042.2642097289049</c:v>
                </c:pt>
                <c:pt idx="10423">
                  <c:v>1042.364215889884</c:v>
                </c:pt>
                <c:pt idx="10424">
                  <c:v>1042.464222050864</c:v>
                </c:pt>
                <c:pt idx="10425">
                  <c:v>1042.5642282118431</c:v>
                </c:pt>
                <c:pt idx="10426">
                  <c:v>1042.6642343728231</c:v>
                </c:pt>
                <c:pt idx="10427">
                  <c:v>1042.764240533802</c:v>
                </c:pt>
                <c:pt idx="10428">
                  <c:v>1042.864246694782</c:v>
                </c:pt>
                <c:pt idx="10429">
                  <c:v>1042.964252855762</c:v>
                </c:pt>
                <c:pt idx="10430">
                  <c:v>1043.0642590167411</c:v>
                </c:pt>
                <c:pt idx="10431">
                  <c:v>1043.1642651777211</c:v>
                </c:pt>
                <c:pt idx="10432">
                  <c:v>1043.2642713386999</c:v>
                </c:pt>
                <c:pt idx="10433">
                  <c:v>1043.3642774996799</c:v>
                </c:pt>
                <c:pt idx="10434">
                  <c:v>1043.464283660659</c:v>
                </c:pt>
                <c:pt idx="10435">
                  <c:v>1043.564289821639</c:v>
                </c:pt>
                <c:pt idx="10436">
                  <c:v>1043.6642959826179</c:v>
                </c:pt>
                <c:pt idx="10437">
                  <c:v>1043.7643021435979</c:v>
                </c:pt>
                <c:pt idx="10438">
                  <c:v>1043.864308304577</c:v>
                </c:pt>
                <c:pt idx="10439">
                  <c:v>1043.964314465557</c:v>
                </c:pt>
                <c:pt idx="10440">
                  <c:v>1044.064320626537</c:v>
                </c:pt>
                <c:pt idx="10441">
                  <c:v>1044.1643267875161</c:v>
                </c:pt>
                <c:pt idx="10442">
                  <c:v>1044.2643329484961</c:v>
                </c:pt>
                <c:pt idx="10443">
                  <c:v>1044.3643391094749</c:v>
                </c:pt>
                <c:pt idx="10444">
                  <c:v>1044.4643452704549</c:v>
                </c:pt>
                <c:pt idx="10445">
                  <c:v>1044.564351431434</c:v>
                </c:pt>
                <c:pt idx="10446">
                  <c:v>1044.664357592414</c:v>
                </c:pt>
                <c:pt idx="10447">
                  <c:v>1044.7643637533929</c:v>
                </c:pt>
                <c:pt idx="10448">
                  <c:v>1044.8643699143729</c:v>
                </c:pt>
                <c:pt idx="10449">
                  <c:v>1044.964376075352</c:v>
                </c:pt>
                <c:pt idx="10450">
                  <c:v>1045.064382236332</c:v>
                </c:pt>
                <c:pt idx="10451">
                  <c:v>1045.164388397312</c:v>
                </c:pt>
                <c:pt idx="10452">
                  <c:v>1045.2643945582911</c:v>
                </c:pt>
                <c:pt idx="10453">
                  <c:v>1045.3644007192711</c:v>
                </c:pt>
                <c:pt idx="10454">
                  <c:v>1045.46440688025</c:v>
                </c:pt>
                <c:pt idx="10455">
                  <c:v>1045.56441304123</c:v>
                </c:pt>
                <c:pt idx="10456">
                  <c:v>1045.66441920221</c:v>
                </c:pt>
                <c:pt idx="10457">
                  <c:v>1045.764425363189</c:v>
                </c:pt>
                <c:pt idx="10458">
                  <c:v>1045.864431524169</c:v>
                </c:pt>
                <c:pt idx="10459">
                  <c:v>1045.9644376851479</c:v>
                </c:pt>
                <c:pt idx="10460">
                  <c:v>1046.0644438461279</c:v>
                </c:pt>
                <c:pt idx="10461">
                  <c:v>1046.164450007107</c:v>
                </c:pt>
                <c:pt idx="10462">
                  <c:v>1046.264456168087</c:v>
                </c:pt>
                <c:pt idx="10463">
                  <c:v>1046.3644623290661</c:v>
                </c:pt>
                <c:pt idx="10464">
                  <c:v>1046.4644684900461</c:v>
                </c:pt>
                <c:pt idx="10465">
                  <c:v>1046.564474651025</c:v>
                </c:pt>
                <c:pt idx="10466">
                  <c:v>1046.664480812005</c:v>
                </c:pt>
                <c:pt idx="10467">
                  <c:v>1046.764486972985</c:v>
                </c:pt>
                <c:pt idx="10468">
                  <c:v>1046.8644931339641</c:v>
                </c:pt>
                <c:pt idx="10469">
                  <c:v>1046.9644992949441</c:v>
                </c:pt>
                <c:pt idx="10470">
                  <c:v>1047.0645054559229</c:v>
                </c:pt>
                <c:pt idx="10471">
                  <c:v>1047.1645116169029</c:v>
                </c:pt>
                <c:pt idx="10472">
                  <c:v>1047.264517777882</c:v>
                </c:pt>
                <c:pt idx="10473">
                  <c:v>1047.364523938862</c:v>
                </c:pt>
                <c:pt idx="10474">
                  <c:v>1047.4645300998411</c:v>
                </c:pt>
                <c:pt idx="10475">
                  <c:v>1047.5645362608209</c:v>
                </c:pt>
                <c:pt idx="10476">
                  <c:v>1047.6645424218</c:v>
                </c:pt>
                <c:pt idx="10477">
                  <c:v>1047.76454858278</c:v>
                </c:pt>
                <c:pt idx="10478">
                  <c:v>1047.86455474376</c:v>
                </c:pt>
                <c:pt idx="10479">
                  <c:v>1047.9645609047391</c:v>
                </c:pt>
                <c:pt idx="10480">
                  <c:v>1048.0645670657191</c:v>
                </c:pt>
                <c:pt idx="10481">
                  <c:v>1048.1645732266979</c:v>
                </c:pt>
                <c:pt idx="10482">
                  <c:v>1048.2645793876779</c:v>
                </c:pt>
                <c:pt idx="10483">
                  <c:v>1048.364585548657</c:v>
                </c:pt>
                <c:pt idx="10484">
                  <c:v>1048.464591709637</c:v>
                </c:pt>
                <c:pt idx="10485">
                  <c:v>1048.5645978706159</c:v>
                </c:pt>
                <c:pt idx="10486">
                  <c:v>1048.6646040315959</c:v>
                </c:pt>
                <c:pt idx="10487">
                  <c:v>1048.7646101925759</c:v>
                </c:pt>
                <c:pt idx="10488">
                  <c:v>1048.864616353555</c:v>
                </c:pt>
                <c:pt idx="10489">
                  <c:v>1048.964622514535</c:v>
                </c:pt>
                <c:pt idx="10490">
                  <c:v>1049.0646286755141</c:v>
                </c:pt>
                <c:pt idx="10491">
                  <c:v>1049.1646348364941</c:v>
                </c:pt>
                <c:pt idx="10492">
                  <c:v>1049.264640997473</c:v>
                </c:pt>
                <c:pt idx="10493">
                  <c:v>1049.364647158453</c:v>
                </c:pt>
                <c:pt idx="10494">
                  <c:v>1049.464653319433</c:v>
                </c:pt>
                <c:pt idx="10495">
                  <c:v>1049.564659480412</c:v>
                </c:pt>
                <c:pt idx="10496">
                  <c:v>1049.664665641392</c:v>
                </c:pt>
                <c:pt idx="10497">
                  <c:v>1049.7646718023709</c:v>
                </c:pt>
                <c:pt idx="10498">
                  <c:v>1049.8646779633509</c:v>
                </c:pt>
                <c:pt idx="10499">
                  <c:v>1049.96468412433</c:v>
                </c:pt>
                <c:pt idx="10500">
                  <c:v>1050.06469028531</c:v>
                </c:pt>
                <c:pt idx="10501">
                  <c:v>1050.1646964462891</c:v>
                </c:pt>
                <c:pt idx="10502">
                  <c:v>1050.2647026072691</c:v>
                </c:pt>
                <c:pt idx="10503">
                  <c:v>1050.364708768248</c:v>
                </c:pt>
                <c:pt idx="10504">
                  <c:v>1050.464714929228</c:v>
                </c:pt>
                <c:pt idx="10505">
                  <c:v>1050.564721090208</c:v>
                </c:pt>
                <c:pt idx="10506">
                  <c:v>1050.6647272511871</c:v>
                </c:pt>
                <c:pt idx="10507">
                  <c:v>1050.7647334121671</c:v>
                </c:pt>
                <c:pt idx="10508">
                  <c:v>1050.8647395731459</c:v>
                </c:pt>
                <c:pt idx="10509">
                  <c:v>1050.9647457341259</c:v>
                </c:pt>
                <c:pt idx="10510">
                  <c:v>1051.064751895105</c:v>
                </c:pt>
                <c:pt idx="10511">
                  <c:v>1051.164758056085</c:v>
                </c:pt>
                <c:pt idx="10512">
                  <c:v>1051.2647642170641</c:v>
                </c:pt>
                <c:pt idx="10513">
                  <c:v>1051.3647703780441</c:v>
                </c:pt>
                <c:pt idx="10514">
                  <c:v>1051.464776539023</c:v>
                </c:pt>
                <c:pt idx="10515">
                  <c:v>1051.564782700003</c:v>
                </c:pt>
                <c:pt idx="10516">
                  <c:v>1051.664788860983</c:v>
                </c:pt>
                <c:pt idx="10517">
                  <c:v>1051.7647950219621</c:v>
                </c:pt>
                <c:pt idx="10518">
                  <c:v>1051.8648011829421</c:v>
                </c:pt>
                <c:pt idx="10519">
                  <c:v>1051.9648073439209</c:v>
                </c:pt>
                <c:pt idx="10520">
                  <c:v>1052.0648135049009</c:v>
                </c:pt>
                <c:pt idx="10521">
                  <c:v>1052.16481966588</c:v>
                </c:pt>
                <c:pt idx="10522">
                  <c:v>1052.26482582686</c:v>
                </c:pt>
                <c:pt idx="10523">
                  <c:v>1052.36483198784</c:v>
                </c:pt>
                <c:pt idx="10524">
                  <c:v>1052.4648381488189</c:v>
                </c:pt>
                <c:pt idx="10525">
                  <c:v>1052.5648443097989</c:v>
                </c:pt>
                <c:pt idx="10526">
                  <c:v>1052.664850470778</c:v>
                </c:pt>
                <c:pt idx="10527">
                  <c:v>1052.764856631758</c:v>
                </c:pt>
                <c:pt idx="10528">
                  <c:v>1052.8648627927371</c:v>
                </c:pt>
                <c:pt idx="10529">
                  <c:v>1052.9648689537171</c:v>
                </c:pt>
                <c:pt idx="10530">
                  <c:v>1053.064875114696</c:v>
                </c:pt>
                <c:pt idx="10531">
                  <c:v>1053.164881275676</c:v>
                </c:pt>
                <c:pt idx="10532">
                  <c:v>1053.264887436655</c:v>
                </c:pt>
                <c:pt idx="10533">
                  <c:v>1053.364893597635</c:v>
                </c:pt>
                <c:pt idx="10534">
                  <c:v>1053.464899758615</c:v>
                </c:pt>
                <c:pt idx="10535">
                  <c:v>1053.5649059195939</c:v>
                </c:pt>
                <c:pt idx="10536">
                  <c:v>1053.6649120805739</c:v>
                </c:pt>
                <c:pt idx="10537">
                  <c:v>1053.764918241553</c:v>
                </c:pt>
                <c:pt idx="10538">
                  <c:v>1053.864924402533</c:v>
                </c:pt>
                <c:pt idx="10539">
                  <c:v>1053.9649305635121</c:v>
                </c:pt>
                <c:pt idx="10540">
                  <c:v>1054.0649367244921</c:v>
                </c:pt>
                <c:pt idx="10541">
                  <c:v>1054.164942885471</c:v>
                </c:pt>
                <c:pt idx="10542">
                  <c:v>1054.264949046451</c:v>
                </c:pt>
                <c:pt idx="10543">
                  <c:v>1054.364955207431</c:v>
                </c:pt>
                <c:pt idx="10544">
                  <c:v>1054.4649613684101</c:v>
                </c:pt>
                <c:pt idx="10545">
                  <c:v>1054.5649675293901</c:v>
                </c:pt>
                <c:pt idx="10546">
                  <c:v>1054.6649736903689</c:v>
                </c:pt>
                <c:pt idx="10547">
                  <c:v>1054.7649798513489</c:v>
                </c:pt>
                <c:pt idx="10548">
                  <c:v>1054.864986012328</c:v>
                </c:pt>
                <c:pt idx="10549">
                  <c:v>1054.964992173308</c:v>
                </c:pt>
                <c:pt idx="10550">
                  <c:v>1055.0649983342871</c:v>
                </c:pt>
                <c:pt idx="10551">
                  <c:v>1055.1650044952671</c:v>
                </c:pt>
                <c:pt idx="10552">
                  <c:v>1055.265010656246</c:v>
                </c:pt>
                <c:pt idx="10553">
                  <c:v>1055.365016817226</c:v>
                </c:pt>
                <c:pt idx="10554">
                  <c:v>1055.465022978206</c:v>
                </c:pt>
                <c:pt idx="10555">
                  <c:v>1055.5650291391851</c:v>
                </c:pt>
                <c:pt idx="10556">
                  <c:v>1055.6650353001651</c:v>
                </c:pt>
                <c:pt idx="10557">
                  <c:v>1055.7650414611439</c:v>
                </c:pt>
                <c:pt idx="10558">
                  <c:v>1055.8650476221239</c:v>
                </c:pt>
                <c:pt idx="10559">
                  <c:v>1055.965053783103</c:v>
                </c:pt>
                <c:pt idx="10560">
                  <c:v>1056.065059944083</c:v>
                </c:pt>
                <c:pt idx="10561">
                  <c:v>1056.165066105063</c:v>
                </c:pt>
                <c:pt idx="10562">
                  <c:v>1056.2650722660419</c:v>
                </c:pt>
                <c:pt idx="10563">
                  <c:v>1056.3650784270219</c:v>
                </c:pt>
                <c:pt idx="10564">
                  <c:v>1056.465084588001</c:v>
                </c:pt>
                <c:pt idx="10565">
                  <c:v>1056.565090748981</c:v>
                </c:pt>
                <c:pt idx="10566">
                  <c:v>1056.6650969099601</c:v>
                </c:pt>
                <c:pt idx="10567">
                  <c:v>1056.7651030709401</c:v>
                </c:pt>
                <c:pt idx="10568">
                  <c:v>1056.865109231919</c:v>
                </c:pt>
                <c:pt idx="10569">
                  <c:v>1056.965115392899</c:v>
                </c:pt>
                <c:pt idx="10570">
                  <c:v>1057.065121553878</c:v>
                </c:pt>
                <c:pt idx="10571">
                  <c:v>1057.165127714858</c:v>
                </c:pt>
                <c:pt idx="10572">
                  <c:v>1057.265133875838</c:v>
                </c:pt>
                <c:pt idx="10573">
                  <c:v>1057.3651400368169</c:v>
                </c:pt>
                <c:pt idx="10574">
                  <c:v>1057.4651461977969</c:v>
                </c:pt>
                <c:pt idx="10575">
                  <c:v>1057.565152358776</c:v>
                </c:pt>
                <c:pt idx="10576">
                  <c:v>1057.665158519756</c:v>
                </c:pt>
                <c:pt idx="10577">
                  <c:v>1057.7651646807351</c:v>
                </c:pt>
                <c:pt idx="10578">
                  <c:v>1057.8651708417151</c:v>
                </c:pt>
                <c:pt idx="10579">
                  <c:v>1057.965177002694</c:v>
                </c:pt>
                <c:pt idx="10580">
                  <c:v>1058.065183163674</c:v>
                </c:pt>
                <c:pt idx="10581">
                  <c:v>1058.165189324654</c:v>
                </c:pt>
                <c:pt idx="10582">
                  <c:v>1058.2651954856331</c:v>
                </c:pt>
                <c:pt idx="10583">
                  <c:v>1058.3652016466131</c:v>
                </c:pt>
                <c:pt idx="10584">
                  <c:v>1058.4652078075919</c:v>
                </c:pt>
                <c:pt idx="10585">
                  <c:v>1058.5652139685719</c:v>
                </c:pt>
                <c:pt idx="10586">
                  <c:v>1058.665220129551</c:v>
                </c:pt>
                <c:pt idx="10587">
                  <c:v>1058.765226290531</c:v>
                </c:pt>
                <c:pt idx="10588">
                  <c:v>1058.8652324515101</c:v>
                </c:pt>
                <c:pt idx="10589">
                  <c:v>1058.9652386124901</c:v>
                </c:pt>
                <c:pt idx="10590">
                  <c:v>1059.0652447734701</c:v>
                </c:pt>
                <c:pt idx="10591">
                  <c:v>1059.165250934449</c:v>
                </c:pt>
                <c:pt idx="10592">
                  <c:v>1059.265257095429</c:v>
                </c:pt>
                <c:pt idx="10593">
                  <c:v>1059.3652632564081</c:v>
                </c:pt>
                <c:pt idx="10594">
                  <c:v>1059.4652694173881</c:v>
                </c:pt>
                <c:pt idx="10595">
                  <c:v>1059.5652755783669</c:v>
                </c:pt>
                <c:pt idx="10596">
                  <c:v>1059.6652817393469</c:v>
                </c:pt>
                <c:pt idx="10597">
                  <c:v>1059.765287900326</c:v>
                </c:pt>
                <c:pt idx="10598">
                  <c:v>1059.865294061306</c:v>
                </c:pt>
                <c:pt idx="10599">
                  <c:v>1059.965300222286</c:v>
                </c:pt>
                <c:pt idx="10600">
                  <c:v>1060.0653063832649</c:v>
                </c:pt>
                <c:pt idx="10601">
                  <c:v>1060.1653125442449</c:v>
                </c:pt>
                <c:pt idx="10602">
                  <c:v>1060.265318705224</c:v>
                </c:pt>
                <c:pt idx="10603">
                  <c:v>1060.365324866204</c:v>
                </c:pt>
                <c:pt idx="10604">
                  <c:v>1060.4653310271831</c:v>
                </c:pt>
                <c:pt idx="10605">
                  <c:v>1060.5653371881631</c:v>
                </c:pt>
                <c:pt idx="10606">
                  <c:v>1060.6653433491419</c:v>
                </c:pt>
                <c:pt idx="10607">
                  <c:v>1060.765349510122</c:v>
                </c:pt>
                <c:pt idx="10608">
                  <c:v>1060.865355671101</c:v>
                </c:pt>
                <c:pt idx="10609">
                  <c:v>1060.965361832081</c:v>
                </c:pt>
                <c:pt idx="10610">
                  <c:v>1061.065367993061</c:v>
                </c:pt>
                <c:pt idx="10611">
                  <c:v>1061.1653741540399</c:v>
                </c:pt>
                <c:pt idx="10612">
                  <c:v>1061.2653803150199</c:v>
                </c:pt>
                <c:pt idx="10613">
                  <c:v>1061.365386475999</c:v>
                </c:pt>
                <c:pt idx="10614">
                  <c:v>1061.465392636979</c:v>
                </c:pt>
                <c:pt idx="10615">
                  <c:v>1061.5653987979581</c:v>
                </c:pt>
                <c:pt idx="10616">
                  <c:v>1061.6654049589381</c:v>
                </c:pt>
                <c:pt idx="10617">
                  <c:v>1061.765411119917</c:v>
                </c:pt>
                <c:pt idx="10618">
                  <c:v>1061.865417280897</c:v>
                </c:pt>
                <c:pt idx="10619">
                  <c:v>1061.965423441877</c:v>
                </c:pt>
                <c:pt idx="10620">
                  <c:v>1062.0654296028561</c:v>
                </c:pt>
                <c:pt idx="10621">
                  <c:v>1062.1654357638361</c:v>
                </c:pt>
                <c:pt idx="10622">
                  <c:v>1062.2654419248149</c:v>
                </c:pt>
                <c:pt idx="10623">
                  <c:v>1062.3654480857949</c:v>
                </c:pt>
                <c:pt idx="10624">
                  <c:v>1062.465454246774</c:v>
                </c:pt>
                <c:pt idx="10625">
                  <c:v>1062.565460407754</c:v>
                </c:pt>
                <c:pt idx="10626">
                  <c:v>1062.665466568734</c:v>
                </c:pt>
                <c:pt idx="10627">
                  <c:v>1062.7654727297131</c:v>
                </c:pt>
                <c:pt idx="10628">
                  <c:v>1062.8654788906931</c:v>
                </c:pt>
                <c:pt idx="10629">
                  <c:v>1062.965485051672</c:v>
                </c:pt>
                <c:pt idx="10630">
                  <c:v>1063.065491212652</c:v>
                </c:pt>
                <c:pt idx="10631">
                  <c:v>1063.1654973736311</c:v>
                </c:pt>
                <c:pt idx="10632">
                  <c:v>1063.2655035346111</c:v>
                </c:pt>
                <c:pt idx="10633">
                  <c:v>1063.3655096955899</c:v>
                </c:pt>
                <c:pt idx="10634">
                  <c:v>1063.4655158565699</c:v>
                </c:pt>
                <c:pt idx="10635">
                  <c:v>1063.565522017549</c:v>
                </c:pt>
                <c:pt idx="10636">
                  <c:v>1063.665528178529</c:v>
                </c:pt>
                <c:pt idx="10637">
                  <c:v>1063.765534339509</c:v>
                </c:pt>
                <c:pt idx="10638">
                  <c:v>1063.8655405004879</c:v>
                </c:pt>
                <c:pt idx="10639">
                  <c:v>1063.9655466614679</c:v>
                </c:pt>
                <c:pt idx="10640">
                  <c:v>1064.065552822447</c:v>
                </c:pt>
                <c:pt idx="10641">
                  <c:v>1064.165558983427</c:v>
                </c:pt>
                <c:pt idx="10642">
                  <c:v>1064.2655651444061</c:v>
                </c:pt>
                <c:pt idx="10643">
                  <c:v>1064.3655713053861</c:v>
                </c:pt>
                <c:pt idx="10644">
                  <c:v>1064.4655774663649</c:v>
                </c:pt>
                <c:pt idx="10645">
                  <c:v>1064.5655836273449</c:v>
                </c:pt>
                <c:pt idx="10646">
                  <c:v>1064.665589788324</c:v>
                </c:pt>
                <c:pt idx="10647">
                  <c:v>1064.765595949304</c:v>
                </c:pt>
                <c:pt idx="10648">
                  <c:v>1064.865602110284</c:v>
                </c:pt>
                <c:pt idx="10649">
                  <c:v>1064.9656082712629</c:v>
                </c:pt>
                <c:pt idx="10650">
                  <c:v>1065.0656144322429</c:v>
                </c:pt>
                <c:pt idx="10651">
                  <c:v>1065.165620593222</c:v>
                </c:pt>
                <c:pt idx="10652">
                  <c:v>1065.265626754202</c:v>
                </c:pt>
                <c:pt idx="10653">
                  <c:v>1065.3656329151811</c:v>
                </c:pt>
                <c:pt idx="10654">
                  <c:v>1065.4656390761611</c:v>
                </c:pt>
                <c:pt idx="10655">
                  <c:v>1065.56564523714</c:v>
                </c:pt>
                <c:pt idx="10656">
                  <c:v>1065.66565139812</c:v>
                </c:pt>
                <c:pt idx="10657">
                  <c:v>1065.7656575591</c:v>
                </c:pt>
                <c:pt idx="10658">
                  <c:v>1065.8656637200791</c:v>
                </c:pt>
                <c:pt idx="10659">
                  <c:v>1065.9656698810591</c:v>
                </c:pt>
                <c:pt idx="10660">
                  <c:v>1066.0656760420379</c:v>
                </c:pt>
                <c:pt idx="10661">
                  <c:v>1066.1656822030179</c:v>
                </c:pt>
                <c:pt idx="10662">
                  <c:v>1066.265688363997</c:v>
                </c:pt>
                <c:pt idx="10663">
                  <c:v>1066.365694524977</c:v>
                </c:pt>
                <c:pt idx="10664">
                  <c:v>1066.465700685957</c:v>
                </c:pt>
                <c:pt idx="10665">
                  <c:v>1066.5657068469361</c:v>
                </c:pt>
                <c:pt idx="10666">
                  <c:v>1066.6657130079161</c:v>
                </c:pt>
                <c:pt idx="10667">
                  <c:v>1066.765719168895</c:v>
                </c:pt>
                <c:pt idx="10668">
                  <c:v>1066.865725329875</c:v>
                </c:pt>
                <c:pt idx="10669">
                  <c:v>1066.9657314908541</c:v>
                </c:pt>
                <c:pt idx="10670">
                  <c:v>1067.0657376518341</c:v>
                </c:pt>
                <c:pt idx="10671">
                  <c:v>1067.1657438128129</c:v>
                </c:pt>
                <c:pt idx="10672">
                  <c:v>1067.2657499737929</c:v>
                </c:pt>
                <c:pt idx="10673">
                  <c:v>1067.365756134772</c:v>
                </c:pt>
                <c:pt idx="10674">
                  <c:v>1067.465762295752</c:v>
                </c:pt>
                <c:pt idx="10675">
                  <c:v>1067.565768456732</c:v>
                </c:pt>
                <c:pt idx="10676">
                  <c:v>1067.6657746177109</c:v>
                </c:pt>
                <c:pt idx="10677">
                  <c:v>1067.7657807786909</c:v>
                </c:pt>
                <c:pt idx="10678">
                  <c:v>1067.86578693967</c:v>
                </c:pt>
                <c:pt idx="10679">
                  <c:v>1067.96579310065</c:v>
                </c:pt>
                <c:pt idx="10680">
                  <c:v>1068.0657992616291</c:v>
                </c:pt>
                <c:pt idx="10681">
                  <c:v>1068.1658054226091</c:v>
                </c:pt>
                <c:pt idx="10682">
                  <c:v>1068.2658115835879</c:v>
                </c:pt>
                <c:pt idx="10683">
                  <c:v>1068.3658177445679</c:v>
                </c:pt>
                <c:pt idx="10684">
                  <c:v>1068.465823905547</c:v>
                </c:pt>
                <c:pt idx="10685">
                  <c:v>1068.565830066527</c:v>
                </c:pt>
                <c:pt idx="10686">
                  <c:v>1068.665836227507</c:v>
                </c:pt>
                <c:pt idx="10687">
                  <c:v>1068.7658423884859</c:v>
                </c:pt>
                <c:pt idx="10688">
                  <c:v>1068.8658485494659</c:v>
                </c:pt>
                <c:pt idx="10689">
                  <c:v>1068.965854710445</c:v>
                </c:pt>
                <c:pt idx="10690">
                  <c:v>1069.065860871425</c:v>
                </c:pt>
                <c:pt idx="10691">
                  <c:v>1069.165867032405</c:v>
                </c:pt>
                <c:pt idx="10692">
                  <c:v>1069.2658731933841</c:v>
                </c:pt>
                <c:pt idx="10693">
                  <c:v>1069.3658793543641</c:v>
                </c:pt>
                <c:pt idx="10694">
                  <c:v>1069.465885515343</c:v>
                </c:pt>
                <c:pt idx="10695">
                  <c:v>1069.565891676323</c:v>
                </c:pt>
                <c:pt idx="10696">
                  <c:v>1069.6658978373021</c:v>
                </c:pt>
                <c:pt idx="10697">
                  <c:v>1069.7659039982821</c:v>
                </c:pt>
                <c:pt idx="10698">
                  <c:v>1069.8659101592609</c:v>
                </c:pt>
                <c:pt idx="10699">
                  <c:v>1069.9659163202409</c:v>
                </c:pt>
                <c:pt idx="10700">
                  <c:v>1070.06592248122</c:v>
                </c:pt>
                <c:pt idx="10701">
                  <c:v>1070.1659286422</c:v>
                </c:pt>
                <c:pt idx="10702">
                  <c:v>1070.26593480318</c:v>
                </c:pt>
                <c:pt idx="10703">
                  <c:v>1070.3659409641591</c:v>
                </c:pt>
                <c:pt idx="10704">
                  <c:v>1070.4659471251391</c:v>
                </c:pt>
                <c:pt idx="10705">
                  <c:v>1070.565953286118</c:v>
                </c:pt>
                <c:pt idx="10706">
                  <c:v>1070.665959447098</c:v>
                </c:pt>
                <c:pt idx="10707">
                  <c:v>1070.7659656080771</c:v>
                </c:pt>
                <c:pt idx="10708">
                  <c:v>1070.8659717690571</c:v>
                </c:pt>
                <c:pt idx="10709">
                  <c:v>1070.9659779300359</c:v>
                </c:pt>
                <c:pt idx="10710">
                  <c:v>1071.0659840910159</c:v>
                </c:pt>
                <c:pt idx="10711">
                  <c:v>1071.165990251995</c:v>
                </c:pt>
                <c:pt idx="10712">
                  <c:v>1071.265996412975</c:v>
                </c:pt>
                <c:pt idx="10713">
                  <c:v>1071.366002573955</c:v>
                </c:pt>
                <c:pt idx="10714">
                  <c:v>1071.4660087349339</c:v>
                </c:pt>
                <c:pt idx="10715">
                  <c:v>1071.5660148959139</c:v>
                </c:pt>
                <c:pt idx="10716">
                  <c:v>1071.666021056893</c:v>
                </c:pt>
                <c:pt idx="10717">
                  <c:v>1071.766027217873</c:v>
                </c:pt>
                <c:pt idx="10718">
                  <c:v>1071.8660333788521</c:v>
                </c:pt>
                <c:pt idx="10719">
                  <c:v>1071.9660395398321</c:v>
                </c:pt>
                <c:pt idx="10720">
                  <c:v>1072.0660457008109</c:v>
                </c:pt>
                <c:pt idx="10721">
                  <c:v>1072.1660518617909</c:v>
                </c:pt>
                <c:pt idx="10722">
                  <c:v>1072.26605802277</c:v>
                </c:pt>
                <c:pt idx="10723">
                  <c:v>1072.36606418375</c:v>
                </c:pt>
                <c:pt idx="10724">
                  <c:v>1072.46607034473</c:v>
                </c:pt>
                <c:pt idx="10725">
                  <c:v>1072.5660765057089</c:v>
                </c:pt>
                <c:pt idx="10726">
                  <c:v>1072.6660826666889</c:v>
                </c:pt>
                <c:pt idx="10727">
                  <c:v>1072.766088827668</c:v>
                </c:pt>
                <c:pt idx="10728">
                  <c:v>1072.866094988648</c:v>
                </c:pt>
                <c:pt idx="10729">
                  <c:v>1072.966101149628</c:v>
                </c:pt>
                <c:pt idx="10730">
                  <c:v>1073.0661073106071</c:v>
                </c:pt>
                <c:pt idx="10731">
                  <c:v>1073.1661134715871</c:v>
                </c:pt>
                <c:pt idx="10732">
                  <c:v>1073.266119632566</c:v>
                </c:pt>
                <c:pt idx="10733">
                  <c:v>1073.366125793546</c:v>
                </c:pt>
                <c:pt idx="10734">
                  <c:v>1073.4661319545251</c:v>
                </c:pt>
                <c:pt idx="10735">
                  <c:v>1073.5661381155051</c:v>
                </c:pt>
                <c:pt idx="10736">
                  <c:v>1073.6661442764839</c:v>
                </c:pt>
                <c:pt idx="10737">
                  <c:v>1073.7661504374639</c:v>
                </c:pt>
                <c:pt idx="10738">
                  <c:v>1073.866156598443</c:v>
                </c:pt>
                <c:pt idx="10739">
                  <c:v>1073.966162759423</c:v>
                </c:pt>
                <c:pt idx="10740">
                  <c:v>1074.066168920403</c:v>
                </c:pt>
                <c:pt idx="10741">
                  <c:v>1074.1661750813821</c:v>
                </c:pt>
                <c:pt idx="10742">
                  <c:v>1074.2661812423621</c:v>
                </c:pt>
                <c:pt idx="10743">
                  <c:v>1074.366187403341</c:v>
                </c:pt>
                <c:pt idx="10744">
                  <c:v>1074.466193564321</c:v>
                </c:pt>
                <c:pt idx="10745">
                  <c:v>1074.5661997253001</c:v>
                </c:pt>
                <c:pt idx="10746">
                  <c:v>1074.6662058862801</c:v>
                </c:pt>
                <c:pt idx="10747">
                  <c:v>1074.7662120472589</c:v>
                </c:pt>
                <c:pt idx="10748">
                  <c:v>1074.8662182082389</c:v>
                </c:pt>
                <c:pt idx="10749">
                  <c:v>1074.966224369218</c:v>
                </c:pt>
                <c:pt idx="10750">
                  <c:v>1075.066230530198</c:v>
                </c:pt>
                <c:pt idx="10751">
                  <c:v>1075.166236691178</c:v>
                </c:pt>
                <c:pt idx="10752">
                  <c:v>1075.2662428521569</c:v>
                </c:pt>
                <c:pt idx="10753">
                  <c:v>1075.3662490131369</c:v>
                </c:pt>
                <c:pt idx="10754">
                  <c:v>1075.466255174116</c:v>
                </c:pt>
                <c:pt idx="10755">
                  <c:v>1075.566261335096</c:v>
                </c:pt>
                <c:pt idx="10756">
                  <c:v>1075.6662674960751</c:v>
                </c:pt>
                <c:pt idx="10757">
                  <c:v>1075.7662736570551</c:v>
                </c:pt>
                <c:pt idx="10758">
                  <c:v>1075.8662798180339</c:v>
                </c:pt>
                <c:pt idx="10759">
                  <c:v>1075.9662859790139</c:v>
                </c:pt>
                <c:pt idx="10760">
                  <c:v>1076.0662921399939</c:v>
                </c:pt>
                <c:pt idx="10761">
                  <c:v>1076.166298300973</c:v>
                </c:pt>
                <c:pt idx="10762">
                  <c:v>1076.266304461953</c:v>
                </c:pt>
                <c:pt idx="10763">
                  <c:v>1076.3663106229319</c:v>
                </c:pt>
                <c:pt idx="10764">
                  <c:v>1076.4663167839119</c:v>
                </c:pt>
                <c:pt idx="10765">
                  <c:v>1076.566322944891</c:v>
                </c:pt>
                <c:pt idx="10766">
                  <c:v>1076.666329105871</c:v>
                </c:pt>
                <c:pt idx="10767">
                  <c:v>1076.766335266851</c:v>
                </c:pt>
                <c:pt idx="10768">
                  <c:v>1076.8663414278301</c:v>
                </c:pt>
                <c:pt idx="10769">
                  <c:v>1076.9663475888101</c:v>
                </c:pt>
                <c:pt idx="10770">
                  <c:v>1077.066353749789</c:v>
                </c:pt>
                <c:pt idx="10771">
                  <c:v>1077.166359910769</c:v>
                </c:pt>
                <c:pt idx="10772">
                  <c:v>1077.2663660717481</c:v>
                </c:pt>
                <c:pt idx="10773">
                  <c:v>1077.3663722327281</c:v>
                </c:pt>
                <c:pt idx="10774">
                  <c:v>1077.4663783937069</c:v>
                </c:pt>
                <c:pt idx="10775">
                  <c:v>1077.5663845546869</c:v>
                </c:pt>
                <c:pt idx="10776">
                  <c:v>1077.666390715666</c:v>
                </c:pt>
                <c:pt idx="10777">
                  <c:v>1077.766396876646</c:v>
                </c:pt>
                <c:pt idx="10778">
                  <c:v>1077.866403037626</c:v>
                </c:pt>
                <c:pt idx="10779">
                  <c:v>1077.9664091986051</c:v>
                </c:pt>
                <c:pt idx="10780">
                  <c:v>1078.0664153595851</c:v>
                </c:pt>
                <c:pt idx="10781">
                  <c:v>1078.166421520564</c:v>
                </c:pt>
                <c:pt idx="10782">
                  <c:v>1078.266427681544</c:v>
                </c:pt>
                <c:pt idx="10783">
                  <c:v>1078.3664338425231</c:v>
                </c:pt>
                <c:pt idx="10784">
                  <c:v>1078.4664400035031</c:v>
                </c:pt>
                <c:pt idx="10785">
                  <c:v>1078.5664461644819</c:v>
                </c:pt>
                <c:pt idx="10786">
                  <c:v>1078.6664523254619</c:v>
                </c:pt>
                <c:pt idx="10787">
                  <c:v>1078.766458486441</c:v>
                </c:pt>
                <c:pt idx="10788">
                  <c:v>1078.866464647421</c:v>
                </c:pt>
                <c:pt idx="10789">
                  <c:v>1078.966470808401</c:v>
                </c:pt>
                <c:pt idx="10790">
                  <c:v>1079.0664769693799</c:v>
                </c:pt>
                <c:pt idx="10791">
                  <c:v>1079.1664831303599</c:v>
                </c:pt>
                <c:pt idx="10792">
                  <c:v>1079.266489291339</c:v>
                </c:pt>
                <c:pt idx="10793">
                  <c:v>1079.366495452319</c:v>
                </c:pt>
                <c:pt idx="10794">
                  <c:v>1079.466501613299</c:v>
                </c:pt>
                <c:pt idx="10795">
                  <c:v>1079.5665077742781</c:v>
                </c:pt>
                <c:pt idx="10796">
                  <c:v>1079.6665139352581</c:v>
                </c:pt>
                <c:pt idx="10797">
                  <c:v>1079.7665200962369</c:v>
                </c:pt>
                <c:pt idx="10798">
                  <c:v>1079.8665262572169</c:v>
                </c:pt>
                <c:pt idx="10799">
                  <c:v>1079.966532418196</c:v>
                </c:pt>
                <c:pt idx="10800">
                  <c:v>1080.066538579176</c:v>
                </c:pt>
                <c:pt idx="10801">
                  <c:v>1080.1665447401549</c:v>
                </c:pt>
                <c:pt idx="10802">
                  <c:v>1080.2665509011349</c:v>
                </c:pt>
                <c:pt idx="10803">
                  <c:v>1080.366557062114</c:v>
                </c:pt>
                <c:pt idx="10804">
                  <c:v>1080.466563223094</c:v>
                </c:pt>
                <c:pt idx="10805">
                  <c:v>1080.566569384074</c:v>
                </c:pt>
                <c:pt idx="10806">
                  <c:v>1080.6665755450531</c:v>
                </c:pt>
                <c:pt idx="10807">
                  <c:v>1080.7665817060331</c:v>
                </c:pt>
                <c:pt idx="10808">
                  <c:v>1080.866587867012</c:v>
                </c:pt>
                <c:pt idx="10809">
                  <c:v>1080.966594027992</c:v>
                </c:pt>
                <c:pt idx="10810">
                  <c:v>1081.0666001889711</c:v>
                </c:pt>
                <c:pt idx="10811">
                  <c:v>1081.1666063499511</c:v>
                </c:pt>
                <c:pt idx="10812">
                  <c:v>1081.2666125109299</c:v>
                </c:pt>
                <c:pt idx="10813">
                  <c:v>1081.3666186719099</c:v>
                </c:pt>
                <c:pt idx="10814">
                  <c:v>1081.466624832889</c:v>
                </c:pt>
                <c:pt idx="10815">
                  <c:v>1081.566630993869</c:v>
                </c:pt>
                <c:pt idx="10816">
                  <c:v>1081.666637154849</c:v>
                </c:pt>
                <c:pt idx="10817">
                  <c:v>1081.7666433158281</c:v>
                </c:pt>
                <c:pt idx="10818">
                  <c:v>1081.8666494768081</c:v>
                </c:pt>
                <c:pt idx="10819">
                  <c:v>1081.966655637787</c:v>
                </c:pt>
                <c:pt idx="10820">
                  <c:v>1082.066661798767</c:v>
                </c:pt>
                <c:pt idx="10821">
                  <c:v>1082.1666679597461</c:v>
                </c:pt>
                <c:pt idx="10822">
                  <c:v>1082.2666741207261</c:v>
                </c:pt>
                <c:pt idx="10823">
                  <c:v>1082.3666802817049</c:v>
                </c:pt>
                <c:pt idx="10824">
                  <c:v>1082.4666864426849</c:v>
                </c:pt>
                <c:pt idx="10825">
                  <c:v>1082.566692603664</c:v>
                </c:pt>
                <c:pt idx="10826">
                  <c:v>1082.666698764644</c:v>
                </c:pt>
                <c:pt idx="10827">
                  <c:v>1082.766704925624</c:v>
                </c:pt>
                <c:pt idx="10828">
                  <c:v>1082.8667110866029</c:v>
                </c:pt>
                <c:pt idx="10829">
                  <c:v>1082.9667172475829</c:v>
                </c:pt>
                <c:pt idx="10830">
                  <c:v>1083.066723408562</c:v>
                </c:pt>
                <c:pt idx="10831">
                  <c:v>1083.166729569542</c:v>
                </c:pt>
                <c:pt idx="10832">
                  <c:v>1083.266735730522</c:v>
                </c:pt>
                <c:pt idx="10833">
                  <c:v>1083.3667418915011</c:v>
                </c:pt>
                <c:pt idx="10834">
                  <c:v>1083.4667480524811</c:v>
                </c:pt>
                <c:pt idx="10835">
                  <c:v>1083.5667542134599</c:v>
                </c:pt>
                <c:pt idx="10836">
                  <c:v>1083.6667603744399</c:v>
                </c:pt>
                <c:pt idx="10837">
                  <c:v>1083.766766535419</c:v>
                </c:pt>
                <c:pt idx="10838">
                  <c:v>1083.866772696399</c:v>
                </c:pt>
                <c:pt idx="10839">
                  <c:v>1083.9667788573779</c:v>
                </c:pt>
                <c:pt idx="10840">
                  <c:v>1084.0667850183579</c:v>
                </c:pt>
                <c:pt idx="10841">
                  <c:v>1084.166791179337</c:v>
                </c:pt>
                <c:pt idx="10842">
                  <c:v>1084.266797340317</c:v>
                </c:pt>
                <c:pt idx="10843">
                  <c:v>1084.366803501297</c:v>
                </c:pt>
                <c:pt idx="10844">
                  <c:v>1084.4668096622761</c:v>
                </c:pt>
                <c:pt idx="10845">
                  <c:v>1084.5668158232561</c:v>
                </c:pt>
                <c:pt idx="10846">
                  <c:v>1084.666821984235</c:v>
                </c:pt>
                <c:pt idx="10847">
                  <c:v>1084.766828145215</c:v>
                </c:pt>
                <c:pt idx="10848">
                  <c:v>1084.8668343061941</c:v>
                </c:pt>
                <c:pt idx="10849">
                  <c:v>1084.9668404671741</c:v>
                </c:pt>
                <c:pt idx="10850">
                  <c:v>1085.0668466281529</c:v>
                </c:pt>
                <c:pt idx="10851">
                  <c:v>1085.1668527891329</c:v>
                </c:pt>
                <c:pt idx="10852">
                  <c:v>1085.266858950112</c:v>
                </c:pt>
                <c:pt idx="10853">
                  <c:v>1085.366865111092</c:v>
                </c:pt>
                <c:pt idx="10854">
                  <c:v>1085.466871272072</c:v>
                </c:pt>
                <c:pt idx="10855">
                  <c:v>1085.5668774330511</c:v>
                </c:pt>
                <c:pt idx="10856">
                  <c:v>1085.6668835940311</c:v>
                </c:pt>
                <c:pt idx="10857">
                  <c:v>1085.76688975501</c:v>
                </c:pt>
                <c:pt idx="10858">
                  <c:v>1085.86689591599</c:v>
                </c:pt>
                <c:pt idx="10859">
                  <c:v>1085.9669020769691</c:v>
                </c:pt>
                <c:pt idx="10860">
                  <c:v>1086.0669082379491</c:v>
                </c:pt>
                <c:pt idx="10861">
                  <c:v>1086.1669143989291</c:v>
                </c:pt>
                <c:pt idx="10862">
                  <c:v>1086.2669205599079</c:v>
                </c:pt>
                <c:pt idx="10863">
                  <c:v>1086.3669267208879</c:v>
                </c:pt>
                <c:pt idx="10864">
                  <c:v>1086.466932881867</c:v>
                </c:pt>
                <c:pt idx="10865">
                  <c:v>1086.566939042847</c:v>
                </c:pt>
                <c:pt idx="10866">
                  <c:v>1086.6669452038259</c:v>
                </c:pt>
                <c:pt idx="10867">
                  <c:v>1086.7669513648059</c:v>
                </c:pt>
                <c:pt idx="10868">
                  <c:v>1086.866957525785</c:v>
                </c:pt>
                <c:pt idx="10869">
                  <c:v>1086.966963686765</c:v>
                </c:pt>
                <c:pt idx="10870">
                  <c:v>1087.066969847745</c:v>
                </c:pt>
                <c:pt idx="10871">
                  <c:v>1087.1669760087241</c:v>
                </c:pt>
                <c:pt idx="10872">
                  <c:v>1087.2669821697041</c:v>
                </c:pt>
                <c:pt idx="10873">
                  <c:v>1087.3669883306829</c:v>
                </c:pt>
                <c:pt idx="10874">
                  <c:v>1087.4669944916629</c:v>
                </c:pt>
                <c:pt idx="10875">
                  <c:v>1087.567000652642</c:v>
                </c:pt>
                <c:pt idx="10876">
                  <c:v>1087.667006813622</c:v>
                </c:pt>
                <c:pt idx="10877">
                  <c:v>1087.7670129746009</c:v>
                </c:pt>
                <c:pt idx="10878">
                  <c:v>1087.8670191355809</c:v>
                </c:pt>
                <c:pt idx="10879">
                  <c:v>1087.96702529656</c:v>
                </c:pt>
                <c:pt idx="10880">
                  <c:v>1088.06703145754</c:v>
                </c:pt>
                <c:pt idx="10881">
                  <c:v>1088.16703761852</c:v>
                </c:pt>
                <c:pt idx="10882">
                  <c:v>1088.2670437794991</c:v>
                </c:pt>
                <c:pt idx="10883">
                  <c:v>1088.3670499404791</c:v>
                </c:pt>
                <c:pt idx="10884">
                  <c:v>1088.467056101458</c:v>
                </c:pt>
                <c:pt idx="10885">
                  <c:v>1088.567062262438</c:v>
                </c:pt>
                <c:pt idx="10886">
                  <c:v>1088.667068423417</c:v>
                </c:pt>
                <c:pt idx="10887">
                  <c:v>1088.7670745843971</c:v>
                </c:pt>
                <c:pt idx="10888">
                  <c:v>1088.8670807453759</c:v>
                </c:pt>
                <c:pt idx="10889">
                  <c:v>1088.9670869063559</c:v>
                </c:pt>
                <c:pt idx="10890">
                  <c:v>1089.067093067335</c:v>
                </c:pt>
                <c:pt idx="10891">
                  <c:v>1089.167099228315</c:v>
                </c:pt>
                <c:pt idx="10892">
                  <c:v>1089.267105389295</c:v>
                </c:pt>
                <c:pt idx="10893">
                  <c:v>1089.3671115502741</c:v>
                </c:pt>
                <c:pt idx="10894">
                  <c:v>1089.4671177112541</c:v>
                </c:pt>
                <c:pt idx="10895">
                  <c:v>1089.567123872233</c:v>
                </c:pt>
                <c:pt idx="10896">
                  <c:v>1089.667130033213</c:v>
                </c:pt>
                <c:pt idx="10897">
                  <c:v>1089.767136194193</c:v>
                </c:pt>
                <c:pt idx="10898">
                  <c:v>1089.8671423551721</c:v>
                </c:pt>
                <c:pt idx="10899">
                  <c:v>1089.9671485161521</c:v>
                </c:pt>
                <c:pt idx="10900">
                  <c:v>1090.0671546771309</c:v>
                </c:pt>
                <c:pt idx="10901">
                  <c:v>1090.1671608381109</c:v>
                </c:pt>
                <c:pt idx="10902">
                  <c:v>1090.26716699909</c:v>
                </c:pt>
                <c:pt idx="10903">
                  <c:v>1090.36717316007</c:v>
                </c:pt>
                <c:pt idx="10904">
                  <c:v>1090.4671793210489</c:v>
                </c:pt>
                <c:pt idx="10905">
                  <c:v>1090.5671854820289</c:v>
                </c:pt>
                <c:pt idx="10906">
                  <c:v>1090.667191643008</c:v>
                </c:pt>
                <c:pt idx="10907">
                  <c:v>1090.767197803988</c:v>
                </c:pt>
                <c:pt idx="10908">
                  <c:v>1090.867203964968</c:v>
                </c:pt>
                <c:pt idx="10909">
                  <c:v>1090.9672101259471</c:v>
                </c:pt>
                <c:pt idx="10910">
                  <c:v>1091.0672162869271</c:v>
                </c:pt>
                <c:pt idx="10911">
                  <c:v>1091.1672224479059</c:v>
                </c:pt>
                <c:pt idx="10912">
                  <c:v>1091.2672286088859</c:v>
                </c:pt>
                <c:pt idx="10913">
                  <c:v>1091.367234769865</c:v>
                </c:pt>
                <c:pt idx="10914">
                  <c:v>1091.467240930845</c:v>
                </c:pt>
                <c:pt idx="10915">
                  <c:v>1091.5672470918239</c:v>
                </c:pt>
                <c:pt idx="10916">
                  <c:v>1091.6672532528039</c:v>
                </c:pt>
                <c:pt idx="10917">
                  <c:v>1091.767259413783</c:v>
                </c:pt>
                <c:pt idx="10918">
                  <c:v>1091.867265574763</c:v>
                </c:pt>
                <c:pt idx="10919">
                  <c:v>1091.967271735743</c:v>
                </c:pt>
                <c:pt idx="10920">
                  <c:v>1092.0672778967221</c:v>
                </c:pt>
                <c:pt idx="10921">
                  <c:v>1092.1672840577021</c:v>
                </c:pt>
                <c:pt idx="10922">
                  <c:v>1092.267290218681</c:v>
                </c:pt>
                <c:pt idx="10923">
                  <c:v>1092.367296379661</c:v>
                </c:pt>
                <c:pt idx="10924">
                  <c:v>1092.46730254064</c:v>
                </c:pt>
                <c:pt idx="10925">
                  <c:v>1092.56730870162</c:v>
                </c:pt>
                <c:pt idx="10926">
                  <c:v>1092.6673148625989</c:v>
                </c:pt>
                <c:pt idx="10927">
                  <c:v>1092.7673210235789</c:v>
                </c:pt>
                <c:pt idx="10928">
                  <c:v>1092.867327184558</c:v>
                </c:pt>
                <c:pt idx="10929">
                  <c:v>1092.967333345538</c:v>
                </c:pt>
                <c:pt idx="10930">
                  <c:v>1093.067339506518</c:v>
                </c:pt>
                <c:pt idx="10931">
                  <c:v>1093.1673456674971</c:v>
                </c:pt>
                <c:pt idx="10932">
                  <c:v>1093.2673518284771</c:v>
                </c:pt>
                <c:pt idx="10933">
                  <c:v>1093.367357989456</c:v>
                </c:pt>
                <c:pt idx="10934">
                  <c:v>1093.467364150436</c:v>
                </c:pt>
                <c:pt idx="10935">
                  <c:v>1093.567370311416</c:v>
                </c:pt>
                <c:pt idx="10936">
                  <c:v>1093.6673764723951</c:v>
                </c:pt>
                <c:pt idx="10937">
                  <c:v>1093.7673826333751</c:v>
                </c:pt>
                <c:pt idx="10938">
                  <c:v>1093.8673887943539</c:v>
                </c:pt>
                <c:pt idx="10939">
                  <c:v>1093.9673949553339</c:v>
                </c:pt>
                <c:pt idx="10940">
                  <c:v>1094.067401116313</c:v>
                </c:pt>
                <c:pt idx="10941">
                  <c:v>1094.167407277293</c:v>
                </c:pt>
                <c:pt idx="10942">
                  <c:v>1094.2674134382719</c:v>
                </c:pt>
                <c:pt idx="10943">
                  <c:v>1094.3674195992519</c:v>
                </c:pt>
                <c:pt idx="10944">
                  <c:v>1094.467425760231</c:v>
                </c:pt>
                <c:pt idx="10945">
                  <c:v>1094.567431921211</c:v>
                </c:pt>
                <c:pt idx="10946">
                  <c:v>1094.667438082191</c:v>
                </c:pt>
                <c:pt idx="10947">
                  <c:v>1094.7674442431701</c:v>
                </c:pt>
                <c:pt idx="10948">
                  <c:v>1094.8674504041501</c:v>
                </c:pt>
                <c:pt idx="10949">
                  <c:v>1094.9674565651289</c:v>
                </c:pt>
                <c:pt idx="10950">
                  <c:v>1095.0674627261089</c:v>
                </c:pt>
                <c:pt idx="10951">
                  <c:v>1095.167468887088</c:v>
                </c:pt>
                <c:pt idx="10952">
                  <c:v>1095.267475048068</c:v>
                </c:pt>
                <c:pt idx="10953">
                  <c:v>1095.3674812090469</c:v>
                </c:pt>
                <c:pt idx="10954">
                  <c:v>1095.4674873700269</c:v>
                </c:pt>
                <c:pt idx="10955">
                  <c:v>1095.567493531006</c:v>
                </c:pt>
                <c:pt idx="10956">
                  <c:v>1095.667499691986</c:v>
                </c:pt>
                <c:pt idx="10957">
                  <c:v>1095.767505852966</c:v>
                </c:pt>
                <c:pt idx="10958">
                  <c:v>1095.8675120139451</c:v>
                </c:pt>
                <c:pt idx="10959">
                  <c:v>1095.9675181749251</c:v>
                </c:pt>
                <c:pt idx="10960">
                  <c:v>1096.067524335904</c:v>
                </c:pt>
                <c:pt idx="10961">
                  <c:v>1096.167530496884</c:v>
                </c:pt>
                <c:pt idx="10962">
                  <c:v>1096.267536657863</c:v>
                </c:pt>
                <c:pt idx="10963">
                  <c:v>1096.367542818843</c:v>
                </c:pt>
                <c:pt idx="10964">
                  <c:v>1096.4675489798231</c:v>
                </c:pt>
                <c:pt idx="10965">
                  <c:v>1096.5675551408019</c:v>
                </c:pt>
                <c:pt idx="10966">
                  <c:v>1096.6675613017819</c:v>
                </c:pt>
                <c:pt idx="10967">
                  <c:v>1096.767567462761</c:v>
                </c:pt>
                <c:pt idx="10968">
                  <c:v>1096.867573623741</c:v>
                </c:pt>
                <c:pt idx="10969">
                  <c:v>1096.9675797847201</c:v>
                </c:pt>
                <c:pt idx="10970">
                  <c:v>1097.0675859457001</c:v>
                </c:pt>
                <c:pt idx="10971">
                  <c:v>1097.167592106679</c:v>
                </c:pt>
                <c:pt idx="10972">
                  <c:v>1097.267598267659</c:v>
                </c:pt>
                <c:pt idx="10973">
                  <c:v>1097.367604428639</c:v>
                </c:pt>
                <c:pt idx="10974">
                  <c:v>1097.4676105896181</c:v>
                </c:pt>
                <c:pt idx="10975">
                  <c:v>1097.5676167505981</c:v>
                </c:pt>
                <c:pt idx="10976">
                  <c:v>1097.6676229115769</c:v>
                </c:pt>
                <c:pt idx="10977">
                  <c:v>1097.7676290725569</c:v>
                </c:pt>
                <c:pt idx="10978">
                  <c:v>1097.867635233536</c:v>
                </c:pt>
                <c:pt idx="10979">
                  <c:v>1097.967641394516</c:v>
                </c:pt>
                <c:pt idx="10980">
                  <c:v>1098.0676475554949</c:v>
                </c:pt>
                <c:pt idx="10981">
                  <c:v>1098.1676537164749</c:v>
                </c:pt>
                <c:pt idx="10982">
                  <c:v>1098.267659877454</c:v>
                </c:pt>
                <c:pt idx="10983">
                  <c:v>1098.367666038434</c:v>
                </c:pt>
                <c:pt idx="10984">
                  <c:v>1098.467672199414</c:v>
                </c:pt>
                <c:pt idx="10985">
                  <c:v>1098.5676783603931</c:v>
                </c:pt>
                <c:pt idx="10986">
                  <c:v>1098.6676845213731</c:v>
                </c:pt>
                <c:pt idx="10987">
                  <c:v>1098.7676906823519</c:v>
                </c:pt>
                <c:pt idx="10988">
                  <c:v>1098.8676968433319</c:v>
                </c:pt>
                <c:pt idx="10989">
                  <c:v>1098.967703004311</c:v>
                </c:pt>
                <c:pt idx="10990">
                  <c:v>1099.067709165291</c:v>
                </c:pt>
                <c:pt idx="10991">
                  <c:v>1099.1677153262699</c:v>
                </c:pt>
                <c:pt idx="10992">
                  <c:v>1099.2677214872499</c:v>
                </c:pt>
                <c:pt idx="10993">
                  <c:v>1099.367727648229</c:v>
                </c:pt>
                <c:pt idx="10994">
                  <c:v>1099.467733809209</c:v>
                </c:pt>
                <c:pt idx="10995">
                  <c:v>1099.567739970189</c:v>
                </c:pt>
                <c:pt idx="10996">
                  <c:v>1099.6677461311681</c:v>
                </c:pt>
                <c:pt idx="10997">
                  <c:v>1099.7677522921481</c:v>
                </c:pt>
                <c:pt idx="10998">
                  <c:v>1099.867758453127</c:v>
                </c:pt>
                <c:pt idx="10999">
                  <c:v>1099.967764614107</c:v>
                </c:pt>
                <c:pt idx="11000">
                  <c:v>1100.067770775087</c:v>
                </c:pt>
                <c:pt idx="11001">
                  <c:v>1100.167776936066</c:v>
                </c:pt>
                <c:pt idx="11002">
                  <c:v>1100.267783097046</c:v>
                </c:pt>
                <c:pt idx="11003">
                  <c:v>1100.3677892580249</c:v>
                </c:pt>
                <c:pt idx="11004">
                  <c:v>1100.4677954190049</c:v>
                </c:pt>
                <c:pt idx="11005">
                  <c:v>1100.567801579984</c:v>
                </c:pt>
                <c:pt idx="11006">
                  <c:v>1100.667807740964</c:v>
                </c:pt>
                <c:pt idx="11007">
                  <c:v>1100.7678139019431</c:v>
                </c:pt>
                <c:pt idx="11008">
                  <c:v>1100.8678200629231</c:v>
                </c:pt>
                <c:pt idx="11009">
                  <c:v>1100.967826223902</c:v>
                </c:pt>
                <c:pt idx="11010">
                  <c:v>1101.067832384882</c:v>
                </c:pt>
                <c:pt idx="11011">
                  <c:v>1101.167838545862</c:v>
                </c:pt>
                <c:pt idx="11012">
                  <c:v>1101.2678447068411</c:v>
                </c:pt>
                <c:pt idx="11013">
                  <c:v>1101.3678508678211</c:v>
                </c:pt>
                <c:pt idx="11014">
                  <c:v>1101.4678570287999</c:v>
                </c:pt>
                <c:pt idx="11015">
                  <c:v>1101.5678631897799</c:v>
                </c:pt>
                <c:pt idx="11016">
                  <c:v>1101.667869350759</c:v>
                </c:pt>
                <c:pt idx="11017">
                  <c:v>1101.767875511739</c:v>
                </c:pt>
                <c:pt idx="11018">
                  <c:v>1101.8678816727181</c:v>
                </c:pt>
                <c:pt idx="11019">
                  <c:v>1101.9678878336979</c:v>
                </c:pt>
                <c:pt idx="11020">
                  <c:v>1102.067893994677</c:v>
                </c:pt>
                <c:pt idx="11021">
                  <c:v>1102.167900155657</c:v>
                </c:pt>
                <c:pt idx="11022">
                  <c:v>1102.267906316637</c:v>
                </c:pt>
                <c:pt idx="11023">
                  <c:v>1102.3679124776161</c:v>
                </c:pt>
                <c:pt idx="11024">
                  <c:v>1102.4679186385961</c:v>
                </c:pt>
                <c:pt idx="11025">
                  <c:v>1102.5679247995749</c:v>
                </c:pt>
                <c:pt idx="11026">
                  <c:v>1102.6679309605549</c:v>
                </c:pt>
                <c:pt idx="11027">
                  <c:v>1102.767937121534</c:v>
                </c:pt>
                <c:pt idx="11028">
                  <c:v>1102.867943282514</c:v>
                </c:pt>
                <c:pt idx="11029">
                  <c:v>1102.9679494434929</c:v>
                </c:pt>
                <c:pt idx="11030">
                  <c:v>1103.0679556044729</c:v>
                </c:pt>
                <c:pt idx="11031">
                  <c:v>1103.1679617654529</c:v>
                </c:pt>
                <c:pt idx="11032">
                  <c:v>1103.267967926432</c:v>
                </c:pt>
                <c:pt idx="11033">
                  <c:v>1103.367974087412</c:v>
                </c:pt>
                <c:pt idx="11034">
                  <c:v>1103.4679802483911</c:v>
                </c:pt>
                <c:pt idx="11035">
                  <c:v>1103.5679864093711</c:v>
                </c:pt>
                <c:pt idx="11036">
                  <c:v>1103.66799257035</c:v>
                </c:pt>
                <c:pt idx="11037">
                  <c:v>1103.76799873133</c:v>
                </c:pt>
                <c:pt idx="11038">
                  <c:v>1103.86800489231</c:v>
                </c:pt>
                <c:pt idx="11039">
                  <c:v>1103.968011053289</c:v>
                </c:pt>
                <c:pt idx="11040">
                  <c:v>1104.068017214269</c:v>
                </c:pt>
                <c:pt idx="11041">
                  <c:v>1104.1680233752479</c:v>
                </c:pt>
                <c:pt idx="11042">
                  <c:v>1104.2680295362279</c:v>
                </c:pt>
                <c:pt idx="11043">
                  <c:v>1104.368035697207</c:v>
                </c:pt>
                <c:pt idx="11044">
                  <c:v>1104.468041858187</c:v>
                </c:pt>
                <c:pt idx="11045">
                  <c:v>1104.5680480191661</c:v>
                </c:pt>
                <c:pt idx="11046">
                  <c:v>1104.6680541801461</c:v>
                </c:pt>
                <c:pt idx="11047">
                  <c:v>1104.768060341125</c:v>
                </c:pt>
                <c:pt idx="11048">
                  <c:v>1104.868066502105</c:v>
                </c:pt>
                <c:pt idx="11049">
                  <c:v>1104.968072663085</c:v>
                </c:pt>
                <c:pt idx="11050">
                  <c:v>1105.0680788240641</c:v>
                </c:pt>
                <c:pt idx="11051">
                  <c:v>1105.1680849850441</c:v>
                </c:pt>
                <c:pt idx="11052">
                  <c:v>1105.2680911460229</c:v>
                </c:pt>
                <c:pt idx="11053">
                  <c:v>1105.3680973070029</c:v>
                </c:pt>
                <c:pt idx="11054">
                  <c:v>1105.468103467982</c:v>
                </c:pt>
                <c:pt idx="11055">
                  <c:v>1105.568109628962</c:v>
                </c:pt>
                <c:pt idx="11056">
                  <c:v>1105.6681157899411</c:v>
                </c:pt>
                <c:pt idx="11057">
                  <c:v>1105.7681219509211</c:v>
                </c:pt>
                <c:pt idx="11058">
                  <c:v>1105.8681281119</c:v>
                </c:pt>
                <c:pt idx="11059">
                  <c:v>1105.96813427288</c:v>
                </c:pt>
                <c:pt idx="11060">
                  <c:v>1106.06814043386</c:v>
                </c:pt>
                <c:pt idx="11061">
                  <c:v>1106.1681465948391</c:v>
                </c:pt>
                <c:pt idx="11062">
                  <c:v>1106.2681527558191</c:v>
                </c:pt>
                <c:pt idx="11063">
                  <c:v>1106.3681589167979</c:v>
                </c:pt>
                <c:pt idx="11064">
                  <c:v>1106.4681650777779</c:v>
                </c:pt>
                <c:pt idx="11065">
                  <c:v>1106.568171238757</c:v>
                </c:pt>
                <c:pt idx="11066">
                  <c:v>1106.668177399737</c:v>
                </c:pt>
                <c:pt idx="11067">
                  <c:v>1106.768183560717</c:v>
                </c:pt>
                <c:pt idx="11068">
                  <c:v>1106.8681897216959</c:v>
                </c:pt>
                <c:pt idx="11069">
                  <c:v>1106.9681958826759</c:v>
                </c:pt>
                <c:pt idx="11070">
                  <c:v>1107.068202043655</c:v>
                </c:pt>
                <c:pt idx="11071">
                  <c:v>1107.168208204635</c:v>
                </c:pt>
                <c:pt idx="11072">
                  <c:v>1107.2682143656141</c:v>
                </c:pt>
                <c:pt idx="11073">
                  <c:v>1107.3682205265941</c:v>
                </c:pt>
                <c:pt idx="11074">
                  <c:v>1107.468226687573</c:v>
                </c:pt>
                <c:pt idx="11075">
                  <c:v>1107.568232848553</c:v>
                </c:pt>
                <c:pt idx="11076">
                  <c:v>1107.668239009532</c:v>
                </c:pt>
                <c:pt idx="11077">
                  <c:v>1107.768245170512</c:v>
                </c:pt>
                <c:pt idx="11078">
                  <c:v>1107.868251331492</c:v>
                </c:pt>
                <c:pt idx="11079">
                  <c:v>1107.9682574924709</c:v>
                </c:pt>
                <c:pt idx="11080">
                  <c:v>1108.0682636534509</c:v>
                </c:pt>
                <c:pt idx="11081">
                  <c:v>1108.16826981443</c:v>
                </c:pt>
                <c:pt idx="11082">
                  <c:v>1108.26827597541</c:v>
                </c:pt>
                <c:pt idx="11083">
                  <c:v>1108.3682821363891</c:v>
                </c:pt>
                <c:pt idx="11084">
                  <c:v>1108.4682882973691</c:v>
                </c:pt>
                <c:pt idx="11085">
                  <c:v>1108.568294458348</c:v>
                </c:pt>
                <c:pt idx="11086">
                  <c:v>1108.668300619328</c:v>
                </c:pt>
                <c:pt idx="11087">
                  <c:v>1108.768306780308</c:v>
                </c:pt>
                <c:pt idx="11088">
                  <c:v>1108.8683129412871</c:v>
                </c:pt>
                <c:pt idx="11089">
                  <c:v>1108.9683191022671</c:v>
                </c:pt>
                <c:pt idx="11090">
                  <c:v>1109.0683252632459</c:v>
                </c:pt>
                <c:pt idx="11091">
                  <c:v>1109.1683314242259</c:v>
                </c:pt>
                <c:pt idx="11092">
                  <c:v>1109.268337585205</c:v>
                </c:pt>
                <c:pt idx="11093">
                  <c:v>1109.368343746185</c:v>
                </c:pt>
                <c:pt idx="11094">
                  <c:v>1109.4683499071641</c:v>
                </c:pt>
                <c:pt idx="11095">
                  <c:v>1109.5683560681441</c:v>
                </c:pt>
                <c:pt idx="11096">
                  <c:v>1109.668362229123</c:v>
                </c:pt>
                <c:pt idx="11097">
                  <c:v>1109.768368390103</c:v>
                </c:pt>
                <c:pt idx="11098">
                  <c:v>1109.868374551083</c:v>
                </c:pt>
                <c:pt idx="11099">
                  <c:v>1109.9683807120621</c:v>
                </c:pt>
                <c:pt idx="11100">
                  <c:v>1110.0683868730421</c:v>
                </c:pt>
                <c:pt idx="11101">
                  <c:v>1110.1683930340209</c:v>
                </c:pt>
                <c:pt idx="11102">
                  <c:v>1110.2683991950009</c:v>
                </c:pt>
                <c:pt idx="11103">
                  <c:v>1110.36840535598</c:v>
                </c:pt>
                <c:pt idx="11104">
                  <c:v>1110.46841151696</c:v>
                </c:pt>
                <c:pt idx="11105">
                  <c:v>1110.56841767794</c:v>
                </c:pt>
                <c:pt idx="11106">
                  <c:v>1110.6684238389189</c:v>
                </c:pt>
                <c:pt idx="11107">
                  <c:v>1110.7684299998989</c:v>
                </c:pt>
                <c:pt idx="11108">
                  <c:v>1110.868436160878</c:v>
                </c:pt>
                <c:pt idx="11109">
                  <c:v>1110.968442321858</c:v>
                </c:pt>
                <c:pt idx="11110">
                  <c:v>1111.0684484828371</c:v>
                </c:pt>
                <c:pt idx="11111">
                  <c:v>1111.1684546438171</c:v>
                </c:pt>
                <c:pt idx="11112">
                  <c:v>1111.268460804796</c:v>
                </c:pt>
                <c:pt idx="11113">
                  <c:v>1111.368466965776</c:v>
                </c:pt>
                <c:pt idx="11114">
                  <c:v>1111.468473126755</c:v>
                </c:pt>
                <c:pt idx="11115">
                  <c:v>1111.568479287735</c:v>
                </c:pt>
                <c:pt idx="11116">
                  <c:v>1111.668485448715</c:v>
                </c:pt>
                <c:pt idx="11117">
                  <c:v>1111.7684916096939</c:v>
                </c:pt>
                <c:pt idx="11118">
                  <c:v>1111.8684977706739</c:v>
                </c:pt>
                <c:pt idx="11119">
                  <c:v>1111.968503931653</c:v>
                </c:pt>
                <c:pt idx="11120">
                  <c:v>1112.068510092633</c:v>
                </c:pt>
                <c:pt idx="11121">
                  <c:v>1112.1685162536121</c:v>
                </c:pt>
                <c:pt idx="11122">
                  <c:v>1112.2685224145921</c:v>
                </c:pt>
                <c:pt idx="11123">
                  <c:v>1112.368528575571</c:v>
                </c:pt>
                <c:pt idx="11124">
                  <c:v>1112.468534736551</c:v>
                </c:pt>
                <c:pt idx="11125">
                  <c:v>1112.568540897531</c:v>
                </c:pt>
                <c:pt idx="11126">
                  <c:v>1112.6685470585101</c:v>
                </c:pt>
                <c:pt idx="11127">
                  <c:v>1112.7685532194901</c:v>
                </c:pt>
                <c:pt idx="11128">
                  <c:v>1112.8685593804689</c:v>
                </c:pt>
                <c:pt idx="11129">
                  <c:v>1112.9685655414489</c:v>
                </c:pt>
                <c:pt idx="11130">
                  <c:v>1113.068571702428</c:v>
                </c:pt>
                <c:pt idx="11131">
                  <c:v>1113.168577863408</c:v>
                </c:pt>
                <c:pt idx="11132">
                  <c:v>1113.2685840243871</c:v>
                </c:pt>
                <c:pt idx="11133">
                  <c:v>1113.3685901853671</c:v>
                </c:pt>
                <c:pt idx="11134">
                  <c:v>1113.4685963463471</c:v>
                </c:pt>
                <c:pt idx="11135">
                  <c:v>1113.568602507326</c:v>
                </c:pt>
                <c:pt idx="11136">
                  <c:v>1113.668608668306</c:v>
                </c:pt>
                <c:pt idx="11137">
                  <c:v>1113.7686148292851</c:v>
                </c:pt>
                <c:pt idx="11138">
                  <c:v>1113.8686209902651</c:v>
                </c:pt>
                <c:pt idx="11139">
                  <c:v>1113.9686271512439</c:v>
                </c:pt>
                <c:pt idx="11140">
                  <c:v>1114.0686333122239</c:v>
                </c:pt>
                <c:pt idx="11141">
                  <c:v>1114.168639473203</c:v>
                </c:pt>
                <c:pt idx="11142">
                  <c:v>1114.268645634183</c:v>
                </c:pt>
                <c:pt idx="11143">
                  <c:v>1114.368651795163</c:v>
                </c:pt>
                <c:pt idx="11144">
                  <c:v>1114.4686579561419</c:v>
                </c:pt>
                <c:pt idx="11145">
                  <c:v>1114.5686641171219</c:v>
                </c:pt>
                <c:pt idx="11146">
                  <c:v>1114.668670278101</c:v>
                </c:pt>
                <c:pt idx="11147">
                  <c:v>1114.768676439081</c:v>
                </c:pt>
                <c:pt idx="11148">
                  <c:v>1114.8686826000601</c:v>
                </c:pt>
                <c:pt idx="11149">
                  <c:v>1114.9686887610401</c:v>
                </c:pt>
                <c:pt idx="11150">
                  <c:v>1115.0686949220189</c:v>
                </c:pt>
                <c:pt idx="11151">
                  <c:v>1115.168701082999</c:v>
                </c:pt>
                <c:pt idx="11152">
                  <c:v>1115.268707243978</c:v>
                </c:pt>
                <c:pt idx="11153">
                  <c:v>1115.368713404958</c:v>
                </c:pt>
                <c:pt idx="11154">
                  <c:v>1115.468719565938</c:v>
                </c:pt>
                <c:pt idx="11155">
                  <c:v>1115.5687257269169</c:v>
                </c:pt>
                <c:pt idx="11156">
                  <c:v>1115.6687318878969</c:v>
                </c:pt>
                <c:pt idx="11157">
                  <c:v>1115.768738048876</c:v>
                </c:pt>
                <c:pt idx="11158">
                  <c:v>1115.868744209856</c:v>
                </c:pt>
                <c:pt idx="11159">
                  <c:v>1115.9687503708351</c:v>
                </c:pt>
                <c:pt idx="11160">
                  <c:v>1116.0687565318151</c:v>
                </c:pt>
                <c:pt idx="11161">
                  <c:v>1116.168762692794</c:v>
                </c:pt>
                <c:pt idx="11162">
                  <c:v>1116.268768853774</c:v>
                </c:pt>
                <c:pt idx="11163">
                  <c:v>1116.368775014754</c:v>
                </c:pt>
                <c:pt idx="11164">
                  <c:v>1116.4687811757331</c:v>
                </c:pt>
                <c:pt idx="11165">
                  <c:v>1116.5687873367131</c:v>
                </c:pt>
                <c:pt idx="11166">
                  <c:v>1116.6687934976919</c:v>
                </c:pt>
                <c:pt idx="11167">
                  <c:v>1116.7687996586719</c:v>
                </c:pt>
                <c:pt idx="11168">
                  <c:v>1116.868805819651</c:v>
                </c:pt>
                <c:pt idx="11169">
                  <c:v>1116.968811980631</c:v>
                </c:pt>
                <c:pt idx="11170">
                  <c:v>1117.068818141611</c:v>
                </c:pt>
                <c:pt idx="11171">
                  <c:v>1117.1688243025901</c:v>
                </c:pt>
                <c:pt idx="11172">
                  <c:v>1117.2688304635701</c:v>
                </c:pt>
                <c:pt idx="11173">
                  <c:v>1117.368836624549</c:v>
                </c:pt>
                <c:pt idx="11174">
                  <c:v>1117.468842785529</c:v>
                </c:pt>
                <c:pt idx="11175">
                  <c:v>1117.5688489465081</c:v>
                </c:pt>
                <c:pt idx="11176">
                  <c:v>1117.6688551074881</c:v>
                </c:pt>
                <c:pt idx="11177">
                  <c:v>1117.7688612684669</c:v>
                </c:pt>
                <c:pt idx="11178">
                  <c:v>1117.8688674294469</c:v>
                </c:pt>
                <c:pt idx="11179">
                  <c:v>1117.968873590426</c:v>
                </c:pt>
                <c:pt idx="11180">
                  <c:v>1118.068879751406</c:v>
                </c:pt>
                <c:pt idx="11181">
                  <c:v>1118.168885912386</c:v>
                </c:pt>
                <c:pt idx="11182">
                  <c:v>1118.2688920733649</c:v>
                </c:pt>
                <c:pt idx="11183">
                  <c:v>1118.3688982343449</c:v>
                </c:pt>
                <c:pt idx="11184">
                  <c:v>1118.468904395324</c:v>
                </c:pt>
                <c:pt idx="11185">
                  <c:v>1118.568910556304</c:v>
                </c:pt>
                <c:pt idx="11186">
                  <c:v>1118.6689167172831</c:v>
                </c:pt>
                <c:pt idx="11187">
                  <c:v>1118.7689228782631</c:v>
                </c:pt>
                <c:pt idx="11188">
                  <c:v>1118.8689290392419</c:v>
                </c:pt>
                <c:pt idx="11189">
                  <c:v>1118.9689352002219</c:v>
                </c:pt>
                <c:pt idx="11190">
                  <c:v>1119.068941361201</c:v>
                </c:pt>
                <c:pt idx="11191">
                  <c:v>1119.168947522181</c:v>
                </c:pt>
                <c:pt idx="11192">
                  <c:v>1119.268953683161</c:v>
                </c:pt>
                <c:pt idx="11193">
                  <c:v>1119.3689598441399</c:v>
                </c:pt>
                <c:pt idx="11194">
                  <c:v>1119.4689660051199</c:v>
                </c:pt>
                <c:pt idx="11195">
                  <c:v>1119.568972166099</c:v>
                </c:pt>
                <c:pt idx="11196">
                  <c:v>1119.668978327079</c:v>
                </c:pt>
                <c:pt idx="11197">
                  <c:v>1119.7689844880581</c:v>
                </c:pt>
                <c:pt idx="11198">
                  <c:v>1119.8689906490381</c:v>
                </c:pt>
                <c:pt idx="11199">
                  <c:v>1119.968996810017</c:v>
                </c:pt>
                <c:pt idx="11200">
                  <c:v>1120.069002970997</c:v>
                </c:pt>
                <c:pt idx="11201">
                  <c:v>1120.169009131977</c:v>
                </c:pt>
                <c:pt idx="11202">
                  <c:v>1120.2690152929561</c:v>
                </c:pt>
                <c:pt idx="11203">
                  <c:v>1120.3690214539361</c:v>
                </c:pt>
                <c:pt idx="11204">
                  <c:v>1120.4690276149149</c:v>
                </c:pt>
                <c:pt idx="11205">
                  <c:v>1120.5690337758949</c:v>
                </c:pt>
                <c:pt idx="11206">
                  <c:v>1120.669039936874</c:v>
                </c:pt>
                <c:pt idx="11207">
                  <c:v>1120.769046097854</c:v>
                </c:pt>
                <c:pt idx="11208">
                  <c:v>1120.869052258834</c:v>
                </c:pt>
                <c:pt idx="11209">
                  <c:v>1120.9690584198131</c:v>
                </c:pt>
                <c:pt idx="11210">
                  <c:v>1121.0690645807931</c:v>
                </c:pt>
                <c:pt idx="11211">
                  <c:v>1121.169070741772</c:v>
                </c:pt>
                <c:pt idx="11212">
                  <c:v>1121.269076902752</c:v>
                </c:pt>
                <c:pt idx="11213">
                  <c:v>1121.3690830637311</c:v>
                </c:pt>
                <c:pt idx="11214">
                  <c:v>1121.4690892247111</c:v>
                </c:pt>
                <c:pt idx="11215">
                  <c:v>1121.5690953856899</c:v>
                </c:pt>
                <c:pt idx="11216">
                  <c:v>1121.6691015466699</c:v>
                </c:pt>
                <c:pt idx="11217">
                  <c:v>1121.769107707649</c:v>
                </c:pt>
                <c:pt idx="11218">
                  <c:v>1121.869113868629</c:v>
                </c:pt>
                <c:pt idx="11219">
                  <c:v>1121.969120029609</c:v>
                </c:pt>
                <c:pt idx="11220">
                  <c:v>1122.0691261905879</c:v>
                </c:pt>
                <c:pt idx="11221">
                  <c:v>1122.1691323515679</c:v>
                </c:pt>
                <c:pt idx="11222">
                  <c:v>1122.269138512547</c:v>
                </c:pt>
                <c:pt idx="11223">
                  <c:v>1122.369144673527</c:v>
                </c:pt>
                <c:pt idx="11224">
                  <c:v>1122.4691508345061</c:v>
                </c:pt>
                <c:pt idx="11225">
                  <c:v>1122.5691569954861</c:v>
                </c:pt>
                <c:pt idx="11226">
                  <c:v>1122.6691631564649</c:v>
                </c:pt>
                <c:pt idx="11227">
                  <c:v>1122.7691693174449</c:v>
                </c:pt>
                <c:pt idx="11228">
                  <c:v>1122.869175478424</c:v>
                </c:pt>
                <c:pt idx="11229">
                  <c:v>1122.969181639404</c:v>
                </c:pt>
                <c:pt idx="11230">
                  <c:v>1123.069187800384</c:v>
                </c:pt>
                <c:pt idx="11231">
                  <c:v>1123.1691939613629</c:v>
                </c:pt>
                <c:pt idx="11232">
                  <c:v>1123.2692001223429</c:v>
                </c:pt>
                <c:pt idx="11233">
                  <c:v>1123.369206283322</c:v>
                </c:pt>
                <c:pt idx="11234">
                  <c:v>1123.469212444302</c:v>
                </c:pt>
                <c:pt idx="11235">
                  <c:v>1123.569218605282</c:v>
                </c:pt>
                <c:pt idx="11236">
                  <c:v>1123.6692247662611</c:v>
                </c:pt>
                <c:pt idx="11237">
                  <c:v>1123.7692309272411</c:v>
                </c:pt>
                <c:pt idx="11238">
                  <c:v>1123.86923708822</c:v>
                </c:pt>
                <c:pt idx="11239">
                  <c:v>1123.9692432492</c:v>
                </c:pt>
                <c:pt idx="11240">
                  <c:v>1124.0692494101791</c:v>
                </c:pt>
                <c:pt idx="11241">
                  <c:v>1124.1692555711591</c:v>
                </c:pt>
                <c:pt idx="11242">
                  <c:v>1124.2692617321379</c:v>
                </c:pt>
                <c:pt idx="11243">
                  <c:v>1124.3692678931179</c:v>
                </c:pt>
                <c:pt idx="11244">
                  <c:v>1124.469274054097</c:v>
                </c:pt>
                <c:pt idx="11245">
                  <c:v>1124.569280215077</c:v>
                </c:pt>
                <c:pt idx="11246">
                  <c:v>1124.669286376057</c:v>
                </c:pt>
                <c:pt idx="11247">
                  <c:v>1124.7692925370361</c:v>
                </c:pt>
                <c:pt idx="11248">
                  <c:v>1124.8692986980161</c:v>
                </c:pt>
                <c:pt idx="11249">
                  <c:v>1124.969304858995</c:v>
                </c:pt>
                <c:pt idx="11250">
                  <c:v>1125.069311019975</c:v>
                </c:pt>
                <c:pt idx="11251">
                  <c:v>1125.1693171809541</c:v>
                </c:pt>
                <c:pt idx="11252">
                  <c:v>1125.2693233419341</c:v>
                </c:pt>
                <c:pt idx="11253">
                  <c:v>1125.3693295029129</c:v>
                </c:pt>
                <c:pt idx="11254">
                  <c:v>1125.4693356638929</c:v>
                </c:pt>
                <c:pt idx="11255">
                  <c:v>1125.569341824872</c:v>
                </c:pt>
                <c:pt idx="11256">
                  <c:v>1125.669347985852</c:v>
                </c:pt>
                <c:pt idx="11257">
                  <c:v>1125.769354146832</c:v>
                </c:pt>
                <c:pt idx="11258">
                  <c:v>1125.8693603078109</c:v>
                </c:pt>
                <c:pt idx="11259">
                  <c:v>1125.9693664687909</c:v>
                </c:pt>
                <c:pt idx="11260">
                  <c:v>1126.06937262977</c:v>
                </c:pt>
                <c:pt idx="11261">
                  <c:v>1126.16937879075</c:v>
                </c:pt>
                <c:pt idx="11262">
                  <c:v>1126.2693849517291</c:v>
                </c:pt>
                <c:pt idx="11263">
                  <c:v>1126.3693911127091</c:v>
                </c:pt>
                <c:pt idx="11264">
                  <c:v>1126.4693972736879</c:v>
                </c:pt>
                <c:pt idx="11265">
                  <c:v>1126.5694034346679</c:v>
                </c:pt>
                <c:pt idx="11266">
                  <c:v>1126.669409595647</c:v>
                </c:pt>
                <c:pt idx="11267">
                  <c:v>1126.769415756627</c:v>
                </c:pt>
                <c:pt idx="11268">
                  <c:v>1126.869421917607</c:v>
                </c:pt>
                <c:pt idx="11269">
                  <c:v>1126.9694280785859</c:v>
                </c:pt>
                <c:pt idx="11270">
                  <c:v>1127.0694342395659</c:v>
                </c:pt>
                <c:pt idx="11271">
                  <c:v>1127.169440400545</c:v>
                </c:pt>
                <c:pt idx="11272">
                  <c:v>1127.269446561525</c:v>
                </c:pt>
                <c:pt idx="11273">
                  <c:v>1127.369452722505</c:v>
                </c:pt>
                <c:pt idx="11274">
                  <c:v>1127.4694588834841</c:v>
                </c:pt>
                <c:pt idx="11275">
                  <c:v>1127.5694650444641</c:v>
                </c:pt>
                <c:pt idx="11276">
                  <c:v>1127.669471205443</c:v>
                </c:pt>
                <c:pt idx="11277">
                  <c:v>1127.769477366423</c:v>
                </c:pt>
                <c:pt idx="11278">
                  <c:v>1127.8694835274021</c:v>
                </c:pt>
                <c:pt idx="11279">
                  <c:v>1127.9694896883821</c:v>
                </c:pt>
                <c:pt idx="11280">
                  <c:v>1128.0694958493609</c:v>
                </c:pt>
                <c:pt idx="11281">
                  <c:v>1128.1695020103409</c:v>
                </c:pt>
                <c:pt idx="11282">
                  <c:v>1128.26950817132</c:v>
                </c:pt>
                <c:pt idx="11283">
                  <c:v>1128.3695143323</c:v>
                </c:pt>
                <c:pt idx="11284">
                  <c:v>1128.46952049328</c:v>
                </c:pt>
                <c:pt idx="11285">
                  <c:v>1128.5695266542591</c:v>
                </c:pt>
                <c:pt idx="11286">
                  <c:v>1128.6695328152391</c:v>
                </c:pt>
                <c:pt idx="11287">
                  <c:v>1128.769538976218</c:v>
                </c:pt>
                <c:pt idx="11288">
                  <c:v>1128.869545137198</c:v>
                </c:pt>
                <c:pt idx="11289">
                  <c:v>1128.9695512981771</c:v>
                </c:pt>
                <c:pt idx="11290">
                  <c:v>1129.0695574591571</c:v>
                </c:pt>
                <c:pt idx="11291">
                  <c:v>1129.1695636201359</c:v>
                </c:pt>
                <c:pt idx="11292">
                  <c:v>1129.2695697811159</c:v>
                </c:pt>
                <c:pt idx="11293">
                  <c:v>1129.369575942095</c:v>
                </c:pt>
                <c:pt idx="11294">
                  <c:v>1129.469582103075</c:v>
                </c:pt>
                <c:pt idx="11295">
                  <c:v>1129.569588264055</c:v>
                </c:pt>
                <c:pt idx="11296">
                  <c:v>1129.6695944250339</c:v>
                </c:pt>
                <c:pt idx="11297">
                  <c:v>1129.7696005860139</c:v>
                </c:pt>
                <c:pt idx="11298">
                  <c:v>1129.869606746993</c:v>
                </c:pt>
                <c:pt idx="11299">
                  <c:v>1129.969612907973</c:v>
                </c:pt>
                <c:pt idx="11300">
                  <c:v>1130.0696190689521</c:v>
                </c:pt>
                <c:pt idx="11301">
                  <c:v>1130.1696252299321</c:v>
                </c:pt>
                <c:pt idx="11302">
                  <c:v>1130.2696313909109</c:v>
                </c:pt>
                <c:pt idx="11303">
                  <c:v>1130.3696375518909</c:v>
                </c:pt>
                <c:pt idx="11304">
                  <c:v>1130.4696437128709</c:v>
                </c:pt>
                <c:pt idx="11305">
                  <c:v>1130.56964987385</c:v>
                </c:pt>
                <c:pt idx="11306">
                  <c:v>1130.66965603483</c:v>
                </c:pt>
                <c:pt idx="11307">
                  <c:v>1130.7696621958089</c:v>
                </c:pt>
                <c:pt idx="11308">
                  <c:v>1130.8696683567889</c:v>
                </c:pt>
                <c:pt idx="11309">
                  <c:v>1130.969674517768</c:v>
                </c:pt>
                <c:pt idx="11310">
                  <c:v>1131.069680678748</c:v>
                </c:pt>
                <c:pt idx="11311">
                  <c:v>1131.169686839728</c:v>
                </c:pt>
                <c:pt idx="11312">
                  <c:v>1131.2696930007071</c:v>
                </c:pt>
                <c:pt idx="11313">
                  <c:v>1131.3696991616871</c:v>
                </c:pt>
                <c:pt idx="11314">
                  <c:v>1131.469705322666</c:v>
                </c:pt>
                <c:pt idx="11315">
                  <c:v>1131.569711483646</c:v>
                </c:pt>
                <c:pt idx="11316">
                  <c:v>1131.6697176446251</c:v>
                </c:pt>
                <c:pt idx="11317">
                  <c:v>1131.7697238056051</c:v>
                </c:pt>
                <c:pt idx="11318">
                  <c:v>1131.8697299665839</c:v>
                </c:pt>
                <c:pt idx="11319">
                  <c:v>1131.9697361275639</c:v>
                </c:pt>
                <c:pt idx="11320">
                  <c:v>1132.069742288543</c:v>
                </c:pt>
                <c:pt idx="11321">
                  <c:v>1132.169748449523</c:v>
                </c:pt>
                <c:pt idx="11322">
                  <c:v>1132.269754610503</c:v>
                </c:pt>
                <c:pt idx="11323">
                  <c:v>1132.3697607714821</c:v>
                </c:pt>
                <c:pt idx="11324">
                  <c:v>1132.4697669324621</c:v>
                </c:pt>
                <c:pt idx="11325">
                  <c:v>1132.569773093441</c:v>
                </c:pt>
                <c:pt idx="11326">
                  <c:v>1132.669779254421</c:v>
                </c:pt>
                <c:pt idx="11327">
                  <c:v>1132.7697854154001</c:v>
                </c:pt>
                <c:pt idx="11328">
                  <c:v>1132.8697915763801</c:v>
                </c:pt>
                <c:pt idx="11329">
                  <c:v>1132.9697977373589</c:v>
                </c:pt>
                <c:pt idx="11330">
                  <c:v>1133.0698038983389</c:v>
                </c:pt>
                <c:pt idx="11331">
                  <c:v>1133.169810059318</c:v>
                </c:pt>
                <c:pt idx="11332">
                  <c:v>1133.269816220298</c:v>
                </c:pt>
                <c:pt idx="11333">
                  <c:v>1133.369822381278</c:v>
                </c:pt>
                <c:pt idx="11334">
                  <c:v>1133.4698285422569</c:v>
                </c:pt>
                <c:pt idx="11335">
                  <c:v>1133.5698347032369</c:v>
                </c:pt>
                <c:pt idx="11336">
                  <c:v>1133.669840864216</c:v>
                </c:pt>
                <c:pt idx="11337">
                  <c:v>1133.769847025196</c:v>
                </c:pt>
                <c:pt idx="11338">
                  <c:v>1133.869853186176</c:v>
                </c:pt>
                <c:pt idx="11339">
                  <c:v>1133.9698593471551</c:v>
                </c:pt>
                <c:pt idx="11340">
                  <c:v>1134.0698655081351</c:v>
                </c:pt>
                <c:pt idx="11341">
                  <c:v>1134.1698716691139</c:v>
                </c:pt>
                <c:pt idx="11342">
                  <c:v>1134.2698778300939</c:v>
                </c:pt>
                <c:pt idx="11343">
                  <c:v>1134.369883991073</c:v>
                </c:pt>
                <c:pt idx="11344">
                  <c:v>1134.469890152053</c:v>
                </c:pt>
                <c:pt idx="11345">
                  <c:v>1134.5698963130319</c:v>
                </c:pt>
                <c:pt idx="11346">
                  <c:v>1134.6699024740119</c:v>
                </c:pt>
                <c:pt idx="11347">
                  <c:v>1134.769908634991</c:v>
                </c:pt>
                <c:pt idx="11348">
                  <c:v>1134.869914795971</c:v>
                </c:pt>
                <c:pt idx="11349">
                  <c:v>1134.969920956951</c:v>
                </c:pt>
                <c:pt idx="11350">
                  <c:v>1135.0699271179301</c:v>
                </c:pt>
                <c:pt idx="11351">
                  <c:v>1135.1699332789101</c:v>
                </c:pt>
                <c:pt idx="11352">
                  <c:v>1135.269939439889</c:v>
                </c:pt>
                <c:pt idx="11353">
                  <c:v>1135.369945600869</c:v>
                </c:pt>
                <c:pt idx="11354">
                  <c:v>1135.4699517618481</c:v>
                </c:pt>
                <c:pt idx="11355">
                  <c:v>1135.5699579228281</c:v>
                </c:pt>
                <c:pt idx="11356">
                  <c:v>1135.6699640838069</c:v>
                </c:pt>
                <c:pt idx="11357">
                  <c:v>1135.7699702447869</c:v>
                </c:pt>
                <c:pt idx="11358">
                  <c:v>1135.869976405766</c:v>
                </c:pt>
                <c:pt idx="11359">
                  <c:v>1135.969982566746</c:v>
                </c:pt>
                <c:pt idx="11360">
                  <c:v>1136.069988727726</c:v>
                </c:pt>
                <c:pt idx="11361">
                  <c:v>1136.1699948887051</c:v>
                </c:pt>
                <c:pt idx="11362">
                  <c:v>1136.2700010496851</c:v>
                </c:pt>
                <c:pt idx="11363">
                  <c:v>1136.370007210664</c:v>
                </c:pt>
                <c:pt idx="11364">
                  <c:v>1136.470013371644</c:v>
                </c:pt>
                <c:pt idx="11365">
                  <c:v>1136.5700195326231</c:v>
                </c:pt>
                <c:pt idx="11366">
                  <c:v>1136.6700256936031</c:v>
                </c:pt>
                <c:pt idx="11367">
                  <c:v>1136.7700318545819</c:v>
                </c:pt>
                <c:pt idx="11368">
                  <c:v>1136.8700380155619</c:v>
                </c:pt>
                <c:pt idx="11369">
                  <c:v>1136.970044176541</c:v>
                </c:pt>
                <c:pt idx="11370">
                  <c:v>1137.070050337521</c:v>
                </c:pt>
                <c:pt idx="11371">
                  <c:v>1137.170056498501</c:v>
                </c:pt>
                <c:pt idx="11372">
                  <c:v>1137.2700626594799</c:v>
                </c:pt>
                <c:pt idx="11373">
                  <c:v>1137.3700688204599</c:v>
                </c:pt>
                <c:pt idx="11374">
                  <c:v>1137.470074981439</c:v>
                </c:pt>
                <c:pt idx="11375">
                  <c:v>1137.570081142419</c:v>
                </c:pt>
                <c:pt idx="11376">
                  <c:v>1137.670087303399</c:v>
                </c:pt>
                <c:pt idx="11377">
                  <c:v>1137.7700934643781</c:v>
                </c:pt>
                <c:pt idx="11378">
                  <c:v>1137.8700996253581</c:v>
                </c:pt>
                <c:pt idx="11379">
                  <c:v>1137.9701057863369</c:v>
                </c:pt>
                <c:pt idx="11380">
                  <c:v>1138.0701119473169</c:v>
                </c:pt>
                <c:pt idx="11381">
                  <c:v>1138.170118108296</c:v>
                </c:pt>
                <c:pt idx="11382">
                  <c:v>1138.270124269276</c:v>
                </c:pt>
                <c:pt idx="11383">
                  <c:v>1138.3701304302549</c:v>
                </c:pt>
                <c:pt idx="11384">
                  <c:v>1138.4701365912349</c:v>
                </c:pt>
                <c:pt idx="11385">
                  <c:v>1138.570142752214</c:v>
                </c:pt>
                <c:pt idx="11386">
                  <c:v>1138.670148913194</c:v>
                </c:pt>
                <c:pt idx="11387">
                  <c:v>1138.770155074174</c:v>
                </c:pt>
                <c:pt idx="11388">
                  <c:v>1138.8701612351531</c:v>
                </c:pt>
                <c:pt idx="11389">
                  <c:v>1138.9701673961331</c:v>
                </c:pt>
                <c:pt idx="11390">
                  <c:v>1139.070173557112</c:v>
                </c:pt>
                <c:pt idx="11391">
                  <c:v>1139.170179718092</c:v>
                </c:pt>
                <c:pt idx="11392">
                  <c:v>1139.2701858790711</c:v>
                </c:pt>
                <c:pt idx="11393">
                  <c:v>1139.3701920400511</c:v>
                </c:pt>
                <c:pt idx="11394">
                  <c:v>1139.4701982010299</c:v>
                </c:pt>
                <c:pt idx="11395">
                  <c:v>1139.5702043620099</c:v>
                </c:pt>
                <c:pt idx="11396">
                  <c:v>1139.670210522989</c:v>
                </c:pt>
                <c:pt idx="11397">
                  <c:v>1139.770216683969</c:v>
                </c:pt>
                <c:pt idx="11398">
                  <c:v>1139.870222844949</c:v>
                </c:pt>
                <c:pt idx="11399">
                  <c:v>1139.9702290059281</c:v>
                </c:pt>
                <c:pt idx="11400">
                  <c:v>1140.0702351669081</c:v>
                </c:pt>
                <c:pt idx="11401">
                  <c:v>1140.170241327887</c:v>
                </c:pt>
                <c:pt idx="11402">
                  <c:v>1140.270247488867</c:v>
                </c:pt>
                <c:pt idx="11403">
                  <c:v>1140.3702536498461</c:v>
                </c:pt>
                <c:pt idx="11404">
                  <c:v>1140.4702598108261</c:v>
                </c:pt>
                <c:pt idx="11405">
                  <c:v>1140.5702659718061</c:v>
                </c:pt>
                <c:pt idx="11406">
                  <c:v>1140.6702721327849</c:v>
                </c:pt>
                <c:pt idx="11407">
                  <c:v>1140.7702782937649</c:v>
                </c:pt>
                <c:pt idx="11408">
                  <c:v>1140.870284454744</c:v>
                </c:pt>
                <c:pt idx="11409">
                  <c:v>1140.970290615724</c:v>
                </c:pt>
                <c:pt idx="11410">
                  <c:v>1141.0702967767029</c:v>
                </c:pt>
                <c:pt idx="11411">
                  <c:v>1141.1703029376829</c:v>
                </c:pt>
                <c:pt idx="11412">
                  <c:v>1141.270309098662</c:v>
                </c:pt>
                <c:pt idx="11413">
                  <c:v>1141.370315259642</c:v>
                </c:pt>
                <c:pt idx="11414">
                  <c:v>1141.470321420622</c:v>
                </c:pt>
                <c:pt idx="11415">
                  <c:v>1141.5703275816011</c:v>
                </c:pt>
                <c:pt idx="11416">
                  <c:v>1141.6703337425811</c:v>
                </c:pt>
                <c:pt idx="11417">
                  <c:v>1141.7703399035599</c:v>
                </c:pt>
                <c:pt idx="11418">
                  <c:v>1141.8703460645399</c:v>
                </c:pt>
                <c:pt idx="11419">
                  <c:v>1141.970352225519</c:v>
                </c:pt>
                <c:pt idx="11420">
                  <c:v>1142.070358386499</c:v>
                </c:pt>
                <c:pt idx="11421">
                  <c:v>1142.1703645474779</c:v>
                </c:pt>
                <c:pt idx="11422">
                  <c:v>1142.2703707084579</c:v>
                </c:pt>
                <c:pt idx="11423">
                  <c:v>1142.370376869437</c:v>
                </c:pt>
                <c:pt idx="11424">
                  <c:v>1142.470383030417</c:v>
                </c:pt>
                <c:pt idx="11425">
                  <c:v>1142.570389191397</c:v>
                </c:pt>
                <c:pt idx="11426">
                  <c:v>1142.6703953523761</c:v>
                </c:pt>
                <c:pt idx="11427">
                  <c:v>1142.7704015133561</c:v>
                </c:pt>
                <c:pt idx="11428">
                  <c:v>1142.870407674335</c:v>
                </c:pt>
                <c:pt idx="11429">
                  <c:v>1142.970413835315</c:v>
                </c:pt>
                <c:pt idx="11430">
                  <c:v>1143.070419996294</c:v>
                </c:pt>
                <c:pt idx="11431">
                  <c:v>1143.1704261572741</c:v>
                </c:pt>
                <c:pt idx="11432">
                  <c:v>1143.2704323182529</c:v>
                </c:pt>
                <c:pt idx="11433">
                  <c:v>1143.3704384792329</c:v>
                </c:pt>
                <c:pt idx="11434">
                  <c:v>1143.470444640212</c:v>
                </c:pt>
                <c:pt idx="11435">
                  <c:v>1143.570450801192</c:v>
                </c:pt>
                <c:pt idx="11436">
                  <c:v>1143.670456962172</c:v>
                </c:pt>
                <c:pt idx="11437">
                  <c:v>1143.7704631231511</c:v>
                </c:pt>
                <c:pt idx="11438">
                  <c:v>1143.8704692841311</c:v>
                </c:pt>
                <c:pt idx="11439">
                  <c:v>1143.97047544511</c:v>
                </c:pt>
                <c:pt idx="11440">
                  <c:v>1144.07048160609</c:v>
                </c:pt>
                <c:pt idx="11441">
                  <c:v>1144.17048776707</c:v>
                </c:pt>
                <c:pt idx="11442">
                  <c:v>1144.2704939280491</c:v>
                </c:pt>
                <c:pt idx="11443">
                  <c:v>1144.3705000890291</c:v>
                </c:pt>
                <c:pt idx="11444">
                  <c:v>1144.4705062500079</c:v>
                </c:pt>
                <c:pt idx="11445">
                  <c:v>1144.5705124109879</c:v>
                </c:pt>
                <c:pt idx="11446">
                  <c:v>1144.670518571967</c:v>
                </c:pt>
                <c:pt idx="11447">
                  <c:v>1144.770524732947</c:v>
                </c:pt>
                <c:pt idx="11448">
                  <c:v>1144.8705308939259</c:v>
                </c:pt>
                <c:pt idx="11449">
                  <c:v>1144.9705370549059</c:v>
                </c:pt>
                <c:pt idx="11450">
                  <c:v>1145.070543215885</c:v>
                </c:pt>
                <c:pt idx="11451">
                  <c:v>1145.170549376865</c:v>
                </c:pt>
                <c:pt idx="11452">
                  <c:v>1145.270555537845</c:v>
                </c:pt>
                <c:pt idx="11453">
                  <c:v>1145.3705616988241</c:v>
                </c:pt>
                <c:pt idx="11454">
                  <c:v>1145.4705678598041</c:v>
                </c:pt>
                <c:pt idx="11455">
                  <c:v>1145.5705740207829</c:v>
                </c:pt>
                <c:pt idx="11456">
                  <c:v>1145.6705801817629</c:v>
                </c:pt>
                <c:pt idx="11457">
                  <c:v>1145.770586342742</c:v>
                </c:pt>
                <c:pt idx="11458">
                  <c:v>1145.870592503722</c:v>
                </c:pt>
                <c:pt idx="11459">
                  <c:v>1145.9705986647009</c:v>
                </c:pt>
                <c:pt idx="11460">
                  <c:v>1146.0706048256809</c:v>
                </c:pt>
                <c:pt idx="11461">
                  <c:v>1146.17061098666</c:v>
                </c:pt>
                <c:pt idx="11462">
                  <c:v>1146.27061714764</c:v>
                </c:pt>
                <c:pt idx="11463">
                  <c:v>1146.37062330862</c:v>
                </c:pt>
                <c:pt idx="11464">
                  <c:v>1146.4706294695991</c:v>
                </c:pt>
                <c:pt idx="11465">
                  <c:v>1146.5706356305791</c:v>
                </c:pt>
                <c:pt idx="11466">
                  <c:v>1146.670641791558</c:v>
                </c:pt>
                <c:pt idx="11467">
                  <c:v>1146.770647952538</c:v>
                </c:pt>
                <c:pt idx="11468">
                  <c:v>1146.870654113517</c:v>
                </c:pt>
                <c:pt idx="11469">
                  <c:v>1146.970660274497</c:v>
                </c:pt>
                <c:pt idx="11470">
                  <c:v>1147.0706664354759</c:v>
                </c:pt>
                <c:pt idx="11471">
                  <c:v>1147.1706725964559</c:v>
                </c:pt>
                <c:pt idx="11472">
                  <c:v>1147.270678757435</c:v>
                </c:pt>
                <c:pt idx="11473">
                  <c:v>1147.370684918415</c:v>
                </c:pt>
                <c:pt idx="11474">
                  <c:v>1147.470691079395</c:v>
                </c:pt>
                <c:pt idx="11475">
                  <c:v>1147.5706972403741</c:v>
                </c:pt>
                <c:pt idx="11476">
                  <c:v>1147.6707034013541</c:v>
                </c:pt>
                <c:pt idx="11477">
                  <c:v>1147.770709562333</c:v>
                </c:pt>
                <c:pt idx="11478">
                  <c:v>1147.870715723313</c:v>
                </c:pt>
                <c:pt idx="11479">
                  <c:v>1147.970721884293</c:v>
                </c:pt>
                <c:pt idx="11480">
                  <c:v>1148.0707280452721</c:v>
                </c:pt>
                <c:pt idx="11481">
                  <c:v>1148.1707342062521</c:v>
                </c:pt>
                <c:pt idx="11482">
                  <c:v>1148.2707403672309</c:v>
                </c:pt>
                <c:pt idx="11483">
                  <c:v>1148.3707465282109</c:v>
                </c:pt>
                <c:pt idx="11484">
                  <c:v>1148.47075268919</c:v>
                </c:pt>
                <c:pt idx="11485">
                  <c:v>1148.57075885017</c:v>
                </c:pt>
                <c:pt idx="11486">
                  <c:v>1148.6707650111489</c:v>
                </c:pt>
                <c:pt idx="11487">
                  <c:v>1148.7707711721289</c:v>
                </c:pt>
                <c:pt idx="11488">
                  <c:v>1148.870777333108</c:v>
                </c:pt>
                <c:pt idx="11489">
                  <c:v>1148.970783494088</c:v>
                </c:pt>
                <c:pt idx="11490">
                  <c:v>1149.070789655068</c:v>
                </c:pt>
                <c:pt idx="11491">
                  <c:v>1149.1707958160471</c:v>
                </c:pt>
                <c:pt idx="11492">
                  <c:v>1149.2708019770271</c:v>
                </c:pt>
                <c:pt idx="11493">
                  <c:v>1149.3708081380059</c:v>
                </c:pt>
                <c:pt idx="11494">
                  <c:v>1149.4708142989859</c:v>
                </c:pt>
                <c:pt idx="11495">
                  <c:v>1149.570820459965</c:v>
                </c:pt>
                <c:pt idx="11496">
                  <c:v>1149.670826620945</c:v>
                </c:pt>
                <c:pt idx="11497">
                  <c:v>1149.7708327819239</c:v>
                </c:pt>
                <c:pt idx="11498">
                  <c:v>1149.8708389429039</c:v>
                </c:pt>
                <c:pt idx="11499">
                  <c:v>1149.970845103883</c:v>
                </c:pt>
                <c:pt idx="11500">
                  <c:v>1150.070851264863</c:v>
                </c:pt>
                <c:pt idx="11501">
                  <c:v>1150.170857425843</c:v>
                </c:pt>
                <c:pt idx="11502">
                  <c:v>1150.2708635868221</c:v>
                </c:pt>
                <c:pt idx="11503">
                  <c:v>1150.3708697478021</c:v>
                </c:pt>
                <c:pt idx="11504">
                  <c:v>1150.470875908781</c:v>
                </c:pt>
                <c:pt idx="11505">
                  <c:v>1150.570882069761</c:v>
                </c:pt>
                <c:pt idx="11506">
                  <c:v>1150.67088823074</c:v>
                </c:pt>
                <c:pt idx="11507">
                  <c:v>1150.77089439172</c:v>
                </c:pt>
                <c:pt idx="11508">
                  <c:v>1150.8709005527</c:v>
                </c:pt>
                <c:pt idx="11509">
                  <c:v>1150.9709067136789</c:v>
                </c:pt>
                <c:pt idx="11510">
                  <c:v>1151.0709128746589</c:v>
                </c:pt>
                <c:pt idx="11511">
                  <c:v>1151.170919035638</c:v>
                </c:pt>
                <c:pt idx="11512">
                  <c:v>1151.270925196618</c:v>
                </c:pt>
                <c:pt idx="11513">
                  <c:v>1151.3709313575971</c:v>
                </c:pt>
                <c:pt idx="11514">
                  <c:v>1151.4709375185771</c:v>
                </c:pt>
                <c:pt idx="11515">
                  <c:v>1151.570943679556</c:v>
                </c:pt>
                <c:pt idx="11516">
                  <c:v>1151.670949840536</c:v>
                </c:pt>
                <c:pt idx="11517">
                  <c:v>1151.770956001516</c:v>
                </c:pt>
                <c:pt idx="11518">
                  <c:v>1151.8709621624951</c:v>
                </c:pt>
                <c:pt idx="11519">
                  <c:v>1151.9709683234751</c:v>
                </c:pt>
                <c:pt idx="11520">
                  <c:v>1152.0709744844539</c:v>
                </c:pt>
                <c:pt idx="11521">
                  <c:v>1152.1709806454339</c:v>
                </c:pt>
                <c:pt idx="11522">
                  <c:v>1152.270986806413</c:v>
                </c:pt>
                <c:pt idx="11523">
                  <c:v>1152.370992967393</c:v>
                </c:pt>
                <c:pt idx="11524">
                  <c:v>1152.4709991283719</c:v>
                </c:pt>
                <c:pt idx="11525">
                  <c:v>1152.5710052893519</c:v>
                </c:pt>
                <c:pt idx="11526">
                  <c:v>1152.671011450331</c:v>
                </c:pt>
                <c:pt idx="11527">
                  <c:v>1152.771017611311</c:v>
                </c:pt>
                <c:pt idx="11528">
                  <c:v>1152.871023772291</c:v>
                </c:pt>
                <c:pt idx="11529">
                  <c:v>1152.9710299332701</c:v>
                </c:pt>
                <c:pt idx="11530">
                  <c:v>1153.0710360942501</c:v>
                </c:pt>
                <c:pt idx="11531">
                  <c:v>1153.1710422552289</c:v>
                </c:pt>
                <c:pt idx="11532">
                  <c:v>1153.2710484162089</c:v>
                </c:pt>
                <c:pt idx="11533">
                  <c:v>1153.371054577188</c:v>
                </c:pt>
                <c:pt idx="11534">
                  <c:v>1153.471060738168</c:v>
                </c:pt>
                <c:pt idx="11535">
                  <c:v>1153.5710668991469</c:v>
                </c:pt>
                <c:pt idx="11536">
                  <c:v>1153.6710730601269</c:v>
                </c:pt>
                <c:pt idx="11537">
                  <c:v>1153.771079221106</c:v>
                </c:pt>
                <c:pt idx="11538">
                  <c:v>1153.871085382086</c:v>
                </c:pt>
                <c:pt idx="11539">
                  <c:v>1153.971091543066</c:v>
                </c:pt>
                <c:pt idx="11540">
                  <c:v>1154.0710977040451</c:v>
                </c:pt>
                <c:pt idx="11541">
                  <c:v>1154.1711038650251</c:v>
                </c:pt>
                <c:pt idx="11542">
                  <c:v>1154.271110026004</c:v>
                </c:pt>
                <c:pt idx="11543">
                  <c:v>1154.371116186984</c:v>
                </c:pt>
                <c:pt idx="11544">
                  <c:v>1154.471122347964</c:v>
                </c:pt>
                <c:pt idx="11545">
                  <c:v>1154.571128508943</c:v>
                </c:pt>
                <c:pt idx="11546">
                  <c:v>1154.671134669923</c:v>
                </c:pt>
                <c:pt idx="11547">
                  <c:v>1154.7711408309019</c:v>
                </c:pt>
                <c:pt idx="11548">
                  <c:v>1154.8711469918819</c:v>
                </c:pt>
                <c:pt idx="11549">
                  <c:v>1154.971153152861</c:v>
                </c:pt>
                <c:pt idx="11550">
                  <c:v>1155.071159313841</c:v>
                </c:pt>
                <c:pt idx="11551">
                  <c:v>1155.1711654748201</c:v>
                </c:pt>
                <c:pt idx="11552">
                  <c:v>1155.2711716358001</c:v>
                </c:pt>
                <c:pt idx="11553">
                  <c:v>1155.371177796779</c:v>
                </c:pt>
                <c:pt idx="11554">
                  <c:v>1155.471183957759</c:v>
                </c:pt>
                <c:pt idx="11555">
                  <c:v>1155.571190118739</c:v>
                </c:pt>
                <c:pt idx="11556">
                  <c:v>1155.6711962797181</c:v>
                </c:pt>
                <c:pt idx="11557">
                  <c:v>1155.7712024406981</c:v>
                </c:pt>
                <c:pt idx="11558">
                  <c:v>1155.8712086016769</c:v>
                </c:pt>
                <c:pt idx="11559">
                  <c:v>1155.9712147626569</c:v>
                </c:pt>
                <c:pt idx="11560">
                  <c:v>1156.071220923636</c:v>
                </c:pt>
                <c:pt idx="11561">
                  <c:v>1156.171227084616</c:v>
                </c:pt>
                <c:pt idx="11562">
                  <c:v>1156.2712332455951</c:v>
                </c:pt>
                <c:pt idx="11563">
                  <c:v>1156.3712394065749</c:v>
                </c:pt>
                <c:pt idx="11564">
                  <c:v>1156.471245567554</c:v>
                </c:pt>
                <c:pt idx="11565">
                  <c:v>1156.571251728534</c:v>
                </c:pt>
                <c:pt idx="11566">
                  <c:v>1156.671257889514</c:v>
                </c:pt>
                <c:pt idx="11567">
                  <c:v>1156.7712640504931</c:v>
                </c:pt>
                <c:pt idx="11568">
                  <c:v>1156.8712702114731</c:v>
                </c:pt>
                <c:pt idx="11569">
                  <c:v>1156.9712763724519</c:v>
                </c:pt>
                <c:pt idx="11570">
                  <c:v>1157.0712825334319</c:v>
                </c:pt>
                <c:pt idx="11571">
                  <c:v>1157.171288694411</c:v>
                </c:pt>
                <c:pt idx="11572">
                  <c:v>1157.271294855391</c:v>
                </c:pt>
                <c:pt idx="11573">
                  <c:v>1157.3713010163699</c:v>
                </c:pt>
                <c:pt idx="11574">
                  <c:v>1157.4713071773499</c:v>
                </c:pt>
                <c:pt idx="11575">
                  <c:v>1157.5713133383299</c:v>
                </c:pt>
                <c:pt idx="11576">
                  <c:v>1157.671319499309</c:v>
                </c:pt>
                <c:pt idx="11577">
                  <c:v>1157.771325660289</c:v>
                </c:pt>
                <c:pt idx="11578">
                  <c:v>1157.8713318212681</c:v>
                </c:pt>
                <c:pt idx="11579">
                  <c:v>1157.9713379822481</c:v>
                </c:pt>
                <c:pt idx="11580">
                  <c:v>1158.071344143227</c:v>
                </c:pt>
                <c:pt idx="11581">
                  <c:v>1158.171350304207</c:v>
                </c:pt>
                <c:pt idx="11582">
                  <c:v>1158.271356465186</c:v>
                </c:pt>
                <c:pt idx="11583">
                  <c:v>1158.371362626166</c:v>
                </c:pt>
                <c:pt idx="11584">
                  <c:v>1158.471368787146</c:v>
                </c:pt>
                <c:pt idx="11585">
                  <c:v>1158.5713749481249</c:v>
                </c:pt>
                <c:pt idx="11586">
                  <c:v>1158.6713811091049</c:v>
                </c:pt>
                <c:pt idx="11587">
                  <c:v>1158.771387270084</c:v>
                </c:pt>
                <c:pt idx="11588">
                  <c:v>1158.871393431064</c:v>
                </c:pt>
                <c:pt idx="11589">
                  <c:v>1158.9713995920431</c:v>
                </c:pt>
                <c:pt idx="11590">
                  <c:v>1159.0714057530231</c:v>
                </c:pt>
                <c:pt idx="11591">
                  <c:v>1159.171411914002</c:v>
                </c:pt>
                <c:pt idx="11592">
                  <c:v>1159.271418074982</c:v>
                </c:pt>
                <c:pt idx="11593">
                  <c:v>1159.371424235962</c:v>
                </c:pt>
                <c:pt idx="11594">
                  <c:v>1159.4714303969411</c:v>
                </c:pt>
                <c:pt idx="11595">
                  <c:v>1159.5714365579211</c:v>
                </c:pt>
                <c:pt idx="11596">
                  <c:v>1159.6714427188999</c:v>
                </c:pt>
                <c:pt idx="11597">
                  <c:v>1159.7714488798799</c:v>
                </c:pt>
                <c:pt idx="11598">
                  <c:v>1159.871455040859</c:v>
                </c:pt>
                <c:pt idx="11599">
                  <c:v>1159.971461201839</c:v>
                </c:pt>
                <c:pt idx="11600">
                  <c:v>1160.0714673628181</c:v>
                </c:pt>
                <c:pt idx="11601">
                  <c:v>1160.1714735237981</c:v>
                </c:pt>
                <c:pt idx="11602">
                  <c:v>1160.271479684777</c:v>
                </c:pt>
                <c:pt idx="11603">
                  <c:v>1160.371485845757</c:v>
                </c:pt>
                <c:pt idx="11604">
                  <c:v>1160.471492006737</c:v>
                </c:pt>
                <c:pt idx="11605">
                  <c:v>1160.5714981677161</c:v>
                </c:pt>
                <c:pt idx="11606">
                  <c:v>1160.6715043286961</c:v>
                </c:pt>
                <c:pt idx="11607">
                  <c:v>1160.7715104896749</c:v>
                </c:pt>
                <c:pt idx="11608">
                  <c:v>1160.8715166506549</c:v>
                </c:pt>
                <c:pt idx="11609">
                  <c:v>1160.971522811634</c:v>
                </c:pt>
                <c:pt idx="11610">
                  <c:v>1161.071528972614</c:v>
                </c:pt>
                <c:pt idx="11611">
                  <c:v>1161.171535133594</c:v>
                </c:pt>
                <c:pt idx="11612">
                  <c:v>1161.2715412945729</c:v>
                </c:pt>
                <c:pt idx="11613">
                  <c:v>1161.3715474555529</c:v>
                </c:pt>
                <c:pt idx="11614">
                  <c:v>1161.471553616532</c:v>
                </c:pt>
                <c:pt idx="11615">
                  <c:v>1161.571559777512</c:v>
                </c:pt>
                <c:pt idx="11616">
                  <c:v>1161.6715659384911</c:v>
                </c:pt>
                <c:pt idx="11617">
                  <c:v>1161.7715720994711</c:v>
                </c:pt>
                <c:pt idx="11618">
                  <c:v>1161.87157826045</c:v>
                </c:pt>
                <c:pt idx="11619">
                  <c:v>1161.97158442143</c:v>
                </c:pt>
                <c:pt idx="11620">
                  <c:v>1162.071590582409</c:v>
                </c:pt>
                <c:pt idx="11621">
                  <c:v>1162.171596743389</c:v>
                </c:pt>
                <c:pt idx="11622">
                  <c:v>1162.271602904369</c:v>
                </c:pt>
                <c:pt idx="11623">
                  <c:v>1162.3716090653479</c:v>
                </c:pt>
                <c:pt idx="11624">
                  <c:v>1162.4716152263279</c:v>
                </c:pt>
                <c:pt idx="11625">
                  <c:v>1162.571621387307</c:v>
                </c:pt>
                <c:pt idx="11626">
                  <c:v>1162.671627548287</c:v>
                </c:pt>
                <c:pt idx="11627">
                  <c:v>1162.7716337092661</c:v>
                </c:pt>
                <c:pt idx="11628">
                  <c:v>1162.8716398702461</c:v>
                </c:pt>
                <c:pt idx="11629">
                  <c:v>1162.971646031225</c:v>
                </c:pt>
                <c:pt idx="11630">
                  <c:v>1163.071652192205</c:v>
                </c:pt>
                <c:pt idx="11631">
                  <c:v>1163.171658353185</c:v>
                </c:pt>
                <c:pt idx="11632">
                  <c:v>1163.2716645141641</c:v>
                </c:pt>
                <c:pt idx="11633">
                  <c:v>1163.3716706751441</c:v>
                </c:pt>
                <c:pt idx="11634">
                  <c:v>1163.4716768361229</c:v>
                </c:pt>
                <c:pt idx="11635">
                  <c:v>1163.5716829971029</c:v>
                </c:pt>
                <c:pt idx="11636">
                  <c:v>1163.671689158082</c:v>
                </c:pt>
                <c:pt idx="11637">
                  <c:v>1163.771695319062</c:v>
                </c:pt>
                <c:pt idx="11638">
                  <c:v>1163.8717014800411</c:v>
                </c:pt>
                <c:pt idx="11639">
                  <c:v>1163.9717076410211</c:v>
                </c:pt>
                <c:pt idx="11640">
                  <c:v>1164.071713802</c:v>
                </c:pt>
                <c:pt idx="11641">
                  <c:v>1164.17171996298</c:v>
                </c:pt>
                <c:pt idx="11642">
                  <c:v>1164.27172612396</c:v>
                </c:pt>
                <c:pt idx="11643">
                  <c:v>1164.3717322849391</c:v>
                </c:pt>
                <c:pt idx="11644">
                  <c:v>1164.4717384459191</c:v>
                </c:pt>
                <c:pt idx="11645">
                  <c:v>1164.5717446068979</c:v>
                </c:pt>
                <c:pt idx="11646">
                  <c:v>1164.6717507678779</c:v>
                </c:pt>
                <c:pt idx="11647">
                  <c:v>1164.771756928857</c:v>
                </c:pt>
                <c:pt idx="11648">
                  <c:v>1164.871763089837</c:v>
                </c:pt>
                <c:pt idx="11649">
                  <c:v>1164.971769250817</c:v>
                </c:pt>
                <c:pt idx="11650">
                  <c:v>1165.0717754117959</c:v>
                </c:pt>
                <c:pt idx="11651">
                  <c:v>1165.1717815727759</c:v>
                </c:pt>
                <c:pt idx="11652">
                  <c:v>1165.271787733755</c:v>
                </c:pt>
                <c:pt idx="11653">
                  <c:v>1165.371793894735</c:v>
                </c:pt>
                <c:pt idx="11654">
                  <c:v>1165.4718000557141</c:v>
                </c:pt>
                <c:pt idx="11655">
                  <c:v>1165.5718062166941</c:v>
                </c:pt>
                <c:pt idx="11656">
                  <c:v>1165.6718123776729</c:v>
                </c:pt>
                <c:pt idx="11657">
                  <c:v>1165.771818538653</c:v>
                </c:pt>
                <c:pt idx="11658">
                  <c:v>1165.871824699632</c:v>
                </c:pt>
                <c:pt idx="11659">
                  <c:v>1165.971830860612</c:v>
                </c:pt>
                <c:pt idx="11660">
                  <c:v>1166.071837021592</c:v>
                </c:pt>
                <c:pt idx="11661">
                  <c:v>1166.1718431825709</c:v>
                </c:pt>
                <c:pt idx="11662">
                  <c:v>1166.2718493435509</c:v>
                </c:pt>
                <c:pt idx="11663">
                  <c:v>1166.37185550453</c:v>
                </c:pt>
                <c:pt idx="11664">
                  <c:v>1166.47186166551</c:v>
                </c:pt>
                <c:pt idx="11665">
                  <c:v>1166.5718678264891</c:v>
                </c:pt>
                <c:pt idx="11666">
                  <c:v>1166.6718739874691</c:v>
                </c:pt>
                <c:pt idx="11667">
                  <c:v>1166.771880148448</c:v>
                </c:pt>
                <c:pt idx="11668">
                  <c:v>1166.871886309428</c:v>
                </c:pt>
                <c:pt idx="11669">
                  <c:v>1166.971892470408</c:v>
                </c:pt>
                <c:pt idx="11670">
                  <c:v>1167.0718986313871</c:v>
                </c:pt>
                <c:pt idx="11671">
                  <c:v>1167.1719047923671</c:v>
                </c:pt>
                <c:pt idx="11672">
                  <c:v>1167.2719109533459</c:v>
                </c:pt>
                <c:pt idx="11673">
                  <c:v>1167.3719171143259</c:v>
                </c:pt>
                <c:pt idx="11674">
                  <c:v>1167.471923275305</c:v>
                </c:pt>
                <c:pt idx="11675">
                  <c:v>1167.571929436285</c:v>
                </c:pt>
                <c:pt idx="11676">
                  <c:v>1167.6719355972641</c:v>
                </c:pt>
                <c:pt idx="11677">
                  <c:v>1167.7719417582441</c:v>
                </c:pt>
                <c:pt idx="11678">
                  <c:v>1167.8719479192241</c:v>
                </c:pt>
                <c:pt idx="11679">
                  <c:v>1167.971954080203</c:v>
                </c:pt>
                <c:pt idx="11680">
                  <c:v>1168.071960241183</c:v>
                </c:pt>
                <c:pt idx="11681">
                  <c:v>1168.1719664021621</c:v>
                </c:pt>
                <c:pt idx="11682">
                  <c:v>1168.2719725631421</c:v>
                </c:pt>
                <c:pt idx="11683">
                  <c:v>1168.3719787241209</c:v>
                </c:pt>
                <c:pt idx="11684">
                  <c:v>1168.4719848851009</c:v>
                </c:pt>
                <c:pt idx="11685">
                  <c:v>1168.57199104608</c:v>
                </c:pt>
                <c:pt idx="11686">
                  <c:v>1168.67199720706</c:v>
                </c:pt>
                <c:pt idx="11687">
                  <c:v>1168.77200336804</c:v>
                </c:pt>
                <c:pt idx="11688">
                  <c:v>1168.8720095290189</c:v>
                </c:pt>
                <c:pt idx="11689">
                  <c:v>1168.9720156899989</c:v>
                </c:pt>
                <c:pt idx="11690">
                  <c:v>1169.072021850978</c:v>
                </c:pt>
                <c:pt idx="11691">
                  <c:v>1169.172028011958</c:v>
                </c:pt>
                <c:pt idx="11692">
                  <c:v>1169.2720341729371</c:v>
                </c:pt>
                <c:pt idx="11693">
                  <c:v>1169.3720403339171</c:v>
                </c:pt>
                <c:pt idx="11694">
                  <c:v>1169.4720464948959</c:v>
                </c:pt>
                <c:pt idx="11695">
                  <c:v>1169.572052655876</c:v>
                </c:pt>
                <c:pt idx="11696">
                  <c:v>1169.672058816855</c:v>
                </c:pt>
                <c:pt idx="11697">
                  <c:v>1169.772064977835</c:v>
                </c:pt>
                <c:pt idx="11698">
                  <c:v>1169.872071138815</c:v>
                </c:pt>
                <c:pt idx="11699">
                  <c:v>1169.9720772997939</c:v>
                </c:pt>
                <c:pt idx="11700">
                  <c:v>1170.0720834607739</c:v>
                </c:pt>
                <c:pt idx="11701">
                  <c:v>1170.172089621753</c:v>
                </c:pt>
                <c:pt idx="11702">
                  <c:v>1170.272095782733</c:v>
                </c:pt>
                <c:pt idx="11703">
                  <c:v>1170.3721019437121</c:v>
                </c:pt>
                <c:pt idx="11704">
                  <c:v>1170.4721081046921</c:v>
                </c:pt>
                <c:pt idx="11705">
                  <c:v>1170.572114265671</c:v>
                </c:pt>
                <c:pt idx="11706">
                  <c:v>1170.672120426651</c:v>
                </c:pt>
                <c:pt idx="11707">
                  <c:v>1170.772126587631</c:v>
                </c:pt>
                <c:pt idx="11708">
                  <c:v>1170.8721327486101</c:v>
                </c:pt>
                <c:pt idx="11709">
                  <c:v>1170.9721389095901</c:v>
                </c:pt>
                <c:pt idx="11710">
                  <c:v>1171.0721450705689</c:v>
                </c:pt>
                <c:pt idx="11711">
                  <c:v>1171.1721512315489</c:v>
                </c:pt>
                <c:pt idx="11712">
                  <c:v>1171.272157392528</c:v>
                </c:pt>
                <c:pt idx="11713">
                  <c:v>1171.372163553508</c:v>
                </c:pt>
                <c:pt idx="11714">
                  <c:v>1171.472169714488</c:v>
                </c:pt>
                <c:pt idx="11715">
                  <c:v>1171.5721758754671</c:v>
                </c:pt>
                <c:pt idx="11716">
                  <c:v>1171.6721820364471</c:v>
                </c:pt>
                <c:pt idx="11717">
                  <c:v>1171.772188197426</c:v>
                </c:pt>
                <c:pt idx="11718">
                  <c:v>1171.872194358406</c:v>
                </c:pt>
                <c:pt idx="11719">
                  <c:v>1171.9722005193851</c:v>
                </c:pt>
                <c:pt idx="11720">
                  <c:v>1172.0722066803651</c:v>
                </c:pt>
                <c:pt idx="11721">
                  <c:v>1172.1722128413439</c:v>
                </c:pt>
                <c:pt idx="11722">
                  <c:v>1172.2722190023239</c:v>
                </c:pt>
                <c:pt idx="11723">
                  <c:v>1172.372225163303</c:v>
                </c:pt>
                <c:pt idx="11724">
                  <c:v>1172.472231324283</c:v>
                </c:pt>
                <c:pt idx="11725">
                  <c:v>1172.572237485263</c:v>
                </c:pt>
                <c:pt idx="11726">
                  <c:v>1172.6722436462419</c:v>
                </c:pt>
                <c:pt idx="11727">
                  <c:v>1172.7722498072219</c:v>
                </c:pt>
                <c:pt idx="11728">
                  <c:v>1172.872255968201</c:v>
                </c:pt>
                <c:pt idx="11729">
                  <c:v>1172.972262129181</c:v>
                </c:pt>
                <c:pt idx="11730">
                  <c:v>1173.0722682901601</c:v>
                </c:pt>
                <c:pt idx="11731">
                  <c:v>1173.1722744511401</c:v>
                </c:pt>
                <c:pt idx="11732">
                  <c:v>1173.2722806121189</c:v>
                </c:pt>
                <c:pt idx="11733">
                  <c:v>1173.3722867730989</c:v>
                </c:pt>
                <c:pt idx="11734">
                  <c:v>1173.472292934078</c:v>
                </c:pt>
                <c:pt idx="11735">
                  <c:v>1173.572299095058</c:v>
                </c:pt>
                <c:pt idx="11736">
                  <c:v>1173.672305256038</c:v>
                </c:pt>
                <c:pt idx="11737">
                  <c:v>1173.7723114170169</c:v>
                </c:pt>
                <c:pt idx="11738">
                  <c:v>1173.8723175779969</c:v>
                </c:pt>
                <c:pt idx="11739">
                  <c:v>1173.972323738976</c:v>
                </c:pt>
                <c:pt idx="11740">
                  <c:v>1174.072329899956</c:v>
                </c:pt>
                <c:pt idx="11741">
                  <c:v>1174.1723360609351</c:v>
                </c:pt>
                <c:pt idx="11742">
                  <c:v>1174.2723422219151</c:v>
                </c:pt>
                <c:pt idx="11743">
                  <c:v>1174.372348382894</c:v>
                </c:pt>
                <c:pt idx="11744">
                  <c:v>1174.472354543874</c:v>
                </c:pt>
                <c:pt idx="11745">
                  <c:v>1174.572360704854</c:v>
                </c:pt>
                <c:pt idx="11746">
                  <c:v>1174.6723668658331</c:v>
                </c:pt>
                <c:pt idx="11747">
                  <c:v>1174.7723730268131</c:v>
                </c:pt>
                <c:pt idx="11748">
                  <c:v>1174.8723791877919</c:v>
                </c:pt>
                <c:pt idx="11749">
                  <c:v>1174.9723853487719</c:v>
                </c:pt>
                <c:pt idx="11750">
                  <c:v>1175.072391509751</c:v>
                </c:pt>
                <c:pt idx="11751">
                  <c:v>1175.172397670731</c:v>
                </c:pt>
                <c:pt idx="11752">
                  <c:v>1175.272403831711</c:v>
                </c:pt>
                <c:pt idx="11753">
                  <c:v>1175.3724099926901</c:v>
                </c:pt>
                <c:pt idx="11754">
                  <c:v>1175.4724161536701</c:v>
                </c:pt>
                <c:pt idx="11755">
                  <c:v>1175.572422314649</c:v>
                </c:pt>
                <c:pt idx="11756">
                  <c:v>1175.672428475629</c:v>
                </c:pt>
                <c:pt idx="11757">
                  <c:v>1175.7724346366081</c:v>
                </c:pt>
                <c:pt idx="11758">
                  <c:v>1175.8724407975881</c:v>
                </c:pt>
                <c:pt idx="11759">
                  <c:v>1175.9724469585669</c:v>
                </c:pt>
                <c:pt idx="11760">
                  <c:v>1176.0724531195469</c:v>
                </c:pt>
                <c:pt idx="11761">
                  <c:v>1176.172459280526</c:v>
                </c:pt>
                <c:pt idx="11762">
                  <c:v>1176.272465441506</c:v>
                </c:pt>
                <c:pt idx="11763">
                  <c:v>1176.372471602486</c:v>
                </c:pt>
                <c:pt idx="11764">
                  <c:v>1176.4724777634649</c:v>
                </c:pt>
                <c:pt idx="11765">
                  <c:v>1176.5724839244449</c:v>
                </c:pt>
                <c:pt idx="11766">
                  <c:v>1176.672490085424</c:v>
                </c:pt>
                <c:pt idx="11767">
                  <c:v>1176.772496246404</c:v>
                </c:pt>
                <c:pt idx="11768">
                  <c:v>1176.8725024073831</c:v>
                </c:pt>
                <c:pt idx="11769">
                  <c:v>1176.9725085683631</c:v>
                </c:pt>
                <c:pt idx="11770">
                  <c:v>1177.0725147293419</c:v>
                </c:pt>
                <c:pt idx="11771">
                  <c:v>1177.1725208903219</c:v>
                </c:pt>
                <c:pt idx="11772">
                  <c:v>1177.272527051301</c:v>
                </c:pt>
                <c:pt idx="11773">
                  <c:v>1177.372533212281</c:v>
                </c:pt>
                <c:pt idx="11774">
                  <c:v>1177.472539373261</c:v>
                </c:pt>
                <c:pt idx="11775">
                  <c:v>1177.5725455342399</c:v>
                </c:pt>
                <c:pt idx="11776">
                  <c:v>1177.6725516952199</c:v>
                </c:pt>
                <c:pt idx="11777">
                  <c:v>1177.772557856199</c:v>
                </c:pt>
                <c:pt idx="11778">
                  <c:v>1177.872564017179</c:v>
                </c:pt>
                <c:pt idx="11779">
                  <c:v>1177.972570178159</c:v>
                </c:pt>
                <c:pt idx="11780">
                  <c:v>1178.0725763391381</c:v>
                </c:pt>
                <c:pt idx="11781">
                  <c:v>1178.1725825001181</c:v>
                </c:pt>
                <c:pt idx="11782">
                  <c:v>1178.272588661097</c:v>
                </c:pt>
                <c:pt idx="11783">
                  <c:v>1178.372594822077</c:v>
                </c:pt>
                <c:pt idx="11784">
                  <c:v>1178.4726009830561</c:v>
                </c:pt>
                <c:pt idx="11785">
                  <c:v>1178.5726071440361</c:v>
                </c:pt>
                <c:pt idx="11786">
                  <c:v>1178.6726133050149</c:v>
                </c:pt>
                <c:pt idx="11787">
                  <c:v>1178.7726194659949</c:v>
                </c:pt>
                <c:pt idx="11788">
                  <c:v>1178.872625626974</c:v>
                </c:pt>
                <c:pt idx="11789">
                  <c:v>1178.972631787954</c:v>
                </c:pt>
                <c:pt idx="11790">
                  <c:v>1179.072637948934</c:v>
                </c:pt>
                <c:pt idx="11791">
                  <c:v>1179.1726441099131</c:v>
                </c:pt>
                <c:pt idx="11792">
                  <c:v>1179.2726502708931</c:v>
                </c:pt>
                <c:pt idx="11793">
                  <c:v>1179.372656431872</c:v>
                </c:pt>
                <c:pt idx="11794">
                  <c:v>1179.472662592852</c:v>
                </c:pt>
                <c:pt idx="11795">
                  <c:v>1179.5726687538311</c:v>
                </c:pt>
                <c:pt idx="11796">
                  <c:v>1179.6726749148111</c:v>
                </c:pt>
                <c:pt idx="11797">
                  <c:v>1179.7726810757899</c:v>
                </c:pt>
                <c:pt idx="11798">
                  <c:v>1179.8726872367699</c:v>
                </c:pt>
                <c:pt idx="11799">
                  <c:v>1179.972693397749</c:v>
                </c:pt>
                <c:pt idx="11800">
                  <c:v>1180.072699558729</c:v>
                </c:pt>
                <c:pt idx="11801">
                  <c:v>1180.172705719709</c:v>
                </c:pt>
                <c:pt idx="11802">
                  <c:v>1180.2727118806879</c:v>
                </c:pt>
                <c:pt idx="11803">
                  <c:v>1180.3727180416679</c:v>
                </c:pt>
                <c:pt idx="11804">
                  <c:v>1180.472724202647</c:v>
                </c:pt>
                <c:pt idx="11805">
                  <c:v>1180.572730363627</c:v>
                </c:pt>
                <c:pt idx="11806">
                  <c:v>1180.6727365246061</c:v>
                </c:pt>
                <c:pt idx="11807">
                  <c:v>1180.7727426855861</c:v>
                </c:pt>
                <c:pt idx="11808">
                  <c:v>1180.8727488465649</c:v>
                </c:pt>
                <c:pt idx="11809">
                  <c:v>1180.9727550075449</c:v>
                </c:pt>
                <c:pt idx="11810">
                  <c:v>1181.072761168524</c:v>
                </c:pt>
                <c:pt idx="11811">
                  <c:v>1181.172767329504</c:v>
                </c:pt>
                <c:pt idx="11812">
                  <c:v>1181.272773490484</c:v>
                </c:pt>
                <c:pt idx="11813">
                  <c:v>1181.3727796514629</c:v>
                </c:pt>
                <c:pt idx="11814">
                  <c:v>1181.4727858124429</c:v>
                </c:pt>
                <c:pt idx="11815">
                  <c:v>1181.572791973422</c:v>
                </c:pt>
                <c:pt idx="11816">
                  <c:v>1181.672798134402</c:v>
                </c:pt>
                <c:pt idx="11817">
                  <c:v>1181.772804295382</c:v>
                </c:pt>
                <c:pt idx="11818">
                  <c:v>1181.8728104563611</c:v>
                </c:pt>
                <c:pt idx="11819">
                  <c:v>1181.9728166173411</c:v>
                </c:pt>
                <c:pt idx="11820">
                  <c:v>1182.07282277832</c:v>
                </c:pt>
                <c:pt idx="11821">
                  <c:v>1182.1728289393</c:v>
                </c:pt>
                <c:pt idx="11822">
                  <c:v>1182.2728351002791</c:v>
                </c:pt>
                <c:pt idx="11823">
                  <c:v>1182.3728412612591</c:v>
                </c:pt>
                <c:pt idx="11824">
                  <c:v>1182.4728474222379</c:v>
                </c:pt>
                <c:pt idx="11825">
                  <c:v>1182.5728535832179</c:v>
                </c:pt>
                <c:pt idx="11826">
                  <c:v>1182.672859744197</c:v>
                </c:pt>
                <c:pt idx="11827">
                  <c:v>1182.772865905177</c:v>
                </c:pt>
                <c:pt idx="11828">
                  <c:v>1182.872872066157</c:v>
                </c:pt>
                <c:pt idx="11829">
                  <c:v>1182.9728782271361</c:v>
                </c:pt>
                <c:pt idx="11830">
                  <c:v>1183.0728843881161</c:v>
                </c:pt>
                <c:pt idx="11831">
                  <c:v>1183.172890549095</c:v>
                </c:pt>
                <c:pt idx="11832">
                  <c:v>1183.272896710075</c:v>
                </c:pt>
                <c:pt idx="11833">
                  <c:v>1183.3729028710541</c:v>
                </c:pt>
                <c:pt idx="11834">
                  <c:v>1183.4729090320341</c:v>
                </c:pt>
                <c:pt idx="11835">
                  <c:v>1183.5729151930129</c:v>
                </c:pt>
                <c:pt idx="11836">
                  <c:v>1183.6729213539929</c:v>
                </c:pt>
                <c:pt idx="11837">
                  <c:v>1183.772927514972</c:v>
                </c:pt>
                <c:pt idx="11838">
                  <c:v>1183.872933675952</c:v>
                </c:pt>
                <c:pt idx="11839">
                  <c:v>1183.972939836932</c:v>
                </c:pt>
                <c:pt idx="11840">
                  <c:v>1184.0729459979109</c:v>
                </c:pt>
                <c:pt idx="11841">
                  <c:v>1184.1729521588909</c:v>
                </c:pt>
                <c:pt idx="11842">
                  <c:v>1184.27295831987</c:v>
                </c:pt>
                <c:pt idx="11843">
                  <c:v>1184.37296448085</c:v>
                </c:pt>
                <c:pt idx="11844">
                  <c:v>1184.4729706418291</c:v>
                </c:pt>
                <c:pt idx="11845">
                  <c:v>1184.5729768028091</c:v>
                </c:pt>
                <c:pt idx="11846">
                  <c:v>1184.6729829637879</c:v>
                </c:pt>
                <c:pt idx="11847">
                  <c:v>1184.7729891247679</c:v>
                </c:pt>
                <c:pt idx="11848">
                  <c:v>1184.8729952857479</c:v>
                </c:pt>
                <c:pt idx="11849">
                  <c:v>1184.973001446727</c:v>
                </c:pt>
                <c:pt idx="11850">
                  <c:v>1185.073007607707</c:v>
                </c:pt>
                <c:pt idx="11851">
                  <c:v>1185.1730137686859</c:v>
                </c:pt>
                <c:pt idx="11852">
                  <c:v>1185.2730199296659</c:v>
                </c:pt>
                <c:pt idx="11853">
                  <c:v>1185.373026090645</c:v>
                </c:pt>
                <c:pt idx="11854">
                  <c:v>1185.473032251625</c:v>
                </c:pt>
                <c:pt idx="11855">
                  <c:v>1185.573038412605</c:v>
                </c:pt>
                <c:pt idx="11856">
                  <c:v>1185.6730445735841</c:v>
                </c:pt>
                <c:pt idx="11857">
                  <c:v>1185.7730507345641</c:v>
                </c:pt>
                <c:pt idx="11858">
                  <c:v>1185.873056895543</c:v>
                </c:pt>
                <c:pt idx="11859">
                  <c:v>1185.973063056523</c:v>
                </c:pt>
                <c:pt idx="11860">
                  <c:v>1186.0730692175021</c:v>
                </c:pt>
                <c:pt idx="11861">
                  <c:v>1186.1730753784821</c:v>
                </c:pt>
                <c:pt idx="11862">
                  <c:v>1186.2730815394609</c:v>
                </c:pt>
                <c:pt idx="11863">
                  <c:v>1186.3730877004409</c:v>
                </c:pt>
                <c:pt idx="11864">
                  <c:v>1186.47309386142</c:v>
                </c:pt>
                <c:pt idx="11865">
                  <c:v>1186.5731000224</c:v>
                </c:pt>
                <c:pt idx="11866">
                  <c:v>1186.67310618338</c:v>
                </c:pt>
                <c:pt idx="11867">
                  <c:v>1186.7731123443591</c:v>
                </c:pt>
                <c:pt idx="11868">
                  <c:v>1186.8731185053391</c:v>
                </c:pt>
                <c:pt idx="11869">
                  <c:v>1186.973124666318</c:v>
                </c:pt>
                <c:pt idx="11870">
                  <c:v>1187.073130827298</c:v>
                </c:pt>
                <c:pt idx="11871">
                  <c:v>1187.1731369882771</c:v>
                </c:pt>
                <c:pt idx="11872">
                  <c:v>1187.2731431492571</c:v>
                </c:pt>
                <c:pt idx="11873">
                  <c:v>1187.3731493102359</c:v>
                </c:pt>
                <c:pt idx="11874">
                  <c:v>1187.4731554712159</c:v>
                </c:pt>
                <c:pt idx="11875">
                  <c:v>1187.573161632195</c:v>
                </c:pt>
                <c:pt idx="11876">
                  <c:v>1187.673167793175</c:v>
                </c:pt>
                <c:pt idx="11877">
                  <c:v>1187.773173954155</c:v>
                </c:pt>
                <c:pt idx="11878">
                  <c:v>1187.8731801151339</c:v>
                </c:pt>
                <c:pt idx="11879">
                  <c:v>1187.9731862761139</c:v>
                </c:pt>
                <c:pt idx="11880">
                  <c:v>1188.073192437093</c:v>
                </c:pt>
                <c:pt idx="11881">
                  <c:v>1188.173198598073</c:v>
                </c:pt>
                <c:pt idx="11882">
                  <c:v>1188.273204759053</c:v>
                </c:pt>
                <c:pt idx="11883">
                  <c:v>1188.3732109200321</c:v>
                </c:pt>
                <c:pt idx="11884">
                  <c:v>1188.4732170810121</c:v>
                </c:pt>
                <c:pt idx="11885">
                  <c:v>1188.5732232419909</c:v>
                </c:pt>
                <c:pt idx="11886">
                  <c:v>1188.6732294029709</c:v>
                </c:pt>
                <c:pt idx="11887">
                  <c:v>1188.77323556395</c:v>
                </c:pt>
                <c:pt idx="11888">
                  <c:v>1188.87324172493</c:v>
                </c:pt>
                <c:pt idx="11889">
                  <c:v>1188.9732478859089</c:v>
                </c:pt>
                <c:pt idx="11890">
                  <c:v>1189.0732540468889</c:v>
                </c:pt>
                <c:pt idx="11891">
                  <c:v>1189.173260207868</c:v>
                </c:pt>
                <c:pt idx="11892">
                  <c:v>1189.273266368848</c:v>
                </c:pt>
                <c:pt idx="11893">
                  <c:v>1189.373272529828</c:v>
                </c:pt>
                <c:pt idx="11894">
                  <c:v>1189.4732786908071</c:v>
                </c:pt>
                <c:pt idx="11895">
                  <c:v>1189.5732848517871</c:v>
                </c:pt>
                <c:pt idx="11896">
                  <c:v>1189.673291012766</c:v>
                </c:pt>
                <c:pt idx="11897">
                  <c:v>1189.773297173746</c:v>
                </c:pt>
                <c:pt idx="11898">
                  <c:v>1189.8733033347251</c:v>
                </c:pt>
                <c:pt idx="11899">
                  <c:v>1189.9733094957051</c:v>
                </c:pt>
                <c:pt idx="11900">
                  <c:v>1190.0733156566839</c:v>
                </c:pt>
                <c:pt idx="11901">
                  <c:v>1190.1733218176639</c:v>
                </c:pt>
                <c:pt idx="11902">
                  <c:v>1190.273327978643</c:v>
                </c:pt>
                <c:pt idx="11903">
                  <c:v>1190.373334139623</c:v>
                </c:pt>
                <c:pt idx="11904">
                  <c:v>1190.473340300603</c:v>
                </c:pt>
                <c:pt idx="11905">
                  <c:v>1190.5733464615821</c:v>
                </c:pt>
                <c:pt idx="11906">
                  <c:v>1190.6733526225621</c:v>
                </c:pt>
                <c:pt idx="11907">
                  <c:v>1190.773358783541</c:v>
                </c:pt>
                <c:pt idx="11908">
                  <c:v>1190.873364944521</c:v>
                </c:pt>
                <c:pt idx="11909">
                  <c:v>1190.9733711055001</c:v>
                </c:pt>
                <c:pt idx="11910">
                  <c:v>1191.0733772664801</c:v>
                </c:pt>
                <c:pt idx="11911">
                  <c:v>1191.1733834274589</c:v>
                </c:pt>
                <c:pt idx="11912">
                  <c:v>1191.2733895884389</c:v>
                </c:pt>
                <c:pt idx="11913">
                  <c:v>1191.373395749418</c:v>
                </c:pt>
                <c:pt idx="11914">
                  <c:v>1191.473401910398</c:v>
                </c:pt>
                <c:pt idx="11915">
                  <c:v>1191.573408071378</c:v>
                </c:pt>
                <c:pt idx="11916">
                  <c:v>1191.6734142323569</c:v>
                </c:pt>
                <c:pt idx="11917">
                  <c:v>1191.7734203933369</c:v>
                </c:pt>
                <c:pt idx="11918">
                  <c:v>1191.873426554316</c:v>
                </c:pt>
                <c:pt idx="11919">
                  <c:v>1191.973432715296</c:v>
                </c:pt>
                <c:pt idx="11920">
                  <c:v>1192.073438876276</c:v>
                </c:pt>
                <c:pt idx="11921">
                  <c:v>1192.1734450372551</c:v>
                </c:pt>
                <c:pt idx="11922">
                  <c:v>1192.2734511982351</c:v>
                </c:pt>
                <c:pt idx="11923">
                  <c:v>1192.3734573592139</c:v>
                </c:pt>
                <c:pt idx="11924">
                  <c:v>1192.4734635201939</c:v>
                </c:pt>
                <c:pt idx="11925">
                  <c:v>1192.573469681173</c:v>
                </c:pt>
                <c:pt idx="11926">
                  <c:v>1192.673475842153</c:v>
                </c:pt>
                <c:pt idx="11927">
                  <c:v>1192.7734820031319</c:v>
                </c:pt>
                <c:pt idx="11928">
                  <c:v>1192.8734881641119</c:v>
                </c:pt>
                <c:pt idx="11929">
                  <c:v>1192.973494325091</c:v>
                </c:pt>
                <c:pt idx="11930">
                  <c:v>1193.073500486071</c:v>
                </c:pt>
                <c:pt idx="11931">
                  <c:v>1193.173506647051</c:v>
                </c:pt>
                <c:pt idx="11932">
                  <c:v>1193.2735128080301</c:v>
                </c:pt>
                <c:pt idx="11933">
                  <c:v>1193.3735189690101</c:v>
                </c:pt>
                <c:pt idx="11934">
                  <c:v>1193.473525129989</c:v>
                </c:pt>
                <c:pt idx="11935">
                  <c:v>1193.573531290969</c:v>
                </c:pt>
                <c:pt idx="11936">
                  <c:v>1193.6735374519481</c:v>
                </c:pt>
                <c:pt idx="11937">
                  <c:v>1193.7735436129281</c:v>
                </c:pt>
                <c:pt idx="11938">
                  <c:v>1193.8735497739069</c:v>
                </c:pt>
                <c:pt idx="11939">
                  <c:v>1193.9735559348869</c:v>
                </c:pt>
                <c:pt idx="11940">
                  <c:v>1194.073562095866</c:v>
                </c:pt>
                <c:pt idx="11941">
                  <c:v>1194.173568256846</c:v>
                </c:pt>
                <c:pt idx="11942">
                  <c:v>1194.273574417826</c:v>
                </c:pt>
                <c:pt idx="11943">
                  <c:v>1194.3735805788051</c:v>
                </c:pt>
                <c:pt idx="11944">
                  <c:v>1194.4735867397851</c:v>
                </c:pt>
                <c:pt idx="11945">
                  <c:v>1194.573592900764</c:v>
                </c:pt>
                <c:pt idx="11946">
                  <c:v>1194.673599061744</c:v>
                </c:pt>
                <c:pt idx="11947">
                  <c:v>1194.7736052227231</c:v>
                </c:pt>
                <c:pt idx="11948">
                  <c:v>1194.8736113837031</c:v>
                </c:pt>
                <c:pt idx="11949">
                  <c:v>1194.9736175446831</c:v>
                </c:pt>
                <c:pt idx="11950">
                  <c:v>1195.0736237056619</c:v>
                </c:pt>
                <c:pt idx="11951">
                  <c:v>1195.1736298666419</c:v>
                </c:pt>
                <c:pt idx="11952">
                  <c:v>1195.273636027621</c:v>
                </c:pt>
                <c:pt idx="11953">
                  <c:v>1195.373642188601</c:v>
                </c:pt>
                <c:pt idx="11954">
                  <c:v>1195.4736483495799</c:v>
                </c:pt>
                <c:pt idx="11955">
                  <c:v>1195.5736545105599</c:v>
                </c:pt>
                <c:pt idx="11956">
                  <c:v>1195.673660671539</c:v>
                </c:pt>
                <c:pt idx="11957">
                  <c:v>1195.773666832519</c:v>
                </c:pt>
                <c:pt idx="11958">
                  <c:v>1195.873672993499</c:v>
                </c:pt>
                <c:pt idx="11959">
                  <c:v>1195.9736791544781</c:v>
                </c:pt>
                <c:pt idx="11960">
                  <c:v>1196.0736853154581</c:v>
                </c:pt>
                <c:pt idx="11961">
                  <c:v>1196.1736914764369</c:v>
                </c:pt>
                <c:pt idx="11962">
                  <c:v>1196.2736976374169</c:v>
                </c:pt>
                <c:pt idx="11963">
                  <c:v>1196.373703798396</c:v>
                </c:pt>
                <c:pt idx="11964">
                  <c:v>1196.473709959376</c:v>
                </c:pt>
                <c:pt idx="11965">
                  <c:v>1196.5737161203549</c:v>
                </c:pt>
                <c:pt idx="11966">
                  <c:v>1196.6737222813349</c:v>
                </c:pt>
                <c:pt idx="11967">
                  <c:v>1196.773728442314</c:v>
                </c:pt>
                <c:pt idx="11968">
                  <c:v>1196.873734603294</c:v>
                </c:pt>
                <c:pt idx="11969">
                  <c:v>1196.973740764274</c:v>
                </c:pt>
                <c:pt idx="11970">
                  <c:v>1197.0737469252531</c:v>
                </c:pt>
                <c:pt idx="11971">
                  <c:v>1197.1737530862331</c:v>
                </c:pt>
                <c:pt idx="11972">
                  <c:v>1197.273759247212</c:v>
                </c:pt>
                <c:pt idx="11973">
                  <c:v>1197.373765408192</c:v>
                </c:pt>
                <c:pt idx="11974">
                  <c:v>1197.473771569171</c:v>
                </c:pt>
                <c:pt idx="11975">
                  <c:v>1197.5737777301511</c:v>
                </c:pt>
                <c:pt idx="11976">
                  <c:v>1197.6737838911299</c:v>
                </c:pt>
                <c:pt idx="11977">
                  <c:v>1197.7737900521099</c:v>
                </c:pt>
                <c:pt idx="11978">
                  <c:v>1197.873796213089</c:v>
                </c:pt>
                <c:pt idx="11979">
                  <c:v>1197.973802374069</c:v>
                </c:pt>
                <c:pt idx="11980">
                  <c:v>1198.073808535049</c:v>
                </c:pt>
                <c:pt idx="11981">
                  <c:v>1198.1738146960281</c:v>
                </c:pt>
                <c:pt idx="11982">
                  <c:v>1198.2738208570081</c:v>
                </c:pt>
                <c:pt idx="11983">
                  <c:v>1198.373827017987</c:v>
                </c:pt>
                <c:pt idx="11984">
                  <c:v>1198.473833178967</c:v>
                </c:pt>
                <c:pt idx="11985">
                  <c:v>1198.573839339947</c:v>
                </c:pt>
                <c:pt idx="11986">
                  <c:v>1198.6738455009261</c:v>
                </c:pt>
                <c:pt idx="11987">
                  <c:v>1198.7738516619061</c:v>
                </c:pt>
                <c:pt idx="11988">
                  <c:v>1198.8738578228849</c:v>
                </c:pt>
                <c:pt idx="11989">
                  <c:v>1198.9738639838649</c:v>
                </c:pt>
                <c:pt idx="11990">
                  <c:v>1199.073870144844</c:v>
                </c:pt>
                <c:pt idx="11991">
                  <c:v>1199.173876305824</c:v>
                </c:pt>
                <c:pt idx="11992">
                  <c:v>1199.2738824668029</c:v>
                </c:pt>
                <c:pt idx="11993">
                  <c:v>1199.3738886277829</c:v>
                </c:pt>
                <c:pt idx="11994">
                  <c:v>1199.473894788762</c:v>
                </c:pt>
                <c:pt idx="11995">
                  <c:v>1199.573900949742</c:v>
                </c:pt>
                <c:pt idx="11996">
                  <c:v>1199.673907110722</c:v>
                </c:pt>
                <c:pt idx="11997">
                  <c:v>1199.7739132717011</c:v>
                </c:pt>
                <c:pt idx="11998">
                  <c:v>1199.8739194326811</c:v>
                </c:pt>
                <c:pt idx="11999">
                  <c:v>1199.9739255936599</c:v>
                </c:pt>
                <c:pt idx="12000">
                  <c:v>1200.0739317546399</c:v>
                </c:pt>
                <c:pt idx="12001">
                  <c:v>1200.173937915619</c:v>
                </c:pt>
                <c:pt idx="12002">
                  <c:v>1200.273944076599</c:v>
                </c:pt>
                <c:pt idx="12003">
                  <c:v>1200.3739502375779</c:v>
                </c:pt>
                <c:pt idx="12004">
                  <c:v>1200.4739563985579</c:v>
                </c:pt>
                <c:pt idx="12005">
                  <c:v>1200.573962559537</c:v>
                </c:pt>
                <c:pt idx="12006">
                  <c:v>1200.673968720517</c:v>
                </c:pt>
                <c:pt idx="12007">
                  <c:v>1200.773974881497</c:v>
                </c:pt>
                <c:pt idx="12008">
                  <c:v>1200.8739810424761</c:v>
                </c:pt>
                <c:pt idx="12009">
                  <c:v>1200.9739872034561</c:v>
                </c:pt>
                <c:pt idx="12010">
                  <c:v>1201.073993364435</c:v>
                </c:pt>
                <c:pt idx="12011">
                  <c:v>1201.173999525415</c:v>
                </c:pt>
                <c:pt idx="12012">
                  <c:v>1201.274005686394</c:v>
                </c:pt>
                <c:pt idx="12013">
                  <c:v>1201.374011847374</c:v>
                </c:pt>
                <c:pt idx="12014">
                  <c:v>1201.4740180083529</c:v>
                </c:pt>
                <c:pt idx="12015">
                  <c:v>1201.5740241693329</c:v>
                </c:pt>
                <c:pt idx="12016">
                  <c:v>1201.674030330312</c:v>
                </c:pt>
                <c:pt idx="12017">
                  <c:v>1201.774036491292</c:v>
                </c:pt>
                <c:pt idx="12018">
                  <c:v>1201.874042652272</c:v>
                </c:pt>
                <c:pt idx="12019">
                  <c:v>1201.9740488132511</c:v>
                </c:pt>
                <c:pt idx="12020">
                  <c:v>1202.0740549742311</c:v>
                </c:pt>
                <c:pt idx="12021">
                  <c:v>1202.17406113521</c:v>
                </c:pt>
                <c:pt idx="12022">
                  <c:v>1202.27406729619</c:v>
                </c:pt>
                <c:pt idx="12023">
                  <c:v>1202.37407345717</c:v>
                </c:pt>
                <c:pt idx="12024">
                  <c:v>1202.4740796181491</c:v>
                </c:pt>
                <c:pt idx="12025">
                  <c:v>1202.5740857791291</c:v>
                </c:pt>
                <c:pt idx="12026">
                  <c:v>1202.6740919401079</c:v>
                </c:pt>
                <c:pt idx="12027">
                  <c:v>1202.7740981010879</c:v>
                </c:pt>
                <c:pt idx="12028">
                  <c:v>1202.874104262067</c:v>
                </c:pt>
                <c:pt idx="12029">
                  <c:v>1202.974110423047</c:v>
                </c:pt>
                <c:pt idx="12030">
                  <c:v>1203.0741165840259</c:v>
                </c:pt>
                <c:pt idx="12031">
                  <c:v>1203.1741227450059</c:v>
                </c:pt>
                <c:pt idx="12032">
                  <c:v>1203.274128905985</c:v>
                </c:pt>
                <c:pt idx="12033">
                  <c:v>1203.374135066965</c:v>
                </c:pt>
                <c:pt idx="12034">
                  <c:v>1203.474141227945</c:v>
                </c:pt>
                <c:pt idx="12035">
                  <c:v>1203.5741473889241</c:v>
                </c:pt>
                <c:pt idx="12036">
                  <c:v>1203.6741535499041</c:v>
                </c:pt>
                <c:pt idx="12037">
                  <c:v>1203.7741597108829</c:v>
                </c:pt>
                <c:pt idx="12038">
                  <c:v>1203.8741658718629</c:v>
                </c:pt>
                <c:pt idx="12039">
                  <c:v>1203.974172032842</c:v>
                </c:pt>
                <c:pt idx="12040">
                  <c:v>1204.074178193822</c:v>
                </c:pt>
                <c:pt idx="12041">
                  <c:v>1204.1741843548009</c:v>
                </c:pt>
                <c:pt idx="12042">
                  <c:v>1204.2741905157809</c:v>
                </c:pt>
                <c:pt idx="12043">
                  <c:v>1204.37419667676</c:v>
                </c:pt>
                <c:pt idx="12044">
                  <c:v>1204.47420283774</c:v>
                </c:pt>
                <c:pt idx="12045">
                  <c:v>1204.57420899872</c:v>
                </c:pt>
                <c:pt idx="12046">
                  <c:v>1204.6742151596991</c:v>
                </c:pt>
                <c:pt idx="12047">
                  <c:v>1204.7742213206791</c:v>
                </c:pt>
                <c:pt idx="12048">
                  <c:v>1204.874227481658</c:v>
                </c:pt>
                <c:pt idx="12049">
                  <c:v>1204.974233642638</c:v>
                </c:pt>
                <c:pt idx="12050">
                  <c:v>1205.074239803617</c:v>
                </c:pt>
                <c:pt idx="12051">
                  <c:v>1205.174245964597</c:v>
                </c:pt>
                <c:pt idx="12052">
                  <c:v>1205.274252125577</c:v>
                </c:pt>
                <c:pt idx="12053">
                  <c:v>1205.3742582865559</c:v>
                </c:pt>
                <c:pt idx="12054">
                  <c:v>1205.4742644475359</c:v>
                </c:pt>
                <c:pt idx="12055">
                  <c:v>1205.574270608515</c:v>
                </c:pt>
                <c:pt idx="12056">
                  <c:v>1205.674276769495</c:v>
                </c:pt>
                <c:pt idx="12057">
                  <c:v>1205.7742829304741</c:v>
                </c:pt>
                <c:pt idx="12058">
                  <c:v>1205.8742890914541</c:v>
                </c:pt>
                <c:pt idx="12059">
                  <c:v>1205.974295252433</c:v>
                </c:pt>
                <c:pt idx="12060">
                  <c:v>1206.074301413413</c:v>
                </c:pt>
                <c:pt idx="12061">
                  <c:v>1206.174307574393</c:v>
                </c:pt>
                <c:pt idx="12062">
                  <c:v>1206.2743137353721</c:v>
                </c:pt>
                <c:pt idx="12063">
                  <c:v>1206.3743198963521</c:v>
                </c:pt>
                <c:pt idx="12064">
                  <c:v>1206.4743260573309</c:v>
                </c:pt>
                <c:pt idx="12065">
                  <c:v>1206.5743322183109</c:v>
                </c:pt>
                <c:pt idx="12066">
                  <c:v>1206.67433837929</c:v>
                </c:pt>
                <c:pt idx="12067">
                  <c:v>1206.77434454027</c:v>
                </c:pt>
                <c:pt idx="12068">
                  <c:v>1206.8743507012491</c:v>
                </c:pt>
                <c:pt idx="12069">
                  <c:v>1206.9743568622289</c:v>
                </c:pt>
                <c:pt idx="12070">
                  <c:v>1207.074363023208</c:v>
                </c:pt>
                <c:pt idx="12071">
                  <c:v>1207.174369184188</c:v>
                </c:pt>
                <c:pt idx="12072">
                  <c:v>1207.274375345168</c:v>
                </c:pt>
                <c:pt idx="12073">
                  <c:v>1207.3743815061471</c:v>
                </c:pt>
                <c:pt idx="12074">
                  <c:v>1207.4743876671271</c:v>
                </c:pt>
                <c:pt idx="12075">
                  <c:v>1207.5743938281059</c:v>
                </c:pt>
                <c:pt idx="12076">
                  <c:v>1207.6743999890859</c:v>
                </c:pt>
                <c:pt idx="12077">
                  <c:v>1207.774406150065</c:v>
                </c:pt>
                <c:pt idx="12078">
                  <c:v>1207.874412311045</c:v>
                </c:pt>
                <c:pt idx="12079">
                  <c:v>1207.9744184720239</c:v>
                </c:pt>
                <c:pt idx="12080">
                  <c:v>1208.0744246330039</c:v>
                </c:pt>
                <c:pt idx="12081">
                  <c:v>1208.174430793983</c:v>
                </c:pt>
                <c:pt idx="12082">
                  <c:v>1208.274436954963</c:v>
                </c:pt>
                <c:pt idx="12083">
                  <c:v>1208.374443115943</c:v>
                </c:pt>
                <c:pt idx="12084">
                  <c:v>1208.4744492769221</c:v>
                </c:pt>
                <c:pt idx="12085">
                  <c:v>1208.5744554379021</c:v>
                </c:pt>
                <c:pt idx="12086">
                  <c:v>1208.674461598881</c:v>
                </c:pt>
                <c:pt idx="12087">
                  <c:v>1208.774467759861</c:v>
                </c:pt>
                <c:pt idx="12088">
                  <c:v>1208.874473920841</c:v>
                </c:pt>
                <c:pt idx="12089">
                  <c:v>1208.97448008182</c:v>
                </c:pt>
                <c:pt idx="12090">
                  <c:v>1209.0744862428</c:v>
                </c:pt>
                <c:pt idx="12091">
                  <c:v>1209.1744924037789</c:v>
                </c:pt>
                <c:pt idx="12092">
                  <c:v>1209.2744985647589</c:v>
                </c:pt>
                <c:pt idx="12093">
                  <c:v>1209.374504725738</c:v>
                </c:pt>
                <c:pt idx="12094">
                  <c:v>1209.474510886718</c:v>
                </c:pt>
                <c:pt idx="12095">
                  <c:v>1209.5745170476971</c:v>
                </c:pt>
                <c:pt idx="12096">
                  <c:v>1209.6745232086771</c:v>
                </c:pt>
                <c:pt idx="12097">
                  <c:v>1209.774529369656</c:v>
                </c:pt>
                <c:pt idx="12098">
                  <c:v>1209.874535530636</c:v>
                </c:pt>
                <c:pt idx="12099">
                  <c:v>1209.974541691616</c:v>
                </c:pt>
                <c:pt idx="12100">
                  <c:v>1210.0745478525951</c:v>
                </c:pt>
                <c:pt idx="12101">
                  <c:v>1210.1745540135751</c:v>
                </c:pt>
                <c:pt idx="12102">
                  <c:v>1210.2745601745539</c:v>
                </c:pt>
                <c:pt idx="12103">
                  <c:v>1210.3745663355339</c:v>
                </c:pt>
                <c:pt idx="12104">
                  <c:v>1210.474572496513</c:v>
                </c:pt>
                <c:pt idx="12105">
                  <c:v>1210.574578657493</c:v>
                </c:pt>
                <c:pt idx="12106">
                  <c:v>1210.6745848184721</c:v>
                </c:pt>
                <c:pt idx="12107">
                  <c:v>1210.7745909794519</c:v>
                </c:pt>
                <c:pt idx="12108">
                  <c:v>1210.874597140431</c:v>
                </c:pt>
                <c:pt idx="12109">
                  <c:v>1210.974603301411</c:v>
                </c:pt>
                <c:pt idx="12110">
                  <c:v>1211.074609462391</c:v>
                </c:pt>
                <c:pt idx="12111">
                  <c:v>1211.1746156233701</c:v>
                </c:pt>
                <c:pt idx="12112">
                  <c:v>1211.2746217843501</c:v>
                </c:pt>
                <c:pt idx="12113">
                  <c:v>1211.3746279453289</c:v>
                </c:pt>
                <c:pt idx="12114">
                  <c:v>1211.4746341063089</c:v>
                </c:pt>
                <c:pt idx="12115">
                  <c:v>1211.574640267288</c:v>
                </c:pt>
                <c:pt idx="12116">
                  <c:v>1211.674646428268</c:v>
                </c:pt>
                <c:pt idx="12117">
                  <c:v>1211.7746525892469</c:v>
                </c:pt>
                <c:pt idx="12118">
                  <c:v>1211.8746587502269</c:v>
                </c:pt>
                <c:pt idx="12119">
                  <c:v>1211.9746649112069</c:v>
                </c:pt>
                <c:pt idx="12120">
                  <c:v>1212.074671072186</c:v>
                </c:pt>
                <c:pt idx="12121">
                  <c:v>1212.174677233166</c:v>
                </c:pt>
                <c:pt idx="12122">
                  <c:v>1212.2746833941451</c:v>
                </c:pt>
                <c:pt idx="12123">
                  <c:v>1212.3746895551251</c:v>
                </c:pt>
                <c:pt idx="12124">
                  <c:v>1212.474695716104</c:v>
                </c:pt>
                <c:pt idx="12125">
                  <c:v>1212.574701877084</c:v>
                </c:pt>
                <c:pt idx="12126">
                  <c:v>1212.674708038063</c:v>
                </c:pt>
                <c:pt idx="12127">
                  <c:v>1212.774714199043</c:v>
                </c:pt>
                <c:pt idx="12128">
                  <c:v>1212.874720360023</c:v>
                </c:pt>
                <c:pt idx="12129">
                  <c:v>1212.9747265210019</c:v>
                </c:pt>
                <c:pt idx="12130">
                  <c:v>1213.0747326819819</c:v>
                </c:pt>
                <c:pt idx="12131">
                  <c:v>1213.174738842961</c:v>
                </c:pt>
                <c:pt idx="12132">
                  <c:v>1213.274745003941</c:v>
                </c:pt>
                <c:pt idx="12133">
                  <c:v>1213.3747511649201</c:v>
                </c:pt>
                <c:pt idx="12134">
                  <c:v>1213.4747573259001</c:v>
                </c:pt>
                <c:pt idx="12135">
                  <c:v>1213.574763486879</c:v>
                </c:pt>
                <c:pt idx="12136">
                  <c:v>1213.674769647859</c:v>
                </c:pt>
                <c:pt idx="12137">
                  <c:v>1213.774775808839</c:v>
                </c:pt>
                <c:pt idx="12138">
                  <c:v>1213.8747819698181</c:v>
                </c:pt>
                <c:pt idx="12139">
                  <c:v>1213.9747881307981</c:v>
                </c:pt>
                <c:pt idx="12140">
                  <c:v>1214.0747942917769</c:v>
                </c:pt>
                <c:pt idx="12141">
                  <c:v>1214.1748004527569</c:v>
                </c:pt>
                <c:pt idx="12142">
                  <c:v>1214.274806613736</c:v>
                </c:pt>
                <c:pt idx="12143">
                  <c:v>1214.374812774716</c:v>
                </c:pt>
                <c:pt idx="12144">
                  <c:v>1214.4748189356951</c:v>
                </c:pt>
                <c:pt idx="12145">
                  <c:v>1214.5748250966751</c:v>
                </c:pt>
                <c:pt idx="12146">
                  <c:v>1214.674831257654</c:v>
                </c:pt>
                <c:pt idx="12147">
                  <c:v>1214.774837418634</c:v>
                </c:pt>
                <c:pt idx="12148">
                  <c:v>1214.874843579614</c:v>
                </c:pt>
                <c:pt idx="12149">
                  <c:v>1214.9748497405931</c:v>
                </c:pt>
                <c:pt idx="12150">
                  <c:v>1215.0748559015731</c:v>
                </c:pt>
                <c:pt idx="12151">
                  <c:v>1215.1748620625519</c:v>
                </c:pt>
                <c:pt idx="12152">
                  <c:v>1215.2748682235319</c:v>
                </c:pt>
                <c:pt idx="12153">
                  <c:v>1215.374874384511</c:v>
                </c:pt>
                <c:pt idx="12154">
                  <c:v>1215.474880545491</c:v>
                </c:pt>
                <c:pt idx="12155">
                  <c:v>1215.574886706471</c:v>
                </c:pt>
                <c:pt idx="12156">
                  <c:v>1215.6748928674499</c:v>
                </c:pt>
                <c:pt idx="12157">
                  <c:v>1215.7748990284299</c:v>
                </c:pt>
                <c:pt idx="12158">
                  <c:v>1215.874905189409</c:v>
                </c:pt>
                <c:pt idx="12159">
                  <c:v>1215.974911350389</c:v>
                </c:pt>
                <c:pt idx="12160">
                  <c:v>1216.0749175113681</c:v>
                </c:pt>
                <c:pt idx="12161">
                  <c:v>1216.1749236723481</c:v>
                </c:pt>
                <c:pt idx="12162">
                  <c:v>1216.274929833327</c:v>
                </c:pt>
                <c:pt idx="12163">
                  <c:v>1216.374935994307</c:v>
                </c:pt>
                <c:pt idx="12164">
                  <c:v>1216.474942155286</c:v>
                </c:pt>
                <c:pt idx="12165">
                  <c:v>1216.574948316266</c:v>
                </c:pt>
                <c:pt idx="12166">
                  <c:v>1216.674954477246</c:v>
                </c:pt>
                <c:pt idx="12167">
                  <c:v>1216.7749606382249</c:v>
                </c:pt>
                <c:pt idx="12168">
                  <c:v>1216.8749667992049</c:v>
                </c:pt>
                <c:pt idx="12169">
                  <c:v>1216.974972960184</c:v>
                </c:pt>
                <c:pt idx="12170">
                  <c:v>1217.074979121164</c:v>
                </c:pt>
                <c:pt idx="12171">
                  <c:v>1217.1749852821431</c:v>
                </c:pt>
                <c:pt idx="12172">
                  <c:v>1217.2749914431231</c:v>
                </c:pt>
                <c:pt idx="12173">
                  <c:v>1217.374997604102</c:v>
                </c:pt>
                <c:pt idx="12174">
                  <c:v>1217.475003765082</c:v>
                </c:pt>
                <c:pt idx="12175">
                  <c:v>1217.575009926062</c:v>
                </c:pt>
                <c:pt idx="12176">
                  <c:v>1217.6750160870411</c:v>
                </c:pt>
                <c:pt idx="12177">
                  <c:v>1217.7750222480211</c:v>
                </c:pt>
                <c:pt idx="12178">
                  <c:v>1217.8750284089999</c:v>
                </c:pt>
                <c:pt idx="12179">
                  <c:v>1217.9750345699799</c:v>
                </c:pt>
                <c:pt idx="12180">
                  <c:v>1218.075040730959</c:v>
                </c:pt>
                <c:pt idx="12181">
                  <c:v>1218.175046891939</c:v>
                </c:pt>
                <c:pt idx="12182">
                  <c:v>1218.2750530529181</c:v>
                </c:pt>
                <c:pt idx="12183">
                  <c:v>1218.3750592138981</c:v>
                </c:pt>
                <c:pt idx="12184">
                  <c:v>1218.475065374877</c:v>
                </c:pt>
                <c:pt idx="12185">
                  <c:v>1218.575071535857</c:v>
                </c:pt>
                <c:pt idx="12186">
                  <c:v>1218.675077696837</c:v>
                </c:pt>
                <c:pt idx="12187">
                  <c:v>1218.7750838578161</c:v>
                </c:pt>
                <c:pt idx="12188">
                  <c:v>1218.8750900187961</c:v>
                </c:pt>
                <c:pt idx="12189">
                  <c:v>1218.9750961797749</c:v>
                </c:pt>
                <c:pt idx="12190">
                  <c:v>1219.0751023407549</c:v>
                </c:pt>
                <c:pt idx="12191">
                  <c:v>1219.175108501734</c:v>
                </c:pt>
                <c:pt idx="12192">
                  <c:v>1219.275114662714</c:v>
                </c:pt>
                <c:pt idx="12193">
                  <c:v>1219.375120823694</c:v>
                </c:pt>
                <c:pt idx="12194">
                  <c:v>1219.4751269846729</c:v>
                </c:pt>
                <c:pt idx="12195">
                  <c:v>1219.5751331456529</c:v>
                </c:pt>
                <c:pt idx="12196">
                  <c:v>1219.675139306632</c:v>
                </c:pt>
                <c:pt idx="12197">
                  <c:v>1219.775145467612</c:v>
                </c:pt>
                <c:pt idx="12198">
                  <c:v>1219.8751516285911</c:v>
                </c:pt>
                <c:pt idx="12199">
                  <c:v>1219.9751577895711</c:v>
                </c:pt>
                <c:pt idx="12200">
                  <c:v>1220.0751639505499</c:v>
                </c:pt>
                <c:pt idx="12201">
                  <c:v>1220.17517011153</c:v>
                </c:pt>
                <c:pt idx="12202">
                  <c:v>1220.275176272509</c:v>
                </c:pt>
                <c:pt idx="12203">
                  <c:v>1220.375182433489</c:v>
                </c:pt>
                <c:pt idx="12204">
                  <c:v>1220.475188594469</c:v>
                </c:pt>
                <c:pt idx="12205">
                  <c:v>1220.5751947554479</c:v>
                </c:pt>
                <c:pt idx="12206">
                  <c:v>1220.6752009164279</c:v>
                </c:pt>
                <c:pt idx="12207">
                  <c:v>1220.775207077407</c:v>
                </c:pt>
                <c:pt idx="12208">
                  <c:v>1220.875213238387</c:v>
                </c:pt>
                <c:pt idx="12209">
                  <c:v>1220.9752193993661</c:v>
                </c:pt>
                <c:pt idx="12210">
                  <c:v>1221.0752255603461</c:v>
                </c:pt>
                <c:pt idx="12211">
                  <c:v>1221.175231721325</c:v>
                </c:pt>
                <c:pt idx="12212">
                  <c:v>1221.275237882305</c:v>
                </c:pt>
                <c:pt idx="12213">
                  <c:v>1221.375244043285</c:v>
                </c:pt>
                <c:pt idx="12214">
                  <c:v>1221.4752502042641</c:v>
                </c:pt>
                <c:pt idx="12215">
                  <c:v>1221.5752563652441</c:v>
                </c:pt>
                <c:pt idx="12216">
                  <c:v>1221.6752625262229</c:v>
                </c:pt>
                <c:pt idx="12217">
                  <c:v>1221.7752686872029</c:v>
                </c:pt>
                <c:pt idx="12218">
                  <c:v>1221.875274848182</c:v>
                </c:pt>
                <c:pt idx="12219">
                  <c:v>1221.975281009162</c:v>
                </c:pt>
                <c:pt idx="12220">
                  <c:v>1222.0752871701411</c:v>
                </c:pt>
                <c:pt idx="12221">
                  <c:v>1222.1752933311211</c:v>
                </c:pt>
                <c:pt idx="12222">
                  <c:v>1222.2752994921011</c:v>
                </c:pt>
                <c:pt idx="12223">
                  <c:v>1222.37530565308</c:v>
                </c:pt>
                <c:pt idx="12224">
                  <c:v>1222.47531181406</c:v>
                </c:pt>
                <c:pt idx="12225">
                  <c:v>1222.5753179750391</c:v>
                </c:pt>
                <c:pt idx="12226">
                  <c:v>1222.6753241360191</c:v>
                </c:pt>
                <c:pt idx="12227">
                  <c:v>1222.7753302969979</c:v>
                </c:pt>
                <c:pt idx="12228">
                  <c:v>1222.8753364579779</c:v>
                </c:pt>
                <c:pt idx="12229">
                  <c:v>1222.975342618957</c:v>
                </c:pt>
                <c:pt idx="12230">
                  <c:v>1223.075348779937</c:v>
                </c:pt>
                <c:pt idx="12231">
                  <c:v>1223.175354940917</c:v>
                </c:pt>
                <c:pt idx="12232">
                  <c:v>1223.2753611018959</c:v>
                </c:pt>
                <c:pt idx="12233">
                  <c:v>1223.3753672628759</c:v>
                </c:pt>
                <c:pt idx="12234">
                  <c:v>1223.475373423855</c:v>
                </c:pt>
                <c:pt idx="12235">
                  <c:v>1223.575379584835</c:v>
                </c:pt>
                <c:pt idx="12236">
                  <c:v>1223.6753857458141</c:v>
                </c:pt>
                <c:pt idx="12237">
                  <c:v>1223.7753919067941</c:v>
                </c:pt>
                <c:pt idx="12238">
                  <c:v>1223.8753980677729</c:v>
                </c:pt>
                <c:pt idx="12239">
                  <c:v>1223.975404228753</c:v>
                </c:pt>
                <c:pt idx="12240">
                  <c:v>1224.075410389732</c:v>
                </c:pt>
                <c:pt idx="12241">
                  <c:v>1224.175416550712</c:v>
                </c:pt>
                <c:pt idx="12242">
                  <c:v>1224.275422711692</c:v>
                </c:pt>
                <c:pt idx="12243">
                  <c:v>1224.3754288726709</c:v>
                </c:pt>
                <c:pt idx="12244">
                  <c:v>1224.4754350336509</c:v>
                </c:pt>
                <c:pt idx="12245">
                  <c:v>1224.57544119463</c:v>
                </c:pt>
                <c:pt idx="12246">
                  <c:v>1224.67544735561</c:v>
                </c:pt>
                <c:pt idx="12247">
                  <c:v>1224.7754535165891</c:v>
                </c:pt>
                <c:pt idx="12248">
                  <c:v>1224.8754596775691</c:v>
                </c:pt>
                <c:pt idx="12249">
                  <c:v>1224.975465838548</c:v>
                </c:pt>
                <c:pt idx="12250">
                  <c:v>1225.075471999528</c:v>
                </c:pt>
                <c:pt idx="12251">
                  <c:v>1225.175478160508</c:v>
                </c:pt>
                <c:pt idx="12252">
                  <c:v>1225.2754843214871</c:v>
                </c:pt>
                <c:pt idx="12253">
                  <c:v>1225.3754904824671</c:v>
                </c:pt>
                <c:pt idx="12254">
                  <c:v>1225.4754966434459</c:v>
                </c:pt>
                <c:pt idx="12255">
                  <c:v>1225.5755028044259</c:v>
                </c:pt>
                <c:pt idx="12256">
                  <c:v>1225.675508965405</c:v>
                </c:pt>
                <c:pt idx="12257">
                  <c:v>1225.775515126385</c:v>
                </c:pt>
                <c:pt idx="12258">
                  <c:v>1225.875521287365</c:v>
                </c:pt>
                <c:pt idx="12259">
                  <c:v>1225.9755274483441</c:v>
                </c:pt>
                <c:pt idx="12260">
                  <c:v>1226.0755336093241</c:v>
                </c:pt>
                <c:pt idx="12261">
                  <c:v>1226.175539770303</c:v>
                </c:pt>
                <c:pt idx="12262">
                  <c:v>1226.275545931283</c:v>
                </c:pt>
                <c:pt idx="12263">
                  <c:v>1226.3755520922621</c:v>
                </c:pt>
                <c:pt idx="12264">
                  <c:v>1226.4755582532421</c:v>
                </c:pt>
                <c:pt idx="12265">
                  <c:v>1226.5755644142209</c:v>
                </c:pt>
                <c:pt idx="12266">
                  <c:v>1226.6755705752009</c:v>
                </c:pt>
                <c:pt idx="12267">
                  <c:v>1226.77557673618</c:v>
                </c:pt>
                <c:pt idx="12268">
                  <c:v>1226.87558289716</c:v>
                </c:pt>
                <c:pt idx="12269">
                  <c:v>1226.97558905814</c:v>
                </c:pt>
                <c:pt idx="12270">
                  <c:v>1227.0755952191189</c:v>
                </c:pt>
                <c:pt idx="12271">
                  <c:v>1227.1756013800989</c:v>
                </c:pt>
                <c:pt idx="12272">
                  <c:v>1227.275607541078</c:v>
                </c:pt>
                <c:pt idx="12273">
                  <c:v>1227.375613702058</c:v>
                </c:pt>
                <c:pt idx="12274">
                  <c:v>1227.4756198630371</c:v>
                </c:pt>
                <c:pt idx="12275">
                  <c:v>1227.5756260240171</c:v>
                </c:pt>
                <c:pt idx="12276">
                  <c:v>1227.6756321849959</c:v>
                </c:pt>
                <c:pt idx="12277">
                  <c:v>1227.7756383459759</c:v>
                </c:pt>
                <c:pt idx="12278">
                  <c:v>1227.875644506955</c:v>
                </c:pt>
                <c:pt idx="12279">
                  <c:v>1227.975650667935</c:v>
                </c:pt>
                <c:pt idx="12280">
                  <c:v>1228.075656828915</c:v>
                </c:pt>
                <c:pt idx="12281">
                  <c:v>1228.1756629898939</c:v>
                </c:pt>
                <c:pt idx="12282">
                  <c:v>1228.2756691508739</c:v>
                </c:pt>
                <c:pt idx="12283">
                  <c:v>1228.375675311853</c:v>
                </c:pt>
                <c:pt idx="12284">
                  <c:v>1228.475681472833</c:v>
                </c:pt>
                <c:pt idx="12285">
                  <c:v>1228.5756876338121</c:v>
                </c:pt>
                <c:pt idx="12286">
                  <c:v>1228.6756937947921</c:v>
                </c:pt>
                <c:pt idx="12287">
                  <c:v>1228.775699955771</c:v>
                </c:pt>
                <c:pt idx="12288">
                  <c:v>1228.875706116751</c:v>
                </c:pt>
                <c:pt idx="12289">
                  <c:v>1228.975712277731</c:v>
                </c:pt>
                <c:pt idx="12290">
                  <c:v>1229.0757184387101</c:v>
                </c:pt>
                <c:pt idx="12291">
                  <c:v>1229.1757245996901</c:v>
                </c:pt>
                <c:pt idx="12292">
                  <c:v>1229.2757307606689</c:v>
                </c:pt>
                <c:pt idx="12293">
                  <c:v>1229.3757369216489</c:v>
                </c:pt>
                <c:pt idx="12294">
                  <c:v>1229.475743082628</c:v>
                </c:pt>
                <c:pt idx="12295">
                  <c:v>1229.575749243608</c:v>
                </c:pt>
                <c:pt idx="12296">
                  <c:v>1229.675755404588</c:v>
                </c:pt>
                <c:pt idx="12297">
                  <c:v>1229.7757615655671</c:v>
                </c:pt>
                <c:pt idx="12298">
                  <c:v>1229.8757677265471</c:v>
                </c:pt>
                <c:pt idx="12299">
                  <c:v>1229.975773887526</c:v>
                </c:pt>
                <c:pt idx="12300">
                  <c:v>1230.075780048506</c:v>
                </c:pt>
                <c:pt idx="12301">
                  <c:v>1230.1757862094851</c:v>
                </c:pt>
                <c:pt idx="12302">
                  <c:v>1230.2757923704651</c:v>
                </c:pt>
                <c:pt idx="12303">
                  <c:v>1230.3757985314439</c:v>
                </c:pt>
                <c:pt idx="12304">
                  <c:v>1230.4758046924239</c:v>
                </c:pt>
                <c:pt idx="12305">
                  <c:v>1230.575810853403</c:v>
                </c:pt>
                <c:pt idx="12306">
                  <c:v>1230.675817014383</c:v>
                </c:pt>
                <c:pt idx="12307">
                  <c:v>1230.775823175363</c:v>
                </c:pt>
                <c:pt idx="12308">
                  <c:v>1230.8758293363419</c:v>
                </c:pt>
                <c:pt idx="12309">
                  <c:v>1230.9758354973219</c:v>
                </c:pt>
                <c:pt idx="12310">
                  <c:v>1231.075841658301</c:v>
                </c:pt>
                <c:pt idx="12311">
                  <c:v>1231.175847819281</c:v>
                </c:pt>
                <c:pt idx="12312">
                  <c:v>1231.2758539802601</c:v>
                </c:pt>
                <c:pt idx="12313">
                  <c:v>1231.3758601412401</c:v>
                </c:pt>
                <c:pt idx="12314">
                  <c:v>1231.4758663022189</c:v>
                </c:pt>
                <c:pt idx="12315">
                  <c:v>1231.5758724631989</c:v>
                </c:pt>
                <c:pt idx="12316">
                  <c:v>1231.675878624178</c:v>
                </c:pt>
                <c:pt idx="12317">
                  <c:v>1231.775884785158</c:v>
                </c:pt>
                <c:pt idx="12318">
                  <c:v>1231.875890946138</c:v>
                </c:pt>
                <c:pt idx="12319">
                  <c:v>1231.9758971071169</c:v>
                </c:pt>
                <c:pt idx="12320">
                  <c:v>1232.0759032680969</c:v>
                </c:pt>
                <c:pt idx="12321">
                  <c:v>1232.175909429076</c:v>
                </c:pt>
                <c:pt idx="12322">
                  <c:v>1232.275915590056</c:v>
                </c:pt>
                <c:pt idx="12323">
                  <c:v>1232.375921751036</c:v>
                </c:pt>
                <c:pt idx="12324">
                  <c:v>1232.4759279120151</c:v>
                </c:pt>
                <c:pt idx="12325">
                  <c:v>1232.5759340729951</c:v>
                </c:pt>
                <c:pt idx="12326">
                  <c:v>1232.675940233974</c:v>
                </c:pt>
                <c:pt idx="12327">
                  <c:v>1232.775946394954</c:v>
                </c:pt>
                <c:pt idx="12328">
                  <c:v>1232.8759525559331</c:v>
                </c:pt>
                <c:pt idx="12329">
                  <c:v>1232.9759587169131</c:v>
                </c:pt>
                <c:pt idx="12330">
                  <c:v>1233.0759648778919</c:v>
                </c:pt>
                <c:pt idx="12331">
                  <c:v>1233.1759710388719</c:v>
                </c:pt>
                <c:pt idx="12332">
                  <c:v>1233.275977199851</c:v>
                </c:pt>
                <c:pt idx="12333">
                  <c:v>1233.375983360831</c:v>
                </c:pt>
                <c:pt idx="12334">
                  <c:v>1233.475989521811</c:v>
                </c:pt>
                <c:pt idx="12335">
                  <c:v>1233.5759956827901</c:v>
                </c:pt>
                <c:pt idx="12336">
                  <c:v>1233.6760018437701</c:v>
                </c:pt>
                <c:pt idx="12337">
                  <c:v>1233.776008004749</c:v>
                </c:pt>
                <c:pt idx="12338">
                  <c:v>1233.876014165729</c:v>
                </c:pt>
                <c:pt idx="12339">
                  <c:v>1233.9760203267081</c:v>
                </c:pt>
                <c:pt idx="12340">
                  <c:v>1234.0760264876881</c:v>
                </c:pt>
                <c:pt idx="12341">
                  <c:v>1234.1760326486669</c:v>
                </c:pt>
                <c:pt idx="12342">
                  <c:v>1234.2760388096469</c:v>
                </c:pt>
                <c:pt idx="12343">
                  <c:v>1234.376044970626</c:v>
                </c:pt>
                <c:pt idx="12344">
                  <c:v>1234.476051131606</c:v>
                </c:pt>
                <c:pt idx="12345">
                  <c:v>1234.576057292586</c:v>
                </c:pt>
                <c:pt idx="12346">
                  <c:v>1234.6760634535649</c:v>
                </c:pt>
                <c:pt idx="12347">
                  <c:v>1234.7760696145449</c:v>
                </c:pt>
                <c:pt idx="12348">
                  <c:v>1234.876075775524</c:v>
                </c:pt>
                <c:pt idx="12349">
                  <c:v>1234.976081936504</c:v>
                </c:pt>
                <c:pt idx="12350">
                  <c:v>1235.0760880974831</c:v>
                </c:pt>
                <c:pt idx="12351">
                  <c:v>1235.1760942584631</c:v>
                </c:pt>
                <c:pt idx="12352">
                  <c:v>1235.2761004194419</c:v>
                </c:pt>
                <c:pt idx="12353">
                  <c:v>1235.3761065804219</c:v>
                </c:pt>
                <c:pt idx="12354">
                  <c:v>1235.476112741401</c:v>
                </c:pt>
                <c:pt idx="12355">
                  <c:v>1235.576118902381</c:v>
                </c:pt>
                <c:pt idx="12356">
                  <c:v>1235.676125063361</c:v>
                </c:pt>
                <c:pt idx="12357">
                  <c:v>1235.7761312243399</c:v>
                </c:pt>
                <c:pt idx="12358">
                  <c:v>1235.8761373853199</c:v>
                </c:pt>
                <c:pt idx="12359">
                  <c:v>1235.976143546299</c:v>
                </c:pt>
                <c:pt idx="12360">
                  <c:v>1236.076149707279</c:v>
                </c:pt>
                <c:pt idx="12361">
                  <c:v>1236.176155868259</c:v>
                </c:pt>
                <c:pt idx="12362">
                  <c:v>1236.2761620292381</c:v>
                </c:pt>
                <c:pt idx="12363">
                  <c:v>1236.3761681902181</c:v>
                </c:pt>
                <c:pt idx="12364">
                  <c:v>1236.476174351197</c:v>
                </c:pt>
                <c:pt idx="12365">
                  <c:v>1236.576180512177</c:v>
                </c:pt>
                <c:pt idx="12366">
                  <c:v>1236.6761866731561</c:v>
                </c:pt>
                <c:pt idx="12367">
                  <c:v>1236.7761928341361</c:v>
                </c:pt>
                <c:pt idx="12368">
                  <c:v>1236.8761989951149</c:v>
                </c:pt>
                <c:pt idx="12369">
                  <c:v>1236.9762051560949</c:v>
                </c:pt>
                <c:pt idx="12370">
                  <c:v>1237.076211317074</c:v>
                </c:pt>
                <c:pt idx="12371">
                  <c:v>1237.176217478054</c:v>
                </c:pt>
                <c:pt idx="12372">
                  <c:v>1237.276223639034</c:v>
                </c:pt>
                <c:pt idx="12373">
                  <c:v>1237.3762298000131</c:v>
                </c:pt>
                <c:pt idx="12374">
                  <c:v>1237.4762359609931</c:v>
                </c:pt>
                <c:pt idx="12375">
                  <c:v>1237.576242121972</c:v>
                </c:pt>
                <c:pt idx="12376">
                  <c:v>1237.676248282952</c:v>
                </c:pt>
                <c:pt idx="12377">
                  <c:v>1237.7762544439311</c:v>
                </c:pt>
                <c:pt idx="12378">
                  <c:v>1237.8762606049111</c:v>
                </c:pt>
                <c:pt idx="12379">
                  <c:v>1237.9762667658899</c:v>
                </c:pt>
                <c:pt idx="12380">
                  <c:v>1238.0762729268699</c:v>
                </c:pt>
                <c:pt idx="12381">
                  <c:v>1238.176279087849</c:v>
                </c:pt>
                <c:pt idx="12382">
                  <c:v>1238.276285248829</c:v>
                </c:pt>
                <c:pt idx="12383">
                  <c:v>1238.376291409809</c:v>
                </c:pt>
                <c:pt idx="12384">
                  <c:v>1238.4762975707879</c:v>
                </c:pt>
                <c:pt idx="12385">
                  <c:v>1238.5763037317679</c:v>
                </c:pt>
                <c:pt idx="12386">
                  <c:v>1238.676309892747</c:v>
                </c:pt>
                <c:pt idx="12387">
                  <c:v>1238.776316053727</c:v>
                </c:pt>
                <c:pt idx="12388">
                  <c:v>1238.8763222147061</c:v>
                </c:pt>
                <c:pt idx="12389">
                  <c:v>1238.9763283756861</c:v>
                </c:pt>
                <c:pt idx="12390">
                  <c:v>1239.0763345366661</c:v>
                </c:pt>
                <c:pt idx="12391">
                  <c:v>1239.1763406976449</c:v>
                </c:pt>
                <c:pt idx="12392">
                  <c:v>1239.2763468586249</c:v>
                </c:pt>
                <c:pt idx="12393">
                  <c:v>1239.376353019604</c:v>
                </c:pt>
                <c:pt idx="12394">
                  <c:v>1239.476359180584</c:v>
                </c:pt>
                <c:pt idx="12395">
                  <c:v>1239.5763653415629</c:v>
                </c:pt>
                <c:pt idx="12396">
                  <c:v>1239.6763715025429</c:v>
                </c:pt>
                <c:pt idx="12397">
                  <c:v>1239.776377663522</c:v>
                </c:pt>
                <c:pt idx="12398">
                  <c:v>1239.876383824502</c:v>
                </c:pt>
                <c:pt idx="12399">
                  <c:v>1239.976389985482</c:v>
                </c:pt>
                <c:pt idx="12400">
                  <c:v>1240.0763961464611</c:v>
                </c:pt>
                <c:pt idx="12401">
                  <c:v>1240.1764023074411</c:v>
                </c:pt>
                <c:pt idx="12402">
                  <c:v>1240.27640846842</c:v>
                </c:pt>
                <c:pt idx="12403">
                  <c:v>1240.3764146294</c:v>
                </c:pt>
                <c:pt idx="12404">
                  <c:v>1240.4764207903791</c:v>
                </c:pt>
                <c:pt idx="12405">
                  <c:v>1240.5764269513591</c:v>
                </c:pt>
                <c:pt idx="12406">
                  <c:v>1240.6764331123379</c:v>
                </c:pt>
                <c:pt idx="12407">
                  <c:v>1240.7764392733179</c:v>
                </c:pt>
                <c:pt idx="12408">
                  <c:v>1240.876445434297</c:v>
                </c:pt>
                <c:pt idx="12409">
                  <c:v>1240.976451595277</c:v>
                </c:pt>
                <c:pt idx="12410">
                  <c:v>1241.076457756257</c:v>
                </c:pt>
                <c:pt idx="12411">
                  <c:v>1241.1764639172361</c:v>
                </c:pt>
                <c:pt idx="12412">
                  <c:v>1241.2764700782161</c:v>
                </c:pt>
                <c:pt idx="12413">
                  <c:v>1241.376476239195</c:v>
                </c:pt>
                <c:pt idx="12414">
                  <c:v>1241.476482400175</c:v>
                </c:pt>
                <c:pt idx="12415">
                  <c:v>1241.5764885611541</c:v>
                </c:pt>
                <c:pt idx="12416">
                  <c:v>1241.6764947221341</c:v>
                </c:pt>
                <c:pt idx="12417">
                  <c:v>1241.7765008831129</c:v>
                </c:pt>
                <c:pt idx="12418">
                  <c:v>1241.8765070440929</c:v>
                </c:pt>
                <c:pt idx="12419">
                  <c:v>1241.976513205072</c:v>
                </c:pt>
                <c:pt idx="12420">
                  <c:v>1242.076519366052</c:v>
                </c:pt>
                <c:pt idx="12421">
                  <c:v>1242.176525527032</c:v>
                </c:pt>
                <c:pt idx="12422">
                  <c:v>1242.2765316880109</c:v>
                </c:pt>
                <c:pt idx="12423">
                  <c:v>1242.3765378489909</c:v>
                </c:pt>
                <c:pt idx="12424">
                  <c:v>1242.47654400997</c:v>
                </c:pt>
                <c:pt idx="12425">
                  <c:v>1242.57655017095</c:v>
                </c:pt>
                <c:pt idx="12426">
                  <c:v>1242.67655633193</c:v>
                </c:pt>
                <c:pt idx="12427">
                  <c:v>1242.7765624929091</c:v>
                </c:pt>
                <c:pt idx="12428">
                  <c:v>1242.8765686538891</c:v>
                </c:pt>
                <c:pt idx="12429">
                  <c:v>1242.9765748148679</c:v>
                </c:pt>
                <c:pt idx="12430">
                  <c:v>1243.0765809758479</c:v>
                </c:pt>
                <c:pt idx="12431">
                  <c:v>1243.176587136827</c:v>
                </c:pt>
                <c:pt idx="12432">
                  <c:v>1243.276593297807</c:v>
                </c:pt>
                <c:pt idx="12433">
                  <c:v>1243.3765994587859</c:v>
                </c:pt>
                <c:pt idx="12434">
                  <c:v>1243.4766056197659</c:v>
                </c:pt>
                <c:pt idx="12435">
                  <c:v>1243.576611780745</c:v>
                </c:pt>
                <c:pt idx="12436">
                  <c:v>1243.676617941725</c:v>
                </c:pt>
                <c:pt idx="12437">
                  <c:v>1243.776624102705</c:v>
                </c:pt>
                <c:pt idx="12438">
                  <c:v>1243.8766302636841</c:v>
                </c:pt>
                <c:pt idx="12439">
                  <c:v>1243.9766364246641</c:v>
                </c:pt>
                <c:pt idx="12440">
                  <c:v>1244.076642585643</c:v>
                </c:pt>
                <c:pt idx="12441">
                  <c:v>1244.176648746623</c:v>
                </c:pt>
                <c:pt idx="12442">
                  <c:v>1244.2766549076021</c:v>
                </c:pt>
                <c:pt idx="12443">
                  <c:v>1244.3766610685821</c:v>
                </c:pt>
                <c:pt idx="12444">
                  <c:v>1244.4766672295609</c:v>
                </c:pt>
                <c:pt idx="12445">
                  <c:v>1244.5766733905409</c:v>
                </c:pt>
                <c:pt idx="12446">
                  <c:v>1244.67667955152</c:v>
                </c:pt>
                <c:pt idx="12447">
                  <c:v>1244.7766857125</c:v>
                </c:pt>
                <c:pt idx="12448">
                  <c:v>1244.87669187348</c:v>
                </c:pt>
                <c:pt idx="12449">
                  <c:v>1244.9766980344591</c:v>
                </c:pt>
                <c:pt idx="12450">
                  <c:v>1245.0767041954391</c:v>
                </c:pt>
                <c:pt idx="12451">
                  <c:v>1245.176710356418</c:v>
                </c:pt>
                <c:pt idx="12452">
                  <c:v>1245.276716517398</c:v>
                </c:pt>
                <c:pt idx="12453">
                  <c:v>1245.3767226783771</c:v>
                </c:pt>
                <c:pt idx="12454">
                  <c:v>1245.4767288393571</c:v>
                </c:pt>
                <c:pt idx="12455">
                  <c:v>1245.5767350003359</c:v>
                </c:pt>
                <c:pt idx="12456">
                  <c:v>1245.6767411613159</c:v>
                </c:pt>
                <c:pt idx="12457">
                  <c:v>1245.776747322295</c:v>
                </c:pt>
                <c:pt idx="12458">
                  <c:v>1245.876753483275</c:v>
                </c:pt>
                <c:pt idx="12459">
                  <c:v>1245.976759644255</c:v>
                </c:pt>
                <c:pt idx="12460">
                  <c:v>1246.0767658052339</c:v>
                </c:pt>
                <c:pt idx="12461">
                  <c:v>1246.1767719662139</c:v>
                </c:pt>
                <c:pt idx="12462">
                  <c:v>1246.276778127193</c:v>
                </c:pt>
                <c:pt idx="12463">
                  <c:v>1246.376784288173</c:v>
                </c:pt>
                <c:pt idx="12464">
                  <c:v>1246.476790449153</c:v>
                </c:pt>
                <c:pt idx="12465">
                  <c:v>1246.5767966101321</c:v>
                </c:pt>
                <c:pt idx="12466">
                  <c:v>1246.6768027711121</c:v>
                </c:pt>
                <c:pt idx="12467">
                  <c:v>1246.7768089320909</c:v>
                </c:pt>
                <c:pt idx="12468">
                  <c:v>1246.8768150930709</c:v>
                </c:pt>
                <c:pt idx="12469">
                  <c:v>1246.97682125405</c:v>
                </c:pt>
                <c:pt idx="12470">
                  <c:v>1247.07682741503</c:v>
                </c:pt>
                <c:pt idx="12471">
                  <c:v>1247.1768335760089</c:v>
                </c:pt>
                <c:pt idx="12472">
                  <c:v>1247.2768397369889</c:v>
                </c:pt>
                <c:pt idx="12473">
                  <c:v>1247.376845897968</c:v>
                </c:pt>
                <c:pt idx="12474">
                  <c:v>1247.476852058948</c:v>
                </c:pt>
                <c:pt idx="12475">
                  <c:v>1247.576858219928</c:v>
                </c:pt>
                <c:pt idx="12476">
                  <c:v>1247.6768643809071</c:v>
                </c:pt>
                <c:pt idx="12477">
                  <c:v>1247.7768705418871</c:v>
                </c:pt>
                <c:pt idx="12478">
                  <c:v>1247.876876702866</c:v>
                </c:pt>
                <c:pt idx="12479">
                  <c:v>1247.976882863846</c:v>
                </c:pt>
                <c:pt idx="12480">
                  <c:v>1248.0768890248251</c:v>
                </c:pt>
                <c:pt idx="12481">
                  <c:v>1248.1768951858051</c:v>
                </c:pt>
                <c:pt idx="12482">
                  <c:v>1248.2769013467839</c:v>
                </c:pt>
                <c:pt idx="12483">
                  <c:v>1248.3769075077639</c:v>
                </c:pt>
                <c:pt idx="12484">
                  <c:v>1248.476913668743</c:v>
                </c:pt>
                <c:pt idx="12485">
                  <c:v>1248.576919829723</c:v>
                </c:pt>
                <c:pt idx="12486">
                  <c:v>1248.676925990703</c:v>
                </c:pt>
                <c:pt idx="12487">
                  <c:v>1248.7769321516821</c:v>
                </c:pt>
                <c:pt idx="12488">
                  <c:v>1248.8769383126621</c:v>
                </c:pt>
                <c:pt idx="12489">
                  <c:v>1248.976944473641</c:v>
                </c:pt>
                <c:pt idx="12490">
                  <c:v>1249.076950634621</c:v>
                </c:pt>
                <c:pt idx="12491">
                  <c:v>1249.1769567956001</c:v>
                </c:pt>
                <c:pt idx="12492">
                  <c:v>1249.2769629565801</c:v>
                </c:pt>
                <c:pt idx="12493">
                  <c:v>1249.3769691175601</c:v>
                </c:pt>
                <c:pt idx="12494">
                  <c:v>1249.4769752785389</c:v>
                </c:pt>
                <c:pt idx="12495">
                  <c:v>1249.5769814395189</c:v>
                </c:pt>
                <c:pt idx="12496">
                  <c:v>1249.676987600498</c:v>
                </c:pt>
                <c:pt idx="12497">
                  <c:v>1249.776993761478</c:v>
                </c:pt>
                <c:pt idx="12498">
                  <c:v>1249.8769999224569</c:v>
                </c:pt>
                <c:pt idx="12499">
                  <c:v>1249.9770060834369</c:v>
                </c:pt>
                <c:pt idx="12500">
                  <c:v>1250.077012244416</c:v>
                </c:pt>
                <c:pt idx="12501">
                  <c:v>1250.177018405396</c:v>
                </c:pt>
                <c:pt idx="12502">
                  <c:v>1250.277024566376</c:v>
                </c:pt>
                <c:pt idx="12503">
                  <c:v>1250.3770307273551</c:v>
                </c:pt>
                <c:pt idx="12504">
                  <c:v>1250.4770368883351</c:v>
                </c:pt>
                <c:pt idx="12505">
                  <c:v>1250.5770430493139</c:v>
                </c:pt>
                <c:pt idx="12506">
                  <c:v>1250.6770492102939</c:v>
                </c:pt>
                <c:pt idx="12507">
                  <c:v>1250.777055371273</c:v>
                </c:pt>
                <c:pt idx="12508">
                  <c:v>1250.877061532253</c:v>
                </c:pt>
                <c:pt idx="12509">
                  <c:v>1250.9770676932319</c:v>
                </c:pt>
                <c:pt idx="12510">
                  <c:v>1251.0770738542119</c:v>
                </c:pt>
                <c:pt idx="12511">
                  <c:v>1251.177080015191</c:v>
                </c:pt>
                <c:pt idx="12512">
                  <c:v>1251.277086176171</c:v>
                </c:pt>
                <c:pt idx="12513">
                  <c:v>1251.377092337151</c:v>
                </c:pt>
                <c:pt idx="12514">
                  <c:v>1251.4770984981301</c:v>
                </c:pt>
                <c:pt idx="12515">
                  <c:v>1251.5771046591101</c:v>
                </c:pt>
                <c:pt idx="12516">
                  <c:v>1251.677110820089</c:v>
                </c:pt>
                <c:pt idx="12517">
                  <c:v>1251.777116981069</c:v>
                </c:pt>
                <c:pt idx="12518">
                  <c:v>1251.877123142048</c:v>
                </c:pt>
                <c:pt idx="12519">
                  <c:v>1251.9771293030281</c:v>
                </c:pt>
                <c:pt idx="12520">
                  <c:v>1252.0771354640069</c:v>
                </c:pt>
                <c:pt idx="12521">
                  <c:v>1252.1771416249869</c:v>
                </c:pt>
                <c:pt idx="12522">
                  <c:v>1252.277147785966</c:v>
                </c:pt>
                <c:pt idx="12523">
                  <c:v>1252.377153946946</c:v>
                </c:pt>
                <c:pt idx="12524">
                  <c:v>1252.477160107926</c:v>
                </c:pt>
                <c:pt idx="12525">
                  <c:v>1252.5771662689051</c:v>
                </c:pt>
                <c:pt idx="12526">
                  <c:v>1252.6771724298851</c:v>
                </c:pt>
                <c:pt idx="12527">
                  <c:v>1252.777178590864</c:v>
                </c:pt>
                <c:pt idx="12528">
                  <c:v>1252.877184751844</c:v>
                </c:pt>
                <c:pt idx="12529">
                  <c:v>1252.977190912824</c:v>
                </c:pt>
                <c:pt idx="12530">
                  <c:v>1253.0771970738031</c:v>
                </c:pt>
                <c:pt idx="12531">
                  <c:v>1253.1772032347831</c:v>
                </c:pt>
                <c:pt idx="12532">
                  <c:v>1253.2772093957619</c:v>
                </c:pt>
                <c:pt idx="12533">
                  <c:v>1253.3772155567419</c:v>
                </c:pt>
                <c:pt idx="12534">
                  <c:v>1253.477221717721</c:v>
                </c:pt>
                <c:pt idx="12535">
                  <c:v>1253.577227878701</c:v>
                </c:pt>
                <c:pt idx="12536">
                  <c:v>1253.6772340396799</c:v>
                </c:pt>
                <c:pt idx="12537">
                  <c:v>1253.7772402006599</c:v>
                </c:pt>
                <c:pt idx="12538">
                  <c:v>1253.877246361639</c:v>
                </c:pt>
                <c:pt idx="12539">
                  <c:v>1253.977252522619</c:v>
                </c:pt>
                <c:pt idx="12540">
                  <c:v>1254.077258683599</c:v>
                </c:pt>
                <c:pt idx="12541">
                  <c:v>1254.1772648445781</c:v>
                </c:pt>
                <c:pt idx="12542">
                  <c:v>1254.2772710055581</c:v>
                </c:pt>
                <c:pt idx="12543">
                  <c:v>1254.3772771665369</c:v>
                </c:pt>
                <c:pt idx="12544">
                  <c:v>1254.4772833275169</c:v>
                </c:pt>
                <c:pt idx="12545">
                  <c:v>1254.577289488496</c:v>
                </c:pt>
                <c:pt idx="12546">
                  <c:v>1254.677295649476</c:v>
                </c:pt>
                <c:pt idx="12547">
                  <c:v>1254.7773018104549</c:v>
                </c:pt>
                <c:pt idx="12548">
                  <c:v>1254.8773079714349</c:v>
                </c:pt>
                <c:pt idx="12549">
                  <c:v>1254.977314132414</c:v>
                </c:pt>
                <c:pt idx="12550">
                  <c:v>1255.077320293394</c:v>
                </c:pt>
                <c:pt idx="12551">
                  <c:v>1255.177326454374</c:v>
                </c:pt>
                <c:pt idx="12552">
                  <c:v>1255.2773326153531</c:v>
                </c:pt>
                <c:pt idx="12553">
                  <c:v>1255.3773387763331</c:v>
                </c:pt>
                <c:pt idx="12554">
                  <c:v>1255.477344937312</c:v>
                </c:pt>
                <c:pt idx="12555">
                  <c:v>1255.577351098292</c:v>
                </c:pt>
                <c:pt idx="12556">
                  <c:v>1255.677357259271</c:v>
                </c:pt>
                <c:pt idx="12557">
                  <c:v>1255.777363420251</c:v>
                </c:pt>
                <c:pt idx="12558">
                  <c:v>1255.8773695812299</c:v>
                </c:pt>
                <c:pt idx="12559">
                  <c:v>1255.9773757422099</c:v>
                </c:pt>
                <c:pt idx="12560">
                  <c:v>1256.0773819031899</c:v>
                </c:pt>
                <c:pt idx="12561">
                  <c:v>1256.177388064169</c:v>
                </c:pt>
                <c:pt idx="12562">
                  <c:v>1256.277394225149</c:v>
                </c:pt>
                <c:pt idx="12563">
                  <c:v>1256.3774003861281</c:v>
                </c:pt>
                <c:pt idx="12564">
                  <c:v>1256.4774065471081</c:v>
                </c:pt>
                <c:pt idx="12565">
                  <c:v>1256.577412708087</c:v>
                </c:pt>
                <c:pt idx="12566">
                  <c:v>1256.677418869067</c:v>
                </c:pt>
                <c:pt idx="12567">
                  <c:v>1256.777425030047</c:v>
                </c:pt>
                <c:pt idx="12568">
                  <c:v>1256.8774311910261</c:v>
                </c:pt>
                <c:pt idx="12569">
                  <c:v>1256.9774373520061</c:v>
                </c:pt>
                <c:pt idx="12570">
                  <c:v>1257.0774435129849</c:v>
                </c:pt>
                <c:pt idx="12571">
                  <c:v>1257.1774496739649</c:v>
                </c:pt>
                <c:pt idx="12572">
                  <c:v>1257.277455834944</c:v>
                </c:pt>
                <c:pt idx="12573">
                  <c:v>1257.377461995924</c:v>
                </c:pt>
                <c:pt idx="12574">
                  <c:v>1257.4774681569029</c:v>
                </c:pt>
                <c:pt idx="12575">
                  <c:v>1257.5774743178829</c:v>
                </c:pt>
                <c:pt idx="12576">
                  <c:v>1257.677480478862</c:v>
                </c:pt>
                <c:pt idx="12577">
                  <c:v>1257.777486639842</c:v>
                </c:pt>
                <c:pt idx="12578">
                  <c:v>1257.877492800822</c:v>
                </c:pt>
                <c:pt idx="12579">
                  <c:v>1257.9774989618011</c:v>
                </c:pt>
                <c:pt idx="12580">
                  <c:v>1258.0775051227811</c:v>
                </c:pt>
                <c:pt idx="12581">
                  <c:v>1258.1775112837599</c:v>
                </c:pt>
                <c:pt idx="12582">
                  <c:v>1258.2775174447399</c:v>
                </c:pt>
                <c:pt idx="12583">
                  <c:v>1258.377523605719</c:v>
                </c:pt>
                <c:pt idx="12584">
                  <c:v>1258.477529766699</c:v>
                </c:pt>
                <c:pt idx="12585">
                  <c:v>1258.5775359276779</c:v>
                </c:pt>
                <c:pt idx="12586">
                  <c:v>1258.6775420886579</c:v>
                </c:pt>
                <c:pt idx="12587">
                  <c:v>1258.777548249637</c:v>
                </c:pt>
                <c:pt idx="12588">
                  <c:v>1258.877554410617</c:v>
                </c:pt>
                <c:pt idx="12589">
                  <c:v>1258.977560571597</c:v>
                </c:pt>
                <c:pt idx="12590">
                  <c:v>1259.0775667325761</c:v>
                </c:pt>
                <c:pt idx="12591">
                  <c:v>1259.1775728935561</c:v>
                </c:pt>
                <c:pt idx="12592">
                  <c:v>1259.277579054535</c:v>
                </c:pt>
                <c:pt idx="12593">
                  <c:v>1259.377585215515</c:v>
                </c:pt>
                <c:pt idx="12594">
                  <c:v>1259.477591376495</c:v>
                </c:pt>
                <c:pt idx="12595">
                  <c:v>1259.577597537474</c:v>
                </c:pt>
                <c:pt idx="12596">
                  <c:v>1259.677603698454</c:v>
                </c:pt>
                <c:pt idx="12597">
                  <c:v>1259.7776098594329</c:v>
                </c:pt>
                <c:pt idx="12598">
                  <c:v>1259.8776160204129</c:v>
                </c:pt>
                <c:pt idx="12599">
                  <c:v>1259.977622181392</c:v>
                </c:pt>
                <c:pt idx="12600">
                  <c:v>1260.077628342372</c:v>
                </c:pt>
                <c:pt idx="12601">
                  <c:v>1260.1776345033511</c:v>
                </c:pt>
                <c:pt idx="12602">
                  <c:v>1260.2776406643311</c:v>
                </c:pt>
                <c:pt idx="12603">
                  <c:v>1260.37764682531</c:v>
                </c:pt>
                <c:pt idx="12604">
                  <c:v>1260.47765298629</c:v>
                </c:pt>
                <c:pt idx="12605">
                  <c:v>1260.57765914727</c:v>
                </c:pt>
                <c:pt idx="12606">
                  <c:v>1260.6776653082491</c:v>
                </c:pt>
                <c:pt idx="12607">
                  <c:v>1260.7776714692291</c:v>
                </c:pt>
                <c:pt idx="12608">
                  <c:v>1260.8776776302079</c:v>
                </c:pt>
                <c:pt idx="12609">
                  <c:v>1260.9776837911879</c:v>
                </c:pt>
                <c:pt idx="12610">
                  <c:v>1261.077689952167</c:v>
                </c:pt>
                <c:pt idx="12611">
                  <c:v>1261.177696113147</c:v>
                </c:pt>
                <c:pt idx="12612">
                  <c:v>1261.2777022741261</c:v>
                </c:pt>
                <c:pt idx="12613">
                  <c:v>1261.3777084351059</c:v>
                </c:pt>
                <c:pt idx="12614">
                  <c:v>1261.477714596085</c:v>
                </c:pt>
                <c:pt idx="12615">
                  <c:v>1261.577720757065</c:v>
                </c:pt>
                <c:pt idx="12616">
                  <c:v>1261.677726918045</c:v>
                </c:pt>
                <c:pt idx="12617">
                  <c:v>1261.7777330790241</c:v>
                </c:pt>
                <c:pt idx="12618">
                  <c:v>1261.8777392400041</c:v>
                </c:pt>
                <c:pt idx="12619">
                  <c:v>1261.9777454009829</c:v>
                </c:pt>
                <c:pt idx="12620">
                  <c:v>1262.0777515619629</c:v>
                </c:pt>
                <c:pt idx="12621">
                  <c:v>1262.177757722942</c:v>
                </c:pt>
                <c:pt idx="12622">
                  <c:v>1262.277763883922</c:v>
                </c:pt>
                <c:pt idx="12623">
                  <c:v>1262.3777700449009</c:v>
                </c:pt>
                <c:pt idx="12624">
                  <c:v>1262.4777762058809</c:v>
                </c:pt>
                <c:pt idx="12625">
                  <c:v>1262.57778236686</c:v>
                </c:pt>
                <c:pt idx="12626">
                  <c:v>1262.67778852784</c:v>
                </c:pt>
                <c:pt idx="12627">
                  <c:v>1262.77779468882</c:v>
                </c:pt>
                <c:pt idx="12628">
                  <c:v>1262.8778008497991</c:v>
                </c:pt>
                <c:pt idx="12629">
                  <c:v>1262.9778070107791</c:v>
                </c:pt>
                <c:pt idx="12630">
                  <c:v>1263.077813171758</c:v>
                </c:pt>
                <c:pt idx="12631">
                  <c:v>1263.177819332738</c:v>
                </c:pt>
                <c:pt idx="12632">
                  <c:v>1263.277825493718</c:v>
                </c:pt>
                <c:pt idx="12633">
                  <c:v>1263.377831654697</c:v>
                </c:pt>
                <c:pt idx="12634">
                  <c:v>1263.477837815677</c:v>
                </c:pt>
                <c:pt idx="12635">
                  <c:v>1263.5778439766559</c:v>
                </c:pt>
                <c:pt idx="12636">
                  <c:v>1263.6778501376359</c:v>
                </c:pt>
                <c:pt idx="12637">
                  <c:v>1263.777856298615</c:v>
                </c:pt>
                <c:pt idx="12638">
                  <c:v>1263.877862459595</c:v>
                </c:pt>
                <c:pt idx="12639">
                  <c:v>1263.9778686205741</c:v>
                </c:pt>
                <c:pt idx="12640">
                  <c:v>1264.0778747815541</c:v>
                </c:pt>
                <c:pt idx="12641">
                  <c:v>1264.177880942533</c:v>
                </c:pt>
                <c:pt idx="12642">
                  <c:v>1264.277887103513</c:v>
                </c:pt>
                <c:pt idx="12643">
                  <c:v>1264.377893264493</c:v>
                </c:pt>
                <c:pt idx="12644">
                  <c:v>1264.4778994254721</c:v>
                </c:pt>
                <c:pt idx="12645">
                  <c:v>1264.5779055864521</c:v>
                </c:pt>
                <c:pt idx="12646">
                  <c:v>1264.6779117474309</c:v>
                </c:pt>
                <c:pt idx="12647">
                  <c:v>1264.7779179084109</c:v>
                </c:pt>
                <c:pt idx="12648">
                  <c:v>1264.87792406939</c:v>
                </c:pt>
                <c:pt idx="12649">
                  <c:v>1264.97793023037</c:v>
                </c:pt>
                <c:pt idx="12650">
                  <c:v>1265.0779363913491</c:v>
                </c:pt>
                <c:pt idx="12651">
                  <c:v>1265.1779425523289</c:v>
                </c:pt>
                <c:pt idx="12652">
                  <c:v>1265.277948713308</c:v>
                </c:pt>
                <c:pt idx="12653">
                  <c:v>1265.377954874288</c:v>
                </c:pt>
                <c:pt idx="12654">
                  <c:v>1265.477961035268</c:v>
                </c:pt>
                <c:pt idx="12655">
                  <c:v>1265.5779671962471</c:v>
                </c:pt>
                <c:pt idx="12656">
                  <c:v>1265.6779733572271</c:v>
                </c:pt>
                <c:pt idx="12657">
                  <c:v>1265.7779795182059</c:v>
                </c:pt>
                <c:pt idx="12658">
                  <c:v>1265.8779856791859</c:v>
                </c:pt>
                <c:pt idx="12659">
                  <c:v>1265.977991840165</c:v>
                </c:pt>
                <c:pt idx="12660">
                  <c:v>1266.077998001145</c:v>
                </c:pt>
                <c:pt idx="12661">
                  <c:v>1266.1780041621239</c:v>
                </c:pt>
                <c:pt idx="12662">
                  <c:v>1266.2780103231039</c:v>
                </c:pt>
                <c:pt idx="12663">
                  <c:v>1266.3780164840839</c:v>
                </c:pt>
                <c:pt idx="12664">
                  <c:v>1266.478022645063</c:v>
                </c:pt>
                <c:pt idx="12665">
                  <c:v>1266.578028806043</c:v>
                </c:pt>
                <c:pt idx="12666">
                  <c:v>1266.6780349670221</c:v>
                </c:pt>
                <c:pt idx="12667">
                  <c:v>1266.7780411280021</c:v>
                </c:pt>
                <c:pt idx="12668">
                  <c:v>1266.878047288981</c:v>
                </c:pt>
                <c:pt idx="12669">
                  <c:v>1266.978053449961</c:v>
                </c:pt>
                <c:pt idx="12670">
                  <c:v>1267.07805961094</c:v>
                </c:pt>
                <c:pt idx="12671">
                  <c:v>1267.17806577192</c:v>
                </c:pt>
                <c:pt idx="12672">
                  <c:v>1267.2780719329</c:v>
                </c:pt>
                <c:pt idx="12673">
                  <c:v>1267.3780780938789</c:v>
                </c:pt>
                <c:pt idx="12674">
                  <c:v>1267.4780842548589</c:v>
                </c:pt>
                <c:pt idx="12675">
                  <c:v>1267.578090415838</c:v>
                </c:pt>
                <c:pt idx="12676">
                  <c:v>1267.678096576818</c:v>
                </c:pt>
                <c:pt idx="12677">
                  <c:v>1267.7781027377971</c:v>
                </c:pt>
                <c:pt idx="12678">
                  <c:v>1267.8781088987771</c:v>
                </c:pt>
                <c:pt idx="12679">
                  <c:v>1267.978115059756</c:v>
                </c:pt>
                <c:pt idx="12680">
                  <c:v>1268.078121220736</c:v>
                </c:pt>
                <c:pt idx="12681">
                  <c:v>1268.178127381716</c:v>
                </c:pt>
                <c:pt idx="12682">
                  <c:v>1268.2781335426951</c:v>
                </c:pt>
                <c:pt idx="12683">
                  <c:v>1268.3781397036751</c:v>
                </c:pt>
                <c:pt idx="12684">
                  <c:v>1268.4781458646539</c:v>
                </c:pt>
                <c:pt idx="12685">
                  <c:v>1268.5781520256339</c:v>
                </c:pt>
                <c:pt idx="12686">
                  <c:v>1268.678158186613</c:v>
                </c:pt>
                <c:pt idx="12687">
                  <c:v>1268.778164347593</c:v>
                </c:pt>
                <c:pt idx="12688">
                  <c:v>1268.8781705085721</c:v>
                </c:pt>
                <c:pt idx="12689">
                  <c:v>1268.9781766695521</c:v>
                </c:pt>
                <c:pt idx="12690">
                  <c:v>1269.078182830531</c:v>
                </c:pt>
                <c:pt idx="12691">
                  <c:v>1269.178188991511</c:v>
                </c:pt>
                <c:pt idx="12692">
                  <c:v>1269.278195152491</c:v>
                </c:pt>
                <c:pt idx="12693">
                  <c:v>1269.3782013134701</c:v>
                </c:pt>
                <c:pt idx="12694">
                  <c:v>1269.4782074744501</c:v>
                </c:pt>
                <c:pt idx="12695">
                  <c:v>1269.5782136354289</c:v>
                </c:pt>
                <c:pt idx="12696">
                  <c:v>1269.6782197964089</c:v>
                </c:pt>
                <c:pt idx="12697">
                  <c:v>1269.778225957388</c:v>
                </c:pt>
                <c:pt idx="12698">
                  <c:v>1269.878232118368</c:v>
                </c:pt>
                <c:pt idx="12699">
                  <c:v>1269.978238279348</c:v>
                </c:pt>
                <c:pt idx="12700">
                  <c:v>1270.0782444403269</c:v>
                </c:pt>
                <c:pt idx="12701">
                  <c:v>1270.1782506013069</c:v>
                </c:pt>
                <c:pt idx="12702">
                  <c:v>1270.278256762286</c:v>
                </c:pt>
                <c:pt idx="12703">
                  <c:v>1270.378262923266</c:v>
                </c:pt>
                <c:pt idx="12704">
                  <c:v>1270.4782690842451</c:v>
                </c:pt>
                <c:pt idx="12705">
                  <c:v>1270.5782752452251</c:v>
                </c:pt>
                <c:pt idx="12706">
                  <c:v>1270.678281406204</c:v>
                </c:pt>
                <c:pt idx="12707">
                  <c:v>1270.778287567184</c:v>
                </c:pt>
                <c:pt idx="12708">
                  <c:v>1270.878293728163</c:v>
                </c:pt>
                <c:pt idx="12709">
                  <c:v>1270.978299889143</c:v>
                </c:pt>
                <c:pt idx="12710">
                  <c:v>1271.078306050123</c:v>
                </c:pt>
                <c:pt idx="12711">
                  <c:v>1271.1783122111019</c:v>
                </c:pt>
                <c:pt idx="12712">
                  <c:v>1271.2783183720819</c:v>
                </c:pt>
                <c:pt idx="12713">
                  <c:v>1271.378324533061</c:v>
                </c:pt>
                <c:pt idx="12714">
                  <c:v>1271.478330694041</c:v>
                </c:pt>
                <c:pt idx="12715">
                  <c:v>1271.5783368550201</c:v>
                </c:pt>
                <c:pt idx="12716">
                  <c:v>1271.6783430160001</c:v>
                </c:pt>
                <c:pt idx="12717">
                  <c:v>1271.778349176979</c:v>
                </c:pt>
                <c:pt idx="12718">
                  <c:v>1271.878355337959</c:v>
                </c:pt>
                <c:pt idx="12719">
                  <c:v>1271.978361498939</c:v>
                </c:pt>
                <c:pt idx="12720">
                  <c:v>1272.0783676599181</c:v>
                </c:pt>
                <c:pt idx="12721">
                  <c:v>1272.1783738208981</c:v>
                </c:pt>
                <c:pt idx="12722">
                  <c:v>1272.2783799818769</c:v>
                </c:pt>
                <c:pt idx="12723">
                  <c:v>1272.3783861428569</c:v>
                </c:pt>
                <c:pt idx="12724">
                  <c:v>1272.478392303836</c:v>
                </c:pt>
                <c:pt idx="12725">
                  <c:v>1272.578398464816</c:v>
                </c:pt>
                <c:pt idx="12726">
                  <c:v>1272.6784046257951</c:v>
                </c:pt>
                <c:pt idx="12727">
                  <c:v>1272.7784107867751</c:v>
                </c:pt>
                <c:pt idx="12728">
                  <c:v>1272.878416947754</c:v>
                </c:pt>
                <c:pt idx="12729">
                  <c:v>1272.978423108734</c:v>
                </c:pt>
                <c:pt idx="12730">
                  <c:v>1273.078429269714</c:v>
                </c:pt>
                <c:pt idx="12731">
                  <c:v>1273.1784354306931</c:v>
                </c:pt>
                <c:pt idx="12732">
                  <c:v>1273.2784415916731</c:v>
                </c:pt>
                <c:pt idx="12733">
                  <c:v>1273.3784477526519</c:v>
                </c:pt>
                <c:pt idx="12734">
                  <c:v>1273.4784539136319</c:v>
                </c:pt>
                <c:pt idx="12735">
                  <c:v>1273.578460074611</c:v>
                </c:pt>
                <c:pt idx="12736">
                  <c:v>1273.678466235591</c:v>
                </c:pt>
                <c:pt idx="12737">
                  <c:v>1273.778472396571</c:v>
                </c:pt>
                <c:pt idx="12738">
                  <c:v>1273.8784785575499</c:v>
                </c:pt>
                <c:pt idx="12739">
                  <c:v>1273.9784847185299</c:v>
                </c:pt>
                <c:pt idx="12740">
                  <c:v>1274.078490879509</c:v>
                </c:pt>
                <c:pt idx="12741">
                  <c:v>1274.178497040489</c:v>
                </c:pt>
                <c:pt idx="12742">
                  <c:v>1274.2785032014681</c:v>
                </c:pt>
                <c:pt idx="12743">
                  <c:v>1274.3785093624481</c:v>
                </c:pt>
                <c:pt idx="12744">
                  <c:v>1274.4785155234269</c:v>
                </c:pt>
                <c:pt idx="12745">
                  <c:v>1274.578521684407</c:v>
                </c:pt>
                <c:pt idx="12746">
                  <c:v>1274.678527845386</c:v>
                </c:pt>
                <c:pt idx="12747">
                  <c:v>1274.778534006366</c:v>
                </c:pt>
                <c:pt idx="12748">
                  <c:v>1274.878540167346</c:v>
                </c:pt>
                <c:pt idx="12749">
                  <c:v>1274.9785463283249</c:v>
                </c:pt>
                <c:pt idx="12750">
                  <c:v>1275.0785524893049</c:v>
                </c:pt>
                <c:pt idx="12751">
                  <c:v>1275.178558650284</c:v>
                </c:pt>
                <c:pt idx="12752">
                  <c:v>1275.278564811264</c:v>
                </c:pt>
                <c:pt idx="12753">
                  <c:v>1275.3785709722431</c:v>
                </c:pt>
                <c:pt idx="12754">
                  <c:v>1275.4785771332231</c:v>
                </c:pt>
                <c:pt idx="12755">
                  <c:v>1275.578583294202</c:v>
                </c:pt>
                <c:pt idx="12756">
                  <c:v>1275.678589455182</c:v>
                </c:pt>
                <c:pt idx="12757">
                  <c:v>1275.778595616162</c:v>
                </c:pt>
                <c:pt idx="12758">
                  <c:v>1275.8786017771411</c:v>
                </c:pt>
                <c:pt idx="12759">
                  <c:v>1275.9786079381211</c:v>
                </c:pt>
                <c:pt idx="12760">
                  <c:v>1276.0786140990999</c:v>
                </c:pt>
                <c:pt idx="12761">
                  <c:v>1276.1786202600799</c:v>
                </c:pt>
                <c:pt idx="12762">
                  <c:v>1276.278626421059</c:v>
                </c:pt>
                <c:pt idx="12763">
                  <c:v>1276.378632582039</c:v>
                </c:pt>
                <c:pt idx="12764">
                  <c:v>1276.478638743019</c:v>
                </c:pt>
                <c:pt idx="12765">
                  <c:v>1276.5786449039981</c:v>
                </c:pt>
                <c:pt idx="12766">
                  <c:v>1276.6786510649781</c:v>
                </c:pt>
                <c:pt idx="12767">
                  <c:v>1276.778657225957</c:v>
                </c:pt>
                <c:pt idx="12768">
                  <c:v>1276.878663386937</c:v>
                </c:pt>
                <c:pt idx="12769">
                  <c:v>1276.9786695479161</c:v>
                </c:pt>
                <c:pt idx="12770">
                  <c:v>1277.0786757088961</c:v>
                </c:pt>
                <c:pt idx="12771">
                  <c:v>1277.1786818698749</c:v>
                </c:pt>
                <c:pt idx="12772">
                  <c:v>1277.2786880308549</c:v>
                </c:pt>
                <c:pt idx="12773">
                  <c:v>1277.378694191834</c:v>
                </c:pt>
                <c:pt idx="12774">
                  <c:v>1277.478700352814</c:v>
                </c:pt>
                <c:pt idx="12775">
                  <c:v>1277.578706513794</c:v>
                </c:pt>
                <c:pt idx="12776">
                  <c:v>1277.6787126747729</c:v>
                </c:pt>
                <c:pt idx="12777">
                  <c:v>1277.7787188357529</c:v>
                </c:pt>
                <c:pt idx="12778">
                  <c:v>1277.878724996732</c:v>
                </c:pt>
                <c:pt idx="12779">
                  <c:v>1277.978731157712</c:v>
                </c:pt>
                <c:pt idx="12780">
                  <c:v>1278.0787373186911</c:v>
                </c:pt>
                <c:pt idx="12781">
                  <c:v>1278.1787434796711</c:v>
                </c:pt>
                <c:pt idx="12782">
                  <c:v>1278.2787496406499</c:v>
                </c:pt>
                <c:pt idx="12783">
                  <c:v>1278.3787558016299</c:v>
                </c:pt>
                <c:pt idx="12784">
                  <c:v>1278.478761962609</c:v>
                </c:pt>
                <c:pt idx="12785">
                  <c:v>1278.578768123589</c:v>
                </c:pt>
                <c:pt idx="12786">
                  <c:v>1278.678774284569</c:v>
                </c:pt>
                <c:pt idx="12787">
                  <c:v>1278.7787804455479</c:v>
                </c:pt>
                <c:pt idx="12788">
                  <c:v>1278.8787866065279</c:v>
                </c:pt>
                <c:pt idx="12789">
                  <c:v>1278.978792767507</c:v>
                </c:pt>
                <c:pt idx="12790">
                  <c:v>1279.078798928487</c:v>
                </c:pt>
                <c:pt idx="12791">
                  <c:v>1279.1788050894661</c:v>
                </c:pt>
                <c:pt idx="12792">
                  <c:v>1279.2788112504461</c:v>
                </c:pt>
                <c:pt idx="12793">
                  <c:v>1279.378817411425</c:v>
                </c:pt>
                <c:pt idx="12794">
                  <c:v>1279.478823572405</c:v>
                </c:pt>
                <c:pt idx="12795">
                  <c:v>1279.578829733385</c:v>
                </c:pt>
                <c:pt idx="12796">
                  <c:v>1279.6788358943641</c:v>
                </c:pt>
                <c:pt idx="12797">
                  <c:v>1279.7788420553441</c:v>
                </c:pt>
                <c:pt idx="12798">
                  <c:v>1279.8788482163229</c:v>
                </c:pt>
                <c:pt idx="12799">
                  <c:v>1279.9788543773029</c:v>
                </c:pt>
                <c:pt idx="12800">
                  <c:v>1280.078860538282</c:v>
                </c:pt>
                <c:pt idx="12801">
                  <c:v>1280.178866699262</c:v>
                </c:pt>
                <c:pt idx="12802">
                  <c:v>1280.278872860242</c:v>
                </c:pt>
                <c:pt idx="12803">
                  <c:v>1280.3788790212211</c:v>
                </c:pt>
                <c:pt idx="12804">
                  <c:v>1280.4788851822011</c:v>
                </c:pt>
                <c:pt idx="12805">
                  <c:v>1280.57889134318</c:v>
                </c:pt>
                <c:pt idx="12806">
                  <c:v>1280.67889750416</c:v>
                </c:pt>
                <c:pt idx="12807">
                  <c:v>1280.7789036651391</c:v>
                </c:pt>
                <c:pt idx="12808">
                  <c:v>1280.8789098261191</c:v>
                </c:pt>
                <c:pt idx="12809">
                  <c:v>1280.9789159870979</c:v>
                </c:pt>
                <c:pt idx="12810">
                  <c:v>1281.0789221480779</c:v>
                </c:pt>
                <c:pt idx="12811">
                  <c:v>1281.178928309057</c:v>
                </c:pt>
                <c:pt idx="12812">
                  <c:v>1281.278934470037</c:v>
                </c:pt>
                <c:pt idx="12813">
                  <c:v>1281.378940631017</c:v>
                </c:pt>
                <c:pt idx="12814">
                  <c:v>1281.4789467919959</c:v>
                </c:pt>
                <c:pt idx="12815">
                  <c:v>1281.5789529529759</c:v>
                </c:pt>
                <c:pt idx="12816">
                  <c:v>1281.678959113955</c:v>
                </c:pt>
                <c:pt idx="12817">
                  <c:v>1281.778965274935</c:v>
                </c:pt>
                <c:pt idx="12818">
                  <c:v>1281.8789714359141</c:v>
                </c:pt>
                <c:pt idx="12819">
                  <c:v>1281.9789775968941</c:v>
                </c:pt>
                <c:pt idx="12820">
                  <c:v>1282.0789837578729</c:v>
                </c:pt>
                <c:pt idx="12821">
                  <c:v>1282.1789899188529</c:v>
                </c:pt>
                <c:pt idx="12822">
                  <c:v>1282.278996079832</c:v>
                </c:pt>
                <c:pt idx="12823">
                  <c:v>1282.379002240812</c:v>
                </c:pt>
                <c:pt idx="12824">
                  <c:v>1282.479008401792</c:v>
                </c:pt>
                <c:pt idx="12825">
                  <c:v>1282.5790145627709</c:v>
                </c:pt>
                <c:pt idx="12826">
                  <c:v>1282.6790207237509</c:v>
                </c:pt>
                <c:pt idx="12827">
                  <c:v>1282.77902688473</c:v>
                </c:pt>
                <c:pt idx="12828">
                  <c:v>1282.87903304571</c:v>
                </c:pt>
                <c:pt idx="12829">
                  <c:v>1282.9790392066891</c:v>
                </c:pt>
                <c:pt idx="12830">
                  <c:v>1283.0790453676691</c:v>
                </c:pt>
                <c:pt idx="12831">
                  <c:v>1283.179051528648</c:v>
                </c:pt>
                <c:pt idx="12832">
                  <c:v>1283.279057689628</c:v>
                </c:pt>
                <c:pt idx="12833">
                  <c:v>1283.379063850608</c:v>
                </c:pt>
                <c:pt idx="12834">
                  <c:v>1283.4790700115871</c:v>
                </c:pt>
                <c:pt idx="12835">
                  <c:v>1283.5790761725671</c:v>
                </c:pt>
                <c:pt idx="12836">
                  <c:v>1283.6790823335459</c:v>
                </c:pt>
                <c:pt idx="12837">
                  <c:v>1283.7790884945259</c:v>
                </c:pt>
                <c:pt idx="12838">
                  <c:v>1283.879094655505</c:v>
                </c:pt>
                <c:pt idx="12839">
                  <c:v>1283.979100816485</c:v>
                </c:pt>
                <c:pt idx="12840">
                  <c:v>1284.079106977465</c:v>
                </c:pt>
                <c:pt idx="12841">
                  <c:v>1284.1791131384441</c:v>
                </c:pt>
                <c:pt idx="12842">
                  <c:v>1284.2791192994241</c:v>
                </c:pt>
                <c:pt idx="12843">
                  <c:v>1284.379125460403</c:v>
                </c:pt>
                <c:pt idx="12844">
                  <c:v>1284.479131621383</c:v>
                </c:pt>
                <c:pt idx="12845">
                  <c:v>1284.5791377823621</c:v>
                </c:pt>
                <c:pt idx="12846">
                  <c:v>1284.6791439433421</c:v>
                </c:pt>
                <c:pt idx="12847">
                  <c:v>1284.7791501043209</c:v>
                </c:pt>
                <c:pt idx="12848">
                  <c:v>1284.8791562653009</c:v>
                </c:pt>
                <c:pt idx="12849">
                  <c:v>1284.97916242628</c:v>
                </c:pt>
                <c:pt idx="12850">
                  <c:v>1285.07916858726</c:v>
                </c:pt>
                <c:pt idx="12851">
                  <c:v>1285.17917474824</c:v>
                </c:pt>
                <c:pt idx="12852">
                  <c:v>1285.2791809092189</c:v>
                </c:pt>
                <c:pt idx="12853">
                  <c:v>1285.3791870701989</c:v>
                </c:pt>
                <c:pt idx="12854">
                  <c:v>1285.479193231178</c:v>
                </c:pt>
                <c:pt idx="12855">
                  <c:v>1285.579199392158</c:v>
                </c:pt>
                <c:pt idx="12856">
                  <c:v>1285.6792055531371</c:v>
                </c:pt>
                <c:pt idx="12857">
                  <c:v>1285.7792117141171</c:v>
                </c:pt>
                <c:pt idx="12858">
                  <c:v>1285.8792178750959</c:v>
                </c:pt>
                <c:pt idx="12859">
                  <c:v>1285.9792240360759</c:v>
                </c:pt>
                <c:pt idx="12860">
                  <c:v>1286.079230197055</c:v>
                </c:pt>
                <c:pt idx="12861">
                  <c:v>1286.179236358035</c:v>
                </c:pt>
                <c:pt idx="12862">
                  <c:v>1286.279242519015</c:v>
                </c:pt>
                <c:pt idx="12863">
                  <c:v>1286.3792486799939</c:v>
                </c:pt>
                <c:pt idx="12864">
                  <c:v>1286.4792548409739</c:v>
                </c:pt>
                <c:pt idx="12865">
                  <c:v>1286.579261001953</c:v>
                </c:pt>
                <c:pt idx="12866">
                  <c:v>1286.679267162933</c:v>
                </c:pt>
                <c:pt idx="12867">
                  <c:v>1286.779273323913</c:v>
                </c:pt>
                <c:pt idx="12868">
                  <c:v>1286.8792794848921</c:v>
                </c:pt>
                <c:pt idx="12869">
                  <c:v>1286.9792856458721</c:v>
                </c:pt>
                <c:pt idx="12870">
                  <c:v>1287.079291806851</c:v>
                </c:pt>
                <c:pt idx="12871">
                  <c:v>1287.179297967831</c:v>
                </c:pt>
                <c:pt idx="12872">
                  <c:v>1287.2793041288101</c:v>
                </c:pt>
                <c:pt idx="12873">
                  <c:v>1287.3793102897901</c:v>
                </c:pt>
                <c:pt idx="12874">
                  <c:v>1287.4793164507689</c:v>
                </c:pt>
                <c:pt idx="12875">
                  <c:v>1287.5793226117489</c:v>
                </c:pt>
                <c:pt idx="12876">
                  <c:v>1287.679328772728</c:v>
                </c:pt>
                <c:pt idx="12877">
                  <c:v>1287.779334933708</c:v>
                </c:pt>
                <c:pt idx="12878">
                  <c:v>1287.879341094688</c:v>
                </c:pt>
                <c:pt idx="12879">
                  <c:v>1287.9793472556671</c:v>
                </c:pt>
                <c:pt idx="12880">
                  <c:v>1288.0793534166471</c:v>
                </c:pt>
                <c:pt idx="12881">
                  <c:v>1288.179359577626</c:v>
                </c:pt>
                <c:pt idx="12882">
                  <c:v>1288.279365738606</c:v>
                </c:pt>
                <c:pt idx="12883">
                  <c:v>1288.3793718995851</c:v>
                </c:pt>
                <c:pt idx="12884">
                  <c:v>1288.4793780605651</c:v>
                </c:pt>
                <c:pt idx="12885">
                  <c:v>1288.5793842215439</c:v>
                </c:pt>
                <c:pt idx="12886">
                  <c:v>1288.6793903825239</c:v>
                </c:pt>
                <c:pt idx="12887">
                  <c:v>1288.779396543503</c:v>
                </c:pt>
                <c:pt idx="12888">
                  <c:v>1288.879402704483</c:v>
                </c:pt>
                <c:pt idx="12889">
                  <c:v>1288.979408865463</c:v>
                </c:pt>
                <c:pt idx="12890">
                  <c:v>1289.0794150264419</c:v>
                </c:pt>
                <c:pt idx="12891">
                  <c:v>1289.1794211874219</c:v>
                </c:pt>
                <c:pt idx="12892">
                  <c:v>1289.279427348401</c:v>
                </c:pt>
                <c:pt idx="12893">
                  <c:v>1289.379433509381</c:v>
                </c:pt>
                <c:pt idx="12894">
                  <c:v>1289.4794396703601</c:v>
                </c:pt>
                <c:pt idx="12895">
                  <c:v>1289.5794458313401</c:v>
                </c:pt>
                <c:pt idx="12896">
                  <c:v>1289.6794519923189</c:v>
                </c:pt>
                <c:pt idx="12897">
                  <c:v>1289.7794581532989</c:v>
                </c:pt>
                <c:pt idx="12898">
                  <c:v>1289.879464314278</c:v>
                </c:pt>
                <c:pt idx="12899">
                  <c:v>1289.979470475258</c:v>
                </c:pt>
                <c:pt idx="12900">
                  <c:v>1290.079476636238</c:v>
                </c:pt>
                <c:pt idx="12901">
                  <c:v>1290.1794827972169</c:v>
                </c:pt>
                <c:pt idx="12902">
                  <c:v>1290.2794889581969</c:v>
                </c:pt>
                <c:pt idx="12903">
                  <c:v>1290.379495119176</c:v>
                </c:pt>
                <c:pt idx="12904">
                  <c:v>1290.479501280156</c:v>
                </c:pt>
                <c:pt idx="12905">
                  <c:v>1290.579507441136</c:v>
                </c:pt>
                <c:pt idx="12906">
                  <c:v>1290.6795136021151</c:v>
                </c:pt>
                <c:pt idx="12907">
                  <c:v>1290.7795197630951</c:v>
                </c:pt>
                <c:pt idx="12908">
                  <c:v>1290.879525924074</c:v>
                </c:pt>
                <c:pt idx="12909">
                  <c:v>1290.979532085054</c:v>
                </c:pt>
                <c:pt idx="12910">
                  <c:v>1291.0795382460331</c:v>
                </c:pt>
                <c:pt idx="12911">
                  <c:v>1291.1795444070131</c:v>
                </c:pt>
                <c:pt idx="12912">
                  <c:v>1291.2795505679919</c:v>
                </c:pt>
                <c:pt idx="12913">
                  <c:v>1291.3795567289719</c:v>
                </c:pt>
                <c:pt idx="12914">
                  <c:v>1291.479562889951</c:v>
                </c:pt>
                <c:pt idx="12915">
                  <c:v>1291.579569050931</c:v>
                </c:pt>
                <c:pt idx="12916">
                  <c:v>1291.679575211911</c:v>
                </c:pt>
                <c:pt idx="12917">
                  <c:v>1291.7795813728901</c:v>
                </c:pt>
                <c:pt idx="12918">
                  <c:v>1291.8795875338701</c:v>
                </c:pt>
                <c:pt idx="12919">
                  <c:v>1291.979593694849</c:v>
                </c:pt>
                <c:pt idx="12920">
                  <c:v>1292.079599855829</c:v>
                </c:pt>
                <c:pt idx="12921">
                  <c:v>1292.1796060168081</c:v>
                </c:pt>
                <c:pt idx="12922">
                  <c:v>1292.2796121777881</c:v>
                </c:pt>
                <c:pt idx="12923">
                  <c:v>1292.3796183387669</c:v>
                </c:pt>
                <c:pt idx="12924">
                  <c:v>1292.4796244997469</c:v>
                </c:pt>
                <c:pt idx="12925">
                  <c:v>1292.579630660726</c:v>
                </c:pt>
                <c:pt idx="12926">
                  <c:v>1292.679636821706</c:v>
                </c:pt>
                <c:pt idx="12927">
                  <c:v>1292.779642982686</c:v>
                </c:pt>
                <c:pt idx="12928">
                  <c:v>1292.8796491436649</c:v>
                </c:pt>
                <c:pt idx="12929">
                  <c:v>1292.9796553046449</c:v>
                </c:pt>
                <c:pt idx="12930">
                  <c:v>1293.079661465624</c:v>
                </c:pt>
                <c:pt idx="12931">
                  <c:v>1293.179667626604</c:v>
                </c:pt>
                <c:pt idx="12932">
                  <c:v>1293.2796737875831</c:v>
                </c:pt>
                <c:pt idx="12933">
                  <c:v>1293.3796799485631</c:v>
                </c:pt>
                <c:pt idx="12934">
                  <c:v>1293.4796861095431</c:v>
                </c:pt>
                <c:pt idx="12935">
                  <c:v>1293.5796922705219</c:v>
                </c:pt>
                <c:pt idx="12936">
                  <c:v>1293.6796984315019</c:v>
                </c:pt>
                <c:pt idx="12937">
                  <c:v>1293.779704592481</c:v>
                </c:pt>
                <c:pt idx="12938">
                  <c:v>1293.879710753461</c:v>
                </c:pt>
                <c:pt idx="12939">
                  <c:v>1293.9797169144399</c:v>
                </c:pt>
                <c:pt idx="12940">
                  <c:v>1294.0797230754199</c:v>
                </c:pt>
                <c:pt idx="12941">
                  <c:v>1294.179729236399</c:v>
                </c:pt>
                <c:pt idx="12942">
                  <c:v>1294.279735397379</c:v>
                </c:pt>
                <c:pt idx="12943">
                  <c:v>1294.379741558359</c:v>
                </c:pt>
                <c:pt idx="12944">
                  <c:v>1294.4797477193381</c:v>
                </c:pt>
                <c:pt idx="12945">
                  <c:v>1294.5797538803181</c:v>
                </c:pt>
                <c:pt idx="12946">
                  <c:v>1294.679760041297</c:v>
                </c:pt>
                <c:pt idx="12947">
                  <c:v>1294.779766202277</c:v>
                </c:pt>
                <c:pt idx="12948">
                  <c:v>1294.8797723632561</c:v>
                </c:pt>
                <c:pt idx="12949">
                  <c:v>1294.9797785242361</c:v>
                </c:pt>
                <c:pt idx="12950">
                  <c:v>1295.0797846852149</c:v>
                </c:pt>
                <c:pt idx="12951">
                  <c:v>1295.1797908461949</c:v>
                </c:pt>
                <c:pt idx="12952">
                  <c:v>1295.279797007174</c:v>
                </c:pt>
                <c:pt idx="12953">
                  <c:v>1295.379803168154</c:v>
                </c:pt>
                <c:pt idx="12954">
                  <c:v>1295.479809329134</c:v>
                </c:pt>
                <c:pt idx="12955">
                  <c:v>1295.5798154901131</c:v>
                </c:pt>
                <c:pt idx="12956">
                  <c:v>1295.6798216510931</c:v>
                </c:pt>
                <c:pt idx="12957">
                  <c:v>1295.779827812072</c:v>
                </c:pt>
                <c:pt idx="12958">
                  <c:v>1295.879833973052</c:v>
                </c:pt>
                <c:pt idx="12959">
                  <c:v>1295.9798401340311</c:v>
                </c:pt>
                <c:pt idx="12960">
                  <c:v>1296.0798462950111</c:v>
                </c:pt>
                <c:pt idx="12961">
                  <c:v>1296.1798524559899</c:v>
                </c:pt>
                <c:pt idx="12962">
                  <c:v>1296.2798586169699</c:v>
                </c:pt>
                <c:pt idx="12963">
                  <c:v>1296.379864777949</c:v>
                </c:pt>
                <c:pt idx="12964">
                  <c:v>1296.479870938929</c:v>
                </c:pt>
                <c:pt idx="12965">
                  <c:v>1296.579877099909</c:v>
                </c:pt>
                <c:pt idx="12966">
                  <c:v>1296.6798832608879</c:v>
                </c:pt>
                <c:pt idx="12967">
                  <c:v>1296.7798894218679</c:v>
                </c:pt>
                <c:pt idx="12968">
                  <c:v>1296.879895582847</c:v>
                </c:pt>
                <c:pt idx="12969">
                  <c:v>1296.979901743827</c:v>
                </c:pt>
                <c:pt idx="12970">
                  <c:v>1297.079907904807</c:v>
                </c:pt>
                <c:pt idx="12971">
                  <c:v>1297.1799140657861</c:v>
                </c:pt>
                <c:pt idx="12972">
                  <c:v>1297.2799202267661</c:v>
                </c:pt>
                <c:pt idx="12973">
                  <c:v>1297.3799263877449</c:v>
                </c:pt>
                <c:pt idx="12974">
                  <c:v>1297.4799325487249</c:v>
                </c:pt>
                <c:pt idx="12975">
                  <c:v>1297.579938709704</c:v>
                </c:pt>
                <c:pt idx="12976">
                  <c:v>1297.679944870684</c:v>
                </c:pt>
                <c:pt idx="12977">
                  <c:v>1297.7799510316629</c:v>
                </c:pt>
                <c:pt idx="12978">
                  <c:v>1297.8799571926429</c:v>
                </c:pt>
                <c:pt idx="12979">
                  <c:v>1297.979963353622</c:v>
                </c:pt>
                <c:pt idx="12980">
                  <c:v>1298.079969514602</c:v>
                </c:pt>
                <c:pt idx="12981">
                  <c:v>1298.179975675582</c:v>
                </c:pt>
                <c:pt idx="12982">
                  <c:v>1298.2799818365611</c:v>
                </c:pt>
                <c:pt idx="12983">
                  <c:v>1298.3799879975411</c:v>
                </c:pt>
                <c:pt idx="12984">
                  <c:v>1298.47999415852</c:v>
                </c:pt>
                <c:pt idx="12985">
                  <c:v>1298.5800003195</c:v>
                </c:pt>
                <c:pt idx="12986">
                  <c:v>1298.6800064804791</c:v>
                </c:pt>
                <c:pt idx="12987">
                  <c:v>1298.7800126414591</c:v>
                </c:pt>
                <c:pt idx="12988">
                  <c:v>1298.8800188024379</c:v>
                </c:pt>
                <c:pt idx="12989">
                  <c:v>1298.9800249634179</c:v>
                </c:pt>
                <c:pt idx="12990">
                  <c:v>1299.080031124397</c:v>
                </c:pt>
                <c:pt idx="12991">
                  <c:v>1299.180037285377</c:v>
                </c:pt>
                <c:pt idx="12992">
                  <c:v>1299.280043446357</c:v>
                </c:pt>
                <c:pt idx="12993">
                  <c:v>1299.3800496073361</c:v>
                </c:pt>
                <c:pt idx="12994">
                  <c:v>1299.4800557683161</c:v>
                </c:pt>
                <c:pt idx="12995">
                  <c:v>1299.580061929295</c:v>
                </c:pt>
                <c:pt idx="12996">
                  <c:v>1299.680068090275</c:v>
                </c:pt>
                <c:pt idx="12997">
                  <c:v>1299.7800742512541</c:v>
                </c:pt>
                <c:pt idx="12998">
                  <c:v>1299.8800804122341</c:v>
                </c:pt>
                <c:pt idx="12999">
                  <c:v>1299.9800865732129</c:v>
                </c:pt>
                <c:pt idx="13000">
                  <c:v>1300.0800927341929</c:v>
                </c:pt>
                <c:pt idx="13001">
                  <c:v>1300.180098895172</c:v>
                </c:pt>
                <c:pt idx="13002">
                  <c:v>1300.280105056152</c:v>
                </c:pt>
                <c:pt idx="13003">
                  <c:v>1300.380111217132</c:v>
                </c:pt>
                <c:pt idx="13004">
                  <c:v>1300.4801173781109</c:v>
                </c:pt>
                <c:pt idx="13005">
                  <c:v>1300.5801235390909</c:v>
                </c:pt>
                <c:pt idx="13006">
                  <c:v>1300.68012970007</c:v>
                </c:pt>
                <c:pt idx="13007">
                  <c:v>1300.78013586105</c:v>
                </c:pt>
                <c:pt idx="13008">
                  <c:v>1300.88014202203</c:v>
                </c:pt>
                <c:pt idx="13009">
                  <c:v>1300.9801481830091</c:v>
                </c:pt>
                <c:pt idx="13010">
                  <c:v>1301.0801543439891</c:v>
                </c:pt>
                <c:pt idx="13011">
                  <c:v>1301.1801605049679</c:v>
                </c:pt>
                <c:pt idx="13012">
                  <c:v>1301.2801666659479</c:v>
                </c:pt>
                <c:pt idx="13013">
                  <c:v>1301.380172826927</c:v>
                </c:pt>
                <c:pt idx="13014">
                  <c:v>1301.480178987907</c:v>
                </c:pt>
                <c:pt idx="13015">
                  <c:v>1301.5801851488859</c:v>
                </c:pt>
                <c:pt idx="13016">
                  <c:v>1301.6801913098659</c:v>
                </c:pt>
                <c:pt idx="13017">
                  <c:v>1301.780197470845</c:v>
                </c:pt>
                <c:pt idx="13018">
                  <c:v>1301.880203631825</c:v>
                </c:pt>
                <c:pt idx="13019">
                  <c:v>1301.980209792805</c:v>
                </c:pt>
                <c:pt idx="13020">
                  <c:v>1302.0802159537841</c:v>
                </c:pt>
                <c:pt idx="13021">
                  <c:v>1302.1802221147641</c:v>
                </c:pt>
                <c:pt idx="13022">
                  <c:v>1302.280228275743</c:v>
                </c:pt>
                <c:pt idx="13023">
                  <c:v>1302.380234436723</c:v>
                </c:pt>
                <c:pt idx="13024">
                  <c:v>1302.480240597702</c:v>
                </c:pt>
                <c:pt idx="13025">
                  <c:v>1302.5802467586821</c:v>
                </c:pt>
                <c:pt idx="13026">
                  <c:v>1302.6802529196609</c:v>
                </c:pt>
                <c:pt idx="13027">
                  <c:v>1302.7802590806409</c:v>
                </c:pt>
                <c:pt idx="13028">
                  <c:v>1302.88026524162</c:v>
                </c:pt>
                <c:pt idx="13029">
                  <c:v>1302.9802714026</c:v>
                </c:pt>
                <c:pt idx="13030">
                  <c:v>1303.08027756358</c:v>
                </c:pt>
                <c:pt idx="13031">
                  <c:v>1303.1802837245591</c:v>
                </c:pt>
                <c:pt idx="13032">
                  <c:v>1303.2802898855391</c:v>
                </c:pt>
                <c:pt idx="13033">
                  <c:v>1303.380296046518</c:v>
                </c:pt>
                <c:pt idx="13034">
                  <c:v>1303.480302207498</c:v>
                </c:pt>
                <c:pt idx="13035">
                  <c:v>1303.5803083684771</c:v>
                </c:pt>
                <c:pt idx="13036">
                  <c:v>1303.6803145294571</c:v>
                </c:pt>
                <c:pt idx="13037">
                  <c:v>1303.7803206904371</c:v>
                </c:pt>
                <c:pt idx="13038">
                  <c:v>1303.8803268514159</c:v>
                </c:pt>
                <c:pt idx="13039">
                  <c:v>1303.9803330123959</c:v>
                </c:pt>
                <c:pt idx="13040">
                  <c:v>1304.080339173375</c:v>
                </c:pt>
                <c:pt idx="13041">
                  <c:v>1304.180345334355</c:v>
                </c:pt>
                <c:pt idx="13042">
                  <c:v>1304.2803514953339</c:v>
                </c:pt>
                <c:pt idx="13043">
                  <c:v>1304.3803576563139</c:v>
                </c:pt>
                <c:pt idx="13044">
                  <c:v>1304.480363817293</c:v>
                </c:pt>
                <c:pt idx="13045">
                  <c:v>1304.580369978273</c:v>
                </c:pt>
                <c:pt idx="13046">
                  <c:v>1304.680376139253</c:v>
                </c:pt>
                <c:pt idx="13047">
                  <c:v>1304.7803823002321</c:v>
                </c:pt>
                <c:pt idx="13048">
                  <c:v>1304.8803884612121</c:v>
                </c:pt>
                <c:pt idx="13049">
                  <c:v>1304.9803946221909</c:v>
                </c:pt>
                <c:pt idx="13050">
                  <c:v>1305.0804007831709</c:v>
                </c:pt>
                <c:pt idx="13051">
                  <c:v>1305.18040694415</c:v>
                </c:pt>
                <c:pt idx="13052">
                  <c:v>1305.28041310513</c:v>
                </c:pt>
                <c:pt idx="13053">
                  <c:v>1305.3804192661089</c:v>
                </c:pt>
                <c:pt idx="13054">
                  <c:v>1305.4804254270889</c:v>
                </c:pt>
                <c:pt idx="13055">
                  <c:v>1305.580431588068</c:v>
                </c:pt>
                <c:pt idx="13056">
                  <c:v>1305.680437749048</c:v>
                </c:pt>
                <c:pt idx="13057">
                  <c:v>1305.780443910028</c:v>
                </c:pt>
                <c:pt idx="13058">
                  <c:v>1305.8804500710071</c:v>
                </c:pt>
                <c:pt idx="13059">
                  <c:v>1305.9804562319871</c:v>
                </c:pt>
                <c:pt idx="13060">
                  <c:v>1306.080462392966</c:v>
                </c:pt>
                <c:pt idx="13061">
                  <c:v>1306.180468553946</c:v>
                </c:pt>
                <c:pt idx="13062">
                  <c:v>1306.280474714925</c:v>
                </c:pt>
                <c:pt idx="13063">
                  <c:v>1306.3804808759051</c:v>
                </c:pt>
                <c:pt idx="13064">
                  <c:v>1306.4804870368839</c:v>
                </c:pt>
                <c:pt idx="13065">
                  <c:v>1306.5804931978639</c:v>
                </c:pt>
                <c:pt idx="13066">
                  <c:v>1306.680499358843</c:v>
                </c:pt>
                <c:pt idx="13067">
                  <c:v>1306.780505519823</c:v>
                </c:pt>
                <c:pt idx="13068">
                  <c:v>1306.880511680803</c:v>
                </c:pt>
                <c:pt idx="13069">
                  <c:v>1306.9805178417821</c:v>
                </c:pt>
                <c:pt idx="13070">
                  <c:v>1307.0805240027621</c:v>
                </c:pt>
                <c:pt idx="13071">
                  <c:v>1307.180530163741</c:v>
                </c:pt>
                <c:pt idx="13072">
                  <c:v>1307.280536324721</c:v>
                </c:pt>
                <c:pt idx="13073">
                  <c:v>1307.380542485701</c:v>
                </c:pt>
                <c:pt idx="13074">
                  <c:v>1307.4805486466801</c:v>
                </c:pt>
                <c:pt idx="13075">
                  <c:v>1307.5805548076601</c:v>
                </c:pt>
                <c:pt idx="13076">
                  <c:v>1307.6805609686389</c:v>
                </c:pt>
                <c:pt idx="13077">
                  <c:v>1307.7805671296189</c:v>
                </c:pt>
                <c:pt idx="13078">
                  <c:v>1307.880573290598</c:v>
                </c:pt>
                <c:pt idx="13079">
                  <c:v>1307.980579451578</c:v>
                </c:pt>
                <c:pt idx="13080">
                  <c:v>1308.0805856125569</c:v>
                </c:pt>
                <c:pt idx="13081">
                  <c:v>1308.1805917735369</c:v>
                </c:pt>
                <c:pt idx="13082">
                  <c:v>1308.280597934516</c:v>
                </c:pt>
                <c:pt idx="13083">
                  <c:v>1308.380604095496</c:v>
                </c:pt>
                <c:pt idx="13084">
                  <c:v>1308.480610256476</c:v>
                </c:pt>
                <c:pt idx="13085">
                  <c:v>1308.5806164174551</c:v>
                </c:pt>
                <c:pt idx="13086">
                  <c:v>1308.6806225784351</c:v>
                </c:pt>
                <c:pt idx="13087">
                  <c:v>1308.7806287394139</c:v>
                </c:pt>
                <c:pt idx="13088">
                  <c:v>1308.8806349003939</c:v>
                </c:pt>
                <c:pt idx="13089">
                  <c:v>1308.980641061373</c:v>
                </c:pt>
                <c:pt idx="13090">
                  <c:v>1309.080647222353</c:v>
                </c:pt>
                <c:pt idx="13091">
                  <c:v>1309.1806533833319</c:v>
                </c:pt>
                <c:pt idx="13092">
                  <c:v>1309.2806595443119</c:v>
                </c:pt>
                <c:pt idx="13093">
                  <c:v>1309.380665705291</c:v>
                </c:pt>
                <c:pt idx="13094">
                  <c:v>1309.480671866271</c:v>
                </c:pt>
                <c:pt idx="13095">
                  <c:v>1309.580678027251</c:v>
                </c:pt>
                <c:pt idx="13096">
                  <c:v>1309.6806841882301</c:v>
                </c:pt>
                <c:pt idx="13097">
                  <c:v>1309.7806903492101</c:v>
                </c:pt>
                <c:pt idx="13098">
                  <c:v>1309.880696510189</c:v>
                </c:pt>
                <c:pt idx="13099">
                  <c:v>1309.980702671169</c:v>
                </c:pt>
                <c:pt idx="13100">
                  <c:v>1310.080708832148</c:v>
                </c:pt>
                <c:pt idx="13101">
                  <c:v>1310.180714993128</c:v>
                </c:pt>
                <c:pt idx="13102">
                  <c:v>1310.2807211541069</c:v>
                </c:pt>
                <c:pt idx="13103">
                  <c:v>1310.3807273150869</c:v>
                </c:pt>
                <c:pt idx="13104">
                  <c:v>1310.4807334760669</c:v>
                </c:pt>
                <c:pt idx="13105">
                  <c:v>1310.580739637046</c:v>
                </c:pt>
                <c:pt idx="13106">
                  <c:v>1310.680745798026</c:v>
                </c:pt>
                <c:pt idx="13107">
                  <c:v>1310.7807519590051</c:v>
                </c:pt>
                <c:pt idx="13108">
                  <c:v>1310.8807581199851</c:v>
                </c:pt>
                <c:pt idx="13109">
                  <c:v>1310.980764280964</c:v>
                </c:pt>
                <c:pt idx="13110">
                  <c:v>1311.080770441944</c:v>
                </c:pt>
                <c:pt idx="13111">
                  <c:v>1311.180776602924</c:v>
                </c:pt>
                <c:pt idx="13112">
                  <c:v>1311.2807827639031</c:v>
                </c:pt>
                <c:pt idx="13113">
                  <c:v>1311.3807889248831</c:v>
                </c:pt>
                <c:pt idx="13114">
                  <c:v>1311.4807950858619</c:v>
                </c:pt>
                <c:pt idx="13115">
                  <c:v>1311.5808012468419</c:v>
                </c:pt>
                <c:pt idx="13116">
                  <c:v>1311.680807407821</c:v>
                </c:pt>
                <c:pt idx="13117">
                  <c:v>1311.780813568801</c:v>
                </c:pt>
                <c:pt idx="13118">
                  <c:v>1311.8808197297799</c:v>
                </c:pt>
                <c:pt idx="13119">
                  <c:v>1311.9808258907599</c:v>
                </c:pt>
                <c:pt idx="13120">
                  <c:v>1312.080832051739</c:v>
                </c:pt>
                <c:pt idx="13121">
                  <c:v>1312.180838212719</c:v>
                </c:pt>
                <c:pt idx="13122">
                  <c:v>1312.280844373699</c:v>
                </c:pt>
                <c:pt idx="13123">
                  <c:v>1312.3808505346781</c:v>
                </c:pt>
                <c:pt idx="13124">
                  <c:v>1312.4808566956581</c:v>
                </c:pt>
                <c:pt idx="13125">
                  <c:v>1312.5808628566369</c:v>
                </c:pt>
                <c:pt idx="13126">
                  <c:v>1312.6808690176169</c:v>
                </c:pt>
                <c:pt idx="13127">
                  <c:v>1312.780875178596</c:v>
                </c:pt>
                <c:pt idx="13128">
                  <c:v>1312.880881339576</c:v>
                </c:pt>
                <c:pt idx="13129">
                  <c:v>1312.9808875005549</c:v>
                </c:pt>
                <c:pt idx="13130">
                  <c:v>1313.0808936615349</c:v>
                </c:pt>
                <c:pt idx="13131">
                  <c:v>1313.180899822514</c:v>
                </c:pt>
                <c:pt idx="13132">
                  <c:v>1313.280905983494</c:v>
                </c:pt>
                <c:pt idx="13133">
                  <c:v>1313.380912144474</c:v>
                </c:pt>
                <c:pt idx="13134">
                  <c:v>1313.4809183054531</c:v>
                </c:pt>
                <c:pt idx="13135">
                  <c:v>1313.5809244664331</c:v>
                </c:pt>
                <c:pt idx="13136">
                  <c:v>1313.680930627412</c:v>
                </c:pt>
                <c:pt idx="13137">
                  <c:v>1313.780936788392</c:v>
                </c:pt>
                <c:pt idx="13138">
                  <c:v>1313.880942949372</c:v>
                </c:pt>
                <c:pt idx="13139">
                  <c:v>1313.980949110351</c:v>
                </c:pt>
                <c:pt idx="13140">
                  <c:v>1314.080955271331</c:v>
                </c:pt>
                <c:pt idx="13141">
                  <c:v>1314.1809614323099</c:v>
                </c:pt>
                <c:pt idx="13142">
                  <c:v>1314.2809675932899</c:v>
                </c:pt>
                <c:pt idx="13143">
                  <c:v>1314.380973754269</c:v>
                </c:pt>
                <c:pt idx="13144">
                  <c:v>1314.480979915249</c:v>
                </c:pt>
                <c:pt idx="13145">
                  <c:v>1314.5809860762281</c:v>
                </c:pt>
                <c:pt idx="13146">
                  <c:v>1314.6809922372081</c:v>
                </c:pt>
                <c:pt idx="13147">
                  <c:v>1314.780998398187</c:v>
                </c:pt>
                <c:pt idx="13148">
                  <c:v>1314.881004559167</c:v>
                </c:pt>
                <c:pt idx="13149">
                  <c:v>1314.981010720147</c:v>
                </c:pt>
                <c:pt idx="13150">
                  <c:v>1315.0810168811261</c:v>
                </c:pt>
                <c:pt idx="13151">
                  <c:v>1315.1810230421061</c:v>
                </c:pt>
                <c:pt idx="13152">
                  <c:v>1315.2810292030849</c:v>
                </c:pt>
                <c:pt idx="13153">
                  <c:v>1315.3810353640649</c:v>
                </c:pt>
                <c:pt idx="13154">
                  <c:v>1315.481041525044</c:v>
                </c:pt>
                <c:pt idx="13155">
                  <c:v>1315.581047686024</c:v>
                </c:pt>
                <c:pt idx="13156">
                  <c:v>1315.6810538470031</c:v>
                </c:pt>
                <c:pt idx="13157">
                  <c:v>1315.7810600079829</c:v>
                </c:pt>
                <c:pt idx="13158">
                  <c:v>1315.881066168962</c:v>
                </c:pt>
                <c:pt idx="13159">
                  <c:v>1315.981072329942</c:v>
                </c:pt>
                <c:pt idx="13160">
                  <c:v>1316.081078490922</c:v>
                </c:pt>
                <c:pt idx="13161">
                  <c:v>1316.1810846519011</c:v>
                </c:pt>
                <c:pt idx="13162">
                  <c:v>1316.2810908128811</c:v>
                </c:pt>
                <c:pt idx="13163">
                  <c:v>1316.3810969738599</c:v>
                </c:pt>
                <c:pt idx="13164">
                  <c:v>1316.4811031348399</c:v>
                </c:pt>
                <c:pt idx="13165">
                  <c:v>1316.581109295819</c:v>
                </c:pt>
                <c:pt idx="13166">
                  <c:v>1316.681115456799</c:v>
                </c:pt>
                <c:pt idx="13167">
                  <c:v>1316.7811216177779</c:v>
                </c:pt>
                <c:pt idx="13168">
                  <c:v>1316.8811277787579</c:v>
                </c:pt>
                <c:pt idx="13169">
                  <c:v>1316.981133939737</c:v>
                </c:pt>
                <c:pt idx="13170">
                  <c:v>1317.081140100717</c:v>
                </c:pt>
                <c:pt idx="13171">
                  <c:v>1317.181146261697</c:v>
                </c:pt>
                <c:pt idx="13172">
                  <c:v>1317.2811524226761</c:v>
                </c:pt>
                <c:pt idx="13173">
                  <c:v>1317.3811585836561</c:v>
                </c:pt>
                <c:pt idx="13174">
                  <c:v>1317.481164744635</c:v>
                </c:pt>
                <c:pt idx="13175">
                  <c:v>1317.581170905615</c:v>
                </c:pt>
                <c:pt idx="13176">
                  <c:v>1317.681177066595</c:v>
                </c:pt>
                <c:pt idx="13177">
                  <c:v>1317.781183227574</c:v>
                </c:pt>
                <c:pt idx="13178">
                  <c:v>1317.881189388554</c:v>
                </c:pt>
                <c:pt idx="13179">
                  <c:v>1317.9811955495329</c:v>
                </c:pt>
                <c:pt idx="13180">
                  <c:v>1318.0812017105129</c:v>
                </c:pt>
                <c:pt idx="13181">
                  <c:v>1318.181207871492</c:v>
                </c:pt>
                <c:pt idx="13182">
                  <c:v>1318.281214032472</c:v>
                </c:pt>
                <c:pt idx="13183">
                  <c:v>1318.3812201934511</c:v>
                </c:pt>
                <c:pt idx="13184">
                  <c:v>1318.4812263544311</c:v>
                </c:pt>
                <c:pt idx="13185">
                  <c:v>1318.58123251541</c:v>
                </c:pt>
                <c:pt idx="13186">
                  <c:v>1318.68123867639</c:v>
                </c:pt>
                <c:pt idx="13187">
                  <c:v>1318.78124483737</c:v>
                </c:pt>
                <c:pt idx="13188">
                  <c:v>1318.8812509983491</c:v>
                </c:pt>
                <c:pt idx="13189">
                  <c:v>1318.9812571593291</c:v>
                </c:pt>
                <c:pt idx="13190">
                  <c:v>1319.0812633203079</c:v>
                </c:pt>
                <c:pt idx="13191">
                  <c:v>1319.1812694812879</c:v>
                </c:pt>
                <c:pt idx="13192">
                  <c:v>1319.281275642267</c:v>
                </c:pt>
                <c:pt idx="13193">
                  <c:v>1319.381281803247</c:v>
                </c:pt>
                <c:pt idx="13194">
                  <c:v>1319.4812879642261</c:v>
                </c:pt>
                <c:pt idx="13195">
                  <c:v>1319.5812941252061</c:v>
                </c:pt>
                <c:pt idx="13196">
                  <c:v>1319.681300286185</c:v>
                </c:pt>
                <c:pt idx="13197">
                  <c:v>1319.781306447165</c:v>
                </c:pt>
                <c:pt idx="13198">
                  <c:v>1319.881312608145</c:v>
                </c:pt>
                <c:pt idx="13199">
                  <c:v>1319.9813187691241</c:v>
                </c:pt>
                <c:pt idx="13200">
                  <c:v>1320.0813249301041</c:v>
                </c:pt>
                <c:pt idx="13201">
                  <c:v>1320.1813310910829</c:v>
                </c:pt>
                <c:pt idx="13202">
                  <c:v>1320.2813372520629</c:v>
                </c:pt>
                <c:pt idx="13203">
                  <c:v>1320.381343413042</c:v>
                </c:pt>
                <c:pt idx="13204">
                  <c:v>1320.481349574022</c:v>
                </c:pt>
                <c:pt idx="13205">
                  <c:v>1320.5813557350009</c:v>
                </c:pt>
                <c:pt idx="13206">
                  <c:v>1320.6813618959809</c:v>
                </c:pt>
                <c:pt idx="13207">
                  <c:v>1320.7813680569609</c:v>
                </c:pt>
                <c:pt idx="13208">
                  <c:v>1320.88137421794</c:v>
                </c:pt>
                <c:pt idx="13209">
                  <c:v>1320.98138037892</c:v>
                </c:pt>
                <c:pt idx="13210">
                  <c:v>1321.0813865398991</c:v>
                </c:pt>
                <c:pt idx="13211">
                  <c:v>1321.1813927008791</c:v>
                </c:pt>
                <c:pt idx="13212">
                  <c:v>1321.281398861858</c:v>
                </c:pt>
                <c:pt idx="13213">
                  <c:v>1321.381405022838</c:v>
                </c:pt>
                <c:pt idx="13214">
                  <c:v>1321.481411183817</c:v>
                </c:pt>
                <c:pt idx="13215">
                  <c:v>1321.581417344797</c:v>
                </c:pt>
                <c:pt idx="13216">
                  <c:v>1321.681423505777</c:v>
                </c:pt>
                <c:pt idx="13217">
                  <c:v>1321.7814296667559</c:v>
                </c:pt>
                <c:pt idx="13218">
                  <c:v>1321.8814358277359</c:v>
                </c:pt>
                <c:pt idx="13219">
                  <c:v>1321.981441988715</c:v>
                </c:pt>
                <c:pt idx="13220">
                  <c:v>1322.081448149695</c:v>
                </c:pt>
                <c:pt idx="13221">
                  <c:v>1322.1814543106741</c:v>
                </c:pt>
                <c:pt idx="13222">
                  <c:v>1322.2814604716541</c:v>
                </c:pt>
                <c:pt idx="13223">
                  <c:v>1322.381466632633</c:v>
                </c:pt>
                <c:pt idx="13224">
                  <c:v>1322.481472793613</c:v>
                </c:pt>
                <c:pt idx="13225">
                  <c:v>1322.581478954593</c:v>
                </c:pt>
                <c:pt idx="13226">
                  <c:v>1322.6814851155721</c:v>
                </c:pt>
                <c:pt idx="13227">
                  <c:v>1322.7814912765521</c:v>
                </c:pt>
                <c:pt idx="13228">
                  <c:v>1322.8814974375309</c:v>
                </c:pt>
                <c:pt idx="13229">
                  <c:v>1322.9815035985109</c:v>
                </c:pt>
                <c:pt idx="13230">
                  <c:v>1323.08150975949</c:v>
                </c:pt>
                <c:pt idx="13231">
                  <c:v>1323.18151592047</c:v>
                </c:pt>
                <c:pt idx="13232">
                  <c:v>1323.2815220814491</c:v>
                </c:pt>
                <c:pt idx="13233">
                  <c:v>1323.3815282424291</c:v>
                </c:pt>
                <c:pt idx="13234">
                  <c:v>1323.481534403408</c:v>
                </c:pt>
                <c:pt idx="13235">
                  <c:v>1323.581540564388</c:v>
                </c:pt>
                <c:pt idx="13236">
                  <c:v>1323.681546725368</c:v>
                </c:pt>
                <c:pt idx="13237">
                  <c:v>1323.7815528863471</c:v>
                </c:pt>
                <c:pt idx="13238">
                  <c:v>1323.8815590473271</c:v>
                </c:pt>
                <c:pt idx="13239">
                  <c:v>1323.9815652083059</c:v>
                </c:pt>
                <c:pt idx="13240">
                  <c:v>1324.0815713692859</c:v>
                </c:pt>
                <c:pt idx="13241">
                  <c:v>1324.181577530265</c:v>
                </c:pt>
                <c:pt idx="13242">
                  <c:v>1324.281583691245</c:v>
                </c:pt>
                <c:pt idx="13243">
                  <c:v>1324.381589852225</c:v>
                </c:pt>
                <c:pt idx="13244">
                  <c:v>1324.4815960132039</c:v>
                </c:pt>
                <c:pt idx="13245">
                  <c:v>1324.5816021741839</c:v>
                </c:pt>
                <c:pt idx="13246">
                  <c:v>1324.681608335163</c:v>
                </c:pt>
                <c:pt idx="13247">
                  <c:v>1324.781614496143</c:v>
                </c:pt>
                <c:pt idx="13248">
                  <c:v>1324.8816206571221</c:v>
                </c:pt>
                <c:pt idx="13249">
                  <c:v>1324.9816268181021</c:v>
                </c:pt>
                <c:pt idx="13250">
                  <c:v>1325.081632979081</c:v>
                </c:pt>
                <c:pt idx="13251">
                  <c:v>1325.181639140061</c:v>
                </c:pt>
                <c:pt idx="13252">
                  <c:v>1325.28164530104</c:v>
                </c:pt>
                <c:pt idx="13253">
                  <c:v>1325.38165146202</c:v>
                </c:pt>
                <c:pt idx="13254">
                  <c:v>1325.481657623</c:v>
                </c:pt>
                <c:pt idx="13255">
                  <c:v>1325.5816637839789</c:v>
                </c:pt>
                <c:pt idx="13256">
                  <c:v>1325.6816699449589</c:v>
                </c:pt>
                <c:pt idx="13257">
                  <c:v>1325.781676105938</c:v>
                </c:pt>
                <c:pt idx="13258">
                  <c:v>1325.881682266918</c:v>
                </c:pt>
                <c:pt idx="13259">
                  <c:v>1325.9816884278971</c:v>
                </c:pt>
                <c:pt idx="13260">
                  <c:v>1326.0816945888771</c:v>
                </c:pt>
                <c:pt idx="13261">
                  <c:v>1326.181700749856</c:v>
                </c:pt>
                <c:pt idx="13262">
                  <c:v>1326.281706910836</c:v>
                </c:pt>
                <c:pt idx="13263">
                  <c:v>1326.381713071816</c:v>
                </c:pt>
                <c:pt idx="13264">
                  <c:v>1326.4817192327951</c:v>
                </c:pt>
                <c:pt idx="13265">
                  <c:v>1326.5817253937751</c:v>
                </c:pt>
                <c:pt idx="13266">
                  <c:v>1326.6817315547539</c:v>
                </c:pt>
                <c:pt idx="13267">
                  <c:v>1326.7817377157339</c:v>
                </c:pt>
                <c:pt idx="13268">
                  <c:v>1326.881743876713</c:v>
                </c:pt>
                <c:pt idx="13269">
                  <c:v>1326.981750037693</c:v>
                </c:pt>
                <c:pt idx="13270">
                  <c:v>1327.0817561986721</c:v>
                </c:pt>
                <c:pt idx="13271">
                  <c:v>1327.1817623596521</c:v>
                </c:pt>
                <c:pt idx="13272">
                  <c:v>1327.281768520631</c:v>
                </c:pt>
                <c:pt idx="13273">
                  <c:v>1327.381774681611</c:v>
                </c:pt>
                <c:pt idx="13274">
                  <c:v>1327.481780842591</c:v>
                </c:pt>
                <c:pt idx="13275">
                  <c:v>1327.5817870035701</c:v>
                </c:pt>
                <c:pt idx="13276">
                  <c:v>1327.6817931645501</c:v>
                </c:pt>
                <c:pt idx="13277">
                  <c:v>1327.7817993255289</c:v>
                </c:pt>
                <c:pt idx="13278">
                  <c:v>1327.8818054865089</c:v>
                </c:pt>
                <c:pt idx="13279">
                  <c:v>1327.981811647488</c:v>
                </c:pt>
                <c:pt idx="13280">
                  <c:v>1328.081817808468</c:v>
                </c:pt>
                <c:pt idx="13281">
                  <c:v>1328.181823969448</c:v>
                </c:pt>
                <c:pt idx="13282">
                  <c:v>1328.2818301304269</c:v>
                </c:pt>
                <c:pt idx="13283">
                  <c:v>1328.3818362914069</c:v>
                </c:pt>
                <c:pt idx="13284">
                  <c:v>1328.481842452386</c:v>
                </c:pt>
                <c:pt idx="13285">
                  <c:v>1328.581848613366</c:v>
                </c:pt>
                <c:pt idx="13286">
                  <c:v>1328.6818547743451</c:v>
                </c:pt>
                <c:pt idx="13287">
                  <c:v>1328.7818609353251</c:v>
                </c:pt>
                <c:pt idx="13288">
                  <c:v>1328.8818670963039</c:v>
                </c:pt>
                <c:pt idx="13289">
                  <c:v>1328.981873257284</c:v>
                </c:pt>
                <c:pt idx="13290">
                  <c:v>1329.081879418263</c:v>
                </c:pt>
                <c:pt idx="13291">
                  <c:v>1329.181885579243</c:v>
                </c:pt>
                <c:pt idx="13292">
                  <c:v>1329.281891740223</c:v>
                </c:pt>
                <c:pt idx="13293">
                  <c:v>1329.3818979012019</c:v>
                </c:pt>
                <c:pt idx="13294">
                  <c:v>1329.4819040621819</c:v>
                </c:pt>
                <c:pt idx="13295">
                  <c:v>1329.581910223161</c:v>
                </c:pt>
                <c:pt idx="13296">
                  <c:v>1329.681916384141</c:v>
                </c:pt>
                <c:pt idx="13297">
                  <c:v>1329.7819225451201</c:v>
                </c:pt>
                <c:pt idx="13298">
                  <c:v>1329.8819287061001</c:v>
                </c:pt>
                <c:pt idx="13299">
                  <c:v>1329.981934867079</c:v>
                </c:pt>
                <c:pt idx="13300">
                  <c:v>1330.081941028059</c:v>
                </c:pt>
                <c:pt idx="13301">
                  <c:v>1330.181947189039</c:v>
                </c:pt>
                <c:pt idx="13302">
                  <c:v>1330.2819533500181</c:v>
                </c:pt>
                <c:pt idx="13303">
                  <c:v>1330.3819595109981</c:v>
                </c:pt>
                <c:pt idx="13304">
                  <c:v>1330.4819656719769</c:v>
                </c:pt>
                <c:pt idx="13305">
                  <c:v>1330.5819718329569</c:v>
                </c:pt>
                <c:pt idx="13306">
                  <c:v>1330.681977993936</c:v>
                </c:pt>
                <c:pt idx="13307">
                  <c:v>1330.781984154916</c:v>
                </c:pt>
                <c:pt idx="13308">
                  <c:v>1330.881990315896</c:v>
                </c:pt>
                <c:pt idx="13309">
                  <c:v>1330.9819964768751</c:v>
                </c:pt>
                <c:pt idx="13310">
                  <c:v>1331.0820026378551</c:v>
                </c:pt>
                <c:pt idx="13311">
                  <c:v>1331.182008798834</c:v>
                </c:pt>
                <c:pt idx="13312">
                  <c:v>1331.282014959814</c:v>
                </c:pt>
                <c:pt idx="13313">
                  <c:v>1331.3820211207931</c:v>
                </c:pt>
                <c:pt idx="13314">
                  <c:v>1331.4820272817731</c:v>
                </c:pt>
                <c:pt idx="13315">
                  <c:v>1331.5820334427519</c:v>
                </c:pt>
                <c:pt idx="13316">
                  <c:v>1331.6820396037319</c:v>
                </c:pt>
                <c:pt idx="13317">
                  <c:v>1331.782045764711</c:v>
                </c:pt>
                <c:pt idx="13318">
                  <c:v>1331.882051925691</c:v>
                </c:pt>
                <c:pt idx="13319">
                  <c:v>1331.982058086671</c:v>
                </c:pt>
                <c:pt idx="13320">
                  <c:v>1332.0820642476499</c:v>
                </c:pt>
                <c:pt idx="13321">
                  <c:v>1332.1820704086299</c:v>
                </c:pt>
                <c:pt idx="13322">
                  <c:v>1332.282076569609</c:v>
                </c:pt>
                <c:pt idx="13323">
                  <c:v>1332.382082730589</c:v>
                </c:pt>
                <c:pt idx="13324">
                  <c:v>1332.4820888915681</c:v>
                </c:pt>
                <c:pt idx="13325">
                  <c:v>1332.5820950525481</c:v>
                </c:pt>
                <c:pt idx="13326">
                  <c:v>1332.6821012135269</c:v>
                </c:pt>
                <c:pt idx="13327">
                  <c:v>1332.7821073745069</c:v>
                </c:pt>
                <c:pt idx="13328">
                  <c:v>1332.882113535486</c:v>
                </c:pt>
                <c:pt idx="13329">
                  <c:v>1332.982119696466</c:v>
                </c:pt>
                <c:pt idx="13330">
                  <c:v>1333.082125857446</c:v>
                </c:pt>
                <c:pt idx="13331">
                  <c:v>1333.1821320184249</c:v>
                </c:pt>
                <c:pt idx="13332">
                  <c:v>1333.2821381794049</c:v>
                </c:pt>
                <c:pt idx="13333">
                  <c:v>1333.382144340384</c:v>
                </c:pt>
                <c:pt idx="13334">
                  <c:v>1333.482150501364</c:v>
                </c:pt>
                <c:pt idx="13335">
                  <c:v>1333.5821566623431</c:v>
                </c:pt>
                <c:pt idx="13336">
                  <c:v>1333.6821628233231</c:v>
                </c:pt>
                <c:pt idx="13337">
                  <c:v>1333.782168984302</c:v>
                </c:pt>
                <c:pt idx="13338">
                  <c:v>1333.882175145282</c:v>
                </c:pt>
                <c:pt idx="13339">
                  <c:v>1333.982181306262</c:v>
                </c:pt>
                <c:pt idx="13340">
                  <c:v>1334.0821874672411</c:v>
                </c:pt>
                <c:pt idx="13341">
                  <c:v>1334.1821936282211</c:v>
                </c:pt>
                <c:pt idx="13342">
                  <c:v>1334.2821997891999</c:v>
                </c:pt>
                <c:pt idx="13343">
                  <c:v>1334.3822059501799</c:v>
                </c:pt>
                <c:pt idx="13344">
                  <c:v>1334.482212111159</c:v>
                </c:pt>
                <c:pt idx="13345">
                  <c:v>1334.582218272139</c:v>
                </c:pt>
                <c:pt idx="13346">
                  <c:v>1334.682224433119</c:v>
                </c:pt>
                <c:pt idx="13347">
                  <c:v>1334.7822305940981</c:v>
                </c:pt>
                <c:pt idx="13348">
                  <c:v>1334.8822367550781</c:v>
                </c:pt>
                <c:pt idx="13349">
                  <c:v>1334.982242916057</c:v>
                </c:pt>
                <c:pt idx="13350">
                  <c:v>1335.082249077037</c:v>
                </c:pt>
                <c:pt idx="13351">
                  <c:v>1335.1822552380161</c:v>
                </c:pt>
                <c:pt idx="13352">
                  <c:v>1335.2822613989961</c:v>
                </c:pt>
                <c:pt idx="13353">
                  <c:v>1335.3822675599749</c:v>
                </c:pt>
                <c:pt idx="13354">
                  <c:v>1335.4822737209549</c:v>
                </c:pt>
                <c:pt idx="13355">
                  <c:v>1335.582279881934</c:v>
                </c:pt>
                <c:pt idx="13356">
                  <c:v>1335.682286042914</c:v>
                </c:pt>
                <c:pt idx="13357">
                  <c:v>1335.782292203894</c:v>
                </c:pt>
                <c:pt idx="13358">
                  <c:v>1335.8822983648729</c:v>
                </c:pt>
                <c:pt idx="13359">
                  <c:v>1335.9823045258529</c:v>
                </c:pt>
                <c:pt idx="13360">
                  <c:v>1336.082310686832</c:v>
                </c:pt>
                <c:pt idx="13361">
                  <c:v>1336.182316847812</c:v>
                </c:pt>
                <c:pt idx="13362">
                  <c:v>1336.2823230087911</c:v>
                </c:pt>
                <c:pt idx="13363">
                  <c:v>1336.3823291697711</c:v>
                </c:pt>
                <c:pt idx="13364">
                  <c:v>1336.4823353307499</c:v>
                </c:pt>
                <c:pt idx="13365">
                  <c:v>1336.5823414917299</c:v>
                </c:pt>
                <c:pt idx="13366">
                  <c:v>1336.682347652709</c:v>
                </c:pt>
                <c:pt idx="13367">
                  <c:v>1336.782353813689</c:v>
                </c:pt>
                <c:pt idx="13368">
                  <c:v>1336.882359974669</c:v>
                </c:pt>
                <c:pt idx="13369">
                  <c:v>1336.9823661356479</c:v>
                </c:pt>
                <c:pt idx="13370">
                  <c:v>1337.0823722966279</c:v>
                </c:pt>
                <c:pt idx="13371">
                  <c:v>1337.182378457607</c:v>
                </c:pt>
                <c:pt idx="13372">
                  <c:v>1337.282384618587</c:v>
                </c:pt>
                <c:pt idx="13373">
                  <c:v>1337.3823907795661</c:v>
                </c:pt>
                <c:pt idx="13374">
                  <c:v>1337.4823969405461</c:v>
                </c:pt>
                <c:pt idx="13375">
                  <c:v>1337.582403101525</c:v>
                </c:pt>
                <c:pt idx="13376">
                  <c:v>1337.682409262505</c:v>
                </c:pt>
                <c:pt idx="13377">
                  <c:v>1337.782415423485</c:v>
                </c:pt>
                <c:pt idx="13378">
                  <c:v>1337.8824215844641</c:v>
                </c:pt>
                <c:pt idx="13379">
                  <c:v>1337.9824277454441</c:v>
                </c:pt>
                <c:pt idx="13380">
                  <c:v>1338.0824339064229</c:v>
                </c:pt>
                <c:pt idx="13381">
                  <c:v>1338.1824400674029</c:v>
                </c:pt>
                <c:pt idx="13382">
                  <c:v>1338.282446228382</c:v>
                </c:pt>
                <c:pt idx="13383">
                  <c:v>1338.382452389362</c:v>
                </c:pt>
                <c:pt idx="13384">
                  <c:v>1338.482458550342</c:v>
                </c:pt>
                <c:pt idx="13385">
                  <c:v>1338.5824647113211</c:v>
                </c:pt>
                <c:pt idx="13386">
                  <c:v>1338.6824708723011</c:v>
                </c:pt>
                <c:pt idx="13387">
                  <c:v>1338.78247703328</c:v>
                </c:pt>
                <c:pt idx="13388">
                  <c:v>1338.88248319426</c:v>
                </c:pt>
                <c:pt idx="13389">
                  <c:v>1338.9824893552391</c:v>
                </c:pt>
                <c:pt idx="13390">
                  <c:v>1339.0824955162191</c:v>
                </c:pt>
                <c:pt idx="13391">
                  <c:v>1339.1825016771979</c:v>
                </c:pt>
                <c:pt idx="13392">
                  <c:v>1339.2825078381779</c:v>
                </c:pt>
                <c:pt idx="13393">
                  <c:v>1339.382513999157</c:v>
                </c:pt>
                <c:pt idx="13394">
                  <c:v>1339.482520160137</c:v>
                </c:pt>
                <c:pt idx="13395">
                  <c:v>1339.582526321117</c:v>
                </c:pt>
                <c:pt idx="13396">
                  <c:v>1339.6825324820959</c:v>
                </c:pt>
                <c:pt idx="13397">
                  <c:v>1339.7825386430759</c:v>
                </c:pt>
                <c:pt idx="13398">
                  <c:v>1339.882544804055</c:v>
                </c:pt>
                <c:pt idx="13399">
                  <c:v>1339.982550965035</c:v>
                </c:pt>
                <c:pt idx="13400">
                  <c:v>1340.0825571260141</c:v>
                </c:pt>
                <c:pt idx="13401">
                  <c:v>1340.1825632869941</c:v>
                </c:pt>
                <c:pt idx="13402">
                  <c:v>1340.2825694479729</c:v>
                </c:pt>
                <c:pt idx="13403">
                  <c:v>1340.3825756089529</c:v>
                </c:pt>
                <c:pt idx="13404">
                  <c:v>1340.482581769932</c:v>
                </c:pt>
                <c:pt idx="13405">
                  <c:v>1340.582587930912</c:v>
                </c:pt>
                <c:pt idx="13406">
                  <c:v>1340.682594091892</c:v>
                </c:pt>
                <c:pt idx="13407">
                  <c:v>1340.7826002528709</c:v>
                </c:pt>
                <c:pt idx="13408">
                  <c:v>1340.8826064138509</c:v>
                </c:pt>
                <c:pt idx="13409">
                  <c:v>1340.98261257483</c:v>
                </c:pt>
                <c:pt idx="13410">
                  <c:v>1341.08261873581</c:v>
                </c:pt>
                <c:pt idx="13411">
                  <c:v>1341.18262489679</c:v>
                </c:pt>
                <c:pt idx="13412">
                  <c:v>1341.2826310577691</c:v>
                </c:pt>
                <c:pt idx="13413">
                  <c:v>1341.3826372187491</c:v>
                </c:pt>
                <c:pt idx="13414">
                  <c:v>1341.482643379728</c:v>
                </c:pt>
                <c:pt idx="13415">
                  <c:v>1341.582649540708</c:v>
                </c:pt>
                <c:pt idx="13416">
                  <c:v>1341.6826557016871</c:v>
                </c:pt>
                <c:pt idx="13417">
                  <c:v>1341.7826618626671</c:v>
                </c:pt>
                <c:pt idx="13418">
                  <c:v>1341.8826680236459</c:v>
                </c:pt>
                <c:pt idx="13419">
                  <c:v>1341.9826741846259</c:v>
                </c:pt>
                <c:pt idx="13420">
                  <c:v>1342.082680345605</c:v>
                </c:pt>
                <c:pt idx="13421">
                  <c:v>1342.182686506585</c:v>
                </c:pt>
                <c:pt idx="13422">
                  <c:v>1342.282692667565</c:v>
                </c:pt>
                <c:pt idx="13423">
                  <c:v>1342.3826988285441</c:v>
                </c:pt>
                <c:pt idx="13424">
                  <c:v>1342.4827049895241</c:v>
                </c:pt>
                <c:pt idx="13425">
                  <c:v>1342.582711150503</c:v>
                </c:pt>
                <c:pt idx="13426">
                  <c:v>1342.682717311483</c:v>
                </c:pt>
                <c:pt idx="13427">
                  <c:v>1342.7827234724621</c:v>
                </c:pt>
                <c:pt idx="13428">
                  <c:v>1342.8827296334421</c:v>
                </c:pt>
                <c:pt idx="13429">
                  <c:v>1342.9827357944209</c:v>
                </c:pt>
                <c:pt idx="13430">
                  <c:v>1343.0827419554009</c:v>
                </c:pt>
                <c:pt idx="13431">
                  <c:v>1343.18274811638</c:v>
                </c:pt>
                <c:pt idx="13432">
                  <c:v>1343.28275427736</c:v>
                </c:pt>
                <c:pt idx="13433">
                  <c:v>1343.38276043834</c:v>
                </c:pt>
                <c:pt idx="13434">
                  <c:v>1343.4827665993189</c:v>
                </c:pt>
                <c:pt idx="13435">
                  <c:v>1343.5827727602989</c:v>
                </c:pt>
                <c:pt idx="13436">
                  <c:v>1343.682778921278</c:v>
                </c:pt>
                <c:pt idx="13437">
                  <c:v>1343.782785082258</c:v>
                </c:pt>
                <c:pt idx="13438">
                  <c:v>1343.8827912432371</c:v>
                </c:pt>
                <c:pt idx="13439">
                  <c:v>1343.9827974042171</c:v>
                </c:pt>
                <c:pt idx="13440">
                  <c:v>1344.0828035651959</c:v>
                </c:pt>
                <c:pt idx="13441">
                  <c:v>1344.1828097261759</c:v>
                </c:pt>
                <c:pt idx="13442">
                  <c:v>1344.282815887155</c:v>
                </c:pt>
                <c:pt idx="13443">
                  <c:v>1344.382822048135</c:v>
                </c:pt>
                <c:pt idx="13444">
                  <c:v>1344.482828209115</c:v>
                </c:pt>
                <c:pt idx="13445">
                  <c:v>1344.5828343700939</c:v>
                </c:pt>
                <c:pt idx="13446">
                  <c:v>1344.6828405310739</c:v>
                </c:pt>
                <c:pt idx="13447">
                  <c:v>1344.782846692053</c:v>
                </c:pt>
                <c:pt idx="13448">
                  <c:v>1344.882852853033</c:v>
                </c:pt>
                <c:pt idx="13449">
                  <c:v>1344.982859014013</c:v>
                </c:pt>
                <c:pt idx="13450">
                  <c:v>1345.0828651749921</c:v>
                </c:pt>
                <c:pt idx="13451">
                  <c:v>1345.1828713359721</c:v>
                </c:pt>
                <c:pt idx="13452">
                  <c:v>1345.282877496951</c:v>
                </c:pt>
                <c:pt idx="13453">
                  <c:v>1345.382883657931</c:v>
                </c:pt>
                <c:pt idx="13454">
                  <c:v>1345.4828898189101</c:v>
                </c:pt>
                <c:pt idx="13455">
                  <c:v>1345.5828959798901</c:v>
                </c:pt>
                <c:pt idx="13456">
                  <c:v>1345.6829021408689</c:v>
                </c:pt>
                <c:pt idx="13457">
                  <c:v>1345.7829083018489</c:v>
                </c:pt>
                <c:pt idx="13458">
                  <c:v>1345.882914462828</c:v>
                </c:pt>
                <c:pt idx="13459">
                  <c:v>1345.982920623808</c:v>
                </c:pt>
                <c:pt idx="13460">
                  <c:v>1346.082926784788</c:v>
                </c:pt>
                <c:pt idx="13461">
                  <c:v>1346.1829329457671</c:v>
                </c:pt>
                <c:pt idx="13462">
                  <c:v>1346.2829391067471</c:v>
                </c:pt>
                <c:pt idx="13463">
                  <c:v>1346.382945267726</c:v>
                </c:pt>
                <c:pt idx="13464">
                  <c:v>1346.482951428706</c:v>
                </c:pt>
                <c:pt idx="13465">
                  <c:v>1346.5829575896851</c:v>
                </c:pt>
                <c:pt idx="13466">
                  <c:v>1346.6829637506651</c:v>
                </c:pt>
                <c:pt idx="13467">
                  <c:v>1346.7829699116439</c:v>
                </c:pt>
                <c:pt idx="13468">
                  <c:v>1346.8829760726239</c:v>
                </c:pt>
                <c:pt idx="13469">
                  <c:v>1346.982982233603</c:v>
                </c:pt>
                <c:pt idx="13470">
                  <c:v>1347.082988394583</c:v>
                </c:pt>
                <c:pt idx="13471">
                  <c:v>1347.182994555563</c:v>
                </c:pt>
                <c:pt idx="13472">
                  <c:v>1347.2830007165419</c:v>
                </c:pt>
                <c:pt idx="13473">
                  <c:v>1347.3830068775219</c:v>
                </c:pt>
                <c:pt idx="13474">
                  <c:v>1347.483013038501</c:v>
                </c:pt>
                <c:pt idx="13475">
                  <c:v>1347.583019199481</c:v>
                </c:pt>
                <c:pt idx="13476">
                  <c:v>1347.6830253604601</c:v>
                </c:pt>
                <c:pt idx="13477">
                  <c:v>1347.7830315214401</c:v>
                </c:pt>
                <c:pt idx="13478">
                  <c:v>1347.8830376824201</c:v>
                </c:pt>
                <c:pt idx="13479">
                  <c:v>1347.9830438433989</c:v>
                </c:pt>
                <c:pt idx="13480">
                  <c:v>1348.0830500043789</c:v>
                </c:pt>
                <c:pt idx="13481">
                  <c:v>1348.183056165358</c:v>
                </c:pt>
                <c:pt idx="13482">
                  <c:v>1348.283062326338</c:v>
                </c:pt>
                <c:pt idx="13483">
                  <c:v>1348.3830684873169</c:v>
                </c:pt>
                <c:pt idx="13484">
                  <c:v>1348.4830746482969</c:v>
                </c:pt>
                <c:pt idx="13485">
                  <c:v>1348.583080809276</c:v>
                </c:pt>
                <c:pt idx="13486">
                  <c:v>1348.683086970256</c:v>
                </c:pt>
                <c:pt idx="13487">
                  <c:v>1348.783093131236</c:v>
                </c:pt>
                <c:pt idx="13488">
                  <c:v>1348.8830992922151</c:v>
                </c:pt>
                <c:pt idx="13489">
                  <c:v>1348.9831054531951</c:v>
                </c:pt>
                <c:pt idx="13490">
                  <c:v>1349.083111614174</c:v>
                </c:pt>
                <c:pt idx="13491">
                  <c:v>1349.183117775154</c:v>
                </c:pt>
                <c:pt idx="13492">
                  <c:v>1349.2831239361331</c:v>
                </c:pt>
                <c:pt idx="13493">
                  <c:v>1349.3831300971131</c:v>
                </c:pt>
                <c:pt idx="13494">
                  <c:v>1349.4831362580919</c:v>
                </c:pt>
                <c:pt idx="13495">
                  <c:v>1349.5831424190719</c:v>
                </c:pt>
                <c:pt idx="13496">
                  <c:v>1349.683148580051</c:v>
                </c:pt>
                <c:pt idx="13497">
                  <c:v>1349.783154741031</c:v>
                </c:pt>
                <c:pt idx="13498">
                  <c:v>1349.883160902011</c:v>
                </c:pt>
                <c:pt idx="13499">
                  <c:v>1349.9831670629901</c:v>
                </c:pt>
                <c:pt idx="13500">
                  <c:v>1350.0831732239701</c:v>
                </c:pt>
                <c:pt idx="13501">
                  <c:v>1350.183179384949</c:v>
                </c:pt>
                <c:pt idx="13502">
                  <c:v>1350.283185545929</c:v>
                </c:pt>
                <c:pt idx="13503">
                  <c:v>1350.3831917069081</c:v>
                </c:pt>
                <c:pt idx="13504">
                  <c:v>1350.4831978678881</c:v>
                </c:pt>
                <c:pt idx="13505">
                  <c:v>1350.5832040288669</c:v>
                </c:pt>
                <c:pt idx="13506">
                  <c:v>1350.6832101898469</c:v>
                </c:pt>
                <c:pt idx="13507">
                  <c:v>1350.783216350826</c:v>
                </c:pt>
                <c:pt idx="13508">
                  <c:v>1350.883222511806</c:v>
                </c:pt>
                <c:pt idx="13509">
                  <c:v>1350.983228672786</c:v>
                </c:pt>
                <c:pt idx="13510">
                  <c:v>1351.0832348337649</c:v>
                </c:pt>
                <c:pt idx="13511">
                  <c:v>1351.1832409947449</c:v>
                </c:pt>
                <c:pt idx="13512">
                  <c:v>1351.283247155724</c:v>
                </c:pt>
                <c:pt idx="13513">
                  <c:v>1351.383253316704</c:v>
                </c:pt>
                <c:pt idx="13514">
                  <c:v>1351.483259477684</c:v>
                </c:pt>
                <c:pt idx="13515">
                  <c:v>1351.5832656386631</c:v>
                </c:pt>
                <c:pt idx="13516">
                  <c:v>1351.6832717996431</c:v>
                </c:pt>
                <c:pt idx="13517">
                  <c:v>1351.7832779606219</c:v>
                </c:pt>
                <c:pt idx="13518">
                  <c:v>1351.8832841216019</c:v>
                </c:pt>
                <c:pt idx="13519">
                  <c:v>1351.983290282581</c:v>
                </c:pt>
                <c:pt idx="13520">
                  <c:v>1352.083296443561</c:v>
                </c:pt>
                <c:pt idx="13521">
                  <c:v>1352.1833026045399</c:v>
                </c:pt>
                <c:pt idx="13522">
                  <c:v>1352.2833087655199</c:v>
                </c:pt>
                <c:pt idx="13523">
                  <c:v>1352.383314926499</c:v>
                </c:pt>
                <c:pt idx="13524">
                  <c:v>1352.483321087479</c:v>
                </c:pt>
                <c:pt idx="13525">
                  <c:v>1352.583327248459</c:v>
                </c:pt>
                <c:pt idx="13526">
                  <c:v>1352.6833334094381</c:v>
                </c:pt>
                <c:pt idx="13527">
                  <c:v>1352.7833395704181</c:v>
                </c:pt>
                <c:pt idx="13528">
                  <c:v>1352.883345731397</c:v>
                </c:pt>
                <c:pt idx="13529">
                  <c:v>1352.983351892377</c:v>
                </c:pt>
                <c:pt idx="13530">
                  <c:v>1353.0833580533561</c:v>
                </c:pt>
                <c:pt idx="13531">
                  <c:v>1353.1833642143361</c:v>
                </c:pt>
                <c:pt idx="13532">
                  <c:v>1353.2833703753149</c:v>
                </c:pt>
                <c:pt idx="13533">
                  <c:v>1353.3833765362949</c:v>
                </c:pt>
                <c:pt idx="13534">
                  <c:v>1353.483382697274</c:v>
                </c:pt>
                <c:pt idx="13535">
                  <c:v>1353.583388858254</c:v>
                </c:pt>
                <c:pt idx="13536">
                  <c:v>1353.683395019234</c:v>
                </c:pt>
                <c:pt idx="13537">
                  <c:v>1353.7834011802131</c:v>
                </c:pt>
                <c:pt idx="13538">
                  <c:v>1353.8834073411931</c:v>
                </c:pt>
                <c:pt idx="13539">
                  <c:v>1353.983413502172</c:v>
                </c:pt>
                <c:pt idx="13540">
                  <c:v>1354.083419663152</c:v>
                </c:pt>
                <c:pt idx="13541">
                  <c:v>1354.1834258241311</c:v>
                </c:pt>
                <c:pt idx="13542">
                  <c:v>1354.2834319851111</c:v>
                </c:pt>
                <c:pt idx="13543">
                  <c:v>1354.3834381460899</c:v>
                </c:pt>
                <c:pt idx="13544">
                  <c:v>1354.4834443070699</c:v>
                </c:pt>
                <c:pt idx="13545">
                  <c:v>1354.583450468049</c:v>
                </c:pt>
                <c:pt idx="13546">
                  <c:v>1354.683456629029</c:v>
                </c:pt>
                <c:pt idx="13547">
                  <c:v>1354.783462790009</c:v>
                </c:pt>
                <c:pt idx="13548">
                  <c:v>1354.8834689509879</c:v>
                </c:pt>
                <c:pt idx="13549">
                  <c:v>1354.9834751119679</c:v>
                </c:pt>
                <c:pt idx="13550">
                  <c:v>1355.083481272947</c:v>
                </c:pt>
                <c:pt idx="13551">
                  <c:v>1355.183487433927</c:v>
                </c:pt>
                <c:pt idx="13552">
                  <c:v>1355.283493594907</c:v>
                </c:pt>
                <c:pt idx="13553">
                  <c:v>1355.3834997558861</c:v>
                </c:pt>
                <c:pt idx="13554">
                  <c:v>1355.4835059168661</c:v>
                </c:pt>
                <c:pt idx="13555">
                  <c:v>1355.5835120778449</c:v>
                </c:pt>
                <c:pt idx="13556">
                  <c:v>1355.6835182388249</c:v>
                </c:pt>
                <c:pt idx="13557">
                  <c:v>1355.783524399804</c:v>
                </c:pt>
                <c:pt idx="13558">
                  <c:v>1355.883530560784</c:v>
                </c:pt>
                <c:pt idx="13559">
                  <c:v>1355.9835367217629</c:v>
                </c:pt>
                <c:pt idx="13560">
                  <c:v>1356.0835428827429</c:v>
                </c:pt>
                <c:pt idx="13561">
                  <c:v>1356.183549043722</c:v>
                </c:pt>
                <c:pt idx="13562">
                  <c:v>1356.283555204702</c:v>
                </c:pt>
                <c:pt idx="13563">
                  <c:v>1356.383561365682</c:v>
                </c:pt>
                <c:pt idx="13564">
                  <c:v>1356.4835675266611</c:v>
                </c:pt>
                <c:pt idx="13565">
                  <c:v>1356.5835736876411</c:v>
                </c:pt>
                <c:pt idx="13566">
                  <c:v>1356.68357984862</c:v>
                </c:pt>
                <c:pt idx="13567">
                  <c:v>1356.7835860096</c:v>
                </c:pt>
                <c:pt idx="13568">
                  <c:v>1356.883592170579</c:v>
                </c:pt>
                <c:pt idx="13569">
                  <c:v>1356.9835983315591</c:v>
                </c:pt>
                <c:pt idx="13570">
                  <c:v>1357.0836044925379</c:v>
                </c:pt>
                <c:pt idx="13571">
                  <c:v>1357.1836106535179</c:v>
                </c:pt>
                <c:pt idx="13572">
                  <c:v>1357.283616814497</c:v>
                </c:pt>
                <c:pt idx="13573">
                  <c:v>1357.383622975477</c:v>
                </c:pt>
                <c:pt idx="13574">
                  <c:v>1357.483629136457</c:v>
                </c:pt>
                <c:pt idx="13575">
                  <c:v>1357.5836352974361</c:v>
                </c:pt>
                <c:pt idx="13576">
                  <c:v>1357.6836414584161</c:v>
                </c:pt>
                <c:pt idx="13577">
                  <c:v>1357.783647619395</c:v>
                </c:pt>
                <c:pt idx="13578">
                  <c:v>1357.883653780375</c:v>
                </c:pt>
                <c:pt idx="13579">
                  <c:v>1357.9836599413541</c:v>
                </c:pt>
                <c:pt idx="13580">
                  <c:v>1358.0836661023341</c:v>
                </c:pt>
                <c:pt idx="13581">
                  <c:v>1358.1836722633141</c:v>
                </c:pt>
                <c:pt idx="13582">
                  <c:v>1358.2836784242929</c:v>
                </c:pt>
                <c:pt idx="13583">
                  <c:v>1358.3836845852729</c:v>
                </c:pt>
                <c:pt idx="13584">
                  <c:v>1358.483690746252</c:v>
                </c:pt>
                <c:pt idx="13585">
                  <c:v>1358.583696907232</c:v>
                </c:pt>
                <c:pt idx="13586">
                  <c:v>1358.6837030682109</c:v>
                </c:pt>
                <c:pt idx="13587">
                  <c:v>1358.7837092291909</c:v>
                </c:pt>
                <c:pt idx="13588">
                  <c:v>1358.88371539017</c:v>
                </c:pt>
                <c:pt idx="13589">
                  <c:v>1358.98372155115</c:v>
                </c:pt>
                <c:pt idx="13590">
                  <c:v>1359.08372771213</c:v>
                </c:pt>
                <c:pt idx="13591">
                  <c:v>1359.1837338731091</c:v>
                </c:pt>
                <c:pt idx="13592">
                  <c:v>1359.2837400340891</c:v>
                </c:pt>
                <c:pt idx="13593">
                  <c:v>1359.3837461950679</c:v>
                </c:pt>
                <c:pt idx="13594">
                  <c:v>1359.4837523560479</c:v>
                </c:pt>
                <c:pt idx="13595">
                  <c:v>1359.583758517027</c:v>
                </c:pt>
                <c:pt idx="13596">
                  <c:v>1359.683764678007</c:v>
                </c:pt>
                <c:pt idx="13597">
                  <c:v>1359.7837708389859</c:v>
                </c:pt>
                <c:pt idx="13598">
                  <c:v>1359.8837769999659</c:v>
                </c:pt>
                <c:pt idx="13599">
                  <c:v>1359.983783160945</c:v>
                </c:pt>
                <c:pt idx="13600">
                  <c:v>1360.083789321925</c:v>
                </c:pt>
                <c:pt idx="13601">
                  <c:v>1360.183795482905</c:v>
                </c:pt>
                <c:pt idx="13602">
                  <c:v>1360.2838016438841</c:v>
                </c:pt>
                <c:pt idx="13603">
                  <c:v>1360.3838078048641</c:v>
                </c:pt>
                <c:pt idx="13604">
                  <c:v>1360.483813965843</c:v>
                </c:pt>
                <c:pt idx="13605">
                  <c:v>1360.583820126823</c:v>
                </c:pt>
                <c:pt idx="13606">
                  <c:v>1360.683826287802</c:v>
                </c:pt>
                <c:pt idx="13607">
                  <c:v>1360.7838324487821</c:v>
                </c:pt>
                <c:pt idx="13608">
                  <c:v>1360.8838386097609</c:v>
                </c:pt>
                <c:pt idx="13609">
                  <c:v>1360.9838447707409</c:v>
                </c:pt>
                <c:pt idx="13610">
                  <c:v>1361.08385093172</c:v>
                </c:pt>
                <c:pt idx="13611">
                  <c:v>1361.1838570927</c:v>
                </c:pt>
                <c:pt idx="13612">
                  <c:v>1361.28386325368</c:v>
                </c:pt>
                <c:pt idx="13613">
                  <c:v>1361.3838694146591</c:v>
                </c:pt>
                <c:pt idx="13614">
                  <c:v>1361.4838755756391</c:v>
                </c:pt>
                <c:pt idx="13615">
                  <c:v>1361.583881736618</c:v>
                </c:pt>
                <c:pt idx="13616">
                  <c:v>1361.683887897598</c:v>
                </c:pt>
                <c:pt idx="13617">
                  <c:v>1361.783894058578</c:v>
                </c:pt>
                <c:pt idx="13618">
                  <c:v>1361.8839002195571</c:v>
                </c:pt>
                <c:pt idx="13619">
                  <c:v>1361.9839063805371</c:v>
                </c:pt>
                <c:pt idx="13620">
                  <c:v>1362.0839125415159</c:v>
                </c:pt>
                <c:pt idx="13621">
                  <c:v>1362.1839187024959</c:v>
                </c:pt>
                <c:pt idx="13622">
                  <c:v>1362.283924863475</c:v>
                </c:pt>
                <c:pt idx="13623">
                  <c:v>1362.383931024455</c:v>
                </c:pt>
                <c:pt idx="13624">
                  <c:v>1362.4839371854339</c:v>
                </c:pt>
                <c:pt idx="13625">
                  <c:v>1362.5839433464139</c:v>
                </c:pt>
                <c:pt idx="13626">
                  <c:v>1362.683949507393</c:v>
                </c:pt>
                <c:pt idx="13627">
                  <c:v>1362.783955668373</c:v>
                </c:pt>
                <c:pt idx="13628">
                  <c:v>1362.883961829353</c:v>
                </c:pt>
                <c:pt idx="13629">
                  <c:v>1362.9839679903321</c:v>
                </c:pt>
                <c:pt idx="13630">
                  <c:v>1363.0839741513121</c:v>
                </c:pt>
                <c:pt idx="13631">
                  <c:v>1363.1839803122909</c:v>
                </c:pt>
                <c:pt idx="13632">
                  <c:v>1363.2839864732709</c:v>
                </c:pt>
                <c:pt idx="13633">
                  <c:v>1363.38399263425</c:v>
                </c:pt>
                <c:pt idx="13634">
                  <c:v>1363.48399879523</c:v>
                </c:pt>
                <c:pt idx="13635">
                  <c:v>1363.5840049562089</c:v>
                </c:pt>
                <c:pt idx="13636">
                  <c:v>1363.6840111171889</c:v>
                </c:pt>
                <c:pt idx="13637">
                  <c:v>1363.784017278168</c:v>
                </c:pt>
                <c:pt idx="13638">
                  <c:v>1363.884023439148</c:v>
                </c:pt>
                <c:pt idx="13639">
                  <c:v>1363.984029600128</c:v>
                </c:pt>
                <c:pt idx="13640">
                  <c:v>1364.0840357611071</c:v>
                </c:pt>
                <c:pt idx="13641">
                  <c:v>1364.1840419220871</c:v>
                </c:pt>
                <c:pt idx="13642">
                  <c:v>1364.284048083066</c:v>
                </c:pt>
                <c:pt idx="13643">
                  <c:v>1364.384054244046</c:v>
                </c:pt>
                <c:pt idx="13644">
                  <c:v>1364.484060405025</c:v>
                </c:pt>
                <c:pt idx="13645">
                  <c:v>1364.584066566005</c:v>
                </c:pt>
                <c:pt idx="13646">
                  <c:v>1364.6840727269839</c:v>
                </c:pt>
                <c:pt idx="13647">
                  <c:v>1364.7840788879639</c:v>
                </c:pt>
                <c:pt idx="13648">
                  <c:v>1364.8840850489439</c:v>
                </c:pt>
                <c:pt idx="13649">
                  <c:v>1364.984091209923</c:v>
                </c:pt>
                <c:pt idx="13650">
                  <c:v>1365.084097370903</c:v>
                </c:pt>
                <c:pt idx="13651">
                  <c:v>1365.1841035318821</c:v>
                </c:pt>
                <c:pt idx="13652">
                  <c:v>1365.2841096928621</c:v>
                </c:pt>
                <c:pt idx="13653">
                  <c:v>1365.384115853841</c:v>
                </c:pt>
                <c:pt idx="13654">
                  <c:v>1365.484122014821</c:v>
                </c:pt>
                <c:pt idx="13655">
                  <c:v>1365.584128175801</c:v>
                </c:pt>
                <c:pt idx="13656">
                  <c:v>1365.6841343367801</c:v>
                </c:pt>
                <c:pt idx="13657">
                  <c:v>1365.7841404977601</c:v>
                </c:pt>
                <c:pt idx="13658">
                  <c:v>1365.8841466587389</c:v>
                </c:pt>
                <c:pt idx="13659">
                  <c:v>1365.9841528197189</c:v>
                </c:pt>
                <c:pt idx="13660">
                  <c:v>1366.084158980698</c:v>
                </c:pt>
                <c:pt idx="13661">
                  <c:v>1366.184165141678</c:v>
                </c:pt>
                <c:pt idx="13662">
                  <c:v>1366.2841713026569</c:v>
                </c:pt>
                <c:pt idx="13663">
                  <c:v>1366.3841774636369</c:v>
                </c:pt>
                <c:pt idx="13664">
                  <c:v>1366.484183624616</c:v>
                </c:pt>
                <c:pt idx="13665">
                  <c:v>1366.584189785596</c:v>
                </c:pt>
                <c:pt idx="13666">
                  <c:v>1366.684195946576</c:v>
                </c:pt>
                <c:pt idx="13667">
                  <c:v>1366.7842021075551</c:v>
                </c:pt>
                <c:pt idx="13668">
                  <c:v>1366.8842082685351</c:v>
                </c:pt>
                <c:pt idx="13669">
                  <c:v>1366.9842144295139</c:v>
                </c:pt>
                <c:pt idx="13670">
                  <c:v>1367.0842205904939</c:v>
                </c:pt>
                <c:pt idx="13671">
                  <c:v>1367.184226751473</c:v>
                </c:pt>
                <c:pt idx="13672">
                  <c:v>1367.284232912453</c:v>
                </c:pt>
                <c:pt idx="13673">
                  <c:v>1367.3842390734319</c:v>
                </c:pt>
                <c:pt idx="13674">
                  <c:v>1367.4842452344119</c:v>
                </c:pt>
                <c:pt idx="13675">
                  <c:v>1367.584251395391</c:v>
                </c:pt>
                <c:pt idx="13676">
                  <c:v>1367.684257556371</c:v>
                </c:pt>
                <c:pt idx="13677">
                  <c:v>1367.784263717351</c:v>
                </c:pt>
                <c:pt idx="13678">
                  <c:v>1367.8842698783301</c:v>
                </c:pt>
                <c:pt idx="13679">
                  <c:v>1367.9842760393101</c:v>
                </c:pt>
                <c:pt idx="13680">
                  <c:v>1368.084282200289</c:v>
                </c:pt>
                <c:pt idx="13681">
                  <c:v>1368.184288361269</c:v>
                </c:pt>
                <c:pt idx="13682">
                  <c:v>1368.284294522249</c:v>
                </c:pt>
                <c:pt idx="13683">
                  <c:v>1368.384300683228</c:v>
                </c:pt>
                <c:pt idx="13684">
                  <c:v>1368.484306844208</c:v>
                </c:pt>
                <c:pt idx="13685">
                  <c:v>1368.5843130051869</c:v>
                </c:pt>
                <c:pt idx="13686">
                  <c:v>1368.6843191661669</c:v>
                </c:pt>
                <c:pt idx="13687">
                  <c:v>1368.784325327146</c:v>
                </c:pt>
                <c:pt idx="13688">
                  <c:v>1368.884331488126</c:v>
                </c:pt>
                <c:pt idx="13689">
                  <c:v>1368.9843376491051</c:v>
                </c:pt>
                <c:pt idx="13690">
                  <c:v>1369.0843438100851</c:v>
                </c:pt>
                <c:pt idx="13691">
                  <c:v>1369.184349971064</c:v>
                </c:pt>
                <c:pt idx="13692">
                  <c:v>1369.284356132044</c:v>
                </c:pt>
                <c:pt idx="13693">
                  <c:v>1369.384362293024</c:v>
                </c:pt>
                <c:pt idx="13694">
                  <c:v>1369.4843684540031</c:v>
                </c:pt>
                <c:pt idx="13695">
                  <c:v>1369.5843746149831</c:v>
                </c:pt>
                <c:pt idx="13696">
                  <c:v>1369.6843807759619</c:v>
                </c:pt>
                <c:pt idx="13697">
                  <c:v>1369.7843869369419</c:v>
                </c:pt>
                <c:pt idx="13698">
                  <c:v>1369.884393097921</c:v>
                </c:pt>
                <c:pt idx="13699">
                  <c:v>1369.984399258901</c:v>
                </c:pt>
                <c:pt idx="13700">
                  <c:v>1370.0844054198801</c:v>
                </c:pt>
                <c:pt idx="13701">
                  <c:v>1370.1844115808599</c:v>
                </c:pt>
                <c:pt idx="13702">
                  <c:v>1370.284417741839</c:v>
                </c:pt>
                <c:pt idx="13703">
                  <c:v>1370.384423902819</c:v>
                </c:pt>
                <c:pt idx="13704">
                  <c:v>1370.484430063799</c:v>
                </c:pt>
                <c:pt idx="13705">
                  <c:v>1370.5844362247781</c:v>
                </c:pt>
                <c:pt idx="13706">
                  <c:v>1370.6844423857581</c:v>
                </c:pt>
                <c:pt idx="13707">
                  <c:v>1370.7844485467369</c:v>
                </c:pt>
                <c:pt idx="13708">
                  <c:v>1370.8844547077169</c:v>
                </c:pt>
                <c:pt idx="13709">
                  <c:v>1370.984460868696</c:v>
                </c:pt>
                <c:pt idx="13710">
                  <c:v>1371.084467029676</c:v>
                </c:pt>
                <c:pt idx="13711">
                  <c:v>1371.1844731906549</c:v>
                </c:pt>
                <c:pt idx="13712">
                  <c:v>1371.2844793516349</c:v>
                </c:pt>
                <c:pt idx="13713">
                  <c:v>1371.384485512614</c:v>
                </c:pt>
                <c:pt idx="13714">
                  <c:v>1371.484491673594</c:v>
                </c:pt>
                <c:pt idx="13715">
                  <c:v>1371.584497834574</c:v>
                </c:pt>
                <c:pt idx="13716">
                  <c:v>1371.6845039955531</c:v>
                </c:pt>
                <c:pt idx="13717">
                  <c:v>1371.7845101565331</c:v>
                </c:pt>
                <c:pt idx="13718">
                  <c:v>1371.884516317512</c:v>
                </c:pt>
                <c:pt idx="13719">
                  <c:v>1371.984522478492</c:v>
                </c:pt>
                <c:pt idx="13720">
                  <c:v>1372.084528639472</c:v>
                </c:pt>
                <c:pt idx="13721">
                  <c:v>1372.184534800451</c:v>
                </c:pt>
                <c:pt idx="13722">
                  <c:v>1372.284540961431</c:v>
                </c:pt>
                <c:pt idx="13723">
                  <c:v>1372.3845471224099</c:v>
                </c:pt>
                <c:pt idx="13724">
                  <c:v>1372.4845532833899</c:v>
                </c:pt>
                <c:pt idx="13725">
                  <c:v>1372.584559444369</c:v>
                </c:pt>
                <c:pt idx="13726">
                  <c:v>1372.684565605349</c:v>
                </c:pt>
                <c:pt idx="13727">
                  <c:v>1372.7845717663281</c:v>
                </c:pt>
                <c:pt idx="13728">
                  <c:v>1372.8845779273081</c:v>
                </c:pt>
                <c:pt idx="13729">
                  <c:v>1372.984584088287</c:v>
                </c:pt>
                <c:pt idx="13730">
                  <c:v>1373.084590249267</c:v>
                </c:pt>
                <c:pt idx="13731">
                  <c:v>1373.184596410247</c:v>
                </c:pt>
                <c:pt idx="13732">
                  <c:v>1373.2846025712261</c:v>
                </c:pt>
                <c:pt idx="13733">
                  <c:v>1373.3846087322061</c:v>
                </c:pt>
                <c:pt idx="13734">
                  <c:v>1373.4846148931849</c:v>
                </c:pt>
                <c:pt idx="13735">
                  <c:v>1373.5846210541649</c:v>
                </c:pt>
                <c:pt idx="13736">
                  <c:v>1373.684627215144</c:v>
                </c:pt>
                <c:pt idx="13737">
                  <c:v>1373.784633376124</c:v>
                </c:pt>
                <c:pt idx="13738">
                  <c:v>1373.8846395371031</c:v>
                </c:pt>
                <c:pt idx="13739">
                  <c:v>1373.9846456980831</c:v>
                </c:pt>
                <c:pt idx="13740">
                  <c:v>1374.084651859062</c:v>
                </c:pt>
                <c:pt idx="13741">
                  <c:v>1374.184658020042</c:v>
                </c:pt>
                <c:pt idx="13742">
                  <c:v>1374.284664181022</c:v>
                </c:pt>
                <c:pt idx="13743">
                  <c:v>1374.3846703420011</c:v>
                </c:pt>
                <c:pt idx="13744">
                  <c:v>1374.4846765029811</c:v>
                </c:pt>
                <c:pt idx="13745">
                  <c:v>1374.5846826639599</c:v>
                </c:pt>
                <c:pt idx="13746">
                  <c:v>1374.6846888249399</c:v>
                </c:pt>
                <c:pt idx="13747">
                  <c:v>1374.784694985919</c:v>
                </c:pt>
                <c:pt idx="13748">
                  <c:v>1374.884701146899</c:v>
                </c:pt>
                <c:pt idx="13749">
                  <c:v>1374.9847073078779</c:v>
                </c:pt>
                <c:pt idx="13750">
                  <c:v>1375.0847134688579</c:v>
                </c:pt>
                <c:pt idx="13751">
                  <c:v>1375.1847196298379</c:v>
                </c:pt>
                <c:pt idx="13752">
                  <c:v>1375.284725790817</c:v>
                </c:pt>
                <c:pt idx="13753">
                  <c:v>1375.384731951797</c:v>
                </c:pt>
                <c:pt idx="13754">
                  <c:v>1375.4847381127761</c:v>
                </c:pt>
                <c:pt idx="13755">
                  <c:v>1375.5847442737561</c:v>
                </c:pt>
                <c:pt idx="13756">
                  <c:v>1375.684750434735</c:v>
                </c:pt>
                <c:pt idx="13757">
                  <c:v>1375.784756595715</c:v>
                </c:pt>
                <c:pt idx="13758">
                  <c:v>1375.884762756694</c:v>
                </c:pt>
                <c:pt idx="13759">
                  <c:v>1375.984768917674</c:v>
                </c:pt>
                <c:pt idx="13760">
                  <c:v>1376.084775078654</c:v>
                </c:pt>
                <c:pt idx="13761">
                  <c:v>1376.1847812396329</c:v>
                </c:pt>
                <c:pt idx="13762">
                  <c:v>1376.2847874006129</c:v>
                </c:pt>
                <c:pt idx="13763">
                  <c:v>1376.384793561592</c:v>
                </c:pt>
                <c:pt idx="13764">
                  <c:v>1376.484799722572</c:v>
                </c:pt>
                <c:pt idx="13765">
                  <c:v>1376.5848058835511</c:v>
                </c:pt>
                <c:pt idx="13766">
                  <c:v>1376.6848120445311</c:v>
                </c:pt>
                <c:pt idx="13767">
                  <c:v>1376.78481820551</c:v>
                </c:pt>
                <c:pt idx="13768">
                  <c:v>1376.88482436649</c:v>
                </c:pt>
                <c:pt idx="13769">
                  <c:v>1376.98483052747</c:v>
                </c:pt>
                <c:pt idx="13770">
                  <c:v>1377.0848366884491</c:v>
                </c:pt>
                <c:pt idx="13771">
                  <c:v>1377.1848428494291</c:v>
                </c:pt>
                <c:pt idx="13772">
                  <c:v>1377.2848490104079</c:v>
                </c:pt>
                <c:pt idx="13773">
                  <c:v>1377.3848551713879</c:v>
                </c:pt>
                <c:pt idx="13774">
                  <c:v>1377.484861332367</c:v>
                </c:pt>
                <c:pt idx="13775">
                  <c:v>1377.584867493347</c:v>
                </c:pt>
                <c:pt idx="13776">
                  <c:v>1377.6848736543261</c:v>
                </c:pt>
                <c:pt idx="13777">
                  <c:v>1377.7848798153061</c:v>
                </c:pt>
                <c:pt idx="13778">
                  <c:v>1377.884885976285</c:v>
                </c:pt>
                <c:pt idx="13779">
                  <c:v>1377.984892137265</c:v>
                </c:pt>
                <c:pt idx="13780">
                  <c:v>1378.084898298245</c:v>
                </c:pt>
                <c:pt idx="13781">
                  <c:v>1378.1849044592241</c:v>
                </c:pt>
                <c:pt idx="13782">
                  <c:v>1378.2849106202041</c:v>
                </c:pt>
                <c:pt idx="13783">
                  <c:v>1378.3849167811829</c:v>
                </c:pt>
                <c:pt idx="13784">
                  <c:v>1378.4849229421629</c:v>
                </c:pt>
                <c:pt idx="13785">
                  <c:v>1378.584929103142</c:v>
                </c:pt>
                <c:pt idx="13786">
                  <c:v>1378.684935264122</c:v>
                </c:pt>
                <c:pt idx="13787">
                  <c:v>1378.784941425102</c:v>
                </c:pt>
                <c:pt idx="13788">
                  <c:v>1378.8849475860809</c:v>
                </c:pt>
                <c:pt idx="13789">
                  <c:v>1378.9849537470609</c:v>
                </c:pt>
                <c:pt idx="13790">
                  <c:v>1379.08495990804</c:v>
                </c:pt>
                <c:pt idx="13791">
                  <c:v>1379.18496606902</c:v>
                </c:pt>
                <c:pt idx="13792">
                  <c:v>1379.2849722299991</c:v>
                </c:pt>
                <c:pt idx="13793">
                  <c:v>1379.3849783909791</c:v>
                </c:pt>
                <c:pt idx="13794">
                  <c:v>1379.484984551958</c:v>
                </c:pt>
                <c:pt idx="13795">
                  <c:v>1379.584990712938</c:v>
                </c:pt>
                <c:pt idx="13796">
                  <c:v>1379.684996873917</c:v>
                </c:pt>
                <c:pt idx="13797">
                  <c:v>1379.785003034897</c:v>
                </c:pt>
                <c:pt idx="13798">
                  <c:v>1379.885009195877</c:v>
                </c:pt>
                <c:pt idx="13799">
                  <c:v>1379.9850153568559</c:v>
                </c:pt>
                <c:pt idx="13800">
                  <c:v>1380.0850215178359</c:v>
                </c:pt>
                <c:pt idx="13801">
                  <c:v>1380.185027678815</c:v>
                </c:pt>
                <c:pt idx="13802">
                  <c:v>1380.285033839795</c:v>
                </c:pt>
                <c:pt idx="13803">
                  <c:v>1380.3850400007741</c:v>
                </c:pt>
                <c:pt idx="13804">
                  <c:v>1380.4850461617541</c:v>
                </c:pt>
                <c:pt idx="13805">
                  <c:v>1380.585052322733</c:v>
                </c:pt>
                <c:pt idx="13806">
                  <c:v>1380.685058483713</c:v>
                </c:pt>
                <c:pt idx="13807">
                  <c:v>1380.785064644693</c:v>
                </c:pt>
                <c:pt idx="13808">
                  <c:v>1380.8850708056721</c:v>
                </c:pt>
                <c:pt idx="13809">
                  <c:v>1380.9850769666521</c:v>
                </c:pt>
                <c:pt idx="13810">
                  <c:v>1381.0850831276309</c:v>
                </c:pt>
                <c:pt idx="13811">
                  <c:v>1381.1850892886109</c:v>
                </c:pt>
                <c:pt idx="13812">
                  <c:v>1381.28509544959</c:v>
                </c:pt>
                <c:pt idx="13813">
                  <c:v>1381.38510161057</c:v>
                </c:pt>
                <c:pt idx="13814">
                  <c:v>1381.4851077715491</c:v>
                </c:pt>
                <c:pt idx="13815">
                  <c:v>1381.5851139325291</c:v>
                </c:pt>
                <c:pt idx="13816">
                  <c:v>1381.685120093508</c:v>
                </c:pt>
                <c:pt idx="13817">
                  <c:v>1381.785126254488</c:v>
                </c:pt>
                <c:pt idx="13818">
                  <c:v>1381.885132415468</c:v>
                </c:pt>
                <c:pt idx="13819">
                  <c:v>1381.9851385764471</c:v>
                </c:pt>
                <c:pt idx="13820">
                  <c:v>1382.0851447374271</c:v>
                </c:pt>
                <c:pt idx="13821">
                  <c:v>1382.1851508984059</c:v>
                </c:pt>
                <c:pt idx="13822">
                  <c:v>1382.2851570593859</c:v>
                </c:pt>
                <c:pt idx="13823">
                  <c:v>1382.385163220365</c:v>
                </c:pt>
                <c:pt idx="13824">
                  <c:v>1382.485169381345</c:v>
                </c:pt>
                <c:pt idx="13825">
                  <c:v>1382.585175542325</c:v>
                </c:pt>
                <c:pt idx="13826">
                  <c:v>1382.6851817033039</c:v>
                </c:pt>
                <c:pt idx="13827">
                  <c:v>1382.7851878642839</c:v>
                </c:pt>
                <c:pt idx="13828">
                  <c:v>1382.885194025263</c:v>
                </c:pt>
                <c:pt idx="13829">
                  <c:v>1382.985200186243</c:v>
                </c:pt>
                <c:pt idx="13830">
                  <c:v>1383.0852063472221</c:v>
                </c:pt>
                <c:pt idx="13831">
                  <c:v>1383.1852125082021</c:v>
                </c:pt>
                <c:pt idx="13832">
                  <c:v>1383.2852186691809</c:v>
                </c:pt>
                <c:pt idx="13833">
                  <c:v>1383.385224830161</c:v>
                </c:pt>
                <c:pt idx="13834">
                  <c:v>1383.48523099114</c:v>
                </c:pt>
                <c:pt idx="13835">
                  <c:v>1383.58523715212</c:v>
                </c:pt>
                <c:pt idx="13836">
                  <c:v>1383.6852433131</c:v>
                </c:pt>
                <c:pt idx="13837">
                  <c:v>1383.7852494740789</c:v>
                </c:pt>
                <c:pt idx="13838">
                  <c:v>1383.8852556350589</c:v>
                </c:pt>
                <c:pt idx="13839">
                  <c:v>1383.985261796038</c:v>
                </c:pt>
                <c:pt idx="13840">
                  <c:v>1384.085267957018</c:v>
                </c:pt>
                <c:pt idx="13841">
                  <c:v>1384.1852741179971</c:v>
                </c:pt>
                <c:pt idx="13842">
                  <c:v>1384.2852802789771</c:v>
                </c:pt>
                <c:pt idx="13843">
                  <c:v>1384.385286439956</c:v>
                </c:pt>
                <c:pt idx="13844">
                  <c:v>1384.485292600936</c:v>
                </c:pt>
                <c:pt idx="13845">
                  <c:v>1384.585298761916</c:v>
                </c:pt>
                <c:pt idx="13846">
                  <c:v>1384.6853049228951</c:v>
                </c:pt>
                <c:pt idx="13847">
                  <c:v>1384.7853110838751</c:v>
                </c:pt>
                <c:pt idx="13848">
                  <c:v>1384.8853172448539</c:v>
                </c:pt>
                <c:pt idx="13849">
                  <c:v>1384.9853234058339</c:v>
                </c:pt>
                <c:pt idx="13850">
                  <c:v>1385.085329566813</c:v>
                </c:pt>
                <c:pt idx="13851">
                  <c:v>1385.185335727793</c:v>
                </c:pt>
                <c:pt idx="13852">
                  <c:v>1385.285341888773</c:v>
                </c:pt>
                <c:pt idx="13853">
                  <c:v>1385.3853480497521</c:v>
                </c:pt>
                <c:pt idx="13854">
                  <c:v>1385.4853542107321</c:v>
                </c:pt>
                <c:pt idx="13855">
                  <c:v>1385.585360371711</c:v>
                </c:pt>
                <c:pt idx="13856">
                  <c:v>1385.685366532691</c:v>
                </c:pt>
                <c:pt idx="13857">
                  <c:v>1385.7853726936701</c:v>
                </c:pt>
                <c:pt idx="13858">
                  <c:v>1385.8853788546501</c:v>
                </c:pt>
                <c:pt idx="13859">
                  <c:v>1385.9853850156289</c:v>
                </c:pt>
                <c:pt idx="13860">
                  <c:v>1386.0853911766089</c:v>
                </c:pt>
                <c:pt idx="13861">
                  <c:v>1386.185397337588</c:v>
                </c:pt>
                <c:pt idx="13862">
                  <c:v>1386.285403498568</c:v>
                </c:pt>
                <c:pt idx="13863">
                  <c:v>1386.385409659548</c:v>
                </c:pt>
                <c:pt idx="13864">
                  <c:v>1386.4854158205269</c:v>
                </c:pt>
                <c:pt idx="13865">
                  <c:v>1386.5854219815069</c:v>
                </c:pt>
                <c:pt idx="13866">
                  <c:v>1386.685428142486</c:v>
                </c:pt>
                <c:pt idx="13867">
                  <c:v>1386.785434303466</c:v>
                </c:pt>
                <c:pt idx="13868">
                  <c:v>1386.8854404644451</c:v>
                </c:pt>
                <c:pt idx="13869">
                  <c:v>1386.9854466254251</c:v>
                </c:pt>
                <c:pt idx="13870">
                  <c:v>1387.0854527864039</c:v>
                </c:pt>
                <c:pt idx="13871">
                  <c:v>1387.1854589473839</c:v>
                </c:pt>
                <c:pt idx="13872">
                  <c:v>1387.285465108363</c:v>
                </c:pt>
                <c:pt idx="13873">
                  <c:v>1387.385471269343</c:v>
                </c:pt>
                <c:pt idx="13874">
                  <c:v>1387.485477430323</c:v>
                </c:pt>
                <c:pt idx="13875">
                  <c:v>1387.5854835913019</c:v>
                </c:pt>
                <c:pt idx="13876">
                  <c:v>1387.6854897522819</c:v>
                </c:pt>
                <c:pt idx="13877">
                  <c:v>1387.785495913261</c:v>
                </c:pt>
                <c:pt idx="13878">
                  <c:v>1387.885502074241</c:v>
                </c:pt>
                <c:pt idx="13879">
                  <c:v>1387.9855082352201</c:v>
                </c:pt>
                <c:pt idx="13880">
                  <c:v>1388.0855143962001</c:v>
                </c:pt>
                <c:pt idx="13881">
                  <c:v>1388.185520557179</c:v>
                </c:pt>
                <c:pt idx="13882">
                  <c:v>1388.285526718159</c:v>
                </c:pt>
                <c:pt idx="13883">
                  <c:v>1388.385532879139</c:v>
                </c:pt>
                <c:pt idx="13884">
                  <c:v>1388.4855390401181</c:v>
                </c:pt>
                <c:pt idx="13885">
                  <c:v>1388.5855452010981</c:v>
                </c:pt>
                <c:pt idx="13886">
                  <c:v>1388.6855513620769</c:v>
                </c:pt>
                <c:pt idx="13887">
                  <c:v>1388.7855575230569</c:v>
                </c:pt>
                <c:pt idx="13888">
                  <c:v>1388.885563684036</c:v>
                </c:pt>
                <c:pt idx="13889">
                  <c:v>1388.985569845016</c:v>
                </c:pt>
                <c:pt idx="13890">
                  <c:v>1389.085576005996</c:v>
                </c:pt>
                <c:pt idx="13891">
                  <c:v>1389.1855821669751</c:v>
                </c:pt>
                <c:pt idx="13892">
                  <c:v>1389.2855883279551</c:v>
                </c:pt>
                <c:pt idx="13893">
                  <c:v>1389.385594488934</c:v>
                </c:pt>
                <c:pt idx="13894">
                  <c:v>1389.485600649914</c:v>
                </c:pt>
                <c:pt idx="13895">
                  <c:v>1389.5856068108931</c:v>
                </c:pt>
                <c:pt idx="13896">
                  <c:v>1389.6856129718731</c:v>
                </c:pt>
                <c:pt idx="13897">
                  <c:v>1389.7856191328519</c:v>
                </c:pt>
                <c:pt idx="13898">
                  <c:v>1389.8856252938319</c:v>
                </c:pt>
                <c:pt idx="13899">
                  <c:v>1389.985631454811</c:v>
                </c:pt>
                <c:pt idx="13900">
                  <c:v>1390.085637615791</c:v>
                </c:pt>
                <c:pt idx="13901">
                  <c:v>1390.185643776771</c:v>
                </c:pt>
                <c:pt idx="13902">
                  <c:v>1390.2856499377499</c:v>
                </c:pt>
                <c:pt idx="13903">
                  <c:v>1390.3856560987299</c:v>
                </c:pt>
                <c:pt idx="13904">
                  <c:v>1390.485662259709</c:v>
                </c:pt>
                <c:pt idx="13905">
                  <c:v>1390.585668420689</c:v>
                </c:pt>
                <c:pt idx="13906">
                  <c:v>1390.6856745816681</c:v>
                </c:pt>
                <c:pt idx="13907">
                  <c:v>1390.7856807426481</c:v>
                </c:pt>
                <c:pt idx="13908">
                  <c:v>1390.8856869036269</c:v>
                </c:pt>
                <c:pt idx="13909">
                  <c:v>1390.9856930646069</c:v>
                </c:pt>
                <c:pt idx="13910">
                  <c:v>1391.085699225586</c:v>
                </c:pt>
                <c:pt idx="13911">
                  <c:v>1391.185705386566</c:v>
                </c:pt>
                <c:pt idx="13912">
                  <c:v>1391.285711547546</c:v>
                </c:pt>
                <c:pt idx="13913">
                  <c:v>1391.3857177085249</c:v>
                </c:pt>
                <c:pt idx="13914">
                  <c:v>1391.4857238695049</c:v>
                </c:pt>
                <c:pt idx="13915">
                  <c:v>1391.585730030484</c:v>
                </c:pt>
                <c:pt idx="13916">
                  <c:v>1391.685736191464</c:v>
                </c:pt>
                <c:pt idx="13917">
                  <c:v>1391.7857423524431</c:v>
                </c:pt>
                <c:pt idx="13918">
                  <c:v>1391.8857485134231</c:v>
                </c:pt>
                <c:pt idx="13919">
                  <c:v>1391.985754674402</c:v>
                </c:pt>
                <c:pt idx="13920">
                  <c:v>1392.085760835382</c:v>
                </c:pt>
                <c:pt idx="13921">
                  <c:v>1392.185766996362</c:v>
                </c:pt>
                <c:pt idx="13922">
                  <c:v>1392.2857731573411</c:v>
                </c:pt>
                <c:pt idx="13923">
                  <c:v>1392.3857793183211</c:v>
                </c:pt>
                <c:pt idx="13924">
                  <c:v>1392.4857854792999</c:v>
                </c:pt>
                <c:pt idx="13925">
                  <c:v>1392.5857916402799</c:v>
                </c:pt>
                <c:pt idx="13926">
                  <c:v>1392.685797801259</c:v>
                </c:pt>
                <c:pt idx="13927">
                  <c:v>1392.785803962239</c:v>
                </c:pt>
                <c:pt idx="13928">
                  <c:v>1392.885810123219</c:v>
                </c:pt>
                <c:pt idx="13929">
                  <c:v>1392.9858162841981</c:v>
                </c:pt>
                <c:pt idx="13930">
                  <c:v>1393.0858224451781</c:v>
                </c:pt>
                <c:pt idx="13931">
                  <c:v>1393.185828606157</c:v>
                </c:pt>
                <c:pt idx="13932">
                  <c:v>1393.285834767137</c:v>
                </c:pt>
                <c:pt idx="13933">
                  <c:v>1393.3858409281161</c:v>
                </c:pt>
                <c:pt idx="13934">
                  <c:v>1393.4858470890961</c:v>
                </c:pt>
                <c:pt idx="13935">
                  <c:v>1393.5858532500749</c:v>
                </c:pt>
                <c:pt idx="13936">
                  <c:v>1393.6858594110549</c:v>
                </c:pt>
                <c:pt idx="13937">
                  <c:v>1393.785865572034</c:v>
                </c:pt>
                <c:pt idx="13938">
                  <c:v>1393.885871733014</c:v>
                </c:pt>
                <c:pt idx="13939">
                  <c:v>1393.985877893994</c:v>
                </c:pt>
                <c:pt idx="13940">
                  <c:v>1394.0858840549729</c:v>
                </c:pt>
                <c:pt idx="13941">
                  <c:v>1394.1858902159529</c:v>
                </c:pt>
                <c:pt idx="13942">
                  <c:v>1394.285896376932</c:v>
                </c:pt>
                <c:pt idx="13943">
                  <c:v>1394.385902537912</c:v>
                </c:pt>
                <c:pt idx="13944">
                  <c:v>1394.4859086988911</c:v>
                </c:pt>
                <c:pt idx="13945">
                  <c:v>1394.5859148598711</c:v>
                </c:pt>
                <c:pt idx="13946">
                  <c:v>1394.6859210208499</c:v>
                </c:pt>
                <c:pt idx="13947">
                  <c:v>1394.7859271818299</c:v>
                </c:pt>
                <c:pt idx="13948">
                  <c:v>1394.885933342809</c:v>
                </c:pt>
                <c:pt idx="13949">
                  <c:v>1394.985939503789</c:v>
                </c:pt>
                <c:pt idx="13950">
                  <c:v>1395.085945664769</c:v>
                </c:pt>
                <c:pt idx="13951">
                  <c:v>1395.1859518257479</c:v>
                </c:pt>
                <c:pt idx="13952">
                  <c:v>1395.2859579867279</c:v>
                </c:pt>
                <c:pt idx="13953">
                  <c:v>1395.385964147707</c:v>
                </c:pt>
                <c:pt idx="13954">
                  <c:v>1395.485970308687</c:v>
                </c:pt>
                <c:pt idx="13955">
                  <c:v>1395.585976469667</c:v>
                </c:pt>
                <c:pt idx="13956">
                  <c:v>1395.6859826306461</c:v>
                </c:pt>
                <c:pt idx="13957">
                  <c:v>1395.7859887916261</c:v>
                </c:pt>
                <c:pt idx="13958">
                  <c:v>1395.885994952605</c:v>
                </c:pt>
                <c:pt idx="13959">
                  <c:v>1395.986001113585</c:v>
                </c:pt>
                <c:pt idx="13960">
                  <c:v>1396.0860072745641</c:v>
                </c:pt>
                <c:pt idx="13961">
                  <c:v>1396.1860134355441</c:v>
                </c:pt>
                <c:pt idx="13962">
                  <c:v>1396.2860195965229</c:v>
                </c:pt>
                <c:pt idx="13963">
                  <c:v>1396.3860257575029</c:v>
                </c:pt>
                <c:pt idx="13964">
                  <c:v>1396.486031918482</c:v>
                </c:pt>
                <c:pt idx="13965">
                  <c:v>1396.586038079462</c:v>
                </c:pt>
                <c:pt idx="13966">
                  <c:v>1396.686044240442</c:v>
                </c:pt>
                <c:pt idx="13967">
                  <c:v>1396.7860504014211</c:v>
                </c:pt>
                <c:pt idx="13968">
                  <c:v>1396.8860565624011</c:v>
                </c:pt>
                <c:pt idx="13969">
                  <c:v>1396.98606272338</c:v>
                </c:pt>
                <c:pt idx="13970">
                  <c:v>1397.08606888436</c:v>
                </c:pt>
                <c:pt idx="13971">
                  <c:v>1397.1860750453391</c:v>
                </c:pt>
                <c:pt idx="13972">
                  <c:v>1397.2860812063191</c:v>
                </c:pt>
                <c:pt idx="13973">
                  <c:v>1397.3860873672979</c:v>
                </c:pt>
                <c:pt idx="13974">
                  <c:v>1397.4860935282779</c:v>
                </c:pt>
                <c:pt idx="13975">
                  <c:v>1397.586099689257</c:v>
                </c:pt>
                <c:pt idx="13976">
                  <c:v>1397.686105850237</c:v>
                </c:pt>
                <c:pt idx="13977">
                  <c:v>1397.786112011217</c:v>
                </c:pt>
                <c:pt idx="13978">
                  <c:v>1397.8861181721959</c:v>
                </c:pt>
                <c:pt idx="13979">
                  <c:v>1397.9861243331759</c:v>
                </c:pt>
                <c:pt idx="13980">
                  <c:v>1398.086130494155</c:v>
                </c:pt>
                <c:pt idx="13981">
                  <c:v>1398.186136655135</c:v>
                </c:pt>
                <c:pt idx="13982">
                  <c:v>1398.2861428161141</c:v>
                </c:pt>
                <c:pt idx="13983">
                  <c:v>1398.3861489770941</c:v>
                </c:pt>
                <c:pt idx="13984">
                  <c:v>1398.4861551380729</c:v>
                </c:pt>
                <c:pt idx="13985">
                  <c:v>1398.5861612990529</c:v>
                </c:pt>
                <c:pt idx="13986">
                  <c:v>1398.686167460032</c:v>
                </c:pt>
                <c:pt idx="13987">
                  <c:v>1398.786173621012</c:v>
                </c:pt>
                <c:pt idx="13988">
                  <c:v>1398.886179781992</c:v>
                </c:pt>
                <c:pt idx="13989">
                  <c:v>1398.9861859429709</c:v>
                </c:pt>
                <c:pt idx="13990">
                  <c:v>1399.0861921039509</c:v>
                </c:pt>
                <c:pt idx="13991">
                  <c:v>1399.18619826493</c:v>
                </c:pt>
                <c:pt idx="13992">
                  <c:v>1399.28620442591</c:v>
                </c:pt>
                <c:pt idx="13993">
                  <c:v>1399.38621058689</c:v>
                </c:pt>
                <c:pt idx="13994">
                  <c:v>1399.4862167478691</c:v>
                </c:pt>
                <c:pt idx="13995">
                  <c:v>1399.5862229088491</c:v>
                </c:pt>
                <c:pt idx="13996">
                  <c:v>1399.686229069828</c:v>
                </c:pt>
                <c:pt idx="13997">
                  <c:v>1399.786235230808</c:v>
                </c:pt>
                <c:pt idx="13998">
                  <c:v>1399.8862413917871</c:v>
                </c:pt>
                <c:pt idx="13999">
                  <c:v>1399.9862475527671</c:v>
                </c:pt>
                <c:pt idx="14000">
                  <c:v>1400.0862537137459</c:v>
                </c:pt>
                <c:pt idx="14001">
                  <c:v>1400.1862598747259</c:v>
                </c:pt>
                <c:pt idx="14002">
                  <c:v>1400.286266035705</c:v>
                </c:pt>
                <c:pt idx="14003">
                  <c:v>1400.386272196685</c:v>
                </c:pt>
                <c:pt idx="14004">
                  <c:v>1400.486278357665</c:v>
                </c:pt>
                <c:pt idx="14005">
                  <c:v>1400.5862845186441</c:v>
                </c:pt>
                <c:pt idx="14006">
                  <c:v>1400.6862906796241</c:v>
                </c:pt>
                <c:pt idx="14007">
                  <c:v>1400.786296840603</c:v>
                </c:pt>
                <c:pt idx="14008">
                  <c:v>1400.886303001583</c:v>
                </c:pt>
                <c:pt idx="14009">
                  <c:v>1400.9863091625621</c:v>
                </c:pt>
                <c:pt idx="14010">
                  <c:v>1401.0863153235421</c:v>
                </c:pt>
                <c:pt idx="14011">
                  <c:v>1401.1863214845209</c:v>
                </c:pt>
                <c:pt idx="14012">
                  <c:v>1401.2863276455009</c:v>
                </c:pt>
                <c:pt idx="14013">
                  <c:v>1401.38633380648</c:v>
                </c:pt>
                <c:pt idx="14014">
                  <c:v>1401.48633996746</c:v>
                </c:pt>
                <c:pt idx="14015">
                  <c:v>1401.58634612844</c:v>
                </c:pt>
                <c:pt idx="14016">
                  <c:v>1401.6863522894189</c:v>
                </c:pt>
                <c:pt idx="14017">
                  <c:v>1401.7863584503989</c:v>
                </c:pt>
                <c:pt idx="14018">
                  <c:v>1401.886364611378</c:v>
                </c:pt>
                <c:pt idx="14019">
                  <c:v>1401.986370772358</c:v>
                </c:pt>
                <c:pt idx="14020">
                  <c:v>1402.0863769333371</c:v>
                </c:pt>
                <c:pt idx="14021">
                  <c:v>1402.1863830943171</c:v>
                </c:pt>
                <c:pt idx="14022">
                  <c:v>1402.2863892552971</c:v>
                </c:pt>
                <c:pt idx="14023">
                  <c:v>1402.3863954162759</c:v>
                </c:pt>
                <c:pt idx="14024">
                  <c:v>1402.4864015772559</c:v>
                </c:pt>
                <c:pt idx="14025">
                  <c:v>1402.586407738235</c:v>
                </c:pt>
                <c:pt idx="14026">
                  <c:v>1402.686413899215</c:v>
                </c:pt>
                <c:pt idx="14027">
                  <c:v>1402.7864200601939</c:v>
                </c:pt>
                <c:pt idx="14028">
                  <c:v>1402.8864262211739</c:v>
                </c:pt>
                <c:pt idx="14029">
                  <c:v>1402.986432382153</c:v>
                </c:pt>
                <c:pt idx="14030">
                  <c:v>1403.086438543133</c:v>
                </c:pt>
                <c:pt idx="14031">
                  <c:v>1403.186444704113</c:v>
                </c:pt>
                <c:pt idx="14032">
                  <c:v>1403.2864508650921</c:v>
                </c:pt>
                <c:pt idx="14033">
                  <c:v>1403.3864570260721</c:v>
                </c:pt>
                <c:pt idx="14034">
                  <c:v>1403.486463187051</c:v>
                </c:pt>
                <c:pt idx="14035">
                  <c:v>1403.586469348031</c:v>
                </c:pt>
                <c:pt idx="14036">
                  <c:v>1403.6864755090101</c:v>
                </c:pt>
                <c:pt idx="14037">
                  <c:v>1403.7864816699901</c:v>
                </c:pt>
                <c:pt idx="14038">
                  <c:v>1403.8864878309689</c:v>
                </c:pt>
                <c:pt idx="14039">
                  <c:v>1403.9864939919489</c:v>
                </c:pt>
                <c:pt idx="14040">
                  <c:v>1404.086500152928</c:v>
                </c:pt>
                <c:pt idx="14041">
                  <c:v>1404.186506313908</c:v>
                </c:pt>
                <c:pt idx="14042">
                  <c:v>1404.286512474888</c:v>
                </c:pt>
                <c:pt idx="14043">
                  <c:v>1404.3865186358671</c:v>
                </c:pt>
                <c:pt idx="14044">
                  <c:v>1404.4865247968471</c:v>
                </c:pt>
                <c:pt idx="14045">
                  <c:v>1404.586530957826</c:v>
                </c:pt>
                <c:pt idx="14046">
                  <c:v>1404.686537118806</c:v>
                </c:pt>
                <c:pt idx="14047">
                  <c:v>1404.7865432797851</c:v>
                </c:pt>
                <c:pt idx="14048">
                  <c:v>1404.8865494407651</c:v>
                </c:pt>
                <c:pt idx="14049">
                  <c:v>1404.9865556017439</c:v>
                </c:pt>
                <c:pt idx="14050">
                  <c:v>1405.0865617627239</c:v>
                </c:pt>
                <c:pt idx="14051">
                  <c:v>1405.186567923703</c:v>
                </c:pt>
                <c:pt idx="14052">
                  <c:v>1405.286574084683</c:v>
                </c:pt>
                <c:pt idx="14053">
                  <c:v>1405.386580245663</c:v>
                </c:pt>
                <c:pt idx="14054">
                  <c:v>1405.4865864066419</c:v>
                </c:pt>
                <c:pt idx="14055">
                  <c:v>1405.5865925676219</c:v>
                </c:pt>
                <c:pt idx="14056">
                  <c:v>1405.686598728601</c:v>
                </c:pt>
                <c:pt idx="14057">
                  <c:v>1405.786604889581</c:v>
                </c:pt>
                <c:pt idx="14058">
                  <c:v>1405.886611050561</c:v>
                </c:pt>
                <c:pt idx="14059">
                  <c:v>1405.9866172115401</c:v>
                </c:pt>
                <c:pt idx="14060">
                  <c:v>1406.0866233725201</c:v>
                </c:pt>
                <c:pt idx="14061">
                  <c:v>1406.1866295334989</c:v>
                </c:pt>
                <c:pt idx="14062">
                  <c:v>1406.2866356944789</c:v>
                </c:pt>
                <c:pt idx="14063">
                  <c:v>1406.386641855458</c:v>
                </c:pt>
                <c:pt idx="14064">
                  <c:v>1406.486648016438</c:v>
                </c:pt>
                <c:pt idx="14065">
                  <c:v>1406.5866541774169</c:v>
                </c:pt>
                <c:pt idx="14066">
                  <c:v>1406.6866603383969</c:v>
                </c:pt>
                <c:pt idx="14067">
                  <c:v>1406.786666499376</c:v>
                </c:pt>
                <c:pt idx="14068">
                  <c:v>1406.886672660356</c:v>
                </c:pt>
                <c:pt idx="14069">
                  <c:v>1406.986678821336</c:v>
                </c:pt>
                <c:pt idx="14070">
                  <c:v>1407.0866849823151</c:v>
                </c:pt>
                <c:pt idx="14071">
                  <c:v>1407.1866911432951</c:v>
                </c:pt>
                <c:pt idx="14072">
                  <c:v>1407.286697304274</c:v>
                </c:pt>
                <c:pt idx="14073">
                  <c:v>1407.386703465254</c:v>
                </c:pt>
                <c:pt idx="14074">
                  <c:v>1407.4867096262331</c:v>
                </c:pt>
                <c:pt idx="14075">
                  <c:v>1407.5867157872131</c:v>
                </c:pt>
                <c:pt idx="14076">
                  <c:v>1407.6867219481919</c:v>
                </c:pt>
                <c:pt idx="14077">
                  <c:v>1407.7867281091719</c:v>
                </c:pt>
                <c:pt idx="14078">
                  <c:v>1407.886734270151</c:v>
                </c:pt>
                <c:pt idx="14079">
                  <c:v>1407.986740431131</c:v>
                </c:pt>
                <c:pt idx="14080">
                  <c:v>1408.086746592111</c:v>
                </c:pt>
                <c:pt idx="14081">
                  <c:v>1408.1867527530901</c:v>
                </c:pt>
                <c:pt idx="14082">
                  <c:v>1408.2867589140701</c:v>
                </c:pt>
                <c:pt idx="14083">
                  <c:v>1408.386765075049</c:v>
                </c:pt>
                <c:pt idx="14084">
                  <c:v>1408.486771236029</c:v>
                </c:pt>
                <c:pt idx="14085">
                  <c:v>1408.5867773970081</c:v>
                </c:pt>
                <c:pt idx="14086">
                  <c:v>1408.6867835579881</c:v>
                </c:pt>
                <c:pt idx="14087">
                  <c:v>1408.7867897189669</c:v>
                </c:pt>
                <c:pt idx="14088">
                  <c:v>1408.8867958799469</c:v>
                </c:pt>
                <c:pt idx="14089">
                  <c:v>1408.986802040926</c:v>
                </c:pt>
                <c:pt idx="14090">
                  <c:v>1409.086808201906</c:v>
                </c:pt>
                <c:pt idx="14091">
                  <c:v>1409.186814362886</c:v>
                </c:pt>
                <c:pt idx="14092">
                  <c:v>1409.2868205238649</c:v>
                </c:pt>
                <c:pt idx="14093">
                  <c:v>1409.3868266848449</c:v>
                </c:pt>
                <c:pt idx="14094">
                  <c:v>1409.486832845824</c:v>
                </c:pt>
                <c:pt idx="14095">
                  <c:v>1409.586839006804</c:v>
                </c:pt>
                <c:pt idx="14096">
                  <c:v>1409.686845167784</c:v>
                </c:pt>
                <c:pt idx="14097">
                  <c:v>1409.7868513287631</c:v>
                </c:pt>
                <c:pt idx="14098">
                  <c:v>1409.8868574897431</c:v>
                </c:pt>
                <c:pt idx="14099">
                  <c:v>1409.9868636507219</c:v>
                </c:pt>
                <c:pt idx="14100">
                  <c:v>1410.0868698117019</c:v>
                </c:pt>
                <c:pt idx="14101">
                  <c:v>1410.186875972681</c:v>
                </c:pt>
                <c:pt idx="14102">
                  <c:v>1410.286882133661</c:v>
                </c:pt>
                <c:pt idx="14103">
                  <c:v>1410.3868882946399</c:v>
                </c:pt>
                <c:pt idx="14104">
                  <c:v>1410.4868944556199</c:v>
                </c:pt>
                <c:pt idx="14105">
                  <c:v>1410.586900616599</c:v>
                </c:pt>
                <c:pt idx="14106">
                  <c:v>1410.686906777579</c:v>
                </c:pt>
                <c:pt idx="14107">
                  <c:v>1410.786912938559</c:v>
                </c:pt>
                <c:pt idx="14108">
                  <c:v>1410.8869190995381</c:v>
                </c:pt>
                <c:pt idx="14109">
                  <c:v>1410.9869252605181</c:v>
                </c:pt>
                <c:pt idx="14110">
                  <c:v>1411.086931421497</c:v>
                </c:pt>
                <c:pt idx="14111">
                  <c:v>1411.186937582477</c:v>
                </c:pt>
                <c:pt idx="14112">
                  <c:v>1411.286943743456</c:v>
                </c:pt>
                <c:pt idx="14113">
                  <c:v>1411.3869499044361</c:v>
                </c:pt>
                <c:pt idx="14114">
                  <c:v>1411.4869560654149</c:v>
                </c:pt>
                <c:pt idx="14115">
                  <c:v>1411.5869622263949</c:v>
                </c:pt>
                <c:pt idx="14116">
                  <c:v>1411.686968387374</c:v>
                </c:pt>
                <c:pt idx="14117">
                  <c:v>1411.786974548354</c:v>
                </c:pt>
                <c:pt idx="14118">
                  <c:v>1411.886980709334</c:v>
                </c:pt>
                <c:pt idx="14119">
                  <c:v>1411.9869868703131</c:v>
                </c:pt>
                <c:pt idx="14120">
                  <c:v>1412.0869930312931</c:v>
                </c:pt>
                <c:pt idx="14121">
                  <c:v>1412.186999192272</c:v>
                </c:pt>
                <c:pt idx="14122">
                  <c:v>1412.287005353252</c:v>
                </c:pt>
                <c:pt idx="14123">
                  <c:v>1412.3870115142311</c:v>
                </c:pt>
                <c:pt idx="14124">
                  <c:v>1412.4870176752111</c:v>
                </c:pt>
                <c:pt idx="14125">
                  <c:v>1412.5870238361911</c:v>
                </c:pt>
                <c:pt idx="14126">
                  <c:v>1412.6870299971699</c:v>
                </c:pt>
                <c:pt idx="14127">
                  <c:v>1412.7870361581499</c:v>
                </c:pt>
                <c:pt idx="14128">
                  <c:v>1412.887042319129</c:v>
                </c:pt>
                <c:pt idx="14129">
                  <c:v>1412.987048480109</c:v>
                </c:pt>
                <c:pt idx="14130">
                  <c:v>1413.0870546410879</c:v>
                </c:pt>
                <c:pt idx="14131">
                  <c:v>1413.1870608020679</c:v>
                </c:pt>
                <c:pt idx="14132">
                  <c:v>1413.287066963047</c:v>
                </c:pt>
                <c:pt idx="14133">
                  <c:v>1413.387073124027</c:v>
                </c:pt>
                <c:pt idx="14134">
                  <c:v>1413.487079285007</c:v>
                </c:pt>
                <c:pt idx="14135">
                  <c:v>1413.5870854459861</c:v>
                </c:pt>
                <c:pt idx="14136">
                  <c:v>1413.6870916069661</c:v>
                </c:pt>
                <c:pt idx="14137">
                  <c:v>1413.7870977679449</c:v>
                </c:pt>
                <c:pt idx="14138">
                  <c:v>1413.8871039289249</c:v>
                </c:pt>
                <c:pt idx="14139">
                  <c:v>1413.987110089904</c:v>
                </c:pt>
                <c:pt idx="14140">
                  <c:v>1414.087116250884</c:v>
                </c:pt>
                <c:pt idx="14141">
                  <c:v>1414.1871224118629</c:v>
                </c:pt>
                <c:pt idx="14142">
                  <c:v>1414.2871285728429</c:v>
                </c:pt>
                <c:pt idx="14143">
                  <c:v>1414.387134733822</c:v>
                </c:pt>
                <c:pt idx="14144">
                  <c:v>1414.487140894802</c:v>
                </c:pt>
                <c:pt idx="14145">
                  <c:v>1414.587147055782</c:v>
                </c:pt>
                <c:pt idx="14146">
                  <c:v>1414.6871532167611</c:v>
                </c:pt>
                <c:pt idx="14147">
                  <c:v>1414.7871593777411</c:v>
                </c:pt>
                <c:pt idx="14148">
                  <c:v>1414.88716553872</c:v>
                </c:pt>
                <c:pt idx="14149">
                  <c:v>1414.9871716997</c:v>
                </c:pt>
                <c:pt idx="14150">
                  <c:v>1415.087177860679</c:v>
                </c:pt>
                <c:pt idx="14151">
                  <c:v>1415.187184021659</c:v>
                </c:pt>
                <c:pt idx="14152">
                  <c:v>1415.2871901826379</c:v>
                </c:pt>
                <c:pt idx="14153">
                  <c:v>1415.3871963436179</c:v>
                </c:pt>
                <c:pt idx="14154">
                  <c:v>1415.487202504597</c:v>
                </c:pt>
                <c:pt idx="14155">
                  <c:v>1415.587208665577</c:v>
                </c:pt>
                <c:pt idx="14156">
                  <c:v>1415.687214826557</c:v>
                </c:pt>
                <c:pt idx="14157">
                  <c:v>1415.7872209875361</c:v>
                </c:pt>
                <c:pt idx="14158">
                  <c:v>1415.8872271485161</c:v>
                </c:pt>
                <c:pt idx="14159">
                  <c:v>1415.987233309495</c:v>
                </c:pt>
                <c:pt idx="14160">
                  <c:v>1416.087239470475</c:v>
                </c:pt>
                <c:pt idx="14161">
                  <c:v>1416.187245631455</c:v>
                </c:pt>
                <c:pt idx="14162">
                  <c:v>1416.2872517924341</c:v>
                </c:pt>
                <c:pt idx="14163">
                  <c:v>1416.3872579534141</c:v>
                </c:pt>
                <c:pt idx="14164">
                  <c:v>1416.4872641143929</c:v>
                </c:pt>
                <c:pt idx="14165">
                  <c:v>1416.5872702753729</c:v>
                </c:pt>
                <c:pt idx="14166">
                  <c:v>1416.687276436352</c:v>
                </c:pt>
                <c:pt idx="14167">
                  <c:v>1416.787282597332</c:v>
                </c:pt>
                <c:pt idx="14168">
                  <c:v>1416.8872887583109</c:v>
                </c:pt>
                <c:pt idx="14169">
                  <c:v>1416.9872949192909</c:v>
                </c:pt>
                <c:pt idx="14170">
                  <c:v>1417.08730108027</c:v>
                </c:pt>
                <c:pt idx="14171">
                  <c:v>1417.18730724125</c:v>
                </c:pt>
                <c:pt idx="14172">
                  <c:v>1417.28731340223</c:v>
                </c:pt>
                <c:pt idx="14173">
                  <c:v>1417.3873195632091</c:v>
                </c:pt>
                <c:pt idx="14174">
                  <c:v>1417.4873257241891</c:v>
                </c:pt>
                <c:pt idx="14175">
                  <c:v>1417.5873318851679</c:v>
                </c:pt>
                <c:pt idx="14176">
                  <c:v>1417.6873380461479</c:v>
                </c:pt>
                <c:pt idx="14177">
                  <c:v>1417.787344207127</c:v>
                </c:pt>
                <c:pt idx="14178">
                  <c:v>1417.887350368107</c:v>
                </c:pt>
                <c:pt idx="14179">
                  <c:v>1417.9873565290859</c:v>
                </c:pt>
                <c:pt idx="14180">
                  <c:v>1418.0873626900659</c:v>
                </c:pt>
                <c:pt idx="14181">
                  <c:v>1418.187368851045</c:v>
                </c:pt>
                <c:pt idx="14182">
                  <c:v>1418.287375012025</c:v>
                </c:pt>
                <c:pt idx="14183">
                  <c:v>1418.387381173005</c:v>
                </c:pt>
                <c:pt idx="14184">
                  <c:v>1418.4873873339841</c:v>
                </c:pt>
                <c:pt idx="14185">
                  <c:v>1418.5873934949641</c:v>
                </c:pt>
                <c:pt idx="14186">
                  <c:v>1418.687399655943</c:v>
                </c:pt>
                <c:pt idx="14187">
                  <c:v>1418.787405816923</c:v>
                </c:pt>
                <c:pt idx="14188">
                  <c:v>1418.887411977902</c:v>
                </c:pt>
                <c:pt idx="14189">
                  <c:v>1418.987418138882</c:v>
                </c:pt>
                <c:pt idx="14190">
                  <c:v>1419.0874242998609</c:v>
                </c:pt>
                <c:pt idx="14191">
                  <c:v>1419.1874304608409</c:v>
                </c:pt>
                <c:pt idx="14192">
                  <c:v>1419.2874366218209</c:v>
                </c:pt>
                <c:pt idx="14193">
                  <c:v>1419.3874427828</c:v>
                </c:pt>
                <c:pt idx="14194">
                  <c:v>1419.48744894378</c:v>
                </c:pt>
                <c:pt idx="14195">
                  <c:v>1419.5874551047591</c:v>
                </c:pt>
                <c:pt idx="14196">
                  <c:v>1419.6874612657391</c:v>
                </c:pt>
                <c:pt idx="14197">
                  <c:v>1419.787467426718</c:v>
                </c:pt>
                <c:pt idx="14198">
                  <c:v>1419.887473587698</c:v>
                </c:pt>
                <c:pt idx="14199">
                  <c:v>1419.987479748678</c:v>
                </c:pt>
                <c:pt idx="14200">
                  <c:v>1420.0874859096571</c:v>
                </c:pt>
                <c:pt idx="14201">
                  <c:v>1420.1874920706371</c:v>
                </c:pt>
                <c:pt idx="14202">
                  <c:v>1420.2874982316159</c:v>
                </c:pt>
                <c:pt idx="14203">
                  <c:v>1420.3875043925959</c:v>
                </c:pt>
                <c:pt idx="14204">
                  <c:v>1420.487510553575</c:v>
                </c:pt>
                <c:pt idx="14205">
                  <c:v>1420.587516714555</c:v>
                </c:pt>
                <c:pt idx="14206">
                  <c:v>1420.6875228755339</c:v>
                </c:pt>
                <c:pt idx="14207">
                  <c:v>1420.7875290365139</c:v>
                </c:pt>
                <c:pt idx="14208">
                  <c:v>1420.887535197493</c:v>
                </c:pt>
                <c:pt idx="14209">
                  <c:v>1420.987541358473</c:v>
                </c:pt>
                <c:pt idx="14210">
                  <c:v>1421.087547519453</c:v>
                </c:pt>
                <c:pt idx="14211">
                  <c:v>1421.1875536804321</c:v>
                </c:pt>
                <c:pt idx="14212">
                  <c:v>1421.2875598414121</c:v>
                </c:pt>
                <c:pt idx="14213">
                  <c:v>1421.3875660023909</c:v>
                </c:pt>
                <c:pt idx="14214">
                  <c:v>1421.4875721633709</c:v>
                </c:pt>
                <c:pt idx="14215">
                  <c:v>1421.58757832435</c:v>
                </c:pt>
                <c:pt idx="14216">
                  <c:v>1421.68758448533</c:v>
                </c:pt>
                <c:pt idx="14217">
                  <c:v>1421.7875906463089</c:v>
                </c:pt>
                <c:pt idx="14218">
                  <c:v>1421.8875968072889</c:v>
                </c:pt>
                <c:pt idx="14219">
                  <c:v>1421.987602968268</c:v>
                </c:pt>
                <c:pt idx="14220">
                  <c:v>1422.087609129248</c:v>
                </c:pt>
                <c:pt idx="14221">
                  <c:v>1422.187615290228</c:v>
                </c:pt>
                <c:pt idx="14222">
                  <c:v>1422.2876214512071</c:v>
                </c:pt>
                <c:pt idx="14223">
                  <c:v>1422.3876276121871</c:v>
                </c:pt>
                <c:pt idx="14224">
                  <c:v>1422.487633773166</c:v>
                </c:pt>
                <c:pt idx="14225">
                  <c:v>1422.587639934146</c:v>
                </c:pt>
                <c:pt idx="14226">
                  <c:v>1422.687646095126</c:v>
                </c:pt>
                <c:pt idx="14227">
                  <c:v>1422.787652256105</c:v>
                </c:pt>
                <c:pt idx="14228">
                  <c:v>1422.887658417085</c:v>
                </c:pt>
                <c:pt idx="14229">
                  <c:v>1422.9876645780639</c:v>
                </c:pt>
                <c:pt idx="14230">
                  <c:v>1423.0876707390439</c:v>
                </c:pt>
                <c:pt idx="14231">
                  <c:v>1423.187676900023</c:v>
                </c:pt>
                <c:pt idx="14232">
                  <c:v>1423.287683061003</c:v>
                </c:pt>
                <c:pt idx="14233">
                  <c:v>1423.3876892219821</c:v>
                </c:pt>
                <c:pt idx="14234">
                  <c:v>1423.4876953829621</c:v>
                </c:pt>
                <c:pt idx="14235">
                  <c:v>1423.587701543941</c:v>
                </c:pt>
                <c:pt idx="14236">
                  <c:v>1423.687707704921</c:v>
                </c:pt>
                <c:pt idx="14237">
                  <c:v>1423.787713865901</c:v>
                </c:pt>
                <c:pt idx="14238">
                  <c:v>1423.8877200268801</c:v>
                </c:pt>
                <c:pt idx="14239">
                  <c:v>1423.9877261878601</c:v>
                </c:pt>
                <c:pt idx="14240">
                  <c:v>1424.0877323488389</c:v>
                </c:pt>
                <c:pt idx="14241">
                  <c:v>1424.1877385098189</c:v>
                </c:pt>
                <c:pt idx="14242">
                  <c:v>1424.287744670798</c:v>
                </c:pt>
                <c:pt idx="14243">
                  <c:v>1424.387750831778</c:v>
                </c:pt>
                <c:pt idx="14244">
                  <c:v>1424.4877569927571</c:v>
                </c:pt>
                <c:pt idx="14245">
                  <c:v>1424.5877631537369</c:v>
                </c:pt>
                <c:pt idx="14246">
                  <c:v>1424.687769314716</c:v>
                </c:pt>
                <c:pt idx="14247">
                  <c:v>1424.787775475696</c:v>
                </c:pt>
                <c:pt idx="14248">
                  <c:v>1424.887781636676</c:v>
                </c:pt>
                <c:pt idx="14249">
                  <c:v>1424.9877877976551</c:v>
                </c:pt>
                <c:pt idx="14250">
                  <c:v>1425.0877939586351</c:v>
                </c:pt>
                <c:pt idx="14251">
                  <c:v>1425.1878001196139</c:v>
                </c:pt>
                <c:pt idx="14252">
                  <c:v>1425.2878062805939</c:v>
                </c:pt>
                <c:pt idx="14253">
                  <c:v>1425.387812441573</c:v>
                </c:pt>
                <c:pt idx="14254">
                  <c:v>1425.487818602553</c:v>
                </c:pt>
                <c:pt idx="14255">
                  <c:v>1425.5878247635319</c:v>
                </c:pt>
                <c:pt idx="14256">
                  <c:v>1425.6878309245119</c:v>
                </c:pt>
                <c:pt idx="14257">
                  <c:v>1425.787837085491</c:v>
                </c:pt>
                <c:pt idx="14258">
                  <c:v>1425.887843246471</c:v>
                </c:pt>
                <c:pt idx="14259">
                  <c:v>1425.987849407451</c:v>
                </c:pt>
                <c:pt idx="14260">
                  <c:v>1426.0878555684301</c:v>
                </c:pt>
                <c:pt idx="14261">
                  <c:v>1426.1878617294101</c:v>
                </c:pt>
                <c:pt idx="14262">
                  <c:v>1426.287867890389</c:v>
                </c:pt>
                <c:pt idx="14263">
                  <c:v>1426.387874051369</c:v>
                </c:pt>
                <c:pt idx="14264">
                  <c:v>1426.487880212349</c:v>
                </c:pt>
                <c:pt idx="14265">
                  <c:v>1426.587886373328</c:v>
                </c:pt>
                <c:pt idx="14266">
                  <c:v>1426.687892534308</c:v>
                </c:pt>
                <c:pt idx="14267">
                  <c:v>1426.7878986952869</c:v>
                </c:pt>
                <c:pt idx="14268">
                  <c:v>1426.8879048562669</c:v>
                </c:pt>
                <c:pt idx="14269">
                  <c:v>1426.987911017246</c:v>
                </c:pt>
                <c:pt idx="14270">
                  <c:v>1427.087917178226</c:v>
                </c:pt>
                <c:pt idx="14271">
                  <c:v>1427.1879233392051</c:v>
                </c:pt>
                <c:pt idx="14272">
                  <c:v>1427.2879295001851</c:v>
                </c:pt>
                <c:pt idx="14273">
                  <c:v>1427.387935661164</c:v>
                </c:pt>
                <c:pt idx="14274">
                  <c:v>1427.487941822144</c:v>
                </c:pt>
                <c:pt idx="14275">
                  <c:v>1427.587947983124</c:v>
                </c:pt>
                <c:pt idx="14276">
                  <c:v>1427.6879541441031</c:v>
                </c:pt>
                <c:pt idx="14277">
                  <c:v>1427.7879603050831</c:v>
                </c:pt>
                <c:pt idx="14278">
                  <c:v>1427.8879664660619</c:v>
                </c:pt>
                <c:pt idx="14279">
                  <c:v>1427.9879726270419</c:v>
                </c:pt>
                <c:pt idx="14280">
                  <c:v>1428.087978788021</c:v>
                </c:pt>
                <c:pt idx="14281">
                  <c:v>1428.187984949001</c:v>
                </c:pt>
                <c:pt idx="14282">
                  <c:v>1428.2879911099801</c:v>
                </c:pt>
                <c:pt idx="14283">
                  <c:v>1428.3879972709601</c:v>
                </c:pt>
                <c:pt idx="14284">
                  <c:v>1428.488003431939</c:v>
                </c:pt>
                <c:pt idx="14285">
                  <c:v>1428.588009592919</c:v>
                </c:pt>
                <c:pt idx="14286">
                  <c:v>1428.688015753899</c:v>
                </c:pt>
                <c:pt idx="14287">
                  <c:v>1428.7880219148781</c:v>
                </c:pt>
                <c:pt idx="14288">
                  <c:v>1428.8880280758581</c:v>
                </c:pt>
                <c:pt idx="14289">
                  <c:v>1428.9880342368369</c:v>
                </c:pt>
                <c:pt idx="14290">
                  <c:v>1429.0880403978169</c:v>
                </c:pt>
                <c:pt idx="14291">
                  <c:v>1429.188046558796</c:v>
                </c:pt>
                <c:pt idx="14292">
                  <c:v>1429.288052719776</c:v>
                </c:pt>
                <c:pt idx="14293">
                  <c:v>1429.3880588807549</c:v>
                </c:pt>
                <c:pt idx="14294">
                  <c:v>1429.4880650417349</c:v>
                </c:pt>
                <c:pt idx="14295">
                  <c:v>1429.5880712027149</c:v>
                </c:pt>
                <c:pt idx="14296">
                  <c:v>1429.688077363694</c:v>
                </c:pt>
                <c:pt idx="14297">
                  <c:v>1429.788083524674</c:v>
                </c:pt>
                <c:pt idx="14298">
                  <c:v>1429.8880896856531</c:v>
                </c:pt>
                <c:pt idx="14299">
                  <c:v>1429.9880958466331</c:v>
                </c:pt>
                <c:pt idx="14300">
                  <c:v>1430.088102007612</c:v>
                </c:pt>
                <c:pt idx="14301">
                  <c:v>1430.188108168592</c:v>
                </c:pt>
                <c:pt idx="14302">
                  <c:v>1430.288114329571</c:v>
                </c:pt>
                <c:pt idx="14303">
                  <c:v>1430.388120490551</c:v>
                </c:pt>
                <c:pt idx="14304">
                  <c:v>1430.488126651531</c:v>
                </c:pt>
                <c:pt idx="14305">
                  <c:v>1430.5881328125099</c:v>
                </c:pt>
                <c:pt idx="14306">
                  <c:v>1430.6881389734899</c:v>
                </c:pt>
                <c:pt idx="14307">
                  <c:v>1430.788145134469</c:v>
                </c:pt>
                <c:pt idx="14308">
                  <c:v>1430.888151295449</c:v>
                </c:pt>
                <c:pt idx="14309">
                  <c:v>1430.9881574564281</c:v>
                </c:pt>
                <c:pt idx="14310">
                  <c:v>1431.0881636174081</c:v>
                </c:pt>
                <c:pt idx="14311">
                  <c:v>1431.188169778387</c:v>
                </c:pt>
                <c:pt idx="14312">
                  <c:v>1431.288175939367</c:v>
                </c:pt>
                <c:pt idx="14313">
                  <c:v>1431.388182100347</c:v>
                </c:pt>
                <c:pt idx="14314">
                  <c:v>1431.4881882613261</c:v>
                </c:pt>
                <c:pt idx="14315">
                  <c:v>1431.5881944223061</c:v>
                </c:pt>
                <c:pt idx="14316">
                  <c:v>1431.6882005832849</c:v>
                </c:pt>
                <c:pt idx="14317">
                  <c:v>1431.7882067442649</c:v>
                </c:pt>
                <c:pt idx="14318">
                  <c:v>1431.888212905244</c:v>
                </c:pt>
                <c:pt idx="14319">
                  <c:v>1431.988219066224</c:v>
                </c:pt>
                <c:pt idx="14320">
                  <c:v>1432.0882252272031</c:v>
                </c:pt>
                <c:pt idx="14321">
                  <c:v>1432.1882313881831</c:v>
                </c:pt>
                <c:pt idx="14322">
                  <c:v>1432.288237549162</c:v>
                </c:pt>
                <c:pt idx="14323">
                  <c:v>1432.388243710142</c:v>
                </c:pt>
                <c:pt idx="14324">
                  <c:v>1432.488249871122</c:v>
                </c:pt>
                <c:pt idx="14325">
                  <c:v>1432.5882560321011</c:v>
                </c:pt>
                <c:pt idx="14326">
                  <c:v>1432.6882621930811</c:v>
                </c:pt>
                <c:pt idx="14327">
                  <c:v>1432.7882683540599</c:v>
                </c:pt>
                <c:pt idx="14328">
                  <c:v>1432.8882745150399</c:v>
                </c:pt>
                <c:pt idx="14329">
                  <c:v>1432.988280676019</c:v>
                </c:pt>
                <c:pt idx="14330">
                  <c:v>1433.088286836999</c:v>
                </c:pt>
                <c:pt idx="14331">
                  <c:v>1433.188292997979</c:v>
                </c:pt>
                <c:pt idx="14332">
                  <c:v>1433.2882991589579</c:v>
                </c:pt>
                <c:pt idx="14333">
                  <c:v>1433.3883053199379</c:v>
                </c:pt>
                <c:pt idx="14334">
                  <c:v>1433.488311480917</c:v>
                </c:pt>
                <c:pt idx="14335">
                  <c:v>1433.588317641897</c:v>
                </c:pt>
                <c:pt idx="14336">
                  <c:v>1433.6883238028761</c:v>
                </c:pt>
                <c:pt idx="14337">
                  <c:v>1433.7883299638561</c:v>
                </c:pt>
                <c:pt idx="14338">
                  <c:v>1433.888336124835</c:v>
                </c:pt>
                <c:pt idx="14339">
                  <c:v>1433.988342285815</c:v>
                </c:pt>
                <c:pt idx="14340">
                  <c:v>1434.088348446794</c:v>
                </c:pt>
                <c:pt idx="14341">
                  <c:v>1434.188354607774</c:v>
                </c:pt>
                <c:pt idx="14342">
                  <c:v>1434.288360768754</c:v>
                </c:pt>
                <c:pt idx="14343">
                  <c:v>1434.3883669297329</c:v>
                </c:pt>
                <c:pt idx="14344">
                  <c:v>1434.4883730907129</c:v>
                </c:pt>
                <c:pt idx="14345">
                  <c:v>1434.588379251692</c:v>
                </c:pt>
                <c:pt idx="14346">
                  <c:v>1434.688385412672</c:v>
                </c:pt>
                <c:pt idx="14347">
                  <c:v>1434.7883915736511</c:v>
                </c:pt>
                <c:pt idx="14348">
                  <c:v>1434.8883977346311</c:v>
                </c:pt>
                <c:pt idx="14349">
                  <c:v>1434.98840389561</c:v>
                </c:pt>
                <c:pt idx="14350">
                  <c:v>1435.08841005659</c:v>
                </c:pt>
                <c:pt idx="14351">
                  <c:v>1435.18841621757</c:v>
                </c:pt>
                <c:pt idx="14352">
                  <c:v>1435.2884223785491</c:v>
                </c:pt>
                <c:pt idx="14353">
                  <c:v>1435.3884285395291</c:v>
                </c:pt>
                <c:pt idx="14354">
                  <c:v>1435.4884347005079</c:v>
                </c:pt>
                <c:pt idx="14355">
                  <c:v>1435.5884408614879</c:v>
                </c:pt>
                <c:pt idx="14356">
                  <c:v>1435.688447022467</c:v>
                </c:pt>
                <c:pt idx="14357">
                  <c:v>1435.788453183447</c:v>
                </c:pt>
                <c:pt idx="14358">
                  <c:v>1435.8884593444261</c:v>
                </c:pt>
                <c:pt idx="14359">
                  <c:v>1435.9884655054061</c:v>
                </c:pt>
                <c:pt idx="14360">
                  <c:v>1436.088471666385</c:v>
                </c:pt>
                <c:pt idx="14361">
                  <c:v>1436.188477827365</c:v>
                </c:pt>
                <c:pt idx="14362">
                  <c:v>1436.288483988345</c:v>
                </c:pt>
                <c:pt idx="14363">
                  <c:v>1436.3884901493241</c:v>
                </c:pt>
                <c:pt idx="14364">
                  <c:v>1436.4884963103041</c:v>
                </c:pt>
                <c:pt idx="14365">
                  <c:v>1436.5885024712829</c:v>
                </c:pt>
                <c:pt idx="14366">
                  <c:v>1436.6885086322629</c:v>
                </c:pt>
                <c:pt idx="14367">
                  <c:v>1436.788514793242</c:v>
                </c:pt>
                <c:pt idx="14368">
                  <c:v>1436.888520954222</c:v>
                </c:pt>
                <c:pt idx="14369">
                  <c:v>1436.988527115202</c:v>
                </c:pt>
                <c:pt idx="14370">
                  <c:v>1437.0885332761809</c:v>
                </c:pt>
                <c:pt idx="14371">
                  <c:v>1437.1885394371609</c:v>
                </c:pt>
                <c:pt idx="14372">
                  <c:v>1437.28854559814</c:v>
                </c:pt>
                <c:pt idx="14373">
                  <c:v>1437.38855175912</c:v>
                </c:pt>
                <c:pt idx="14374">
                  <c:v>1437.4885579200991</c:v>
                </c:pt>
                <c:pt idx="14375">
                  <c:v>1437.5885640810791</c:v>
                </c:pt>
                <c:pt idx="14376">
                  <c:v>1437.6885702420579</c:v>
                </c:pt>
                <c:pt idx="14377">
                  <c:v>1437.788576403038</c:v>
                </c:pt>
                <c:pt idx="14378">
                  <c:v>1437.888582564017</c:v>
                </c:pt>
                <c:pt idx="14379">
                  <c:v>1437.988588724997</c:v>
                </c:pt>
                <c:pt idx="14380">
                  <c:v>1438.088594885977</c:v>
                </c:pt>
                <c:pt idx="14381">
                  <c:v>1438.1886010469559</c:v>
                </c:pt>
                <c:pt idx="14382">
                  <c:v>1438.2886072079359</c:v>
                </c:pt>
                <c:pt idx="14383">
                  <c:v>1438.388613368915</c:v>
                </c:pt>
                <c:pt idx="14384">
                  <c:v>1438.488619529895</c:v>
                </c:pt>
                <c:pt idx="14385">
                  <c:v>1438.5886256908741</c:v>
                </c:pt>
                <c:pt idx="14386">
                  <c:v>1438.6886318518541</c:v>
                </c:pt>
                <c:pt idx="14387">
                  <c:v>1438.788638012833</c:v>
                </c:pt>
                <c:pt idx="14388">
                  <c:v>1438.888644173813</c:v>
                </c:pt>
                <c:pt idx="14389">
                  <c:v>1438.988650334793</c:v>
                </c:pt>
                <c:pt idx="14390">
                  <c:v>1439.0886564957721</c:v>
                </c:pt>
                <c:pt idx="14391">
                  <c:v>1439.1886626567521</c:v>
                </c:pt>
                <c:pt idx="14392">
                  <c:v>1439.2886688177309</c:v>
                </c:pt>
                <c:pt idx="14393">
                  <c:v>1439.3886749787109</c:v>
                </c:pt>
                <c:pt idx="14394">
                  <c:v>1439.48868113969</c:v>
                </c:pt>
                <c:pt idx="14395">
                  <c:v>1439.58868730067</c:v>
                </c:pt>
                <c:pt idx="14396">
                  <c:v>1439.68869346165</c:v>
                </c:pt>
                <c:pt idx="14397">
                  <c:v>1439.7886996226291</c:v>
                </c:pt>
                <c:pt idx="14398">
                  <c:v>1439.8887057836091</c:v>
                </c:pt>
                <c:pt idx="14399">
                  <c:v>1439.988711944588</c:v>
                </c:pt>
                <c:pt idx="14400">
                  <c:v>1440.088718105568</c:v>
                </c:pt>
                <c:pt idx="14401">
                  <c:v>1440.1887242665471</c:v>
                </c:pt>
                <c:pt idx="14402">
                  <c:v>1440.2887304275271</c:v>
                </c:pt>
                <c:pt idx="14403">
                  <c:v>1440.3887365885059</c:v>
                </c:pt>
                <c:pt idx="14404">
                  <c:v>1440.4887427494859</c:v>
                </c:pt>
                <c:pt idx="14405">
                  <c:v>1440.588748910465</c:v>
                </c:pt>
                <c:pt idx="14406">
                  <c:v>1440.688755071445</c:v>
                </c:pt>
                <c:pt idx="14407">
                  <c:v>1440.788761232425</c:v>
                </c:pt>
                <c:pt idx="14408">
                  <c:v>1440.8887673934039</c:v>
                </c:pt>
                <c:pt idx="14409">
                  <c:v>1440.9887735543839</c:v>
                </c:pt>
                <c:pt idx="14410">
                  <c:v>1441.088779715363</c:v>
                </c:pt>
                <c:pt idx="14411">
                  <c:v>1441.188785876343</c:v>
                </c:pt>
                <c:pt idx="14412">
                  <c:v>1441.2887920373221</c:v>
                </c:pt>
                <c:pt idx="14413">
                  <c:v>1441.3887981983021</c:v>
                </c:pt>
                <c:pt idx="14414">
                  <c:v>1441.4888043592809</c:v>
                </c:pt>
                <c:pt idx="14415">
                  <c:v>1441.5888105202609</c:v>
                </c:pt>
                <c:pt idx="14416">
                  <c:v>1441.68881668124</c:v>
                </c:pt>
                <c:pt idx="14417">
                  <c:v>1441.78882284222</c:v>
                </c:pt>
                <c:pt idx="14418">
                  <c:v>1441.8888290032</c:v>
                </c:pt>
                <c:pt idx="14419">
                  <c:v>1441.9888351641789</c:v>
                </c:pt>
                <c:pt idx="14420">
                  <c:v>1442.0888413251589</c:v>
                </c:pt>
                <c:pt idx="14421">
                  <c:v>1442.188847486138</c:v>
                </c:pt>
                <c:pt idx="14422">
                  <c:v>1442.288853647118</c:v>
                </c:pt>
                <c:pt idx="14423">
                  <c:v>1442.3888598080971</c:v>
                </c:pt>
                <c:pt idx="14424">
                  <c:v>1442.4888659690771</c:v>
                </c:pt>
                <c:pt idx="14425">
                  <c:v>1442.588872130056</c:v>
                </c:pt>
                <c:pt idx="14426">
                  <c:v>1442.688878291036</c:v>
                </c:pt>
                <c:pt idx="14427">
                  <c:v>1442.788884452016</c:v>
                </c:pt>
                <c:pt idx="14428">
                  <c:v>1442.8888906129951</c:v>
                </c:pt>
                <c:pt idx="14429">
                  <c:v>1442.9888967739751</c:v>
                </c:pt>
                <c:pt idx="14430">
                  <c:v>1443.0889029349539</c:v>
                </c:pt>
                <c:pt idx="14431">
                  <c:v>1443.1889090959339</c:v>
                </c:pt>
                <c:pt idx="14432">
                  <c:v>1443.288915256913</c:v>
                </c:pt>
                <c:pt idx="14433">
                  <c:v>1443.388921417893</c:v>
                </c:pt>
                <c:pt idx="14434">
                  <c:v>1443.488927578873</c:v>
                </c:pt>
                <c:pt idx="14435">
                  <c:v>1443.5889337398521</c:v>
                </c:pt>
                <c:pt idx="14436">
                  <c:v>1443.6889399008321</c:v>
                </c:pt>
                <c:pt idx="14437">
                  <c:v>1443.788946061811</c:v>
                </c:pt>
                <c:pt idx="14438">
                  <c:v>1443.888952222791</c:v>
                </c:pt>
                <c:pt idx="14439">
                  <c:v>1443.9889583837701</c:v>
                </c:pt>
                <c:pt idx="14440">
                  <c:v>1444.0889645447501</c:v>
                </c:pt>
                <c:pt idx="14441">
                  <c:v>1444.1889707057289</c:v>
                </c:pt>
                <c:pt idx="14442">
                  <c:v>1444.2889768667089</c:v>
                </c:pt>
                <c:pt idx="14443">
                  <c:v>1444.388983027688</c:v>
                </c:pt>
                <c:pt idx="14444">
                  <c:v>1444.488989188668</c:v>
                </c:pt>
                <c:pt idx="14445">
                  <c:v>1444.588995349648</c:v>
                </c:pt>
                <c:pt idx="14446">
                  <c:v>1444.6890015106269</c:v>
                </c:pt>
                <c:pt idx="14447">
                  <c:v>1444.7890076716069</c:v>
                </c:pt>
                <c:pt idx="14448">
                  <c:v>1444.889013832586</c:v>
                </c:pt>
                <c:pt idx="14449">
                  <c:v>1444.989019993566</c:v>
                </c:pt>
                <c:pt idx="14450">
                  <c:v>1445.0890261545451</c:v>
                </c:pt>
                <c:pt idx="14451">
                  <c:v>1445.1890323155251</c:v>
                </c:pt>
                <c:pt idx="14452">
                  <c:v>1445.2890384765039</c:v>
                </c:pt>
                <c:pt idx="14453">
                  <c:v>1445.3890446374839</c:v>
                </c:pt>
                <c:pt idx="14454">
                  <c:v>1445.489050798463</c:v>
                </c:pt>
                <c:pt idx="14455">
                  <c:v>1445.589056959443</c:v>
                </c:pt>
                <c:pt idx="14456">
                  <c:v>1445.689063120423</c:v>
                </c:pt>
                <c:pt idx="14457">
                  <c:v>1445.7890692814019</c:v>
                </c:pt>
                <c:pt idx="14458">
                  <c:v>1445.8890754423819</c:v>
                </c:pt>
                <c:pt idx="14459">
                  <c:v>1445.989081603361</c:v>
                </c:pt>
                <c:pt idx="14460">
                  <c:v>1446.089087764341</c:v>
                </c:pt>
                <c:pt idx="14461">
                  <c:v>1446.1890939253201</c:v>
                </c:pt>
                <c:pt idx="14462">
                  <c:v>1446.2891000863001</c:v>
                </c:pt>
                <c:pt idx="14463">
                  <c:v>1446.389106247279</c:v>
                </c:pt>
                <c:pt idx="14464">
                  <c:v>1446.489112408259</c:v>
                </c:pt>
                <c:pt idx="14465">
                  <c:v>1446.589118569239</c:v>
                </c:pt>
                <c:pt idx="14466">
                  <c:v>1446.6891247302181</c:v>
                </c:pt>
                <c:pt idx="14467">
                  <c:v>1446.7891308911981</c:v>
                </c:pt>
                <c:pt idx="14468">
                  <c:v>1446.8891370521769</c:v>
                </c:pt>
                <c:pt idx="14469">
                  <c:v>1446.9891432131569</c:v>
                </c:pt>
                <c:pt idx="14470">
                  <c:v>1447.089149374136</c:v>
                </c:pt>
                <c:pt idx="14471">
                  <c:v>1447.189155535116</c:v>
                </c:pt>
                <c:pt idx="14472">
                  <c:v>1447.289161696096</c:v>
                </c:pt>
                <c:pt idx="14473">
                  <c:v>1447.3891678570751</c:v>
                </c:pt>
                <c:pt idx="14474">
                  <c:v>1447.4891740180551</c:v>
                </c:pt>
                <c:pt idx="14475">
                  <c:v>1447.589180179034</c:v>
                </c:pt>
                <c:pt idx="14476">
                  <c:v>1447.689186340014</c:v>
                </c:pt>
                <c:pt idx="14477">
                  <c:v>1447.7891925009931</c:v>
                </c:pt>
                <c:pt idx="14478">
                  <c:v>1447.8891986619731</c:v>
                </c:pt>
                <c:pt idx="14479">
                  <c:v>1447.9892048229519</c:v>
                </c:pt>
                <c:pt idx="14480">
                  <c:v>1448.0892109839319</c:v>
                </c:pt>
                <c:pt idx="14481">
                  <c:v>1448.189217144911</c:v>
                </c:pt>
                <c:pt idx="14482">
                  <c:v>1448.289223305891</c:v>
                </c:pt>
                <c:pt idx="14483">
                  <c:v>1448.389229466871</c:v>
                </c:pt>
                <c:pt idx="14484">
                  <c:v>1448.4892356278499</c:v>
                </c:pt>
                <c:pt idx="14485">
                  <c:v>1448.5892417888299</c:v>
                </c:pt>
                <c:pt idx="14486">
                  <c:v>1448.689247949809</c:v>
                </c:pt>
                <c:pt idx="14487">
                  <c:v>1448.789254110789</c:v>
                </c:pt>
                <c:pt idx="14488">
                  <c:v>1448.8892602717681</c:v>
                </c:pt>
                <c:pt idx="14489">
                  <c:v>1448.9892664327481</c:v>
                </c:pt>
                <c:pt idx="14490">
                  <c:v>1449.0892725937269</c:v>
                </c:pt>
                <c:pt idx="14491">
                  <c:v>1449.1892787547069</c:v>
                </c:pt>
                <c:pt idx="14492">
                  <c:v>1449.289284915686</c:v>
                </c:pt>
                <c:pt idx="14493">
                  <c:v>1449.389291076666</c:v>
                </c:pt>
                <c:pt idx="14494">
                  <c:v>1449.489297237646</c:v>
                </c:pt>
                <c:pt idx="14495">
                  <c:v>1449.5893033986249</c:v>
                </c:pt>
                <c:pt idx="14496">
                  <c:v>1449.6893095596049</c:v>
                </c:pt>
                <c:pt idx="14497">
                  <c:v>1449.789315720584</c:v>
                </c:pt>
                <c:pt idx="14498">
                  <c:v>1449.889321881564</c:v>
                </c:pt>
                <c:pt idx="14499">
                  <c:v>1449.989328042544</c:v>
                </c:pt>
                <c:pt idx="14500">
                  <c:v>1450.0893342035231</c:v>
                </c:pt>
                <c:pt idx="14501">
                  <c:v>1450.1893403645031</c:v>
                </c:pt>
                <c:pt idx="14502">
                  <c:v>1450.289346525482</c:v>
                </c:pt>
                <c:pt idx="14503">
                  <c:v>1450.389352686462</c:v>
                </c:pt>
                <c:pt idx="14504">
                  <c:v>1450.4893588474411</c:v>
                </c:pt>
                <c:pt idx="14505">
                  <c:v>1450.5893650084211</c:v>
                </c:pt>
                <c:pt idx="14506">
                  <c:v>1450.6893711693999</c:v>
                </c:pt>
                <c:pt idx="14507">
                  <c:v>1450.7893773303799</c:v>
                </c:pt>
                <c:pt idx="14508">
                  <c:v>1450.889383491359</c:v>
                </c:pt>
                <c:pt idx="14509">
                  <c:v>1450.989389652339</c:v>
                </c:pt>
                <c:pt idx="14510">
                  <c:v>1451.089395813319</c:v>
                </c:pt>
                <c:pt idx="14511">
                  <c:v>1451.1894019742981</c:v>
                </c:pt>
                <c:pt idx="14512">
                  <c:v>1451.2894081352781</c:v>
                </c:pt>
                <c:pt idx="14513">
                  <c:v>1451.389414296257</c:v>
                </c:pt>
                <c:pt idx="14514">
                  <c:v>1451.489420457237</c:v>
                </c:pt>
                <c:pt idx="14515">
                  <c:v>1451.5894266182161</c:v>
                </c:pt>
                <c:pt idx="14516">
                  <c:v>1451.6894327791961</c:v>
                </c:pt>
                <c:pt idx="14517">
                  <c:v>1451.7894389401749</c:v>
                </c:pt>
                <c:pt idx="14518">
                  <c:v>1451.8894451011549</c:v>
                </c:pt>
                <c:pt idx="14519">
                  <c:v>1451.989451262134</c:v>
                </c:pt>
                <c:pt idx="14520">
                  <c:v>1452.089457423114</c:v>
                </c:pt>
                <c:pt idx="14521">
                  <c:v>1452.189463584094</c:v>
                </c:pt>
                <c:pt idx="14522">
                  <c:v>1452.2894697450729</c:v>
                </c:pt>
                <c:pt idx="14523">
                  <c:v>1452.3894759060529</c:v>
                </c:pt>
                <c:pt idx="14524">
                  <c:v>1452.489482067032</c:v>
                </c:pt>
                <c:pt idx="14525">
                  <c:v>1452.589488228012</c:v>
                </c:pt>
                <c:pt idx="14526">
                  <c:v>1452.6894943889911</c:v>
                </c:pt>
                <c:pt idx="14527">
                  <c:v>1452.7895005499711</c:v>
                </c:pt>
                <c:pt idx="14528">
                  <c:v>1452.8895067109499</c:v>
                </c:pt>
                <c:pt idx="14529">
                  <c:v>1452.9895128719299</c:v>
                </c:pt>
                <c:pt idx="14530">
                  <c:v>1453.089519032909</c:v>
                </c:pt>
                <c:pt idx="14531">
                  <c:v>1453.189525193889</c:v>
                </c:pt>
                <c:pt idx="14532">
                  <c:v>1453.289531354869</c:v>
                </c:pt>
                <c:pt idx="14533">
                  <c:v>1453.3895375158479</c:v>
                </c:pt>
                <c:pt idx="14534">
                  <c:v>1453.4895436768279</c:v>
                </c:pt>
                <c:pt idx="14535">
                  <c:v>1453.589549837807</c:v>
                </c:pt>
                <c:pt idx="14536">
                  <c:v>1453.689555998787</c:v>
                </c:pt>
                <c:pt idx="14537">
                  <c:v>1453.789562159767</c:v>
                </c:pt>
                <c:pt idx="14538">
                  <c:v>1453.8895683207461</c:v>
                </c:pt>
                <c:pt idx="14539">
                  <c:v>1453.9895744817261</c:v>
                </c:pt>
                <c:pt idx="14540">
                  <c:v>1454.089580642705</c:v>
                </c:pt>
                <c:pt idx="14541">
                  <c:v>1454.189586803685</c:v>
                </c:pt>
                <c:pt idx="14542">
                  <c:v>1454.2895929646641</c:v>
                </c:pt>
                <c:pt idx="14543">
                  <c:v>1454.3895991256441</c:v>
                </c:pt>
                <c:pt idx="14544">
                  <c:v>1454.4896052866229</c:v>
                </c:pt>
                <c:pt idx="14545">
                  <c:v>1454.5896114476029</c:v>
                </c:pt>
                <c:pt idx="14546">
                  <c:v>1454.689617608582</c:v>
                </c:pt>
                <c:pt idx="14547">
                  <c:v>1454.789623769562</c:v>
                </c:pt>
                <c:pt idx="14548">
                  <c:v>1454.889629930542</c:v>
                </c:pt>
                <c:pt idx="14549">
                  <c:v>1454.9896360915211</c:v>
                </c:pt>
                <c:pt idx="14550">
                  <c:v>1455.0896422525011</c:v>
                </c:pt>
                <c:pt idx="14551">
                  <c:v>1455.18964841348</c:v>
                </c:pt>
                <c:pt idx="14552">
                  <c:v>1455.28965457446</c:v>
                </c:pt>
                <c:pt idx="14553">
                  <c:v>1455.3896607354391</c:v>
                </c:pt>
                <c:pt idx="14554">
                  <c:v>1455.4896668964191</c:v>
                </c:pt>
                <c:pt idx="14555">
                  <c:v>1455.5896730573979</c:v>
                </c:pt>
                <c:pt idx="14556">
                  <c:v>1455.6896792183779</c:v>
                </c:pt>
                <c:pt idx="14557">
                  <c:v>1455.789685379357</c:v>
                </c:pt>
                <c:pt idx="14558">
                  <c:v>1455.889691540337</c:v>
                </c:pt>
                <c:pt idx="14559">
                  <c:v>1455.989697701317</c:v>
                </c:pt>
                <c:pt idx="14560">
                  <c:v>1456.0897038622959</c:v>
                </c:pt>
                <c:pt idx="14561">
                  <c:v>1456.1897100232759</c:v>
                </c:pt>
                <c:pt idx="14562">
                  <c:v>1456.289716184255</c:v>
                </c:pt>
                <c:pt idx="14563">
                  <c:v>1456.389722345235</c:v>
                </c:pt>
                <c:pt idx="14564">
                  <c:v>1456.4897285062141</c:v>
                </c:pt>
                <c:pt idx="14565">
                  <c:v>1456.5897346671941</c:v>
                </c:pt>
                <c:pt idx="14566">
                  <c:v>1456.6897408281741</c:v>
                </c:pt>
                <c:pt idx="14567">
                  <c:v>1456.7897469891529</c:v>
                </c:pt>
                <c:pt idx="14568">
                  <c:v>1456.8897531501329</c:v>
                </c:pt>
                <c:pt idx="14569">
                  <c:v>1456.989759311112</c:v>
                </c:pt>
                <c:pt idx="14570">
                  <c:v>1457.089765472092</c:v>
                </c:pt>
                <c:pt idx="14571">
                  <c:v>1457.1897716330709</c:v>
                </c:pt>
                <c:pt idx="14572">
                  <c:v>1457.2897777940509</c:v>
                </c:pt>
                <c:pt idx="14573">
                  <c:v>1457.38978395503</c:v>
                </c:pt>
                <c:pt idx="14574">
                  <c:v>1457.48979011601</c:v>
                </c:pt>
                <c:pt idx="14575">
                  <c:v>1457.58979627699</c:v>
                </c:pt>
                <c:pt idx="14576">
                  <c:v>1457.6898024379691</c:v>
                </c:pt>
                <c:pt idx="14577">
                  <c:v>1457.7898085989491</c:v>
                </c:pt>
                <c:pt idx="14578">
                  <c:v>1457.889814759928</c:v>
                </c:pt>
                <c:pt idx="14579">
                  <c:v>1457.989820920908</c:v>
                </c:pt>
                <c:pt idx="14580">
                  <c:v>1458.0898270818871</c:v>
                </c:pt>
                <c:pt idx="14581">
                  <c:v>1458.1898332428671</c:v>
                </c:pt>
                <c:pt idx="14582">
                  <c:v>1458.2898394038459</c:v>
                </c:pt>
                <c:pt idx="14583">
                  <c:v>1458.3898455648259</c:v>
                </c:pt>
                <c:pt idx="14584">
                  <c:v>1458.489851725805</c:v>
                </c:pt>
                <c:pt idx="14585">
                  <c:v>1458.589857886785</c:v>
                </c:pt>
                <c:pt idx="14586">
                  <c:v>1458.689864047765</c:v>
                </c:pt>
                <c:pt idx="14587">
                  <c:v>1458.7898702087441</c:v>
                </c:pt>
                <c:pt idx="14588">
                  <c:v>1458.8898763697241</c:v>
                </c:pt>
                <c:pt idx="14589">
                  <c:v>1458.989882530703</c:v>
                </c:pt>
                <c:pt idx="14590">
                  <c:v>1459.089888691683</c:v>
                </c:pt>
                <c:pt idx="14591">
                  <c:v>1459.1898948526621</c:v>
                </c:pt>
                <c:pt idx="14592">
                  <c:v>1459.2899010136421</c:v>
                </c:pt>
                <c:pt idx="14593">
                  <c:v>1459.3899071746209</c:v>
                </c:pt>
                <c:pt idx="14594">
                  <c:v>1459.4899133356009</c:v>
                </c:pt>
                <c:pt idx="14595">
                  <c:v>1459.58991949658</c:v>
                </c:pt>
                <c:pt idx="14596">
                  <c:v>1459.68992565756</c:v>
                </c:pt>
                <c:pt idx="14597">
                  <c:v>1459.78993181854</c:v>
                </c:pt>
                <c:pt idx="14598">
                  <c:v>1459.8899379795189</c:v>
                </c:pt>
                <c:pt idx="14599">
                  <c:v>1459.9899441404989</c:v>
                </c:pt>
                <c:pt idx="14600">
                  <c:v>1460.089950301478</c:v>
                </c:pt>
                <c:pt idx="14601">
                  <c:v>1460.189956462458</c:v>
                </c:pt>
                <c:pt idx="14602">
                  <c:v>1460.289962623438</c:v>
                </c:pt>
                <c:pt idx="14603">
                  <c:v>1460.3899687844171</c:v>
                </c:pt>
                <c:pt idx="14604">
                  <c:v>1460.4899749453971</c:v>
                </c:pt>
                <c:pt idx="14605">
                  <c:v>1460.5899811063759</c:v>
                </c:pt>
                <c:pt idx="14606">
                  <c:v>1460.6899872673559</c:v>
                </c:pt>
                <c:pt idx="14607">
                  <c:v>1460.789993428335</c:v>
                </c:pt>
                <c:pt idx="14608">
                  <c:v>1460.889999589315</c:v>
                </c:pt>
                <c:pt idx="14609">
                  <c:v>1460.9900057502939</c:v>
                </c:pt>
                <c:pt idx="14610">
                  <c:v>1461.0900119112739</c:v>
                </c:pt>
                <c:pt idx="14611">
                  <c:v>1461.190018072253</c:v>
                </c:pt>
                <c:pt idx="14612">
                  <c:v>1461.290024233233</c:v>
                </c:pt>
                <c:pt idx="14613">
                  <c:v>1461.390030394213</c:v>
                </c:pt>
                <c:pt idx="14614">
                  <c:v>1461.4900365551921</c:v>
                </c:pt>
                <c:pt idx="14615">
                  <c:v>1461.5900427161721</c:v>
                </c:pt>
                <c:pt idx="14616">
                  <c:v>1461.690048877151</c:v>
                </c:pt>
                <c:pt idx="14617">
                  <c:v>1461.790055038131</c:v>
                </c:pt>
                <c:pt idx="14618">
                  <c:v>1461.8900611991101</c:v>
                </c:pt>
                <c:pt idx="14619">
                  <c:v>1461.9900673600901</c:v>
                </c:pt>
                <c:pt idx="14620">
                  <c:v>1462.0900735210689</c:v>
                </c:pt>
                <c:pt idx="14621">
                  <c:v>1462.1900796820489</c:v>
                </c:pt>
                <c:pt idx="14622">
                  <c:v>1462.290085843028</c:v>
                </c:pt>
                <c:pt idx="14623">
                  <c:v>1462.390092004008</c:v>
                </c:pt>
                <c:pt idx="14624">
                  <c:v>1462.490098164988</c:v>
                </c:pt>
                <c:pt idx="14625">
                  <c:v>1462.5901043259671</c:v>
                </c:pt>
                <c:pt idx="14626">
                  <c:v>1462.6901104869471</c:v>
                </c:pt>
                <c:pt idx="14627">
                  <c:v>1462.790116647926</c:v>
                </c:pt>
                <c:pt idx="14628">
                  <c:v>1462.890122808906</c:v>
                </c:pt>
                <c:pt idx="14629">
                  <c:v>1462.9901289698851</c:v>
                </c:pt>
                <c:pt idx="14630">
                  <c:v>1463.0901351308651</c:v>
                </c:pt>
                <c:pt idx="14631">
                  <c:v>1463.1901412918439</c:v>
                </c:pt>
                <c:pt idx="14632">
                  <c:v>1463.2901474528239</c:v>
                </c:pt>
                <c:pt idx="14633">
                  <c:v>1463.390153613803</c:v>
                </c:pt>
                <c:pt idx="14634">
                  <c:v>1463.490159774783</c:v>
                </c:pt>
                <c:pt idx="14635">
                  <c:v>1463.590165935763</c:v>
                </c:pt>
                <c:pt idx="14636">
                  <c:v>1463.6901720967419</c:v>
                </c:pt>
                <c:pt idx="14637">
                  <c:v>1463.7901782577219</c:v>
                </c:pt>
                <c:pt idx="14638">
                  <c:v>1463.890184418701</c:v>
                </c:pt>
                <c:pt idx="14639">
                  <c:v>1463.990190579681</c:v>
                </c:pt>
                <c:pt idx="14640">
                  <c:v>1464.090196740661</c:v>
                </c:pt>
                <c:pt idx="14641">
                  <c:v>1464.1902029016401</c:v>
                </c:pt>
                <c:pt idx="14642">
                  <c:v>1464.2902090626201</c:v>
                </c:pt>
                <c:pt idx="14643">
                  <c:v>1464.3902152235989</c:v>
                </c:pt>
                <c:pt idx="14644">
                  <c:v>1464.4902213845789</c:v>
                </c:pt>
                <c:pt idx="14645">
                  <c:v>1464.590227545558</c:v>
                </c:pt>
                <c:pt idx="14646">
                  <c:v>1464.690233706538</c:v>
                </c:pt>
                <c:pt idx="14647">
                  <c:v>1464.7902398675169</c:v>
                </c:pt>
                <c:pt idx="14648">
                  <c:v>1464.8902460284969</c:v>
                </c:pt>
                <c:pt idx="14649">
                  <c:v>1464.990252189476</c:v>
                </c:pt>
                <c:pt idx="14650">
                  <c:v>1465.090258350456</c:v>
                </c:pt>
                <c:pt idx="14651">
                  <c:v>1465.190264511436</c:v>
                </c:pt>
                <c:pt idx="14652">
                  <c:v>1465.2902706724151</c:v>
                </c:pt>
                <c:pt idx="14653">
                  <c:v>1465.3902768333951</c:v>
                </c:pt>
                <c:pt idx="14654">
                  <c:v>1465.490282994374</c:v>
                </c:pt>
                <c:pt idx="14655">
                  <c:v>1465.590289155354</c:v>
                </c:pt>
                <c:pt idx="14656">
                  <c:v>1465.690295316333</c:v>
                </c:pt>
                <c:pt idx="14657">
                  <c:v>1465.7903014773131</c:v>
                </c:pt>
                <c:pt idx="14658">
                  <c:v>1465.8903076382919</c:v>
                </c:pt>
                <c:pt idx="14659">
                  <c:v>1465.9903137992719</c:v>
                </c:pt>
                <c:pt idx="14660">
                  <c:v>1466.090319960251</c:v>
                </c:pt>
                <c:pt idx="14661">
                  <c:v>1466.190326121231</c:v>
                </c:pt>
                <c:pt idx="14662">
                  <c:v>1466.290332282211</c:v>
                </c:pt>
                <c:pt idx="14663">
                  <c:v>1466.3903384431901</c:v>
                </c:pt>
                <c:pt idx="14664">
                  <c:v>1466.4903446041701</c:v>
                </c:pt>
                <c:pt idx="14665">
                  <c:v>1466.590350765149</c:v>
                </c:pt>
                <c:pt idx="14666">
                  <c:v>1466.690356926129</c:v>
                </c:pt>
                <c:pt idx="14667">
                  <c:v>1466.7903630871081</c:v>
                </c:pt>
                <c:pt idx="14668">
                  <c:v>1466.8903692480881</c:v>
                </c:pt>
                <c:pt idx="14669">
                  <c:v>1466.9903754090681</c:v>
                </c:pt>
                <c:pt idx="14670">
                  <c:v>1467.0903815700469</c:v>
                </c:pt>
                <c:pt idx="14671">
                  <c:v>1467.1903877310269</c:v>
                </c:pt>
                <c:pt idx="14672">
                  <c:v>1467.290393892006</c:v>
                </c:pt>
                <c:pt idx="14673">
                  <c:v>1467.390400052986</c:v>
                </c:pt>
                <c:pt idx="14674">
                  <c:v>1467.4904062139649</c:v>
                </c:pt>
                <c:pt idx="14675">
                  <c:v>1467.5904123749449</c:v>
                </c:pt>
                <c:pt idx="14676">
                  <c:v>1467.690418535924</c:v>
                </c:pt>
                <c:pt idx="14677">
                  <c:v>1467.790424696904</c:v>
                </c:pt>
                <c:pt idx="14678">
                  <c:v>1467.890430857884</c:v>
                </c:pt>
                <c:pt idx="14679">
                  <c:v>1467.9904370188631</c:v>
                </c:pt>
                <c:pt idx="14680">
                  <c:v>1468.0904431798431</c:v>
                </c:pt>
                <c:pt idx="14681">
                  <c:v>1468.1904493408219</c:v>
                </c:pt>
                <c:pt idx="14682">
                  <c:v>1468.2904555018019</c:v>
                </c:pt>
                <c:pt idx="14683">
                  <c:v>1468.390461662781</c:v>
                </c:pt>
                <c:pt idx="14684">
                  <c:v>1468.490467823761</c:v>
                </c:pt>
                <c:pt idx="14685">
                  <c:v>1468.5904739847399</c:v>
                </c:pt>
                <c:pt idx="14686">
                  <c:v>1468.6904801457199</c:v>
                </c:pt>
                <c:pt idx="14687">
                  <c:v>1468.790486306699</c:v>
                </c:pt>
                <c:pt idx="14688">
                  <c:v>1468.890492467679</c:v>
                </c:pt>
                <c:pt idx="14689">
                  <c:v>1468.990498628659</c:v>
                </c:pt>
                <c:pt idx="14690">
                  <c:v>1469.0905047896381</c:v>
                </c:pt>
                <c:pt idx="14691">
                  <c:v>1469.1905109506181</c:v>
                </c:pt>
                <c:pt idx="14692">
                  <c:v>1469.290517111597</c:v>
                </c:pt>
                <c:pt idx="14693">
                  <c:v>1469.390523272577</c:v>
                </c:pt>
                <c:pt idx="14694">
                  <c:v>1469.490529433556</c:v>
                </c:pt>
                <c:pt idx="14695">
                  <c:v>1469.590535594536</c:v>
                </c:pt>
                <c:pt idx="14696">
                  <c:v>1469.6905417555149</c:v>
                </c:pt>
                <c:pt idx="14697">
                  <c:v>1469.7905479164949</c:v>
                </c:pt>
                <c:pt idx="14698">
                  <c:v>1469.890554077474</c:v>
                </c:pt>
                <c:pt idx="14699">
                  <c:v>1469.990560238454</c:v>
                </c:pt>
                <c:pt idx="14700">
                  <c:v>1470.090566399434</c:v>
                </c:pt>
                <c:pt idx="14701">
                  <c:v>1470.1905725604131</c:v>
                </c:pt>
                <c:pt idx="14702">
                  <c:v>1470.2905787213931</c:v>
                </c:pt>
                <c:pt idx="14703">
                  <c:v>1470.390584882372</c:v>
                </c:pt>
                <c:pt idx="14704">
                  <c:v>1470.490591043352</c:v>
                </c:pt>
                <c:pt idx="14705">
                  <c:v>1470.590597204332</c:v>
                </c:pt>
                <c:pt idx="14706">
                  <c:v>1470.6906033653111</c:v>
                </c:pt>
                <c:pt idx="14707">
                  <c:v>1470.7906095262911</c:v>
                </c:pt>
                <c:pt idx="14708">
                  <c:v>1470.8906156872699</c:v>
                </c:pt>
                <c:pt idx="14709">
                  <c:v>1470.9906218482499</c:v>
                </c:pt>
                <c:pt idx="14710">
                  <c:v>1471.090628009229</c:v>
                </c:pt>
                <c:pt idx="14711">
                  <c:v>1471.190634170209</c:v>
                </c:pt>
                <c:pt idx="14712">
                  <c:v>1471.2906403311879</c:v>
                </c:pt>
                <c:pt idx="14713">
                  <c:v>1471.3906464921679</c:v>
                </c:pt>
                <c:pt idx="14714">
                  <c:v>1471.490652653147</c:v>
                </c:pt>
                <c:pt idx="14715">
                  <c:v>1471.590658814127</c:v>
                </c:pt>
                <c:pt idx="14716">
                  <c:v>1471.690664975107</c:v>
                </c:pt>
                <c:pt idx="14717">
                  <c:v>1471.7906711360861</c:v>
                </c:pt>
                <c:pt idx="14718">
                  <c:v>1471.8906772970661</c:v>
                </c:pt>
                <c:pt idx="14719">
                  <c:v>1471.9906834580449</c:v>
                </c:pt>
                <c:pt idx="14720">
                  <c:v>1472.0906896190249</c:v>
                </c:pt>
                <c:pt idx="14721">
                  <c:v>1472.190695780004</c:v>
                </c:pt>
                <c:pt idx="14722">
                  <c:v>1472.290701940984</c:v>
                </c:pt>
                <c:pt idx="14723">
                  <c:v>1472.3907081019629</c:v>
                </c:pt>
                <c:pt idx="14724">
                  <c:v>1472.4907142629429</c:v>
                </c:pt>
                <c:pt idx="14725">
                  <c:v>1472.590720423922</c:v>
                </c:pt>
                <c:pt idx="14726">
                  <c:v>1472.690726584902</c:v>
                </c:pt>
                <c:pt idx="14727">
                  <c:v>1472.790732745882</c:v>
                </c:pt>
                <c:pt idx="14728">
                  <c:v>1472.8907389068611</c:v>
                </c:pt>
                <c:pt idx="14729">
                  <c:v>1472.9907450678411</c:v>
                </c:pt>
                <c:pt idx="14730">
                  <c:v>1473.09075122882</c:v>
                </c:pt>
                <c:pt idx="14731">
                  <c:v>1473.1907573898</c:v>
                </c:pt>
                <c:pt idx="14732">
                  <c:v>1473.290763550779</c:v>
                </c:pt>
                <c:pt idx="14733">
                  <c:v>1473.390769711759</c:v>
                </c:pt>
                <c:pt idx="14734">
                  <c:v>1473.4907758727379</c:v>
                </c:pt>
                <c:pt idx="14735">
                  <c:v>1473.5907820337179</c:v>
                </c:pt>
                <c:pt idx="14736">
                  <c:v>1473.6907881946979</c:v>
                </c:pt>
                <c:pt idx="14737">
                  <c:v>1473.790794355677</c:v>
                </c:pt>
                <c:pt idx="14738">
                  <c:v>1473.890800516657</c:v>
                </c:pt>
                <c:pt idx="14739">
                  <c:v>1473.9908066776361</c:v>
                </c:pt>
                <c:pt idx="14740">
                  <c:v>1474.0908128386161</c:v>
                </c:pt>
                <c:pt idx="14741">
                  <c:v>1474.190818999595</c:v>
                </c:pt>
                <c:pt idx="14742">
                  <c:v>1474.290825160575</c:v>
                </c:pt>
                <c:pt idx="14743">
                  <c:v>1474.390831321555</c:v>
                </c:pt>
                <c:pt idx="14744">
                  <c:v>1474.4908374825341</c:v>
                </c:pt>
                <c:pt idx="14745">
                  <c:v>1474.5908436435141</c:v>
                </c:pt>
                <c:pt idx="14746">
                  <c:v>1474.6908498044929</c:v>
                </c:pt>
                <c:pt idx="14747">
                  <c:v>1474.7908559654729</c:v>
                </c:pt>
                <c:pt idx="14748">
                  <c:v>1474.890862126452</c:v>
                </c:pt>
                <c:pt idx="14749">
                  <c:v>1474.990868287432</c:v>
                </c:pt>
                <c:pt idx="14750">
                  <c:v>1475.0908744484109</c:v>
                </c:pt>
                <c:pt idx="14751">
                  <c:v>1475.1908806093909</c:v>
                </c:pt>
                <c:pt idx="14752">
                  <c:v>1475.29088677037</c:v>
                </c:pt>
                <c:pt idx="14753">
                  <c:v>1475.39089293135</c:v>
                </c:pt>
                <c:pt idx="14754">
                  <c:v>1475.49089909233</c:v>
                </c:pt>
                <c:pt idx="14755">
                  <c:v>1475.5909052533091</c:v>
                </c:pt>
                <c:pt idx="14756">
                  <c:v>1475.6909114142891</c:v>
                </c:pt>
                <c:pt idx="14757">
                  <c:v>1475.7909175752679</c:v>
                </c:pt>
                <c:pt idx="14758">
                  <c:v>1475.8909237362479</c:v>
                </c:pt>
                <c:pt idx="14759">
                  <c:v>1475.990929897227</c:v>
                </c:pt>
                <c:pt idx="14760">
                  <c:v>1476.090936058207</c:v>
                </c:pt>
                <c:pt idx="14761">
                  <c:v>1476.1909422191859</c:v>
                </c:pt>
                <c:pt idx="14762">
                  <c:v>1476.2909483801659</c:v>
                </c:pt>
                <c:pt idx="14763">
                  <c:v>1476.390954541145</c:v>
                </c:pt>
                <c:pt idx="14764">
                  <c:v>1476.490960702125</c:v>
                </c:pt>
                <c:pt idx="14765">
                  <c:v>1476.590966863105</c:v>
                </c:pt>
                <c:pt idx="14766">
                  <c:v>1476.6909730240841</c:v>
                </c:pt>
                <c:pt idx="14767">
                  <c:v>1476.7909791850641</c:v>
                </c:pt>
                <c:pt idx="14768">
                  <c:v>1476.890985346043</c:v>
                </c:pt>
                <c:pt idx="14769">
                  <c:v>1476.990991507023</c:v>
                </c:pt>
                <c:pt idx="14770">
                  <c:v>1477.090997668003</c:v>
                </c:pt>
                <c:pt idx="14771">
                  <c:v>1477.191003828982</c:v>
                </c:pt>
                <c:pt idx="14772">
                  <c:v>1477.291009989962</c:v>
                </c:pt>
                <c:pt idx="14773">
                  <c:v>1477.3910161509409</c:v>
                </c:pt>
                <c:pt idx="14774">
                  <c:v>1477.4910223119209</c:v>
                </c:pt>
                <c:pt idx="14775">
                  <c:v>1477.5910284729</c:v>
                </c:pt>
                <c:pt idx="14776">
                  <c:v>1477.69103463388</c:v>
                </c:pt>
                <c:pt idx="14777">
                  <c:v>1477.7910407948591</c:v>
                </c:pt>
                <c:pt idx="14778">
                  <c:v>1477.8910469558391</c:v>
                </c:pt>
                <c:pt idx="14779">
                  <c:v>1477.991053116818</c:v>
                </c:pt>
                <c:pt idx="14780">
                  <c:v>1478.091059277798</c:v>
                </c:pt>
                <c:pt idx="14781">
                  <c:v>1478.191065438778</c:v>
                </c:pt>
                <c:pt idx="14782">
                  <c:v>1478.2910715997571</c:v>
                </c:pt>
                <c:pt idx="14783">
                  <c:v>1478.3910777607371</c:v>
                </c:pt>
                <c:pt idx="14784">
                  <c:v>1478.4910839217159</c:v>
                </c:pt>
                <c:pt idx="14785">
                  <c:v>1478.5910900826959</c:v>
                </c:pt>
                <c:pt idx="14786">
                  <c:v>1478.691096243675</c:v>
                </c:pt>
                <c:pt idx="14787">
                  <c:v>1478.791102404655</c:v>
                </c:pt>
                <c:pt idx="14788">
                  <c:v>1478.8911085656341</c:v>
                </c:pt>
                <c:pt idx="14789">
                  <c:v>1478.9911147266139</c:v>
                </c:pt>
                <c:pt idx="14790">
                  <c:v>1479.091120887593</c:v>
                </c:pt>
                <c:pt idx="14791">
                  <c:v>1479.191127048573</c:v>
                </c:pt>
                <c:pt idx="14792">
                  <c:v>1479.291133209553</c:v>
                </c:pt>
                <c:pt idx="14793">
                  <c:v>1479.3911393705321</c:v>
                </c:pt>
                <c:pt idx="14794">
                  <c:v>1479.4911455315121</c:v>
                </c:pt>
                <c:pt idx="14795">
                  <c:v>1479.5911516924909</c:v>
                </c:pt>
                <c:pt idx="14796">
                  <c:v>1479.6911578534709</c:v>
                </c:pt>
                <c:pt idx="14797">
                  <c:v>1479.79116401445</c:v>
                </c:pt>
                <c:pt idx="14798">
                  <c:v>1479.89117017543</c:v>
                </c:pt>
                <c:pt idx="14799">
                  <c:v>1479.9911763364089</c:v>
                </c:pt>
                <c:pt idx="14800">
                  <c:v>1480.0911824973889</c:v>
                </c:pt>
                <c:pt idx="14801">
                  <c:v>1480.191188658368</c:v>
                </c:pt>
                <c:pt idx="14802">
                  <c:v>1480.291194819348</c:v>
                </c:pt>
                <c:pt idx="14803">
                  <c:v>1480.391200980328</c:v>
                </c:pt>
                <c:pt idx="14804">
                  <c:v>1480.4912071413071</c:v>
                </c:pt>
                <c:pt idx="14805">
                  <c:v>1480.5912133022871</c:v>
                </c:pt>
                <c:pt idx="14806">
                  <c:v>1480.691219463266</c:v>
                </c:pt>
                <c:pt idx="14807">
                  <c:v>1480.791225624246</c:v>
                </c:pt>
                <c:pt idx="14808">
                  <c:v>1480.891231785226</c:v>
                </c:pt>
                <c:pt idx="14809">
                  <c:v>1480.991237946205</c:v>
                </c:pt>
                <c:pt idx="14810">
                  <c:v>1481.091244107185</c:v>
                </c:pt>
                <c:pt idx="14811">
                  <c:v>1481.1912502681639</c:v>
                </c:pt>
                <c:pt idx="14812">
                  <c:v>1481.2912564291439</c:v>
                </c:pt>
                <c:pt idx="14813">
                  <c:v>1481.391262590123</c:v>
                </c:pt>
                <c:pt idx="14814">
                  <c:v>1481.491268751103</c:v>
                </c:pt>
                <c:pt idx="14815">
                  <c:v>1481.5912749120821</c:v>
                </c:pt>
                <c:pt idx="14816">
                  <c:v>1481.6912810730621</c:v>
                </c:pt>
                <c:pt idx="14817">
                  <c:v>1481.791287234041</c:v>
                </c:pt>
                <c:pt idx="14818">
                  <c:v>1481.891293395021</c:v>
                </c:pt>
                <c:pt idx="14819">
                  <c:v>1481.991299556001</c:v>
                </c:pt>
                <c:pt idx="14820">
                  <c:v>1482.0913057169801</c:v>
                </c:pt>
                <c:pt idx="14821">
                  <c:v>1482.1913118779601</c:v>
                </c:pt>
                <c:pt idx="14822">
                  <c:v>1482.2913180389389</c:v>
                </c:pt>
                <c:pt idx="14823">
                  <c:v>1482.3913241999189</c:v>
                </c:pt>
                <c:pt idx="14824">
                  <c:v>1482.491330360898</c:v>
                </c:pt>
                <c:pt idx="14825">
                  <c:v>1482.591336521878</c:v>
                </c:pt>
                <c:pt idx="14826">
                  <c:v>1482.6913426828571</c:v>
                </c:pt>
                <c:pt idx="14827">
                  <c:v>1482.7913488438371</c:v>
                </c:pt>
                <c:pt idx="14828">
                  <c:v>1482.891355004816</c:v>
                </c:pt>
                <c:pt idx="14829">
                  <c:v>1482.991361165796</c:v>
                </c:pt>
                <c:pt idx="14830">
                  <c:v>1483.091367326776</c:v>
                </c:pt>
                <c:pt idx="14831">
                  <c:v>1483.1913734877551</c:v>
                </c:pt>
                <c:pt idx="14832">
                  <c:v>1483.2913796487351</c:v>
                </c:pt>
                <c:pt idx="14833">
                  <c:v>1483.3913858097139</c:v>
                </c:pt>
                <c:pt idx="14834">
                  <c:v>1483.4913919706939</c:v>
                </c:pt>
                <c:pt idx="14835">
                  <c:v>1483.591398131673</c:v>
                </c:pt>
                <c:pt idx="14836">
                  <c:v>1483.691404292653</c:v>
                </c:pt>
                <c:pt idx="14837">
                  <c:v>1483.7914104536319</c:v>
                </c:pt>
                <c:pt idx="14838">
                  <c:v>1483.8914166146119</c:v>
                </c:pt>
                <c:pt idx="14839">
                  <c:v>1483.9914227755919</c:v>
                </c:pt>
                <c:pt idx="14840">
                  <c:v>1484.091428936571</c:v>
                </c:pt>
                <c:pt idx="14841">
                  <c:v>1484.191435097551</c:v>
                </c:pt>
                <c:pt idx="14842">
                  <c:v>1484.2914412585301</c:v>
                </c:pt>
                <c:pt idx="14843">
                  <c:v>1484.3914474195101</c:v>
                </c:pt>
                <c:pt idx="14844">
                  <c:v>1484.491453580489</c:v>
                </c:pt>
                <c:pt idx="14845">
                  <c:v>1484.591459741469</c:v>
                </c:pt>
                <c:pt idx="14846">
                  <c:v>1484.691465902448</c:v>
                </c:pt>
                <c:pt idx="14847">
                  <c:v>1484.791472063428</c:v>
                </c:pt>
                <c:pt idx="14848">
                  <c:v>1484.891478224408</c:v>
                </c:pt>
                <c:pt idx="14849">
                  <c:v>1484.9914843853869</c:v>
                </c:pt>
                <c:pt idx="14850">
                  <c:v>1485.0914905463669</c:v>
                </c:pt>
                <c:pt idx="14851">
                  <c:v>1485.191496707346</c:v>
                </c:pt>
                <c:pt idx="14852">
                  <c:v>1485.291502868326</c:v>
                </c:pt>
                <c:pt idx="14853">
                  <c:v>1485.3915090293051</c:v>
                </c:pt>
                <c:pt idx="14854">
                  <c:v>1485.4915151902851</c:v>
                </c:pt>
                <c:pt idx="14855">
                  <c:v>1485.591521351264</c:v>
                </c:pt>
                <c:pt idx="14856">
                  <c:v>1485.691527512244</c:v>
                </c:pt>
                <c:pt idx="14857">
                  <c:v>1485.791533673224</c:v>
                </c:pt>
                <c:pt idx="14858">
                  <c:v>1485.8915398342031</c:v>
                </c:pt>
                <c:pt idx="14859">
                  <c:v>1485.9915459951831</c:v>
                </c:pt>
                <c:pt idx="14860">
                  <c:v>1486.0915521561619</c:v>
                </c:pt>
                <c:pt idx="14861">
                  <c:v>1486.1915583171419</c:v>
                </c:pt>
                <c:pt idx="14862">
                  <c:v>1486.291564478121</c:v>
                </c:pt>
                <c:pt idx="14863">
                  <c:v>1486.391570639101</c:v>
                </c:pt>
                <c:pt idx="14864">
                  <c:v>1486.4915768000801</c:v>
                </c:pt>
                <c:pt idx="14865">
                  <c:v>1486.5915829610601</c:v>
                </c:pt>
                <c:pt idx="14866">
                  <c:v>1486.691589122039</c:v>
                </c:pt>
                <c:pt idx="14867">
                  <c:v>1486.791595283019</c:v>
                </c:pt>
                <c:pt idx="14868">
                  <c:v>1486.891601443999</c:v>
                </c:pt>
                <c:pt idx="14869">
                  <c:v>1486.9916076049781</c:v>
                </c:pt>
                <c:pt idx="14870">
                  <c:v>1487.0916137659581</c:v>
                </c:pt>
                <c:pt idx="14871">
                  <c:v>1487.1916199269369</c:v>
                </c:pt>
                <c:pt idx="14872">
                  <c:v>1487.2916260879169</c:v>
                </c:pt>
                <c:pt idx="14873">
                  <c:v>1487.391632248896</c:v>
                </c:pt>
                <c:pt idx="14874">
                  <c:v>1487.491638409876</c:v>
                </c:pt>
                <c:pt idx="14875">
                  <c:v>1487.591644570856</c:v>
                </c:pt>
                <c:pt idx="14876">
                  <c:v>1487.6916507318349</c:v>
                </c:pt>
                <c:pt idx="14877">
                  <c:v>1487.7916568928149</c:v>
                </c:pt>
                <c:pt idx="14878">
                  <c:v>1487.891663053794</c:v>
                </c:pt>
                <c:pt idx="14879">
                  <c:v>1487.991669214774</c:v>
                </c:pt>
                <c:pt idx="14880">
                  <c:v>1488.0916753757531</c:v>
                </c:pt>
                <c:pt idx="14881">
                  <c:v>1488.1916815367331</c:v>
                </c:pt>
                <c:pt idx="14882">
                  <c:v>1488.291687697712</c:v>
                </c:pt>
                <c:pt idx="14883">
                  <c:v>1488.391693858692</c:v>
                </c:pt>
                <c:pt idx="14884">
                  <c:v>1488.491700019671</c:v>
                </c:pt>
                <c:pt idx="14885">
                  <c:v>1488.591706180651</c:v>
                </c:pt>
                <c:pt idx="14886">
                  <c:v>1488.691712341631</c:v>
                </c:pt>
                <c:pt idx="14887">
                  <c:v>1488.7917185026099</c:v>
                </c:pt>
                <c:pt idx="14888">
                  <c:v>1488.8917246635899</c:v>
                </c:pt>
                <c:pt idx="14889">
                  <c:v>1488.991730824569</c:v>
                </c:pt>
                <c:pt idx="14890">
                  <c:v>1489.091736985549</c:v>
                </c:pt>
                <c:pt idx="14891">
                  <c:v>1489.1917431465281</c:v>
                </c:pt>
                <c:pt idx="14892">
                  <c:v>1489.2917493075081</c:v>
                </c:pt>
                <c:pt idx="14893">
                  <c:v>1489.391755468487</c:v>
                </c:pt>
                <c:pt idx="14894">
                  <c:v>1489.491761629467</c:v>
                </c:pt>
                <c:pt idx="14895">
                  <c:v>1489.591767790447</c:v>
                </c:pt>
                <c:pt idx="14896">
                  <c:v>1489.6917739514261</c:v>
                </c:pt>
                <c:pt idx="14897">
                  <c:v>1489.7917801124061</c:v>
                </c:pt>
                <c:pt idx="14898">
                  <c:v>1489.8917862733849</c:v>
                </c:pt>
                <c:pt idx="14899">
                  <c:v>1489.9917924343649</c:v>
                </c:pt>
                <c:pt idx="14900">
                  <c:v>1490.091798595344</c:v>
                </c:pt>
                <c:pt idx="14901">
                  <c:v>1490.191804756324</c:v>
                </c:pt>
                <c:pt idx="14902">
                  <c:v>1490.2918109173031</c:v>
                </c:pt>
                <c:pt idx="14903">
                  <c:v>1490.3918170782831</c:v>
                </c:pt>
                <c:pt idx="14904">
                  <c:v>1490.491823239262</c:v>
                </c:pt>
                <c:pt idx="14905">
                  <c:v>1490.591829400242</c:v>
                </c:pt>
                <c:pt idx="14906">
                  <c:v>1490.691835561222</c:v>
                </c:pt>
                <c:pt idx="14907">
                  <c:v>1490.7918417222011</c:v>
                </c:pt>
                <c:pt idx="14908">
                  <c:v>1490.8918478831811</c:v>
                </c:pt>
                <c:pt idx="14909">
                  <c:v>1490.9918540441599</c:v>
                </c:pt>
                <c:pt idx="14910">
                  <c:v>1491.0918602051399</c:v>
                </c:pt>
                <c:pt idx="14911">
                  <c:v>1491.191866366119</c:v>
                </c:pt>
                <c:pt idx="14912">
                  <c:v>1491.291872527099</c:v>
                </c:pt>
                <c:pt idx="14913">
                  <c:v>1491.391878688079</c:v>
                </c:pt>
                <c:pt idx="14914">
                  <c:v>1491.4918848490579</c:v>
                </c:pt>
                <c:pt idx="14915">
                  <c:v>1491.5918910100379</c:v>
                </c:pt>
                <c:pt idx="14916">
                  <c:v>1491.691897171017</c:v>
                </c:pt>
                <c:pt idx="14917">
                  <c:v>1491.791903331997</c:v>
                </c:pt>
                <c:pt idx="14918">
                  <c:v>1491.8919094929761</c:v>
                </c:pt>
                <c:pt idx="14919">
                  <c:v>1491.9919156539561</c:v>
                </c:pt>
                <c:pt idx="14920">
                  <c:v>1492.0919218149349</c:v>
                </c:pt>
                <c:pt idx="14921">
                  <c:v>1492.191927975915</c:v>
                </c:pt>
                <c:pt idx="14922">
                  <c:v>1492.291934136894</c:v>
                </c:pt>
                <c:pt idx="14923">
                  <c:v>1492.391940297874</c:v>
                </c:pt>
                <c:pt idx="14924">
                  <c:v>1492.491946458854</c:v>
                </c:pt>
                <c:pt idx="14925">
                  <c:v>1492.5919526198329</c:v>
                </c:pt>
                <c:pt idx="14926">
                  <c:v>1492.6919587808129</c:v>
                </c:pt>
                <c:pt idx="14927">
                  <c:v>1492.791964941792</c:v>
                </c:pt>
                <c:pt idx="14928">
                  <c:v>1492.891971102772</c:v>
                </c:pt>
                <c:pt idx="14929">
                  <c:v>1492.9919772637511</c:v>
                </c:pt>
                <c:pt idx="14930">
                  <c:v>1493.0919834247311</c:v>
                </c:pt>
                <c:pt idx="14931">
                  <c:v>1493.19198958571</c:v>
                </c:pt>
                <c:pt idx="14932">
                  <c:v>1493.29199574669</c:v>
                </c:pt>
                <c:pt idx="14933">
                  <c:v>1493.39200190767</c:v>
                </c:pt>
                <c:pt idx="14934">
                  <c:v>1493.4920080686491</c:v>
                </c:pt>
                <c:pt idx="14935">
                  <c:v>1493.5920142296291</c:v>
                </c:pt>
                <c:pt idx="14936">
                  <c:v>1493.6920203906079</c:v>
                </c:pt>
                <c:pt idx="14937">
                  <c:v>1493.7920265515879</c:v>
                </c:pt>
                <c:pt idx="14938">
                  <c:v>1493.892032712567</c:v>
                </c:pt>
                <c:pt idx="14939">
                  <c:v>1493.992038873547</c:v>
                </c:pt>
                <c:pt idx="14940">
                  <c:v>1494.092045034527</c:v>
                </c:pt>
                <c:pt idx="14941">
                  <c:v>1494.1920511955061</c:v>
                </c:pt>
                <c:pt idx="14942">
                  <c:v>1494.2920573564861</c:v>
                </c:pt>
                <c:pt idx="14943">
                  <c:v>1494.392063517465</c:v>
                </c:pt>
                <c:pt idx="14944">
                  <c:v>1494.492069678445</c:v>
                </c:pt>
                <c:pt idx="14945">
                  <c:v>1494.5920758394241</c:v>
                </c:pt>
                <c:pt idx="14946">
                  <c:v>1494.6920820004041</c:v>
                </c:pt>
                <c:pt idx="14947">
                  <c:v>1494.7920881613829</c:v>
                </c:pt>
                <c:pt idx="14948">
                  <c:v>1494.8920943223629</c:v>
                </c:pt>
                <c:pt idx="14949">
                  <c:v>1494.992100483342</c:v>
                </c:pt>
                <c:pt idx="14950">
                  <c:v>1495.092106644322</c:v>
                </c:pt>
                <c:pt idx="14951">
                  <c:v>1495.192112805302</c:v>
                </c:pt>
                <c:pt idx="14952">
                  <c:v>1495.2921189662809</c:v>
                </c:pt>
                <c:pt idx="14953">
                  <c:v>1495.3921251272609</c:v>
                </c:pt>
                <c:pt idx="14954">
                  <c:v>1495.49213128824</c:v>
                </c:pt>
                <c:pt idx="14955">
                  <c:v>1495.59213744922</c:v>
                </c:pt>
                <c:pt idx="14956">
                  <c:v>1495.6921436101991</c:v>
                </c:pt>
                <c:pt idx="14957">
                  <c:v>1495.7921497711791</c:v>
                </c:pt>
                <c:pt idx="14958">
                  <c:v>1495.8921559321579</c:v>
                </c:pt>
                <c:pt idx="14959">
                  <c:v>1495.9921620931379</c:v>
                </c:pt>
                <c:pt idx="14960">
                  <c:v>1496.092168254117</c:v>
                </c:pt>
                <c:pt idx="14961">
                  <c:v>1496.192174415097</c:v>
                </c:pt>
                <c:pt idx="14962">
                  <c:v>1496.292180576077</c:v>
                </c:pt>
                <c:pt idx="14963">
                  <c:v>1496.3921867370559</c:v>
                </c:pt>
                <c:pt idx="14964">
                  <c:v>1496.4921928980359</c:v>
                </c:pt>
                <c:pt idx="14965">
                  <c:v>1496.592199059015</c:v>
                </c:pt>
                <c:pt idx="14966">
                  <c:v>1496.692205219995</c:v>
                </c:pt>
                <c:pt idx="14967">
                  <c:v>1496.7922113809741</c:v>
                </c:pt>
                <c:pt idx="14968">
                  <c:v>1496.8922175419541</c:v>
                </c:pt>
                <c:pt idx="14969">
                  <c:v>1496.992223702933</c:v>
                </c:pt>
                <c:pt idx="14970">
                  <c:v>1497.092229863913</c:v>
                </c:pt>
                <c:pt idx="14971">
                  <c:v>1497.192236024893</c:v>
                </c:pt>
                <c:pt idx="14972">
                  <c:v>1497.2922421858721</c:v>
                </c:pt>
                <c:pt idx="14973">
                  <c:v>1497.3922483468521</c:v>
                </c:pt>
                <c:pt idx="14974">
                  <c:v>1497.4922545078309</c:v>
                </c:pt>
                <c:pt idx="14975">
                  <c:v>1497.5922606688109</c:v>
                </c:pt>
                <c:pt idx="14976">
                  <c:v>1497.69226682979</c:v>
                </c:pt>
                <c:pt idx="14977">
                  <c:v>1497.79227299077</c:v>
                </c:pt>
                <c:pt idx="14978">
                  <c:v>1497.89227915175</c:v>
                </c:pt>
                <c:pt idx="14979">
                  <c:v>1497.9922853127291</c:v>
                </c:pt>
                <c:pt idx="14980">
                  <c:v>1498.0922914737091</c:v>
                </c:pt>
                <c:pt idx="14981">
                  <c:v>1498.192297634688</c:v>
                </c:pt>
                <c:pt idx="14982">
                  <c:v>1498.292303795668</c:v>
                </c:pt>
                <c:pt idx="14983">
                  <c:v>1498.3923099566471</c:v>
                </c:pt>
                <c:pt idx="14984">
                  <c:v>1498.4923161176271</c:v>
                </c:pt>
                <c:pt idx="14985">
                  <c:v>1498.5923222786059</c:v>
                </c:pt>
                <c:pt idx="14986">
                  <c:v>1498.6923284395859</c:v>
                </c:pt>
                <c:pt idx="14987">
                  <c:v>1498.792334600565</c:v>
                </c:pt>
                <c:pt idx="14988">
                  <c:v>1498.892340761545</c:v>
                </c:pt>
                <c:pt idx="14989">
                  <c:v>1498.992346922525</c:v>
                </c:pt>
                <c:pt idx="14990">
                  <c:v>1499.0923530835039</c:v>
                </c:pt>
                <c:pt idx="14991">
                  <c:v>1499.1923592444839</c:v>
                </c:pt>
                <c:pt idx="14992">
                  <c:v>1499.292365405463</c:v>
                </c:pt>
                <c:pt idx="14993">
                  <c:v>1499.392371566443</c:v>
                </c:pt>
                <c:pt idx="14994">
                  <c:v>1499.4923777274221</c:v>
                </c:pt>
                <c:pt idx="14995">
                  <c:v>1499.5923838884021</c:v>
                </c:pt>
                <c:pt idx="14996">
                  <c:v>1499.6923900493809</c:v>
                </c:pt>
                <c:pt idx="14997">
                  <c:v>1499.7923962103609</c:v>
                </c:pt>
                <c:pt idx="14998">
                  <c:v>1499.89240237134</c:v>
                </c:pt>
                <c:pt idx="14999">
                  <c:v>1499.99240853232</c:v>
                </c:pt>
                <c:pt idx="15000">
                  <c:v>1500.0924146933</c:v>
                </c:pt>
                <c:pt idx="15001">
                  <c:v>1500.1924208542789</c:v>
                </c:pt>
                <c:pt idx="15002">
                  <c:v>1500.2924270152589</c:v>
                </c:pt>
                <c:pt idx="15003">
                  <c:v>1500.392433176238</c:v>
                </c:pt>
                <c:pt idx="15004">
                  <c:v>1500.492439337218</c:v>
                </c:pt>
                <c:pt idx="15005">
                  <c:v>1500.5924454981971</c:v>
                </c:pt>
                <c:pt idx="15006">
                  <c:v>1500.6924516591771</c:v>
                </c:pt>
                <c:pt idx="15007">
                  <c:v>1500.792457820156</c:v>
                </c:pt>
                <c:pt idx="15008">
                  <c:v>1500.892463981136</c:v>
                </c:pt>
                <c:pt idx="15009">
                  <c:v>1500.992470142116</c:v>
                </c:pt>
                <c:pt idx="15010">
                  <c:v>1501.0924763030951</c:v>
                </c:pt>
                <c:pt idx="15011">
                  <c:v>1501.1924824640751</c:v>
                </c:pt>
                <c:pt idx="15012">
                  <c:v>1501.2924886250539</c:v>
                </c:pt>
                <c:pt idx="15013">
                  <c:v>1501.3924947860339</c:v>
                </c:pt>
                <c:pt idx="15014">
                  <c:v>1501.492500947013</c:v>
                </c:pt>
                <c:pt idx="15015">
                  <c:v>1501.592507107993</c:v>
                </c:pt>
                <c:pt idx="15016">
                  <c:v>1501.692513268973</c:v>
                </c:pt>
                <c:pt idx="15017">
                  <c:v>1501.7925194299521</c:v>
                </c:pt>
                <c:pt idx="15018">
                  <c:v>1501.8925255909321</c:v>
                </c:pt>
                <c:pt idx="15019">
                  <c:v>1501.992531751911</c:v>
                </c:pt>
                <c:pt idx="15020">
                  <c:v>1502.092537912891</c:v>
                </c:pt>
                <c:pt idx="15021">
                  <c:v>1502.1925440738701</c:v>
                </c:pt>
                <c:pt idx="15022">
                  <c:v>1502.2925502348501</c:v>
                </c:pt>
                <c:pt idx="15023">
                  <c:v>1502.3925563958289</c:v>
                </c:pt>
                <c:pt idx="15024">
                  <c:v>1502.4925625568089</c:v>
                </c:pt>
                <c:pt idx="15025">
                  <c:v>1502.592568717788</c:v>
                </c:pt>
                <c:pt idx="15026">
                  <c:v>1502.692574878768</c:v>
                </c:pt>
                <c:pt idx="15027">
                  <c:v>1502.792581039748</c:v>
                </c:pt>
                <c:pt idx="15028">
                  <c:v>1502.8925872007269</c:v>
                </c:pt>
                <c:pt idx="15029">
                  <c:v>1502.9925933617069</c:v>
                </c:pt>
                <c:pt idx="15030">
                  <c:v>1503.092599522686</c:v>
                </c:pt>
                <c:pt idx="15031">
                  <c:v>1503.192605683666</c:v>
                </c:pt>
                <c:pt idx="15032">
                  <c:v>1503.2926118446451</c:v>
                </c:pt>
                <c:pt idx="15033">
                  <c:v>1503.3926180056251</c:v>
                </c:pt>
                <c:pt idx="15034">
                  <c:v>1503.4926241666039</c:v>
                </c:pt>
                <c:pt idx="15035">
                  <c:v>1503.5926303275839</c:v>
                </c:pt>
                <c:pt idx="15036">
                  <c:v>1503.692636488563</c:v>
                </c:pt>
                <c:pt idx="15037">
                  <c:v>1503.792642649543</c:v>
                </c:pt>
                <c:pt idx="15038">
                  <c:v>1503.892648810523</c:v>
                </c:pt>
                <c:pt idx="15039">
                  <c:v>1503.9926549715019</c:v>
                </c:pt>
                <c:pt idx="15040">
                  <c:v>1504.0926611324819</c:v>
                </c:pt>
                <c:pt idx="15041">
                  <c:v>1504.192667293461</c:v>
                </c:pt>
                <c:pt idx="15042">
                  <c:v>1504.292673454441</c:v>
                </c:pt>
                <c:pt idx="15043">
                  <c:v>1504.392679615421</c:v>
                </c:pt>
                <c:pt idx="15044">
                  <c:v>1504.4926857764001</c:v>
                </c:pt>
                <c:pt idx="15045">
                  <c:v>1504.5926919373801</c:v>
                </c:pt>
                <c:pt idx="15046">
                  <c:v>1504.692698098359</c:v>
                </c:pt>
                <c:pt idx="15047">
                  <c:v>1504.792704259339</c:v>
                </c:pt>
                <c:pt idx="15048">
                  <c:v>1504.8927104203181</c:v>
                </c:pt>
                <c:pt idx="15049">
                  <c:v>1504.9927165812981</c:v>
                </c:pt>
                <c:pt idx="15050">
                  <c:v>1505.0927227422769</c:v>
                </c:pt>
                <c:pt idx="15051">
                  <c:v>1505.1927289032569</c:v>
                </c:pt>
                <c:pt idx="15052">
                  <c:v>1505.292735064236</c:v>
                </c:pt>
                <c:pt idx="15053">
                  <c:v>1505.392741225216</c:v>
                </c:pt>
                <c:pt idx="15054">
                  <c:v>1505.492747386196</c:v>
                </c:pt>
                <c:pt idx="15055">
                  <c:v>1505.5927535471751</c:v>
                </c:pt>
                <c:pt idx="15056">
                  <c:v>1505.6927597081551</c:v>
                </c:pt>
                <c:pt idx="15057">
                  <c:v>1505.792765869134</c:v>
                </c:pt>
                <c:pt idx="15058">
                  <c:v>1505.892772030114</c:v>
                </c:pt>
                <c:pt idx="15059">
                  <c:v>1505.9927781910931</c:v>
                </c:pt>
                <c:pt idx="15060">
                  <c:v>1506.0927843520731</c:v>
                </c:pt>
                <c:pt idx="15061">
                  <c:v>1506.1927905130519</c:v>
                </c:pt>
                <c:pt idx="15062">
                  <c:v>1506.2927966740319</c:v>
                </c:pt>
                <c:pt idx="15063">
                  <c:v>1506.392802835011</c:v>
                </c:pt>
                <c:pt idx="15064">
                  <c:v>1506.492808995991</c:v>
                </c:pt>
                <c:pt idx="15065">
                  <c:v>1506.592815156971</c:v>
                </c:pt>
                <c:pt idx="15066">
                  <c:v>1506.6928213179499</c:v>
                </c:pt>
                <c:pt idx="15067">
                  <c:v>1506.7928274789299</c:v>
                </c:pt>
                <c:pt idx="15068">
                  <c:v>1506.892833639909</c:v>
                </c:pt>
                <c:pt idx="15069">
                  <c:v>1506.992839800889</c:v>
                </c:pt>
                <c:pt idx="15070">
                  <c:v>1507.0928459618681</c:v>
                </c:pt>
                <c:pt idx="15071">
                  <c:v>1507.1928521228481</c:v>
                </c:pt>
                <c:pt idx="15072">
                  <c:v>1507.2928582838269</c:v>
                </c:pt>
                <c:pt idx="15073">
                  <c:v>1507.3928644448069</c:v>
                </c:pt>
                <c:pt idx="15074">
                  <c:v>1507.492870605786</c:v>
                </c:pt>
                <c:pt idx="15075">
                  <c:v>1507.592876766766</c:v>
                </c:pt>
                <c:pt idx="15076">
                  <c:v>1507.692882927746</c:v>
                </c:pt>
                <c:pt idx="15077">
                  <c:v>1507.7928890887249</c:v>
                </c:pt>
                <c:pt idx="15078">
                  <c:v>1507.8928952497049</c:v>
                </c:pt>
                <c:pt idx="15079">
                  <c:v>1507.992901410684</c:v>
                </c:pt>
                <c:pt idx="15080">
                  <c:v>1508.092907571664</c:v>
                </c:pt>
                <c:pt idx="15081">
                  <c:v>1508.192913732644</c:v>
                </c:pt>
                <c:pt idx="15082">
                  <c:v>1508.2929198936231</c:v>
                </c:pt>
                <c:pt idx="15083">
                  <c:v>1508.3929260546031</c:v>
                </c:pt>
                <c:pt idx="15084">
                  <c:v>1508.492932215582</c:v>
                </c:pt>
                <c:pt idx="15085">
                  <c:v>1508.592938376562</c:v>
                </c:pt>
                <c:pt idx="15086">
                  <c:v>1508.6929445375411</c:v>
                </c:pt>
                <c:pt idx="15087">
                  <c:v>1508.7929506985211</c:v>
                </c:pt>
                <c:pt idx="15088">
                  <c:v>1508.8929568594999</c:v>
                </c:pt>
                <c:pt idx="15089">
                  <c:v>1508.9929630204799</c:v>
                </c:pt>
                <c:pt idx="15090">
                  <c:v>1509.092969181459</c:v>
                </c:pt>
                <c:pt idx="15091">
                  <c:v>1509.192975342439</c:v>
                </c:pt>
                <c:pt idx="15092">
                  <c:v>1509.292981503419</c:v>
                </c:pt>
                <c:pt idx="15093">
                  <c:v>1509.3929876643981</c:v>
                </c:pt>
                <c:pt idx="15094">
                  <c:v>1509.4929938253781</c:v>
                </c:pt>
                <c:pt idx="15095">
                  <c:v>1509.592999986357</c:v>
                </c:pt>
                <c:pt idx="15096">
                  <c:v>1509.693006147337</c:v>
                </c:pt>
                <c:pt idx="15097">
                  <c:v>1509.7930123083161</c:v>
                </c:pt>
                <c:pt idx="15098">
                  <c:v>1509.8930184692961</c:v>
                </c:pt>
                <c:pt idx="15099">
                  <c:v>1509.9930246302749</c:v>
                </c:pt>
                <c:pt idx="15100">
                  <c:v>1510.0930307912549</c:v>
                </c:pt>
                <c:pt idx="15101">
                  <c:v>1510.193036952234</c:v>
                </c:pt>
                <c:pt idx="15102">
                  <c:v>1510.293043113214</c:v>
                </c:pt>
                <c:pt idx="15103">
                  <c:v>1510.393049274194</c:v>
                </c:pt>
                <c:pt idx="15104">
                  <c:v>1510.4930554351729</c:v>
                </c:pt>
                <c:pt idx="15105">
                  <c:v>1510.5930615961529</c:v>
                </c:pt>
                <c:pt idx="15106">
                  <c:v>1510.693067757132</c:v>
                </c:pt>
                <c:pt idx="15107">
                  <c:v>1510.793073918112</c:v>
                </c:pt>
                <c:pt idx="15108">
                  <c:v>1510.8930800790911</c:v>
                </c:pt>
                <c:pt idx="15109">
                  <c:v>1510.9930862400711</c:v>
                </c:pt>
                <c:pt idx="15110">
                  <c:v>1511.0930924010511</c:v>
                </c:pt>
                <c:pt idx="15111">
                  <c:v>1511.1930985620299</c:v>
                </c:pt>
                <c:pt idx="15112">
                  <c:v>1511.2931047230099</c:v>
                </c:pt>
                <c:pt idx="15113">
                  <c:v>1511.393110883989</c:v>
                </c:pt>
                <c:pt idx="15114">
                  <c:v>1511.493117044969</c:v>
                </c:pt>
                <c:pt idx="15115">
                  <c:v>1511.5931232059479</c:v>
                </c:pt>
                <c:pt idx="15116">
                  <c:v>1511.6931293669279</c:v>
                </c:pt>
                <c:pt idx="15117">
                  <c:v>1511.793135527907</c:v>
                </c:pt>
                <c:pt idx="15118">
                  <c:v>1511.893141688887</c:v>
                </c:pt>
                <c:pt idx="15119">
                  <c:v>1511.993147849867</c:v>
                </c:pt>
                <c:pt idx="15120">
                  <c:v>1512.0931540108461</c:v>
                </c:pt>
                <c:pt idx="15121">
                  <c:v>1512.1931601718261</c:v>
                </c:pt>
                <c:pt idx="15122">
                  <c:v>1512.293166332805</c:v>
                </c:pt>
                <c:pt idx="15123">
                  <c:v>1512.393172493785</c:v>
                </c:pt>
                <c:pt idx="15124">
                  <c:v>1512.4931786547641</c:v>
                </c:pt>
                <c:pt idx="15125">
                  <c:v>1512.5931848157441</c:v>
                </c:pt>
                <c:pt idx="15126">
                  <c:v>1512.6931909767229</c:v>
                </c:pt>
                <c:pt idx="15127">
                  <c:v>1512.7931971377029</c:v>
                </c:pt>
                <c:pt idx="15128">
                  <c:v>1512.893203298682</c:v>
                </c:pt>
                <c:pt idx="15129">
                  <c:v>1512.993209459662</c:v>
                </c:pt>
                <c:pt idx="15130">
                  <c:v>1513.093215620642</c:v>
                </c:pt>
                <c:pt idx="15131">
                  <c:v>1513.1932217816211</c:v>
                </c:pt>
                <c:pt idx="15132">
                  <c:v>1513.2932279426011</c:v>
                </c:pt>
                <c:pt idx="15133">
                  <c:v>1513.39323410358</c:v>
                </c:pt>
                <c:pt idx="15134">
                  <c:v>1513.49324026456</c:v>
                </c:pt>
                <c:pt idx="15135">
                  <c:v>1513.5932464255391</c:v>
                </c:pt>
                <c:pt idx="15136">
                  <c:v>1513.6932525865191</c:v>
                </c:pt>
                <c:pt idx="15137">
                  <c:v>1513.7932587474979</c:v>
                </c:pt>
                <c:pt idx="15138">
                  <c:v>1513.8932649084779</c:v>
                </c:pt>
                <c:pt idx="15139">
                  <c:v>1513.993271069457</c:v>
                </c:pt>
                <c:pt idx="15140">
                  <c:v>1514.093277230437</c:v>
                </c:pt>
                <c:pt idx="15141">
                  <c:v>1514.193283391417</c:v>
                </c:pt>
                <c:pt idx="15142">
                  <c:v>1514.2932895523959</c:v>
                </c:pt>
                <c:pt idx="15143">
                  <c:v>1514.3932957133759</c:v>
                </c:pt>
                <c:pt idx="15144">
                  <c:v>1514.493301874355</c:v>
                </c:pt>
                <c:pt idx="15145">
                  <c:v>1514.593308035335</c:v>
                </c:pt>
                <c:pt idx="15146">
                  <c:v>1514.693314196315</c:v>
                </c:pt>
                <c:pt idx="15147">
                  <c:v>1514.7933203572941</c:v>
                </c:pt>
                <c:pt idx="15148">
                  <c:v>1514.8933265182741</c:v>
                </c:pt>
                <c:pt idx="15149">
                  <c:v>1514.9933326792529</c:v>
                </c:pt>
                <c:pt idx="15150">
                  <c:v>1515.0933388402329</c:v>
                </c:pt>
                <c:pt idx="15151">
                  <c:v>1515.193345001212</c:v>
                </c:pt>
                <c:pt idx="15152">
                  <c:v>1515.293351162192</c:v>
                </c:pt>
                <c:pt idx="15153">
                  <c:v>1515.3933573231709</c:v>
                </c:pt>
                <c:pt idx="15154">
                  <c:v>1515.4933634841509</c:v>
                </c:pt>
                <c:pt idx="15155">
                  <c:v>1515.59336964513</c:v>
                </c:pt>
                <c:pt idx="15156">
                  <c:v>1515.69337580611</c:v>
                </c:pt>
                <c:pt idx="15157">
                  <c:v>1515.79338196709</c:v>
                </c:pt>
                <c:pt idx="15158">
                  <c:v>1515.8933881280691</c:v>
                </c:pt>
                <c:pt idx="15159">
                  <c:v>1515.9933942890491</c:v>
                </c:pt>
                <c:pt idx="15160">
                  <c:v>1516.093400450028</c:v>
                </c:pt>
                <c:pt idx="15161">
                  <c:v>1516.193406611008</c:v>
                </c:pt>
                <c:pt idx="15162">
                  <c:v>1516.2934127719871</c:v>
                </c:pt>
                <c:pt idx="15163">
                  <c:v>1516.3934189329671</c:v>
                </c:pt>
                <c:pt idx="15164">
                  <c:v>1516.4934250939459</c:v>
                </c:pt>
                <c:pt idx="15165">
                  <c:v>1516.5934312549259</c:v>
                </c:pt>
                <c:pt idx="15166">
                  <c:v>1516.693437415905</c:v>
                </c:pt>
                <c:pt idx="15167">
                  <c:v>1516.793443576885</c:v>
                </c:pt>
                <c:pt idx="15168">
                  <c:v>1516.893449737865</c:v>
                </c:pt>
                <c:pt idx="15169">
                  <c:v>1516.9934558988441</c:v>
                </c:pt>
                <c:pt idx="15170">
                  <c:v>1517.0934620598241</c:v>
                </c:pt>
                <c:pt idx="15171">
                  <c:v>1517.193468220803</c:v>
                </c:pt>
                <c:pt idx="15172">
                  <c:v>1517.293474381783</c:v>
                </c:pt>
                <c:pt idx="15173">
                  <c:v>1517.3934805427621</c:v>
                </c:pt>
                <c:pt idx="15174">
                  <c:v>1517.4934867037421</c:v>
                </c:pt>
                <c:pt idx="15175">
                  <c:v>1517.5934928647209</c:v>
                </c:pt>
                <c:pt idx="15176">
                  <c:v>1517.6934990257009</c:v>
                </c:pt>
                <c:pt idx="15177">
                  <c:v>1517.79350518668</c:v>
                </c:pt>
                <c:pt idx="15178">
                  <c:v>1517.89351134766</c:v>
                </c:pt>
                <c:pt idx="15179">
                  <c:v>1517.99351750864</c:v>
                </c:pt>
                <c:pt idx="15180">
                  <c:v>1518.0935236696189</c:v>
                </c:pt>
                <c:pt idx="15181">
                  <c:v>1518.1935298305989</c:v>
                </c:pt>
                <c:pt idx="15182">
                  <c:v>1518.293535991578</c:v>
                </c:pt>
                <c:pt idx="15183">
                  <c:v>1518.393542152558</c:v>
                </c:pt>
                <c:pt idx="15184">
                  <c:v>1518.493548313538</c:v>
                </c:pt>
                <c:pt idx="15185">
                  <c:v>1518.5935544745171</c:v>
                </c:pt>
                <c:pt idx="15186">
                  <c:v>1518.6935606354971</c:v>
                </c:pt>
                <c:pt idx="15187">
                  <c:v>1518.7935667964759</c:v>
                </c:pt>
                <c:pt idx="15188">
                  <c:v>1518.8935729574559</c:v>
                </c:pt>
                <c:pt idx="15189">
                  <c:v>1518.993579118435</c:v>
                </c:pt>
                <c:pt idx="15190">
                  <c:v>1519.093585279415</c:v>
                </c:pt>
                <c:pt idx="15191">
                  <c:v>1519.1935914403939</c:v>
                </c:pt>
                <c:pt idx="15192">
                  <c:v>1519.2935976013739</c:v>
                </c:pt>
                <c:pt idx="15193">
                  <c:v>1519.393603762353</c:v>
                </c:pt>
                <c:pt idx="15194">
                  <c:v>1519.493609923333</c:v>
                </c:pt>
                <c:pt idx="15195">
                  <c:v>1519.593616084313</c:v>
                </c:pt>
                <c:pt idx="15196">
                  <c:v>1519.6936222452921</c:v>
                </c:pt>
                <c:pt idx="15197">
                  <c:v>1519.7936284062721</c:v>
                </c:pt>
                <c:pt idx="15198">
                  <c:v>1519.893634567251</c:v>
                </c:pt>
                <c:pt idx="15199">
                  <c:v>1519.993640728231</c:v>
                </c:pt>
                <c:pt idx="15200">
                  <c:v>1520.09364688921</c:v>
                </c:pt>
                <c:pt idx="15201">
                  <c:v>1520.1936530501901</c:v>
                </c:pt>
                <c:pt idx="15202">
                  <c:v>1520.2936592111689</c:v>
                </c:pt>
                <c:pt idx="15203">
                  <c:v>1520.3936653721489</c:v>
                </c:pt>
                <c:pt idx="15204">
                  <c:v>1520.493671533128</c:v>
                </c:pt>
                <c:pt idx="15205">
                  <c:v>1520.593677694108</c:v>
                </c:pt>
                <c:pt idx="15206">
                  <c:v>1520.693683855088</c:v>
                </c:pt>
                <c:pt idx="15207">
                  <c:v>1520.7936900160671</c:v>
                </c:pt>
                <c:pt idx="15208">
                  <c:v>1520.8936961770471</c:v>
                </c:pt>
                <c:pt idx="15209">
                  <c:v>1520.993702338026</c:v>
                </c:pt>
                <c:pt idx="15210">
                  <c:v>1521.093708499006</c:v>
                </c:pt>
                <c:pt idx="15211">
                  <c:v>1521.1937146599851</c:v>
                </c:pt>
                <c:pt idx="15212">
                  <c:v>1521.2937208209651</c:v>
                </c:pt>
                <c:pt idx="15213">
                  <c:v>1521.3937269819451</c:v>
                </c:pt>
                <c:pt idx="15214">
                  <c:v>1521.4937331429239</c:v>
                </c:pt>
                <c:pt idx="15215">
                  <c:v>1521.5937393039039</c:v>
                </c:pt>
                <c:pt idx="15216">
                  <c:v>1521.693745464883</c:v>
                </c:pt>
                <c:pt idx="15217">
                  <c:v>1521.793751625863</c:v>
                </c:pt>
                <c:pt idx="15218">
                  <c:v>1521.8937577868419</c:v>
                </c:pt>
                <c:pt idx="15219">
                  <c:v>1521.9937639478219</c:v>
                </c:pt>
                <c:pt idx="15220">
                  <c:v>1522.093770108801</c:v>
                </c:pt>
                <c:pt idx="15221">
                  <c:v>1522.193776269781</c:v>
                </c:pt>
                <c:pt idx="15222">
                  <c:v>1522.293782430761</c:v>
                </c:pt>
                <c:pt idx="15223">
                  <c:v>1522.3937885917401</c:v>
                </c:pt>
                <c:pt idx="15224">
                  <c:v>1522.4937947527201</c:v>
                </c:pt>
                <c:pt idx="15225">
                  <c:v>1522.5938009136989</c:v>
                </c:pt>
                <c:pt idx="15226">
                  <c:v>1522.6938070746789</c:v>
                </c:pt>
                <c:pt idx="15227">
                  <c:v>1522.793813235658</c:v>
                </c:pt>
                <c:pt idx="15228">
                  <c:v>1522.893819396638</c:v>
                </c:pt>
                <c:pt idx="15229">
                  <c:v>1522.9938255576169</c:v>
                </c:pt>
                <c:pt idx="15230">
                  <c:v>1523.0938317185969</c:v>
                </c:pt>
                <c:pt idx="15231">
                  <c:v>1523.193837879576</c:v>
                </c:pt>
                <c:pt idx="15232">
                  <c:v>1523.293844040556</c:v>
                </c:pt>
                <c:pt idx="15233">
                  <c:v>1523.393850201536</c:v>
                </c:pt>
                <c:pt idx="15234">
                  <c:v>1523.4938563625151</c:v>
                </c:pt>
                <c:pt idx="15235">
                  <c:v>1523.5938625234951</c:v>
                </c:pt>
                <c:pt idx="15236">
                  <c:v>1523.693868684474</c:v>
                </c:pt>
                <c:pt idx="15237">
                  <c:v>1523.793874845454</c:v>
                </c:pt>
                <c:pt idx="15238">
                  <c:v>1523.893881006433</c:v>
                </c:pt>
                <c:pt idx="15239">
                  <c:v>1523.993887167413</c:v>
                </c:pt>
                <c:pt idx="15240">
                  <c:v>1524.0938933283919</c:v>
                </c:pt>
                <c:pt idx="15241">
                  <c:v>1524.1938994893719</c:v>
                </c:pt>
                <c:pt idx="15242">
                  <c:v>1524.293905650351</c:v>
                </c:pt>
                <c:pt idx="15243">
                  <c:v>1524.393911811331</c:v>
                </c:pt>
                <c:pt idx="15244">
                  <c:v>1524.493917972311</c:v>
                </c:pt>
                <c:pt idx="15245">
                  <c:v>1524.5939241332901</c:v>
                </c:pt>
                <c:pt idx="15246">
                  <c:v>1524.6939302942701</c:v>
                </c:pt>
                <c:pt idx="15247">
                  <c:v>1524.793936455249</c:v>
                </c:pt>
                <c:pt idx="15248">
                  <c:v>1524.893942616229</c:v>
                </c:pt>
                <c:pt idx="15249">
                  <c:v>1524.993948777209</c:v>
                </c:pt>
                <c:pt idx="15250">
                  <c:v>1525.0939549381881</c:v>
                </c:pt>
                <c:pt idx="15251">
                  <c:v>1525.1939610991681</c:v>
                </c:pt>
                <c:pt idx="15252">
                  <c:v>1525.2939672601469</c:v>
                </c:pt>
                <c:pt idx="15253">
                  <c:v>1525.3939734211269</c:v>
                </c:pt>
                <c:pt idx="15254">
                  <c:v>1525.493979582106</c:v>
                </c:pt>
                <c:pt idx="15255">
                  <c:v>1525.593985743086</c:v>
                </c:pt>
                <c:pt idx="15256">
                  <c:v>1525.6939919040649</c:v>
                </c:pt>
                <c:pt idx="15257">
                  <c:v>1525.7939980650449</c:v>
                </c:pt>
                <c:pt idx="15258">
                  <c:v>1525.894004226024</c:v>
                </c:pt>
                <c:pt idx="15259">
                  <c:v>1525.994010387004</c:v>
                </c:pt>
                <c:pt idx="15260">
                  <c:v>1526.094016547984</c:v>
                </c:pt>
                <c:pt idx="15261">
                  <c:v>1526.1940227089631</c:v>
                </c:pt>
                <c:pt idx="15262">
                  <c:v>1526.2940288699431</c:v>
                </c:pt>
                <c:pt idx="15263">
                  <c:v>1526.3940350309219</c:v>
                </c:pt>
                <c:pt idx="15264">
                  <c:v>1526.4940411919019</c:v>
                </c:pt>
                <c:pt idx="15265">
                  <c:v>1526.594047352881</c:v>
                </c:pt>
                <c:pt idx="15266">
                  <c:v>1526.694053513861</c:v>
                </c:pt>
                <c:pt idx="15267">
                  <c:v>1526.7940596748399</c:v>
                </c:pt>
                <c:pt idx="15268">
                  <c:v>1526.8940658358199</c:v>
                </c:pt>
                <c:pt idx="15269">
                  <c:v>1526.994071996799</c:v>
                </c:pt>
                <c:pt idx="15270">
                  <c:v>1527.094078157779</c:v>
                </c:pt>
                <c:pt idx="15271">
                  <c:v>1527.194084318759</c:v>
                </c:pt>
                <c:pt idx="15272">
                  <c:v>1527.2940904797381</c:v>
                </c:pt>
                <c:pt idx="15273">
                  <c:v>1527.3940966407181</c:v>
                </c:pt>
                <c:pt idx="15274">
                  <c:v>1527.494102801697</c:v>
                </c:pt>
                <c:pt idx="15275">
                  <c:v>1527.594108962677</c:v>
                </c:pt>
                <c:pt idx="15276">
                  <c:v>1527.694115123656</c:v>
                </c:pt>
                <c:pt idx="15277">
                  <c:v>1527.794121284636</c:v>
                </c:pt>
                <c:pt idx="15278">
                  <c:v>1527.8941274456149</c:v>
                </c:pt>
                <c:pt idx="15279">
                  <c:v>1527.9941336065949</c:v>
                </c:pt>
                <c:pt idx="15280">
                  <c:v>1528.0941397675749</c:v>
                </c:pt>
                <c:pt idx="15281">
                  <c:v>1528.194145928554</c:v>
                </c:pt>
                <c:pt idx="15282">
                  <c:v>1528.294152089534</c:v>
                </c:pt>
                <c:pt idx="15283">
                  <c:v>1528.3941582505131</c:v>
                </c:pt>
                <c:pt idx="15284">
                  <c:v>1528.4941644114931</c:v>
                </c:pt>
                <c:pt idx="15285">
                  <c:v>1528.594170572472</c:v>
                </c:pt>
                <c:pt idx="15286">
                  <c:v>1528.694176733452</c:v>
                </c:pt>
                <c:pt idx="15287">
                  <c:v>1528.794182894432</c:v>
                </c:pt>
                <c:pt idx="15288">
                  <c:v>1528.8941890554111</c:v>
                </c:pt>
                <c:pt idx="15289">
                  <c:v>1528.9941952163911</c:v>
                </c:pt>
                <c:pt idx="15290">
                  <c:v>1529.0942013773699</c:v>
                </c:pt>
                <c:pt idx="15291">
                  <c:v>1529.1942075383499</c:v>
                </c:pt>
                <c:pt idx="15292">
                  <c:v>1529.294213699329</c:v>
                </c:pt>
                <c:pt idx="15293">
                  <c:v>1529.394219860309</c:v>
                </c:pt>
                <c:pt idx="15294">
                  <c:v>1529.4942260212879</c:v>
                </c:pt>
                <c:pt idx="15295">
                  <c:v>1529.5942321822679</c:v>
                </c:pt>
                <c:pt idx="15296">
                  <c:v>1529.694238343247</c:v>
                </c:pt>
                <c:pt idx="15297">
                  <c:v>1529.794244504227</c:v>
                </c:pt>
                <c:pt idx="15298">
                  <c:v>1529.894250665207</c:v>
                </c:pt>
                <c:pt idx="15299">
                  <c:v>1529.9942568261861</c:v>
                </c:pt>
                <c:pt idx="15300">
                  <c:v>1530.0942629871661</c:v>
                </c:pt>
                <c:pt idx="15301">
                  <c:v>1530.1942691481449</c:v>
                </c:pt>
                <c:pt idx="15302">
                  <c:v>1530.2942753091249</c:v>
                </c:pt>
                <c:pt idx="15303">
                  <c:v>1530.394281470104</c:v>
                </c:pt>
                <c:pt idx="15304">
                  <c:v>1530.494287631084</c:v>
                </c:pt>
                <c:pt idx="15305">
                  <c:v>1530.5942937920629</c:v>
                </c:pt>
                <c:pt idx="15306">
                  <c:v>1530.6942999530429</c:v>
                </c:pt>
                <c:pt idx="15307">
                  <c:v>1530.794306114022</c:v>
                </c:pt>
                <c:pt idx="15308">
                  <c:v>1530.894312275002</c:v>
                </c:pt>
                <c:pt idx="15309">
                  <c:v>1530.994318435982</c:v>
                </c:pt>
                <c:pt idx="15310">
                  <c:v>1531.0943245969611</c:v>
                </c:pt>
                <c:pt idx="15311">
                  <c:v>1531.1943307579411</c:v>
                </c:pt>
                <c:pt idx="15312">
                  <c:v>1531.29433691892</c:v>
                </c:pt>
                <c:pt idx="15313">
                  <c:v>1531.3943430799</c:v>
                </c:pt>
                <c:pt idx="15314">
                  <c:v>1531.49434924088</c:v>
                </c:pt>
                <c:pt idx="15315">
                  <c:v>1531.594355401859</c:v>
                </c:pt>
                <c:pt idx="15316">
                  <c:v>1531.694361562839</c:v>
                </c:pt>
                <c:pt idx="15317">
                  <c:v>1531.7943677238179</c:v>
                </c:pt>
                <c:pt idx="15318">
                  <c:v>1531.8943738847979</c:v>
                </c:pt>
                <c:pt idx="15319">
                  <c:v>1531.994380045777</c:v>
                </c:pt>
                <c:pt idx="15320">
                  <c:v>1532.094386206757</c:v>
                </c:pt>
                <c:pt idx="15321">
                  <c:v>1532.1943923677361</c:v>
                </c:pt>
                <c:pt idx="15322">
                  <c:v>1532.2943985287161</c:v>
                </c:pt>
                <c:pt idx="15323">
                  <c:v>1532.394404689695</c:v>
                </c:pt>
                <c:pt idx="15324">
                  <c:v>1532.494410850675</c:v>
                </c:pt>
                <c:pt idx="15325">
                  <c:v>1532.594417011655</c:v>
                </c:pt>
                <c:pt idx="15326">
                  <c:v>1532.6944231726341</c:v>
                </c:pt>
                <c:pt idx="15327">
                  <c:v>1532.7944293336141</c:v>
                </c:pt>
                <c:pt idx="15328">
                  <c:v>1532.8944354945929</c:v>
                </c:pt>
                <c:pt idx="15329">
                  <c:v>1532.9944416555729</c:v>
                </c:pt>
                <c:pt idx="15330">
                  <c:v>1533.094447816552</c:v>
                </c:pt>
                <c:pt idx="15331">
                  <c:v>1533.194453977532</c:v>
                </c:pt>
                <c:pt idx="15332">
                  <c:v>1533.2944601385111</c:v>
                </c:pt>
                <c:pt idx="15333">
                  <c:v>1533.3944662994909</c:v>
                </c:pt>
                <c:pt idx="15334">
                  <c:v>1533.49447246047</c:v>
                </c:pt>
                <c:pt idx="15335">
                  <c:v>1533.59447862145</c:v>
                </c:pt>
                <c:pt idx="15336">
                  <c:v>1533.69448478243</c:v>
                </c:pt>
                <c:pt idx="15337">
                  <c:v>1533.7944909434091</c:v>
                </c:pt>
                <c:pt idx="15338">
                  <c:v>1533.8944971043891</c:v>
                </c:pt>
                <c:pt idx="15339">
                  <c:v>1533.9945032653679</c:v>
                </c:pt>
                <c:pt idx="15340">
                  <c:v>1534.0945094263479</c:v>
                </c:pt>
                <c:pt idx="15341">
                  <c:v>1534.194515587327</c:v>
                </c:pt>
                <c:pt idx="15342">
                  <c:v>1534.294521748307</c:v>
                </c:pt>
                <c:pt idx="15343">
                  <c:v>1534.3945279092859</c:v>
                </c:pt>
                <c:pt idx="15344">
                  <c:v>1534.4945340702659</c:v>
                </c:pt>
                <c:pt idx="15345">
                  <c:v>1534.594540231245</c:v>
                </c:pt>
                <c:pt idx="15346">
                  <c:v>1534.694546392225</c:v>
                </c:pt>
                <c:pt idx="15347">
                  <c:v>1534.794552553205</c:v>
                </c:pt>
                <c:pt idx="15348">
                  <c:v>1534.8945587141841</c:v>
                </c:pt>
                <c:pt idx="15349">
                  <c:v>1534.9945648751641</c:v>
                </c:pt>
                <c:pt idx="15350">
                  <c:v>1535.094571036143</c:v>
                </c:pt>
                <c:pt idx="15351">
                  <c:v>1535.194577197123</c:v>
                </c:pt>
                <c:pt idx="15352">
                  <c:v>1535.294583358102</c:v>
                </c:pt>
                <c:pt idx="15353">
                  <c:v>1535.394589519082</c:v>
                </c:pt>
                <c:pt idx="15354">
                  <c:v>1535.494595680062</c:v>
                </c:pt>
                <c:pt idx="15355">
                  <c:v>1535.5946018410409</c:v>
                </c:pt>
                <c:pt idx="15356">
                  <c:v>1535.6946080020209</c:v>
                </c:pt>
                <c:pt idx="15357">
                  <c:v>1535.794614163</c:v>
                </c:pt>
                <c:pt idx="15358">
                  <c:v>1535.89462032398</c:v>
                </c:pt>
                <c:pt idx="15359">
                  <c:v>1535.9946264849591</c:v>
                </c:pt>
                <c:pt idx="15360">
                  <c:v>1536.0946326459391</c:v>
                </c:pt>
                <c:pt idx="15361">
                  <c:v>1536.194638806918</c:v>
                </c:pt>
                <c:pt idx="15362">
                  <c:v>1536.294644967898</c:v>
                </c:pt>
                <c:pt idx="15363">
                  <c:v>1536.394651128878</c:v>
                </c:pt>
                <c:pt idx="15364">
                  <c:v>1536.4946572898571</c:v>
                </c:pt>
                <c:pt idx="15365">
                  <c:v>1536.5946634508371</c:v>
                </c:pt>
                <c:pt idx="15366">
                  <c:v>1536.6946696118159</c:v>
                </c:pt>
                <c:pt idx="15367">
                  <c:v>1536.7946757727959</c:v>
                </c:pt>
                <c:pt idx="15368">
                  <c:v>1536.894681933775</c:v>
                </c:pt>
                <c:pt idx="15369">
                  <c:v>1536.994688094755</c:v>
                </c:pt>
                <c:pt idx="15370">
                  <c:v>1537.0946942557341</c:v>
                </c:pt>
                <c:pt idx="15371">
                  <c:v>1537.1947004167141</c:v>
                </c:pt>
                <c:pt idx="15372">
                  <c:v>1537.294706577693</c:v>
                </c:pt>
                <c:pt idx="15373">
                  <c:v>1537.394712738673</c:v>
                </c:pt>
                <c:pt idx="15374">
                  <c:v>1537.494718899653</c:v>
                </c:pt>
                <c:pt idx="15375">
                  <c:v>1537.5947250606321</c:v>
                </c:pt>
                <c:pt idx="15376">
                  <c:v>1537.6947312216121</c:v>
                </c:pt>
                <c:pt idx="15377">
                  <c:v>1537.7947373825909</c:v>
                </c:pt>
                <c:pt idx="15378">
                  <c:v>1537.8947435435709</c:v>
                </c:pt>
                <c:pt idx="15379">
                  <c:v>1537.99474970455</c:v>
                </c:pt>
                <c:pt idx="15380">
                  <c:v>1538.09475586553</c:v>
                </c:pt>
                <c:pt idx="15381">
                  <c:v>1538.1947620265089</c:v>
                </c:pt>
                <c:pt idx="15382">
                  <c:v>1538.2947681874889</c:v>
                </c:pt>
                <c:pt idx="15383">
                  <c:v>1538.3947743484689</c:v>
                </c:pt>
                <c:pt idx="15384">
                  <c:v>1538.494780509448</c:v>
                </c:pt>
                <c:pt idx="15385">
                  <c:v>1538.594786670428</c:v>
                </c:pt>
                <c:pt idx="15386">
                  <c:v>1538.6947928314071</c:v>
                </c:pt>
                <c:pt idx="15387">
                  <c:v>1538.7947989923871</c:v>
                </c:pt>
                <c:pt idx="15388">
                  <c:v>1538.894805153366</c:v>
                </c:pt>
                <c:pt idx="15389">
                  <c:v>1538.994811314346</c:v>
                </c:pt>
                <c:pt idx="15390">
                  <c:v>1539.094817475325</c:v>
                </c:pt>
                <c:pt idx="15391">
                  <c:v>1539.194823636305</c:v>
                </c:pt>
                <c:pt idx="15392">
                  <c:v>1539.294829797285</c:v>
                </c:pt>
                <c:pt idx="15393">
                  <c:v>1539.3948359582639</c:v>
                </c:pt>
                <c:pt idx="15394">
                  <c:v>1539.4948421192439</c:v>
                </c:pt>
                <c:pt idx="15395">
                  <c:v>1539.594848280223</c:v>
                </c:pt>
                <c:pt idx="15396">
                  <c:v>1539.694854441203</c:v>
                </c:pt>
                <c:pt idx="15397">
                  <c:v>1539.7948606021821</c:v>
                </c:pt>
                <c:pt idx="15398">
                  <c:v>1539.8948667631621</c:v>
                </c:pt>
                <c:pt idx="15399">
                  <c:v>1539.994872924141</c:v>
                </c:pt>
                <c:pt idx="15400">
                  <c:v>1540.094879085121</c:v>
                </c:pt>
                <c:pt idx="15401">
                  <c:v>1540.194885246101</c:v>
                </c:pt>
                <c:pt idx="15402">
                  <c:v>1540.2948914070801</c:v>
                </c:pt>
                <c:pt idx="15403">
                  <c:v>1540.3948975680601</c:v>
                </c:pt>
                <c:pt idx="15404">
                  <c:v>1540.4949037290389</c:v>
                </c:pt>
                <c:pt idx="15405">
                  <c:v>1540.5949098900189</c:v>
                </c:pt>
                <c:pt idx="15406">
                  <c:v>1540.694916050998</c:v>
                </c:pt>
                <c:pt idx="15407">
                  <c:v>1540.794922211978</c:v>
                </c:pt>
                <c:pt idx="15408">
                  <c:v>1540.8949283729571</c:v>
                </c:pt>
                <c:pt idx="15409">
                  <c:v>1540.9949345339371</c:v>
                </c:pt>
                <c:pt idx="15410">
                  <c:v>1541.094940694916</c:v>
                </c:pt>
                <c:pt idx="15411">
                  <c:v>1541.194946855896</c:v>
                </c:pt>
                <c:pt idx="15412">
                  <c:v>1541.294953016876</c:v>
                </c:pt>
                <c:pt idx="15413">
                  <c:v>1541.3949591778551</c:v>
                </c:pt>
                <c:pt idx="15414">
                  <c:v>1541.4949653388351</c:v>
                </c:pt>
                <c:pt idx="15415">
                  <c:v>1541.5949714998139</c:v>
                </c:pt>
                <c:pt idx="15416">
                  <c:v>1541.6949776607939</c:v>
                </c:pt>
                <c:pt idx="15417">
                  <c:v>1541.794983821773</c:v>
                </c:pt>
                <c:pt idx="15418">
                  <c:v>1541.894989982753</c:v>
                </c:pt>
                <c:pt idx="15419">
                  <c:v>1541.994996143733</c:v>
                </c:pt>
                <c:pt idx="15420">
                  <c:v>1542.0950023047119</c:v>
                </c:pt>
                <c:pt idx="15421">
                  <c:v>1542.1950084656919</c:v>
                </c:pt>
                <c:pt idx="15422">
                  <c:v>1542.295014626671</c:v>
                </c:pt>
                <c:pt idx="15423">
                  <c:v>1542.395020787651</c:v>
                </c:pt>
                <c:pt idx="15424">
                  <c:v>1542.4950269486301</c:v>
                </c:pt>
                <c:pt idx="15425">
                  <c:v>1542.5950331096101</c:v>
                </c:pt>
                <c:pt idx="15426">
                  <c:v>1542.6950392705889</c:v>
                </c:pt>
                <c:pt idx="15427">
                  <c:v>1542.795045431569</c:v>
                </c:pt>
                <c:pt idx="15428">
                  <c:v>1542.895051592548</c:v>
                </c:pt>
                <c:pt idx="15429">
                  <c:v>1542.995057753528</c:v>
                </c:pt>
                <c:pt idx="15430">
                  <c:v>1543.095063914508</c:v>
                </c:pt>
                <c:pt idx="15431">
                  <c:v>1543.1950700754869</c:v>
                </c:pt>
                <c:pt idx="15432">
                  <c:v>1543.2950762364669</c:v>
                </c:pt>
                <c:pt idx="15433">
                  <c:v>1543.395082397446</c:v>
                </c:pt>
                <c:pt idx="15434">
                  <c:v>1543.495088558426</c:v>
                </c:pt>
                <c:pt idx="15435">
                  <c:v>1543.5950947194051</c:v>
                </c:pt>
                <c:pt idx="15436">
                  <c:v>1543.6951008803851</c:v>
                </c:pt>
                <c:pt idx="15437">
                  <c:v>1543.795107041364</c:v>
                </c:pt>
                <c:pt idx="15438">
                  <c:v>1543.895113202344</c:v>
                </c:pt>
                <c:pt idx="15439">
                  <c:v>1543.995119363324</c:v>
                </c:pt>
                <c:pt idx="15440">
                  <c:v>1544.0951255243031</c:v>
                </c:pt>
                <c:pt idx="15441">
                  <c:v>1544.1951316852831</c:v>
                </c:pt>
                <c:pt idx="15442">
                  <c:v>1544.2951378462619</c:v>
                </c:pt>
                <c:pt idx="15443">
                  <c:v>1544.3951440072419</c:v>
                </c:pt>
                <c:pt idx="15444">
                  <c:v>1544.495150168221</c:v>
                </c:pt>
                <c:pt idx="15445">
                  <c:v>1544.595156329201</c:v>
                </c:pt>
                <c:pt idx="15446">
                  <c:v>1544.6951624901801</c:v>
                </c:pt>
                <c:pt idx="15447">
                  <c:v>1544.7951686511601</c:v>
                </c:pt>
                <c:pt idx="15448">
                  <c:v>1544.895174812139</c:v>
                </c:pt>
                <c:pt idx="15449">
                  <c:v>1544.995180973119</c:v>
                </c:pt>
                <c:pt idx="15450">
                  <c:v>1545.095187134099</c:v>
                </c:pt>
                <c:pt idx="15451">
                  <c:v>1545.1951932950781</c:v>
                </c:pt>
                <c:pt idx="15452">
                  <c:v>1545.2951994560581</c:v>
                </c:pt>
                <c:pt idx="15453">
                  <c:v>1545.3952056170369</c:v>
                </c:pt>
                <c:pt idx="15454">
                  <c:v>1545.4952117780169</c:v>
                </c:pt>
                <c:pt idx="15455">
                  <c:v>1545.595217938996</c:v>
                </c:pt>
                <c:pt idx="15456">
                  <c:v>1545.695224099976</c:v>
                </c:pt>
                <c:pt idx="15457">
                  <c:v>1545.795230260956</c:v>
                </c:pt>
                <c:pt idx="15458">
                  <c:v>1545.8952364219349</c:v>
                </c:pt>
                <c:pt idx="15459">
                  <c:v>1545.9952425829149</c:v>
                </c:pt>
                <c:pt idx="15460">
                  <c:v>1546.095248743894</c:v>
                </c:pt>
                <c:pt idx="15461">
                  <c:v>1546.195254904874</c:v>
                </c:pt>
                <c:pt idx="15462">
                  <c:v>1546.2952610658531</c:v>
                </c:pt>
                <c:pt idx="15463">
                  <c:v>1546.3952672268331</c:v>
                </c:pt>
                <c:pt idx="15464">
                  <c:v>1546.4952733878119</c:v>
                </c:pt>
                <c:pt idx="15465">
                  <c:v>1546.595279548792</c:v>
                </c:pt>
                <c:pt idx="15466">
                  <c:v>1546.695285709771</c:v>
                </c:pt>
                <c:pt idx="15467">
                  <c:v>1546.795291870751</c:v>
                </c:pt>
                <c:pt idx="15468">
                  <c:v>1546.895298031731</c:v>
                </c:pt>
                <c:pt idx="15469">
                  <c:v>1546.9953041927099</c:v>
                </c:pt>
                <c:pt idx="15470">
                  <c:v>1547.0953103536899</c:v>
                </c:pt>
                <c:pt idx="15471">
                  <c:v>1547.195316514669</c:v>
                </c:pt>
                <c:pt idx="15472">
                  <c:v>1547.295322675649</c:v>
                </c:pt>
                <c:pt idx="15473">
                  <c:v>1547.3953288366281</c:v>
                </c:pt>
                <c:pt idx="15474">
                  <c:v>1547.4953349976081</c:v>
                </c:pt>
                <c:pt idx="15475">
                  <c:v>1547.595341158587</c:v>
                </c:pt>
                <c:pt idx="15476">
                  <c:v>1547.695347319567</c:v>
                </c:pt>
                <c:pt idx="15477">
                  <c:v>1547.795353480547</c:v>
                </c:pt>
                <c:pt idx="15478">
                  <c:v>1547.8953596415261</c:v>
                </c:pt>
                <c:pt idx="15479">
                  <c:v>1547.9953658025061</c:v>
                </c:pt>
                <c:pt idx="15480">
                  <c:v>1548.0953719634849</c:v>
                </c:pt>
                <c:pt idx="15481">
                  <c:v>1548.1953781244649</c:v>
                </c:pt>
                <c:pt idx="15482">
                  <c:v>1548.295384285444</c:v>
                </c:pt>
                <c:pt idx="15483">
                  <c:v>1548.395390446424</c:v>
                </c:pt>
                <c:pt idx="15484">
                  <c:v>1548.495396607404</c:v>
                </c:pt>
                <c:pt idx="15485">
                  <c:v>1548.5954027683831</c:v>
                </c:pt>
                <c:pt idx="15486">
                  <c:v>1548.6954089293631</c:v>
                </c:pt>
                <c:pt idx="15487">
                  <c:v>1548.795415090342</c:v>
                </c:pt>
                <c:pt idx="15488">
                  <c:v>1548.895421251322</c:v>
                </c:pt>
                <c:pt idx="15489">
                  <c:v>1548.9954274123011</c:v>
                </c:pt>
                <c:pt idx="15490">
                  <c:v>1549.0954335732811</c:v>
                </c:pt>
                <c:pt idx="15491">
                  <c:v>1549.1954397342599</c:v>
                </c:pt>
                <c:pt idx="15492">
                  <c:v>1549.2954458952399</c:v>
                </c:pt>
                <c:pt idx="15493">
                  <c:v>1549.395452056219</c:v>
                </c:pt>
                <c:pt idx="15494">
                  <c:v>1549.495458217199</c:v>
                </c:pt>
                <c:pt idx="15495">
                  <c:v>1549.595464378179</c:v>
                </c:pt>
                <c:pt idx="15496">
                  <c:v>1549.6954705391579</c:v>
                </c:pt>
                <c:pt idx="15497">
                  <c:v>1549.7954767001379</c:v>
                </c:pt>
                <c:pt idx="15498">
                  <c:v>1549.895482861117</c:v>
                </c:pt>
                <c:pt idx="15499">
                  <c:v>1549.995489022097</c:v>
                </c:pt>
                <c:pt idx="15500">
                  <c:v>1550.0954951830761</c:v>
                </c:pt>
                <c:pt idx="15501">
                  <c:v>1550.1955013440561</c:v>
                </c:pt>
                <c:pt idx="15502">
                  <c:v>1550.2955075050349</c:v>
                </c:pt>
                <c:pt idx="15503">
                  <c:v>1550.3955136660149</c:v>
                </c:pt>
                <c:pt idx="15504">
                  <c:v>1550.495519826994</c:v>
                </c:pt>
                <c:pt idx="15505">
                  <c:v>1550.595525987974</c:v>
                </c:pt>
                <c:pt idx="15506">
                  <c:v>1550.695532148954</c:v>
                </c:pt>
                <c:pt idx="15507">
                  <c:v>1550.7955383099329</c:v>
                </c:pt>
                <c:pt idx="15508">
                  <c:v>1550.8955444709129</c:v>
                </c:pt>
                <c:pt idx="15509">
                  <c:v>1550.995550631892</c:v>
                </c:pt>
                <c:pt idx="15510">
                  <c:v>1551.095556792872</c:v>
                </c:pt>
                <c:pt idx="15511">
                  <c:v>1551.1955629538511</c:v>
                </c:pt>
                <c:pt idx="15512">
                  <c:v>1551.2955691148311</c:v>
                </c:pt>
                <c:pt idx="15513">
                  <c:v>1551.39557527581</c:v>
                </c:pt>
                <c:pt idx="15514">
                  <c:v>1551.49558143679</c:v>
                </c:pt>
                <c:pt idx="15515">
                  <c:v>1551.59558759777</c:v>
                </c:pt>
                <c:pt idx="15516">
                  <c:v>1551.6955937587491</c:v>
                </c:pt>
                <c:pt idx="15517">
                  <c:v>1551.7955999197291</c:v>
                </c:pt>
                <c:pt idx="15518">
                  <c:v>1551.8956060807079</c:v>
                </c:pt>
                <c:pt idx="15519">
                  <c:v>1551.9956122416879</c:v>
                </c:pt>
                <c:pt idx="15520">
                  <c:v>1552.095618402667</c:v>
                </c:pt>
                <c:pt idx="15521">
                  <c:v>1552.195624563647</c:v>
                </c:pt>
                <c:pt idx="15522">
                  <c:v>1552.295630724627</c:v>
                </c:pt>
                <c:pt idx="15523">
                  <c:v>1552.3956368856061</c:v>
                </c:pt>
                <c:pt idx="15524">
                  <c:v>1552.4956430465861</c:v>
                </c:pt>
                <c:pt idx="15525">
                  <c:v>1552.595649207565</c:v>
                </c:pt>
                <c:pt idx="15526">
                  <c:v>1552.695655368545</c:v>
                </c:pt>
                <c:pt idx="15527">
                  <c:v>1552.7956615295241</c:v>
                </c:pt>
                <c:pt idx="15528">
                  <c:v>1552.8956676905041</c:v>
                </c:pt>
                <c:pt idx="15529">
                  <c:v>1552.9956738514829</c:v>
                </c:pt>
                <c:pt idx="15530">
                  <c:v>1553.0956800124629</c:v>
                </c:pt>
                <c:pt idx="15531">
                  <c:v>1553.195686173442</c:v>
                </c:pt>
                <c:pt idx="15532">
                  <c:v>1553.295692334422</c:v>
                </c:pt>
                <c:pt idx="15533">
                  <c:v>1553.395698495402</c:v>
                </c:pt>
                <c:pt idx="15534">
                  <c:v>1553.4957046563809</c:v>
                </c:pt>
                <c:pt idx="15535">
                  <c:v>1553.5957108173609</c:v>
                </c:pt>
                <c:pt idx="15536">
                  <c:v>1553.69571697834</c:v>
                </c:pt>
                <c:pt idx="15537">
                  <c:v>1553.79572313932</c:v>
                </c:pt>
                <c:pt idx="15538">
                  <c:v>1553.8957293002991</c:v>
                </c:pt>
                <c:pt idx="15539">
                  <c:v>1553.9957354612791</c:v>
                </c:pt>
                <c:pt idx="15540">
                  <c:v>1554.0957416222579</c:v>
                </c:pt>
                <c:pt idx="15541">
                  <c:v>1554.1957477832379</c:v>
                </c:pt>
                <c:pt idx="15542">
                  <c:v>1554.295753944217</c:v>
                </c:pt>
                <c:pt idx="15543">
                  <c:v>1554.395760105197</c:v>
                </c:pt>
                <c:pt idx="15544">
                  <c:v>1554.495766266177</c:v>
                </c:pt>
                <c:pt idx="15545">
                  <c:v>1554.5957724271559</c:v>
                </c:pt>
                <c:pt idx="15546">
                  <c:v>1554.6957785881359</c:v>
                </c:pt>
                <c:pt idx="15547">
                  <c:v>1554.795784749115</c:v>
                </c:pt>
                <c:pt idx="15548">
                  <c:v>1554.895790910095</c:v>
                </c:pt>
                <c:pt idx="15549">
                  <c:v>1554.9957970710741</c:v>
                </c:pt>
                <c:pt idx="15550">
                  <c:v>1555.0958032320541</c:v>
                </c:pt>
                <c:pt idx="15551">
                  <c:v>1555.195809393033</c:v>
                </c:pt>
                <c:pt idx="15552">
                  <c:v>1555.295815554013</c:v>
                </c:pt>
                <c:pt idx="15553">
                  <c:v>1555.395821714993</c:v>
                </c:pt>
                <c:pt idx="15554">
                  <c:v>1555.4958278759721</c:v>
                </c:pt>
                <c:pt idx="15555">
                  <c:v>1555.5958340369521</c:v>
                </c:pt>
                <c:pt idx="15556">
                  <c:v>1555.6958401979309</c:v>
                </c:pt>
                <c:pt idx="15557">
                  <c:v>1555.7958463589109</c:v>
                </c:pt>
                <c:pt idx="15558">
                  <c:v>1555.89585251989</c:v>
                </c:pt>
                <c:pt idx="15559">
                  <c:v>1555.99585868087</c:v>
                </c:pt>
                <c:pt idx="15560">
                  <c:v>1556.09586484185</c:v>
                </c:pt>
                <c:pt idx="15561">
                  <c:v>1556.1958710028291</c:v>
                </c:pt>
                <c:pt idx="15562">
                  <c:v>1556.2958771638091</c:v>
                </c:pt>
                <c:pt idx="15563">
                  <c:v>1556.395883324788</c:v>
                </c:pt>
                <c:pt idx="15564">
                  <c:v>1556.495889485768</c:v>
                </c:pt>
                <c:pt idx="15565">
                  <c:v>1556.5958956467471</c:v>
                </c:pt>
                <c:pt idx="15566">
                  <c:v>1556.6959018077271</c:v>
                </c:pt>
                <c:pt idx="15567">
                  <c:v>1556.7959079687059</c:v>
                </c:pt>
                <c:pt idx="15568">
                  <c:v>1556.8959141296859</c:v>
                </c:pt>
                <c:pt idx="15569">
                  <c:v>1556.995920290665</c:v>
                </c:pt>
                <c:pt idx="15570">
                  <c:v>1557.095926451645</c:v>
                </c:pt>
                <c:pt idx="15571">
                  <c:v>1557.195932612625</c:v>
                </c:pt>
                <c:pt idx="15572">
                  <c:v>1557.2959387736039</c:v>
                </c:pt>
                <c:pt idx="15573">
                  <c:v>1557.3959449345839</c:v>
                </c:pt>
                <c:pt idx="15574">
                  <c:v>1557.495951095563</c:v>
                </c:pt>
                <c:pt idx="15575">
                  <c:v>1557.595957256543</c:v>
                </c:pt>
                <c:pt idx="15576">
                  <c:v>1557.6959634175221</c:v>
                </c:pt>
                <c:pt idx="15577">
                  <c:v>1557.7959695785021</c:v>
                </c:pt>
                <c:pt idx="15578">
                  <c:v>1557.8959757394809</c:v>
                </c:pt>
                <c:pt idx="15579">
                  <c:v>1557.9959819004609</c:v>
                </c:pt>
                <c:pt idx="15580">
                  <c:v>1558.09598806144</c:v>
                </c:pt>
                <c:pt idx="15581">
                  <c:v>1558.19599422242</c:v>
                </c:pt>
                <c:pt idx="15582">
                  <c:v>1558.2960003834</c:v>
                </c:pt>
                <c:pt idx="15583">
                  <c:v>1558.3960065443789</c:v>
                </c:pt>
                <c:pt idx="15584">
                  <c:v>1558.4960127053589</c:v>
                </c:pt>
                <c:pt idx="15585">
                  <c:v>1558.596018866338</c:v>
                </c:pt>
                <c:pt idx="15586">
                  <c:v>1558.696025027318</c:v>
                </c:pt>
                <c:pt idx="15587">
                  <c:v>1558.796031188298</c:v>
                </c:pt>
                <c:pt idx="15588">
                  <c:v>1558.8960373492771</c:v>
                </c:pt>
                <c:pt idx="15589">
                  <c:v>1558.9960435102571</c:v>
                </c:pt>
                <c:pt idx="15590">
                  <c:v>1559.096049671236</c:v>
                </c:pt>
                <c:pt idx="15591">
                  <c:v>1559.196055832216</c:v>
                </c:pt>
                <c:pt idx="15592">
                  <c:v>1559.2960619931951</c:v>
                </c:pt>
                <c:pt idx="15593">
                  <c:v>1559.3960681541751</c:v>
                </c:pt>
                <c:pt idx="15594">
                  <c:v>1559.4960743151539</c:v>
                </c:pt>
                <c:pt idx="15595">
                  <c:v>1559.5960804761339</c:v>
                </c:pt>
                <c:pt idx="15596">
                  <c:v>1559.696086637113</c:v>
                </c:pt>
                <c:pt idx="15597">
                  <c:v>1559.796092798093</c:v>
                </c:pt>
                <c:pt idx="15598">
                  <c:v>1559.896098959073</c:v>
                </c:pt>
                <c:pt idx="15599">
                  <c:v>1559.9961051200521</c:v>
                </c:pt>
                <c:pt idx="15600">
                  <c:v>1560.0961112810321</c:v>
                </c:pt>
                <c:pt idx="15601">
                  <c:v>1560.196117442011</c:v>
                </c:pt>
                <c:pt idx="15602">
                  <c:v>1560.296123602991</c:v>
                </c:pt>
                <c:pt idx="15603">
                  <c:v>1560.3961297639701</c:v>
                </c:pt>
                <c:pt idx="15604">
                  <c:v>1560.4961359249501</c:v>
                </c:pt>
                <c:pt idx="15605">
                  <c:v>1560.5961420859289</c:v>
                </c:pt>
                <c:pt idx="15606">
                  <c:v>1560.6961482469089</c:v>
                </c:pt>
                <c:pt idx="15607">
                  <c:v>1560.796154407888</c:v>
                </c:pt>
                <c:pt idx="15608">
                  <c:v>1560.896160568868</c:v>
                </c:pt>
                <c:pt idx="15609">
                  <c:v>1560.996166729848</c:v>
                </c:pt>
                <c:pt idx="15610">
                  <c:v>1561.0961728908269</c:v>
                </c:pt>
                <c:pt idx="15611">
                  <c:v>1561.1961790518069</c:v>
                </c:pt>
                <c:pt idx="15612">
                  <c:v>1561.296185212786</c:v>
                </c:pt>
                <c:pt idx="15613">
                  <c:v>1561.396191373766</c:v>
                </c:pt>
                <c:pt idx="15614">
                  <c:v>1561.4961975347451</c:v>
                </c:pt>
                <c:pt idx="15615">
                  <c:v>1561.5962036957251</c:v>
                </c:pt>
                <c:pt idx="15616">
                  <c:v>1561.6962098567039</c:v>
                </c:pt>
                <c:pt idx="15617">
                  <c:v>1561.7962160176839</c:v>
                </c:pt>
                <c:pt idx="15618">
                  <c:v>1561.896222178663</c:v>
                </c:pt>
                <c:pt idx="15619">
                  <c:v>1561.996228339643</c:v>
                </c:pt>
                <c:pt idx="15620">
                  <c:v>1562.096234500623</c:v>
                </c:pt>
                <c:pt idx="15621">
                  <c:v>1562.1962406616019</c:v>
                </c:pt>
                <c:pt idx="15622">
                  <c:v>1562.2962468225819</c:v>
                </c:pt>
                <c:pt idx="15623">
                  <c:v>1562.396252983561</c:v>
                </c:pt>
                <c:pt idx="15624">
                  <c:v>1562.496259144541</c:v>
                </c:pt>
                <c:pt idx="15625">
                  <c:v>1562.596265305521</c:v>
                </c:pt>
                <c:pt idx="15626">
                  <c:v>1562.6962714665001</c:v>
                </c:pt>
                <c:pt idx="15627">
                  <c:v>1562.7962776274801</c:v>
                </c:pt>
                <c:pt idx="15628">
                  <c:v>1562.896283788459</c:v>
                </c:pt>
                <c:pt idx="15629">
                  <c:v>1562.996289949439</c:v>
                </c:pt>
                <c:pt idx="15630">
                  <c:v>1563.0962961104181</c:v>
                </c:pt>
                <c:pt idx="15631">
                  <c:v>1563.1963022713981</c:v>
                </c:pt>
                <c:pt idx="15632">
                  <c:v>1563.2963084323769</c:v>
                </c:pt>
                <c:pt idx="15633">
                  <c:v>1563.3963145933569</c:v>
                </c:pt>
                <c:pt idx="15634">
                  <c:v>1563.496320754336</c:v>
                </c:pt>
                <c:pt idx="15635">
                  <c:v>1563.596326915316</c:v>
                </c:pt>
                <c:pt idx="15636">
                  <c:v>1563.696333076296</c:v>
                </c:pt>
                <c:pt idx="15637">
                  <c:v>1563.7963392372751</c:v>
                </c:pt>
                <c:pt idx="15638">
                  <c:v>1563.8963453982551</c:v>
                </c:pt>
                <c:pt idx="15639">
                  <c:v>1563.996351559234</c:v>
                </c:pt>
                <c:pt idx="15640">
                  <c:v>1564.096357720214</c:v>
                </c:pt>
                <c:pt idx="15641">
                  <c:v>1564.1963638811931</c:v>
                </c:pt>
                <c:pt idx="15642">
                  <c:v>1564.2963700421731</c:v>
                </c:pt>
                <c:pt idx="15643">
                  <c:v>1564.3963762031519</c:v>
                </c:pt>
                <c:pt idx="15644">
                  <c:v>1564.4963823641319</c:v>
                </c:pt>
                <c:pt idx="15645">
                  <c:v>1564.596388525111</c:v>
                </c:pt>
                <c:pt idx="15646">
                  <c:v>1564.696394686091</c:v>
                </c:pt>
                <c:pt idx="15647">
                  <c:v>1564.796400847071</c:v>
                </c:pt>
                <c:pt idx="15648">
                  <c:v>1564.8964070080499</c:v>
                </c:pt>
                <c:pt idx="15649">
                  <c:v>1564.9964131690299</c:v>
                </c:pt>
                <c:pt idx="15650">
                  <c:v>1565.096419330009</c:v>
                </c:pt>
                <c:pt idx="15651">
                  <c:v>1565.196425490989</c:v>
                </c:pt>
                <c:pt idx="15652">
                  <c:v>1565.2964316519681</c:v>
                </c:pt>
                <c:pt idx="15653">
                  <c:v>1565.3964378129481</c:v>
                </c:pt>
                <c:pt idx="15654">
                  <c:v>1565.4964439739281</c:v>
                </c:pt>
                <c:pt idx="15655">
                  <c:v>1565.5964501349069</c:v>
                </c:pt>
                <c:pt idx="15656">
                  <c:v>1565.6964562958869</c:v>
                </c:pt>
                <c:pt idx="15657">
                  <c:v>1565.796462456866</c:v>
                </c:pt>
                <c:pt idx="15658">
                  <c:v>1565.896468617846</c:v>
                </c:pt>
                <c:pt idx="15659">
                  <c:v>1565.9964747788249</c:v>
                </c:pt>
                <c:pt idx="15660">
                  <c:v>1566.0964809398049</c:v>
                </c:pt>
                <c:pt idx="15661">
                  <c:v>1566.196487100784</c:v>
                </c:pt>
                <c:pt idx="15662">
                  <c:v>1566.296493261764</c:v>
                </c:pt>
                <c:pt idx="15663">
                  <c:v>1566.396499422744</c:v>
                </c:pt>
                <c:pt idx="15664">
                  <c:v>1566.4965055837231</c:v>
                </c:pt>
                <c:pt idx="15665">
                  <c:v>1566.5965117447031</c:v>
                </c:pt>
                <c:pt idx="15666">
                  <c:v>1566.696517905682</c:v>
                </c:pt>
                <c:pt idx="15667">
                  <c:v>1566.796524066662</c:v>
                </c:pt>
                <c:pt idx="15668">
                  <c:v>1566.8965302276411</c:v>
                </c:pt>
                <c:pt idx="15669">
                  <c:v>1566.9965363886211</c:v>
                </c:pt>
                <c:pt idx="15670">
                  <c:v>1567.0965425495999</c:v>
                </c:pt>
                <c:pt idx="15671">
                  <c:v>1567.1965487105799</c:v>
                </c:pt>
                <c:pt idx="15672">
                  <c:v>1567.296554871559</c:v>
                </c:pt>
                <c:pt idx="15673">
                  <c:v>1567.396561032539</c:v>
                </c:pt>
                <c:pt idx="15674">
                  <c:v>1567.496567193519</c:v>
                </c:pt>
                <c:pt idx="15675">
                  <c:v>1567.5965733544981</c:v>
                </c:pt>
                <c:pt idx="15676">
                  <c:v>1567.6965795154781</c:v>
                </c:pt>
                <c:pt idx="15677">
                  <c:v>1567.796585676457</c:v>
                </c:pt>
                <c:pt idx="15678">
                  <c:v>1567.896591837437</c:v>
                </c:pt>
                <c:pt idx="15679">
                  <c:v>1567.9965979984161</c:v>
                </c:pt>
                <c:pt idx="15680">
                  <c:v>1568.0966041593961</c:v>
                </c:pt>
                <c:pt idx="15681">
                  <c:v>1568.1966103203749</c:v>
                </c:pt>
                <c:pt idx="15682">
                  <c:v>1568.2966164813549</c:v>
                </c:pt>
                <c:pt idx="15683">
                  <c:v>1568.396622642334</c:v>
                </c:pt>
                <c:pt idx="15684">
                  <c:v>1568.496628803314</c:v>
                </c:pt>
                <c:pt idx="15685">
                  <c:v>1568.596634964294</c:v>
                </c:pt>
                <c:pt idx="15686">
                  <c:v>1568.6966411252729</c:v>
                </c:pt>
                <c:pt idx="15687">
                  <c:v>1568.7966472862529</c:v>
                </c:pt>
                <c:pt idx="15688">
                  <c:v>1568.896653447232</c:v>
                </c:pt>
                <c:pt idx="15689">
                  <c:v>1568.996659608212</c:v>
                </c:pt>
                <c:pt idx="15690">
                  <c:v>1569.096665769192</c:v>
                </c:pt>
                <c:pt idx="15691">
                  <c:v>1569.1966719301711</c:v>
                </c:pt>
                <c:pt idx="15692">
                  <c:v>1569.2966780911511</c:v>
                </c:pt>
                <c:pt idx="15693">
                  <c:v>1569.3966842521299</c:v>
                </c:pt>
                <c:pt idx="15694">
                  <c:v>1569.4966904131099</c:v>
                </c:pt>
                <c:pt idx="15695">
                  <c:v>1569.596696574089</c:v>
                </c:pt>
                <c:pt idx="15696">
                  <c:v>1569.696702735069</c:v>
                </c:pt>
                <c:pt idx="15697">
                  <c:v>1569.7967088960479</c:v>
                </c:pt>
                <c:pt idx="15698">
                  <c:v>1569.8967150570279</c:v>
                </c:pt>
                <c:pt idx="15699">
                  <c:v>1569.996721218007</c:v>
                </c:pt>
                <c:pt idx="15700">
                  <c:v>1570.096727378987</c:v>
                </c:pt>
                <c:pt idx="15701">
                  <c:v>1570.196733539967</c:v>
                </c:pt>
                <c:pt idx="15702">
                  <c:v>1570.2967397009461</c:v>
                </c:pt>
                <c:pt idx="15703">
                  <c:v>1570.3967458619261</c:v>
                </c:pt>
                <c:pt idx="15704">
                  <c:v>1570.496752022905</c:v>
                </c:pt>
                <c:pt idx="15705">
                  <c:v>1570.596758183885</c:v>
                </c:pt>
                <c:pt idx="15706">
                  <c:v>1570.6967643448641</c:v>
                </c:pt>
                <c:pt idx="15707">
                  <c:v>1570.7967705058441</c:v>
                </c:pt>
                <c:pt idx="15708">
                  <c:v>1570.8967766668229</c:v>
                </c:pt>
                <c:pt idx="15709">
                  <c:v>1570.9967828278029</c:v>
                </c:pt>
                <c:pt idx="15710">
                  <c:v>1571.096788988782</c:v>
                </c:pt>
                <c:pt idx="15711">
                  <c:v>1571.196795149762</c:v>
                </c:pt>
                <c:pt idx="15712">
                  <c:v>1571.296801310742</c:v>
                </c:pt>
                <c:pt idx="15713">
                  <c:v>1571.3968074717211</c:v>
                </c:pt>
                <c:pt idx="15714">
                  <c:v>1571.4968136327011</c:v>
                </c:pt>
                <c:pt idx="15715">
                  <c:v>1571.59681979368</c:v>
                </c:pt>
                <c:pt idx="15716">
                  <c:v>1571.69682595466</c:v>
                </c:pt>
                <c:pt idx="15717">
                  <c:v>1571.7968321156391</c:v>
                </c:pt>
                <c:pt idx="15718">
                  <c:v>1571.8968382766191</c:v>
                </c:pt>
                <c:pt idx="15719">
                  <c:v>1571.9968444375979</c:v>
                </c:pt>
                <c:pt idx="15720">
                  <c:v>1572.0968505985779</c:v>
                </c:pt>
                <c:pt idx="15721">
                  <c:v>1572.196856759557</c:v>
                </c:pt>
                <c:pt idx="15722">
                  <c:v>1572.296862920537</c:v>
                </c:pt>
                <c:pt idx="15723">
                  <c:v>1572.396869081517</c:v>
                </c:pt>
                <c:pt idx="15724">
                  <c:v>1572.4968752424959</c:v>
                </c:pt>
                <c:pt idx="15725">
                  <c:v>1572.5968814034759</c:v>
                </c:pt>
                <c:pt idx="15726">
                  <c:v>1572.696887564455</c:v>
                </c:pt>
                <c:pt idx="15727">
                  <c:v>1572.796893725435</c:v>
                </c:pt>
                <c:pt idx="15728">
                  <c:v>1572.896899886415</c:v>
                </c:pt>
                <c:pt idx="15729">
                  <c:v>1572.9969060473941</c:v>
                </c:pt>
                <c:pt idx="15730">
                  <c:v>1573.0969122083741</c:v>
                </c:pt>
                <c:pt idx="15731">
                  <c:v>1573.1969183693529</c:v>
                </c:pt>
                <c:pt idx="15732">
                  <c:v>1573.2969245303329</c:v>
                </c:pt>
                <c:pt idx="15733">
                  <c:v>1573.396930691312</c:v>
                </c:pt>
                <c:pt idx="15734">
                  <c:v>1573.496936852292</c:v>
                </c:pt>
                <c:pt idx="15735">
                  <c:v>1573.5969430132709</c:v>
                </c:pt>
                <c:pt idx="15736">
                  <c:v>1573.6969491742509</c:v>
                </c:pt>
                <c:pt idx="15737">
                  <c:v>1573.79695533523</c:v>
                </c:pt>
                <c:pt idx="15738">
                  <c:v>1573.89696149621</c:v>
                </c:pt>
                <c:pt idx="15739">
                  <c:v>1573.99696765719</c:v>
                </c:pt>
                <c:pt idx="15740">
                  <c:v>1574.0969738181691</c:v>
                </c:pt>
                <c:pt idx="15741">
                  <c:v>1574.1969799791491</c:v>
                </c:pt>
                <c:pt idx="15742">
                  <c:v>1574.296986140128</c:v>
                </c:pt>
                <c:pt idx="15743">
                  <c:v>1574.396992301108</c:v>
                </c:pt>
                <c:pt idx="15744">
                  <c:v>1574.496998462087</c:v>
                </c:pt>
                <c:pt idx="15745">
                  <c:v>1574.5970046230671</c:v>
                </c:pt>
                <c:pt idx="15746">
                  <c:v>1574.6970107840459</c:v>
                </c:pt>
                <c:pt idx="15747">
                  <c:v>1574.7970169450259</c:v>
                </c:pt>
                <c:pt idx="15748">
                  <c:v>1574.897023106005</c:v>
                </c:pt>
                <c:pt idx="15749">
                  <c:v>1574.997029266985</c:v>
                </c:pt>
                <c:pt idx="15750">
                  <c:v>1575.097035427965</c:v>
                </c:pt>
                <c:pt idx="15751">
                  <c:v>1575.1970415889441</c:v>
                </c:pt>
                <c:pt idx="15752">
                  <c:v>1575.2970477499241</c:v>
                </c:pt>
                <c:pt idx="15753">
                  <c:v>1575.397053910903</c:v>
                </c:pt>
                <c:pt idx="15754">
                  <c:v>1575.497060071883</c:v>
                </c:pt>
                <c:pt idx="15755">
                  <c:v>1575.5970662328621</c:v>
                </c:pt>
                <c:pt idx="15756">
                  <c:v>1575.6970723938421</c:v>
                </c:pt>
                <c:pt idx="15757">
                  <c:v>1575.7970785548221</c:v>
                </c:pt>
                <c:pt idx="15758">
                  <c:v>1575.8970847158009</c:v>
                </c:pt>
                <c:pt idx="15759">
                  <c:v>1575.9970908767809</c:v>
                </c:pt>
                <c:pt idx="15760">
                  <c:v>1576.09709703776</c:v>
                </c:pt>
                <c:pt idx="15761">
                  <c:v>1576.19710319874</c:v>
                </c:pt>
                <c:pt idx="15762">
                  <c:v>1576.2971093597189</c:v>
                </c:pt>
                <c:pt idx="15763">
                  <c:v>1576.3971155206989</c:v>
                </c:pt>
                <c:pt idx="15764">
                  <c:v>1576.497121681678</c:v>
                </c:pt>
                <c:pt idx="15765">
                  <c:v>1576.597127842658</c:v>
                </c:pt>
                <c:pt idx="15766">
                  <c:v>1576.697134003638</c:v>
                </c:pt>
                <c:pt idx="15767">
                  <c:v>1576.7971401646171</c:v>
                </c:pt>
                <c:pt idx="15768">
                  <c:v>1576.8971463255971</c:v>
                </c:pt>
                <c:pt idx="15769">
                  <c:v>1576.9971524865759</c:v>
                </c:pt>
                <c:pt idx="15770">
                  <c:v>1577.0971586475559</c:v>
                </c:pt>
                <c:pt idx="15771">
                  <c:v>1577.197164808535</c:v>
                </c:pt>
                <c:pt idx="15772">
                  <c:v>1577.297170969515</c:v>
                </c:pt>
                <c:pt idx="15773">
                  <c:v>1577.3971771304939</c:v>
                </c:pt>
                <c:pt idx="15774">
                  <c:v>1577.4971832914739</c:v>
                </c:pt>
                <c:pt idx="15775">
                  <c:v>1577.597189452453</c:v>
                </c:pt>
                <c:pt idx="15776">
                  <c:v>1577.697195613433</c:v>
                </c:pt>
                <c:pt idx="15777">
                  <c:v>1577.797201774413</c:v>
                </c:pt>
                <c:pt idx="15778">
                  <c:v>1577.8972079353921</c:v>
                </c:pt>
                <c:pt idx="15779">
                  <c:v>1577.9972140963721</c:v>
                </c:pt>
                <c:pt idx="15780">
                  <c:v>1578.097220257351</c:v>
                </c:pt>
                <c:pt idx="15781">
                  <c:v>1578.197226418331</c:v>
                </c:pt>
                <c:pt idx="15782">
                  <c:v>1578.29723257931</c:v>
                </c:pt>
                <c:pt idx="15783">
                  <c:v>1578.39723874029</c:v>
                </c:pt>
                <c:pt idx="15784">
                  <c:v>1578.4972449012689</c:v>
                </c:pt>
                <c:pt idx="15785">
                  <c:v>1578.5972510622489</c:v>
                </c:pt>
                <c:pt idx="15786">
                  <c:v>1578.697257223228</c:v>
                </c:pt>
                <c:pt idx="15787">
                  <c:v>1578.797263384208</c:v>
                </c:pt>
                <c:pt idx="15788">
                  <c:v>1578.897269545188</c:v>
                </c:pt>
                <c:pt idx="15789">
                  <c:v>1578.9972757061671</c:v>
                </c:pt>
                <c:pt idx="15790">
                  <c:v>1579.0972818671471</c:v>
                </c:pt>
                <c:pt idx="15791">
                  <c:v>1579.197288028126</c:v>
                </c:pt>
                <c:pt idx="15792">
                  <c:v>1579.297294189106</c:v>
                </c:pt>
                <c:pt idx="15793">
                  <c:v>1579.397300350086</c:v>
                </c:pt>
                <c:pt idx="15794">
                  <c:v>1579.4973065110651</c:v>
                </c:pt>
                <c:pt idx="15795">
                  <c:v>1579.5973126720451</c:v>
                </c:pt>
                <c:pt idx="15796">
                  <c:v>1579.6973188330239</c:v>
                </c:pt>
                <c:pt idx="15797">
                  <c:v>1579.7973249940039</c:v>
                </c:pt>
                <c:pt idx="15798">
                  <c:v>1579.897331154983</c:v>
                </c:pt>
                <c:pt idx="15799">
                  <c:v>1579.997337315963</c:v>
                </c:pt>
                <c:pt idx="15800">
                  <c:v>1580.0973434769419</c:v>
                </c:pt>
                <c:pt idx="15801">
                  <c:v>1580.1973496379219</c:v>
                </c:pt>
                <c:pt idx="15802">
                  <c:v>1580.297355798901</c:v>
                </c:pt>
                <c:pt idx="15803">
                  <c:v>1580.397361959881</c:v>
                </c:pt>
                <c:pt idx="15804">
                  <c:v>1580.497368120861</c:v>
                </c:pt>
                <c:pt idx="15805">
                  <c:v>1580.5973742818401</c:v>
                </c:pt>
                <c:pt idx="15806">
                  <c:v>1580.6973804428201</c:v>
                </c:pt>
                <c:pt idx="15807">
                  <c:v>1580.7973866037989</c:v>
                </c:pt>
                <c:pt idx="15808">
                  <c:v>1580.8973927647789</c:v>
                </c:pt>
                <c:pt idx="15809">
                  <c:v>1580.997398925758</c:v>
                </c:pt>
                <c:pt idx="15810">
                  <c:v>1581.097405086738</c:v>
                </c:pt>
                <c:pt idx="15811">
                  <c:v>1581.1974112477169</c:v>
                </c:pt>
                <c:pt idx="15812">
                  <c:v>1581.2974174086969</c:v>
                </c:pt>
                <c:pt idx="15813">
                  <c:v>1581.397423569676</c:v>
                </c:pt>
                <c:pt idx="15814">
                  <c:v>1581.497429730656</c:v>
                </c:pt>
                <c:pt idx="15815">
                  <c:v>1581.597435891636</c:v>
                </c:pt>
                <c:pt idx="15816">
                  <c:v>1581.6974420526151</c:v>
                </c:pt>
                <c:pt idx="15817">
                  <c:v>1581.7974482135951</c:v>
                </c:pt>
                <c:pt idx="15818">
                  <c:v>1581.897454374574</c:v>
                </c:pt>
                <c:pt idx="15819">
                  <c:v>1581.997460535554</c:v>
                </c:pt>
                <c:pt idx="15820">
                  <c:v>1582.097466696533</c:v>
                </c:pt>
                <c:pt idx="15821">
                  <c:v>1582.197472857513</c:v>
                </c:pt>
                <c:pt idx="15822">
                  <c:v>1582.2974790184919</c:v>
                </c:pt>
                <c:pt idx="15823">
                  <c:v>1582.3974851794719</c:v>
                </c:pt>
                <c:pt idx="15824">
                  <c:v>1582.4974913404519</c:v>
                </c:pt>
                <c:pt idx="15825">
                  <c:v>1582.597497501431</c:v>
                </c:pt>
                <c:pt idx="15826">
                  <c:v>1582.697503662411</c:v>
                </c:pt>
                <c:pt idx="15827">
                  <c:v>1582.7975098233901</c:v>
                </c:pt>
                <c:pt idx="15828">
                  <c:v>1582.8975159843701</c:v>
                </c:pt>
                <c:pt idx="15829">
                  <c:v>1582.997522145349</c:v>
                </c:pt>
                <c:pt idx="15830">
                  <c:v>1583.097528306329</c:v>
                </c:pt>
                <c:pt idx="15831">
                  <c:v>1583.197534467309</c:v>
                </c:pt>
                <c:pt idx="15832">
                  <c:v>1583.2975406282881</c:v>
                </c:pt>
                <c:pt idx="15833">
                  <c:v>1583.3975467892681</c:v>
                </c:pt>
                <c:pt idx="15834">
                  <c:v>1583.4975529502469</c:v>
                </c:pt>
                <c:pt idx="15835">
                  <c:v>1583.5975591112269</c:v>
                </c:pt>
                <c:pt idx="15836">
                  <c:v>1583.697565272206</c:v>
                </c:pt>
                <c:pt idx="15837">
                  <c:v>1583.797571433186</c:v>
                </c:pt>
                <c:pt idx="15838">
                  <c:v>1583.8975775941651</c:v>
                </c:pt>
                <c:pt idx="15839">
                  <c:v>1583.9975837551449</c:v>
                </c:pt>
                <c:pt idx="15840">
                  <c:v>1584.097589916124</c:v>
                </c:pt>
                <c:pt idx="15841">
                  <c:v>1584.197596077104</c:v>
                </c:pt>
                <c:pt idx="15842">
                  <c:v>1584.297602238084</c:v>
                </c:pt>
                <c:pt idx="15843">
                  <c:v>1584.3976083990631</c:v>
                </c:pt>
                <c:pt idx="15844">
                  <c:v>1584.4976145600431</c:v>
                </c:pt>
                <c:pt idx="15845">
                  <c:v>1584.5976207210219</c:v>
                </c:pt>
                <c:pt idx="15846">
                  <c:v>1584.6976268820019</c:v>
                </c:pt>
                <c:pt idx="15847">
                  <c:v>1584.797633042981</c:v>
                </c:pt>
                <c:pt idx="15848">
                  <c:v>1584.897639203961</c:v>
                </c:pt>
                <c:pt idx="15849">
                  <c:v>1584.9976453649399</c:v>
                </c:pt>
                <c:pt idx="15850">
                  <c:v>1585.0976515259199</c:v>
                </c:pt>
                <c:pt idx="15851">
                  <c:v>1585.197657686899</c:v>
                </c:pt>
                <c:pt idx="15852">
                  <c:v>1585.297663847879</c:v>
                </c:pt>
                <c:pt idx="15853">
                  <c:v>1585.397670008859</c:v>
                </c:pt>
                <c:pt idx="15854">
                  <c:v>1585.4976761698381</c:v>
                </c:pt>
                <c:pt idx="15855">
                  <c:v>1585.5976823308181</c:v>
                </c:pt>
                <c:pt idx="15856">
                  <c:v>1585.697688491797</c:v>
                </c:pt>
                <c:pt idx="15857">
                  <c:v>1585.797694652777</c:v>
                </c:pt>
                <c:pt idx="15858">
                  <c:v>1585.897700813757</c:v>
                </c:pt>
                <c:pt idx="15859">
                  <c:v>1585.997706974736</c:v>
                </c:pt>
                <c:pt idx="15860">
                  <c:v>1586.097713135716</c:v>
                </c:pt>
                <c:pt idx="15861">
                  <c:v>1586.1977192966949</c:v>
                </c:pt>
                <c:pt idx="15862">
                  <c:v>1586.2977254576749</c:v>
                </c:pt>
                <c:pt idx="15863">
                  <c:v>1586.397731618654</c:v>
                </c:pt>
                <c:pt idx="15864">
                  <c:v>1586.497737779634</c:v>
                </c:pt>
                <c:pt idx="15865">
                  <c:v>1586.5977439406131</c:v>
                </c:pt>
                <c:pt idx="15866">
                  <c:v>1586.6977501015931</c:v>
                </c:pt>
                <c:pt idx="15867">
                  <c:v>1586.797756262572</c:v>
                </c:pt>
                <c:pt idx="15868">
                  <c:v>1586.897762423552</c:v>
                </c:pt>
                <c:pt idx="15869">
                  <c:v>1586.997768584532</c:v>
                </c:pt>
                <c:pt idx="15870">
                  <c:v>1587.0977747455111</c:v>
                </c:pt>
                <c:pt idx="15871">
                  <c:v>1587.1977809064911</c:v>
                </c:pt>
                <c:pt idx="15872">
                  <c:v>1587.2977870674699</c:v>
                </c:pt>
                <c:pt idx="15873">
                  <c:v>1587.3977932284499</c:v>
                </c:pt>
                <c:pt idx="15874">
                  <c:v>1587.497799389429</c:v>
                </c:pt>
                <c:pt idx="15875">
                  <c:v>1587.597805550409</c:v>
                </c:pt>
                <c:pt idx="15876">
                  <c:v>1587.6978117113881</c:v>
                </c:pt>
                <c:pt idx="15877">
                  <c:v>1587.7978178723679</c:v>
                </c:pt>
                <c:pt idx="15878">
                  <c:v>1587.897824033347</c:v>
                </c:pt>
                <c:pt idx="15879">
                  <c:v>1587.997830194327</c:v>
                </c:pt>
                <c:pt idx="15880">
                  <c:v>1588.097836355307</c:v>
                </c:pt>
                <c:pt idx="15881">
                  <c:v>1588.1978425162861</c:v>
                </c:pt>
                <c:pt idx="15882">
                  <c:v>1588.2978486772661</c:v>
                </c:pt>
                <c:pt idx="15883">
                  <c:v>1588.3978548382449</c:v>
                </c:pt>
                <c:pt idx="15884">
                  <c:v>1588.4978609992249</c:v>
                </c:pt>
                <c:pt idx="15885">
                  <c:v>1588.597867160204</c:v>
                </c:pt>
                <c:pt idx="15886">
                  <c:v>1588.697873321184</c:v>
                </c:pt>
                <c:pt idx="15887">
                  <c:v>1588.7978794821629</c:v>
                </c:pt>
                <c:pt idx="15888">
                  <c:v>1588.8978856431429</c:v>
                </c:pt>
                <c:pt idx="15889">
                  <c:v>1588.997891804122</c:v>
                </c:pt>
                <c:pt idx="15890">
                  <c:v>1589.097897965102</c:v>
                </c:pt>
                <c:pt idx="15891">
                  <c:v>1589.197904126082</c:v>
                </c:pt>
                <c:pt idx="15892">
                  <c:v>1589.2979102870611</c:v>
                </c:pt>
                <c:pt idx="15893">
                  <c:v>1589.3979164480411</c:v>
                </c:pt>
                <c:pt idx="15894">
                  <c:v>1589.49792260902</c:v>
                </c:pt>
                <c:pt idx="15895">
                  <c:v>1589.59792877</c:v>
                </c:pt>
                <c:pt idx="15896">
                  <c:v>1589.697934930979</c:v>
                </c:pt>
                <c:pt idx="15897">
                  <c:v>1589.797941091959</c:v>
                </c:pt>
                <c:pt idx="15898">
                  <c:v>1589.897947252939</c:v>
                </c:pt>
                <c:pt idx="15899">
                  <c:v>1589.9979534139179</c:v>
                </c:pt>
                <c:pt idx="15900">
                  <c:v>1590.0979595748979</c:v>
                </c:pt>
                <c:pt idx="15901">
                  <c:v>1590.197965735877</c:v>
                </c:pt>
                <c:pt idx="15902">
                  <c:v>1590.297971896857</c:v>
                </c:pt>
                <c:pt idx="15903">
                  <c:v>1590.3979780578361</c:v>
                </c:pt>
                <c:pt idx="15904">
                  <c:v>1590.4979842188161</c:v>
                </c:pt>
                <c:pt idx="15905">
                  <c:v>1590.597990379795</c:v>
                </c:pt>
                <c:pt idx="15906">
                  <c:v>1590.697996540775</c:v>
                </c:pt>
                <c:pt idx="15907">
                  <c:v>1590.798002701755</c:v>
                </c:pt>
                <c:pt idx="15908">
                  <c:v>1590.8980088627341</c:v>
                </c:pt>
                <c:pt idx="15909">
                  <c:v>1590.9980150237141</c:v>
                </c:pt>
                <c:pt idx="15910">
                  <c:v>1591.0980211846929</c:v>
                </c:pt>
                <c:pt idx="15911">
                  <c:v>1591.1980273456729</c:v>
                </c:pt>
                <c:pt idx="15912">
                  <c:v>1591.298033506652</c:v>
                </c:pt>
                <c:pt idx="15913">
                  <c:v>1591.398039667632</c:v>
                </c:pt>
                <c:pt idx="15914">
                  <c:v>1591.4980458286111</c:v>
                </c:pt>
                <c:pt idx="15915">
                  <c:v>1591.5980519895911</c:v>
                </c:pt>
                <c:pt idx="15916">
                  <c:v>1591.69805815057</c:v>
                </c:pt>
                <c:pt idx="15917">
                  <c:v>1591.79806431155</c:v>
                </c:pt>
                <c:pt idx="15918">
                  <c:v>1591.89807047253</c:v>
                </c:pt>
                <c:pt idx="15919">
                  <c:v>1591.9980766335091</c:v>
                </c:pt>
                <c:pt idx="15920">
                  <c:v>1592.0980827944891</c:v>
                </c:pt>
                <c:pt idx="15921">
                  <c:v>1592.1980889554679</c:v>
                </c:pt>
                <c:pt idx="15922">
                  <c:v>1592.2980951164479</c:v>
                </c:pt>
                <c:pt idx="15923">
                  <c:v>1592.398101277427</c:v>
                </c:pt>
                <c:pt idx="15924">
                  <c:v>1592.498107438407</c:v>
                </c:pt>
                <c:pt idx="15925">
                  <c:v>1592.5981135993859</c:v>
                </c:pt>
                <c:pt idx="15926">
                  <c:v>1592.6981197603659</c:v>
                </c:pt>
                <c:pt idx="15927">
                  <c:v>1592.7981259213459</c:v>
                </c:pt>
                <c:pt idx="15928">
                  <c:v>1592.898132082325</c:v>
                </c:pt>
                <c:pt idx="15929">
                  <c:v>1592.998138243305</c:v>
                </c:pt>
                <c:pt idx="15930">
                  <c:v>1593.0981444042841</c:v>
                </c:pt>
                <c:pt idx="15931">
                  <c:v>1593.1981505652641</c:v>
                </c:pt>
                <c:pt idx="15932">
                  <c:v>1593.298156726243</c:v>
                </c:pt>
                <c:pt idx="15933">
                  <c:v>1593.398162887223</c:v>
                </c:pt>
                <c:pt idx="15934">
                  <c:v>1593.498169048202</c:v>
                </c:pt>
                <c:pt idx="15935">
                  <c:v>1593.598175209182</c:v>
                </c:pt>
                <c:pt idx="15936">
                  <c:v>1593.698181370162</c:v>
                </c:pt>
                <c:pt idx="15937">
                  <c:v>1593.7981875311409</c:v>
                </c:pt>
                <c:pt idx="15938">
                  <c:v>1593.8981936921209</c:v>
                </c:pt>
                <c:pt idx="15939">
                  <c:v>1593.9981998531</c:v>
                </c:pt>
                <c:pt idx="15940">
                  <c:v>1594.09820601408</c:v>
                </c:pt>
                <c:pt idx="15941">
                  <c:v>1594.1982121750591</c:v>
                </c:pt>
                <c:pt idx="15942">
                  <c:v>1594.2982183360391</c:v>
                </c:pt>
                <c:pt idx="15943">
                  <c:v>1594.398224497018</c:v>
                </c:pt>
                <c:pt idx="15944">
                  <c:v>1594.498230657998</c:v>
                </c:pt>
                <c:pt idx="15945">
                  <c:v>1594.598236818978</c:v>
                </c:pt>
                <c:pt idx="15946">
                  <c:v>1594.6982429799571</c:v>
                </c:pt>
                <c:pt idx="15947">
                  <c:v>1594.7982491409371</c:v>
                </c:pt>
                <c:pt idx="15948">
                  <c:v>1594.8982553019159</c:v>
                </c:pt>
                <c:pt idx="15949">
                  <c:v>1594.9982614628959</c:v>
                </c:pt>
                <c:pt idx="15950">
                  <c:v>1595.098267623875</c:v>
                </c:pt>
                <c:pt idx="15951">
                  <c:v>1595.198273784855</c:v>
                </c:pt>
                <c:pt idx="15952">
                  <c:v>1595.2982799458341</c:v>
                </c:pt>
                <c:pt idx="15953">
                  <c:v>1595.3982861068141</c:v>
                </c:pt>
                <c:pt idx="15954">
                  <c:v>1595.498292267793</c:v>
                </c:pt>
                <c:pt idx="15955">
                  <c:v>1595.598298428773</c:v>
                </c:pt>
                <c:pt idx="15956">
                  <c:v>1595.698304589753</c:v>
                </c:pt>
                <c:pt idx="15957">
                  <c:v>1595.7983107507321</c:v>
                </c:pt>
                <c:pt idx="15958">
                  <c:v>1595.8983169117121</c:v>
                </c:pt>
                <c:pt idx="15959">
                  <c:v>1595.9983230726909</c:v>
                </c:pt>
                <c:pt idx="15960">
                  <c:v>1596.0983292336709</c:v>
                </c:pt>
                <c:pt idx="15961">
                  <c:v>1596.19833539465</c:v>
                </c:pt>
                <c:pt idx="15962">
                  <c:v>1596.29834155563</c:v>
                </c:pt>
                <c:pt idx="15963">
                  <c:v>1596.39834771661</c:v>
                </c:pt>
                <c:pt idx="15964">
                  <c:v>1596.4983538775889</c:v>
                </c:pt>
                <c:pt idx="15965">
                  <c:v>1596.5983600385689</c:v>
                </c:pt>
                <c:pt idx="15966">
                  <c:v>1596.698366199548</c:v>
                </c:pt>
                <c:pt idx="15967">
                  <c:v>1596.798372360528</c:v>
                </c:pt>
                <c:pt idx="15968">
                  <c:v>1596.8983785215071</c:v>
                </c:pt>
                <c:pt idx="15969">
                  <c:v>1596.9983846824871</c:v>
                </c:pt>
                <c:pt idx="15970">
                  <c:v>1597.0983908434659</c:v>
                </c:pt>
                <c:pt idx="15971">
                  <c:v>1597.198397004446</c:v>
                </c:pt>
                <c:pt idx="15972">
                  <c:v>1597.298403165425</c:v>
                </c:pt>
                <c:pt idx="15973">
                  <c:v>1597.398409326405</c:v>
                </c:pt>
                <c:pt idx="15974">
                  <c:v>1597.498415487385</c:v>
                </c:pt>
                <c:pt idx="15975">
                  <c:v>1597.5984216483639</c:v>
                </c:pt>
                <c:pt idx="15976">
                  <c:v>1597.6984278093439</c:v>
                </c:pt>
                <c:pt idx="15977">
                  <c:v>1597.798433970323</c:v>
                </c:pt>
                <c:pt idx="15978">
                  <c:v>1597.898440131303</c:v>
                </c:pt>
                <c:pt idx="15979">
                  <c:v>1597.9984462922821</c:v>
                </c:pt>
                <c:pt idx="15980">
                  <c:v>1598.0984524532621</c:v>
                </c:pt>
                <c:pt idx="15981">
                  <c:v>1598.198458614241</c:v>
                </c:pt>
                <c:pt idx="15982">
                  <c:v>1598.298464775221</c:v>
                </c:pt>
                <c:pt idx="15983">
                  <c:v>1598.398470936201</c:v>
                </c:pt>
                <c:pt idx="15984">
                  <c:v>1598.4984770971801</c:v>
                </c:pt>
                <c:pt idx="15985">
                  <c:v>1598.5984832581601</c:v>
                </c:pt>
                <c:pt idx="15986">
                  <c:v>1598.6984894191389</c:v>
                </c:pt>
                <c:pt idx="15987">
                  <c:v>1598.7984955801189</c:v>
                </c:pt>
                <c:pt idx="15988">
                  <c:v>1598.898501741098</c:v>
                </c:pt>
                <c:pt idx="15989">
                  <c:v>1598.998507902078</c:v>
                </c:pt>
                <c:pt idx="15990">
                  <c:v>1599.0985140630571</c:v>
                </c:pt>
                <c:pt idx="15991">
                  <c:v>1599.1985202240371</c:v>
                </c:pt>
                <c:pt idx="15992">
                  <c:v>1599.298526385016</c:v>
                </c:pt>
                <c:pt idx="15993">
                  <c:v>1599.398532545996</c:v>
                </c:pt>
                <c:pt idx="15994">
                  <c:v>1599.498538706976</c:v>
                </c:pt>
                <c:pt idx="15995">
                  <c:v>1599.5985448679551</c:v>
                </c:pt>
                <c:pt idx="15996">
                  <c:v>1599.6985510289351</c:v>
                </c:pt>
                <c:pt idx="15997">
                  <c:v>1599.7985571899139</c:v>
                </c:pt>
                <c:pt idx="15998">
                  <c:v>1599.8985633508939</c:v>
                </c:pt>
                <c:pt idx="15999">
                  <c:v>1599.998569511873</c:v>
                </c:pt>
                <c:pt idx="16000">
                  <c:v>1600.098575672853</c:v>
                </c:pt>
                <c:pt idx="16001">
                  <c:v>1600.198581833833</c:v>
                </c:pt>
                <c:pt idx="16002">
                  <c:v>1600.2985879948119</c:v>
                </c:pt>
                <c:pt idx="16003">
                  <c:v>1600.3985941557919</c:v>
                </c:pt>
                <c:pt idx="16004">
                  <c:v>1600.498600316771</c:v>
                </c:pt>
                <c:pt idx="16005">
                  <c:v>1600.598606477751</c:v>
                </c:pt>
                <c:pt idx="16006">
                  <c:v>1600.6986126387301</c:v>
                </c:pt>
                <c:pt idx="16007">
                  <c:v>1600.7986187997101</c:v>
                </c:pt>
                <c:pt idx="16008">
                  <c:v>1600.8986249606889</c:v>
                </c:pt>
                <c:pt idx="16009">
                  <c:v>1600.998631121669</c:v>
                </c:pt>
                <c:pt idx="16010">
                  <c:v>1601.098637282648</c:v>
                </c:pt>
                <c:pt idx="16011">
                  <c:v>1601.198643443628</c:v>
                </c:pt>
                <c:pt idx="16012">
                  <c:v>1601.298649604608</c:v>
                </c:pt>
                <c:pt idx="16013">
                  <c:v>1601.3986557655869</c:v>
                </c:pt>
                <c:pt idx="16014">
                  <c:v>1601.4986619265669</c:v>
                </c:pt>
                <c:pt idx="16015">
                  <c:v>1601.598668087546</c:v>
                </c:pt>
                <c:pt idx="16016">
                  <c:v>1601.698674248526</c:v>
                </c:pt>
                <c:pt idx="16017">
                  <c:v>1601.7986804095051</c:v>
                </c:pt>
                <c:pt idx="16018">
                  <c:v>1601.8986865704851</c:v>
                </c:pt>
                <c:pt idx="16019">
                  <c:v>1601.998692731464</c:v>
                </c:pt>
                <c:pt idx="16020">
                  <c:v>1602.098698892444</c:v>
                </c:pt>
                <c:pt idx="16021">
                  <c:v>1602.198705053424</c:v>
                </c:pt>
                <c:pt idx="16022">
                  <c:v>1602.2987112144031</c:v>
                </c:pt>
                <c:pt idx="16023">
                  <c:v>1602.3987173753831</c:v>
                </c:pt>
                <c:pt idx="16024">
                  <c:v>1602.4987235363619</c:v>
                </c:pt>
                <c:pt idx="16025">
                  <c:v>1602.5987296973419</c:v>
                </c:pt>
                <c:pt idx="16026">
                  <c:v>1602.698735858321</c:v>
                </c:pt>
                <c:pt idx="16027">
                  <c:v>1602.798742019301</c:v>
                </c:pt>
                <c:pt idx="16028">
                  <c:v>1602.898748180281</c:v>
                </c:pt>
                <c:pt idx="16029">
                  <c:v>1602.9987543412601</c:v>
                </c:pt>
                <c:pt idx="16030">
                  <c:v>1603.0987605022401</c:v>
                </c:pt>
                <c:pt idx="16031">
                  <c:v>1603.198766663219</c:v>
                </c:pt>
                <c:pt idx="16032">
                  <c:v>1603.298772824199</c:v>
                </c:pt>
                <c:pt idx="16033">
                  <c:v>1603.3987789851781</c:v>
                </c:pt>
                <c:pt idx="16034">
                  <c:v>1603.4987851461581</c:v>
                </c:pt>
                <c:pt idx="16035">
                  <c:v>1603.5987913071369</c:v>
                </c:pt>
                <c:pt idx="16036">
                  <c:v>1603.6987974681169</c:v>
                </c:pt>
                <c:pt idx="16037">
                  <c:v>1603.798803629096</c:v>
                </c:pt>
                <c:pt idx="16038">
                  <c:v>1603.898809790076</c:v>
                </c:pt>
                <c:pt idx="16039">
                  <c:v>1603.998815951056</c:v>
                </c:pt>
                <c:pt idx="16040">
                  <c:v>1604.0988221120349</c:v>
                </c:pt>
                <c:pt idx="16041">
                  <c:v>1604.1988282730149</c:v>
                </c:pt>
                <c:pt idx="16042">
                  <c:v>1604.298834433994</c:v>
                </c:pt>
                <c:pt idx="16043">
                  <c:v>1604.398840594974</c:v>
                </c:pt>
                <c:pt idx="16044">
                  <c:v>1604.4988467559531</c:v>
                </c:pt>
                <c:pt idx="16045">
                  <c:v>1604.5988529169331</c:v>
                </c:pt>
                <c:pt idx="16046">
                  <c:v>1604.6988590779119</c:v>
                </c:pt>
                <c:pt idx="16047">
                  <c:v>1604.7988652388919</c:v>
                </c:pt>
                <c:pt idx="16048">
                  <c:v>1604.898871399871</c:v>
                </c:pt>
                <c:pt idx="16049">
                  <c:v>1604.998877560851</c:v>
                </c:pt>
                <c:pt idx="16050">
                  <c:v>1605.098883721831</c:v>
                </c:pt>
                <c:pt idx="16051">
                  <c:v>1605.1988898828099</c:v>
                </c:pt>
                <c:pt idx="16052">
                  <c:v>1605.2988960437899</c:v>
                </c:pt>
                <c:pt idx="16053">
                  <c:v>1605.398902204769</c:v>
                </c:pt>
                <c:pt idx="16054">
                  <c:v>1605.498908365749</c:v>
                </c:pt>
                <c:pt idx="16055">
                  <c:v>1605.5989145267281</c:v>
                </c:pt>
                <c:pt idx="16056">
                  <c:v>1605.6989206877081</c:v>
                </c:pt>
                <c:pt idx="16057">
                  <c:v>1605.798926848687</c:v>
                </c:pt>
                <c:pt idx="16058">
                  <c:v>1605.898933009667</c:v>
                </c:pt>
                <c:pt idx="16059">
                  <c:v>1605.998939170647</c:v>
                </c:pt>
                <c:pt idx="16060">
                  <c:v>1606.0989453316261</c:v>
                </c:pt>
                <c:pt idx="16061">
                  <c:v>1606.1989514926061</c:v>
                </c:pt>
                <c:pt idx="16062">
                  <c:v>1606.2989576535849</c:v>
                </c:pt>
                <c:pt idx="16063">
                  <c:v>1606.3989638145649</c:v>
                </c:pt>
                <c:pt idx="16064">
                  <c:v>1606.498969975544</c:v>
                </c:pt>
                <c:pt idx="16065">
                  <c:v>1606.598976136524</c:v>
                </c:pt>
                <c:pt idx="16066">
                  <c:v>1606.698982297504</c:v>
                </c:pt>
                <c:pt idx="16067">
                  <c:v>1606.7989884584831</c:v>
                </c:pt>
                <c:pt idx="16068">
                  <c:v>1606.8989946194631</c:v>
                </c:pt>
                <c:pt idx="16069">
                  <c:v>1606.999000780442</c:v>
                </c:pt>
                <c:pt idx="16070">
                  <c:v>1607.099006941422</c:v>
                </c:pt>
                <c:pt idx="16071">
                  <c:v>1607.1990131024011</c:v>
                </c:pt>
                <c:pt idx="16072">
                  <c:v>1607.2990192633811</c:v>
                </c:pt>
                <c:pt idx="16073">
                  <c:v>1607.3990254243599</c:v>
                </c:pt>
                <c:pt idx="16074">
                  <c:v>1607.4990315853399</c:v>
                </c:pt>
                <c:pt idx="16075">
                  <c:v>1607.599037746319</c:v>
                </c:pt>
                <c:pt idx="16076">
                  <c:v>1607.699043907299</c:v>
                </c:pt>
                <c:pt idx="16077">
                  <c:v>1607.799050068279</c:v>
                </c:pt>
                <c:pt idx="16078">
                  <c:v>1607.8990562292579</c:v>
                </c:pt>
                <c:pt idx="16079">
                  <c:v>1607.9990623902379</c:v>
                </c:pt>
                <c:pt idx="16080">
                  <c:v>1608.099068551217</c:v>
                </c:pt>
                <c:pt idx="16081">
                  <c:v>1608.199074712197</c:v>
                </c:pt>
                <c:pt idx="16082">
                  <c:v>1608.2990808731761</c:v>
                </c:pt>
                <c:pt idx="16083">
                  <c:v>1608.3990870341561</c:v>
                </c:pt>
                <c:pt idx="16084">
                  <c:v>1608.4990931951349</c:v>
                </c:pt>
                <c:pt idx="16085">
                  <c:v>1608.5990993561149</c:v>
                </c:pt>
                <c:pt idx="16086">
                  <c:v>1608.699105517094</c:v>
                </c:pt>
                <c:pt idx="16087">
                  <c:v>1608.799111678074</c:v>
                </c:pt>
                <c:pt idx="16088">
                  <c:v>1608.899117839054</c:v>
                </c:pt>
                <c:pt idx="16089">
                  <c:v>1608.9991240000329</c:v>
                </c:pt>
                <c:pt idx="16090">
                  <c:v>1609.0991301610129</c:v>
                </c:pt>
                <c:pt idx="16091">
                  <c:v>1609.199136321992</c:v>
                </c:pt>
                <c:pt idx="16092">
                  <c:v>1609.299142482972</c:v>
                </c:pt>
                <c:pt idx="16093">
                  <c:v>1609.3991486439511</c:v>
                </c:pt>
                <c:pt idx="16094">
                  <c:v>1609.4991548049311</c:v>
                </c:pt>
                <c:pt idx="16095">
                  <c:v>1609.59916096591</c:v>
                </c:pt>
                <c:pt idx="16096">
                  <c:v>1609.69916712689</c:v>
                </c:pt>
                <c:pt idx="16097">
                  <c:v>1609.79917328787</c:v>
                </c:pt>
                <c:pt idx="16098">
                  <c:v>1609.8991794488491</c:v>
                </c:pt>
                <c:pt idx="16099">
                  <c:v>1609.9991856098291</c:v>
                </c:pt>
                <c:pt idx="16100">
                  <c:v>1610.0991917708079</c:v>
                </c:pt>
                <c:pt idx="16101">
                  <c:v>1610.1991979317879</c:v>
                </c:pt>
                <c:pt idx="16102">
                  <c:v>1610.299204092767</c:v>
                </c:pt>
                <c:pt idx="16103">
                  <c:v>1610.399210253747</c:v>
                </c:pt>
                <c:pt idx="16104">
                  <c:v>1610.499216414727</c:v>
                </c:pt>
                <c:pt idx="16105">
                  <c:v>1610.5992225757061</c:v>
                </c:pt>
                <c:pt idx="16106">
                  <c:v>1610.6992287366861</c:v>
                </c:pt>
                <c:pt idx="16107">
                  <c:v>1610.799234897665</c:v>
                </c:pt>
                <c:pt idx="16108">
                  <c:v>1610.899241058645</c:v>
                </c:pt>
                <c:pt idx="16109">
                  <c:v>1610.9992472196241</c:v>
                </c:pt>
                <c:pt idx="16110">
                  <c:v>1611.0992533806041</c:v>
                </c:pt>
                <c:pt idx="16111">
                  <c:v>1611.1992595415829</c:v>
                </c:pt>
                <c:pt idx="16112">
                  <c:v>1611.2992657025629</c:v>
                </c:pt>
                <c:pt idx="16113">
                  <c:v>1611.399271863542</c:v>
                </c:pt>
                <c:pt idx="16114">
                  <c:v>1611.499278024522</c:v>
                </c:pt>
                <c:pt idx="16115">
                  <c:v>1611.599284185502</c:v>
                </c:pt>
                <c:pt idx="16116">
                  <c:v>1611.6992903464809</c:v>
                </c:pt>
                <c:pt idx="16117">
                  <c:v>1611.7992965074609</c:v>
                </c:pt>
                <c:pt idx="16118">
                  <c:v>1611.89930266844</c:v>
                </c:pt>
                <c:pt idx="16119">
                  <c:v>1611.99930882942</c:v>
                </c:pt>
                <c:pt idx="16120">
                  <c:v>1612.0993149903991</c:v>
                </c:pt>
                <c:pt idx="16121">
                  <c:v>1612.1993211513791</c:v>
                </c:pt>
                <c:pt idx="16122">
                  <c:v>1612.2993273123579</c:v>
                </c:pt>
                <c:pt idx="16123">
                  <c:v>1612.3993334733379</c:v>
                </c:pt>
                <c:pt idx="16124">
                  <c:v>1612.499339634317</c:v>
                </c:pt>
                <c:pt idx="16125">
                  <c:v>1612.599345795297</c:v>
                </c:pt>
                <c:pt idx="16126">
                  <c:v>1612.699351956277</c:v>
                </c:pt>
                <c:pt idx="16127">
                  <c:v>1612.7993581172559</c:v>
                </c:pt>
                <c:pt idx="16128">
                  <c:v>1612.8993642782359</c:v>
                </c:pt>
                <c:pt idx="16129">
                  <c:v>1612.999370439215</c:v>
                </c:pt>
                <c:pt idx="16130">
                  <c:v>1613.099376600195</c:v>
                </c:pt>
                <c:pt idx="16131">
                  <c:v>1613.199382761175</c:v>
                </c:pt>
                <c:pt idx="16132">
                  <c:v>1613.2993889221541</c:v>
                </c:pt>
                <c:pt idx="16133">
                  <c:v>1613.3993950831341</c:v>
                </c:pt>
                <c:pt idx="16134">
                  <c:v>1613.499401244113</c:v>
                </c:pt>
                <c:pt idx="16135">
                  <c:v>1613.599407405093</c:v>
                </c:pt>
                <c:pt idx="16136">
                  <c:v>1613.6994135660721</c:v>
                </c:pt>
                <c:pt idx="16137">
                  <c:v>1613.7994197270521</c:v>
                </c:pt>
                <c:pt idx="16138">
                  <c:v>1613.8994258880309</c:v>
                </c:pt>
                <c:pt idx="16139">
                  <c:v>1613.9994320490109</c:v>
                </c:pt>
                <c:pt idx="16140">
                  <c:v>1614.09943820999</c:v>
                </c:pt>
                <c:pt idx="16141">
                  <c:v>1614.19944437097</c:v>
                </c:pt>
                <c:pt idx="16142">
                  <c:v>1614.29945053195</c:v>
                </c:pt>
                <c:pt idx="16143">
                  <c:v>1614.3994566929291</c:v>
                </c:pt>
                <c:pt idx="16144">
                  <c:v>1614.4994628539091</c:v>
                </c:pt>
                <c:pt idx="16145">
                  <c:v>1614.599469014888</c:v>
                </c:pt>
                <c:pt idx="16146">
                  <c:v>1614.699475175868</c:v>
                </c:pt>
                <c:pt idx="16147">
                  <c:v>1614.7994813368471</c:v>
                </c:pt>
                <c:pt idx="16148">
                  <c:v>1614.8994874978271</c:v>
                </c:pt>
                <c:pt idx="16149">
                  <c:v>1614.9994936588059</c:v>
                </c:pt>
                <c:pt idx="16150">
                  <c:v>1615.0994998197859</c:v>
                </c:pt>
                <c:pt idx="16151">
                  <c:v>1615.199505980765</c:v>
                </c:pt>
                <c:pt idx="16152">
                  <c:v>1615.299512141745</c:v>
                </c:pt>
                <c:pt idx="16153">
                  <c:v>1615.399518302725</c:v>
                </c:pt>
                <c:pt idx="16154">
                  <c:v>1615.4995244637039</c:v>
                </c:pt>
                <c:pt idx="16155">
                  <c:v>1615.5995306246839</c:v>
                </c:pt>
                <c:pt idx="16156">
                  <c:v>1615.699536785663</c:v>
                </c:pt>
                <c:pt idx="16157">
                  <c:v>1615.799542946643</c:v>
                </c:pt>
                <c:pt idx="16158">
                  <c:v>1615.8995491076221</c:v>
                </c:pt>
                <c:pt idx="16159">
                  <c:v>1615.9995552686021</c:v>
                </c:pt>
                <c:pt idx="16160">
                  <c:v>1616.0995614295809</c:v>
                </c:pt>
                <c:pt idx="16161">
                  <c:v>1616.1995675905609</c:v>
                </c:pt>
                <c:pt idx="16162">
                  <c:v>1616.29957375154</c:v>
                </c:pt>
                <c:pt idx="16163">
                  <c:v>1616.39957991252</c:v>
                </c:pt>
                <c:pt idx="16164">
                  <c:v>1616.4995860735</c:v>
                </c:pt>
                <c:pt idx="16165">
                  <c:v>1616.5995922344789</c:v>
                </c:pt>
                <c:pt idx="16166">
                  <c:v>1616.6995983954589</c:v>
                </c:pt>
                <c:pt idx="16167">
                  <c:v>1616.799604556438</c:v>
                </c:pt>
                <c:pt idx="16168">
                  <c:v>1616.899610717418</c:v>
                </c:pt>
                <c:pt idx="16169">
                  <c:v>1616.999616878398</c:v>
                </c:pt>
                <c:pt idx="16170">
                  <c:v>1617.0996230393771</c:v>
                </c:pt>
                <c:pt idx="16171">
                  <c:v>1617.1996292003571</c:v>
                </c:pt>
                <c:pt idx="16172">
                  <c:v>1617.299635361336</c:v>
                </c:pt>
                <c:pt idx="16173">
                  <c:v>1617.399641522316</c:v>
                </c:pt>
                <c:pt idx="16174">
                  <c:v>1617.4996476832951</c:v>
                </c:pt>
                <c:pt idx="16175">
                  <c:v>1617.5996538442751</c:v>
                </c:pt>
                <c:pt idx="16176">
                  <c:v>1617.6996600052539</c:v>
                </c:pt>
                <c:pt idx="16177">
                  <c:v>1617.7996661662339</c:v>
                </c:pt>
                <c:pt idx="16178">
                  <c:v>1617.899672327213</c:v>
                </c:pt>
                <c:pt idx="16179">
                  <c:v>1617.999678488193</c:v>
                </c:pt>
                <c:pt idx="16180">
                  <c:v>1618.099684649173</c:v>
                </c:pt>
                <c:pt idx="16181">
                  <c:v>1618.1996908101521</c:v>
                </c:pt>
                <c:pt idx="16182">
                  <c:v>1618.2996969711321</c:v>
                </c:pt>
                <c:pt idx="16183">
                  <c:v>1618.399703132111</c:v>
                </c:pt>
                <c:pt idx="16184">
                  <c:v>1618.499709293091</c:v>
                </c:pt>
                <c:pt idx="16185">
                  <c:v>1618.5997154540701</c:v>
                </c:pt>
                <c:pt idx="16186">
                  <c:v>1618.6997216150501</c:v>
                </c:pt>
                <c:pt idx="16187">
                  <c:v>1618.7997277760289</c:v>
                </c:pt>
                <c:pt idx="16188">
                  <c:v>1618.8997339370089</c:v>
                </c:pt>
                <c:pt idx="16189">
                  <c:v>1618.999740097988</c:v>
                </c:pt>
                <c:pt idx="16190">
                  <c:v>1619.099746258968</c:v>
                </c:pt>
                <c:pt idx="16191">
                  <c:v>1619.199752419948</c:v>
                </c:pt>
                <c:pt idx="16192">
                  <c:v>1619.2997585809269</c:v>
                </c:pt>
                <c:pt idx="16193">
                  <c:v>1619.3997647419069</c:v>
                </c:pt>
                <c:pt idx="16194">
                  <c:v>1619.499770902886</c:v>
                </c:pt>
                <c:pt idx="16195">
                  <c:v>1619.599777063866</c:v>
                </c:pt>
                <c:pt idx="16196">
                  <c:v>1619.6997832248451</c:v>
                </c:pt>
                <c:pt idx="16197">
                  <c:v>1619.7997893858251</c:v>
                </c:pt>
                <c:pt idx="16198">
                  <c:v>1619.8997955468051</c:v>
                </c:pt>
                <c:pt idx="16199">
                  <c:v>1619.9998017077839</c:v>
                </c:pt>
                <c:pt idx="16200">
                  <c:v>1620.0998078687639</c:v>
                </c:pt>
                <c:pt idx="16201">
                  <c:v>1620.199814029743</c:v>
                </c:pt>
                <c:pt idx="16202">
                  <c:v>1620.299820190723</c:v>
                </c:pt>
                <c:pt idx="16203">
                  <c:v>1620.3998263517019</c:v>
                </c:pt>
                <c:pt idx="16204">
                  <c:v>1620.4998325126819</c:v>
                </c:pt>
                <c:pt idx="16205">
                  <c:v>1620.599838673661</c:v>
                </c:pt>
                <c:pt idx="16206">
                  <c:v>1620.699844834641</c:v>
                </c:pt>
                <c:pt idx="16207">
                  <c:v>1620.799850995621</c:v>
                </c:pt>
                <c:pt idx="16208">
                  <c:v>1620.8998571566001</c:v>
                </c:pt>
                <c:pt idx="16209">
                  <c:v>1620.9998633175801</c:v>
                </c:pt>
                <c:pt idx="16210">
                  <c:v>1621.099869478559</c:v>
                </c:pt>
                <c:pt idx="16211">
                  <c:v>1621.199875639539</c:v>
                </c:pt>
                <c:pt idx="16212">
                  <c:v>1621.2998818005181</c:v>
                </c:pt>
                <c:pt idx="16213">
                  <c:v>1621.3998879614981</c:v>
                </c:pt>
                <c:pt idx="16214">
                  <c:v>1621.4998941224769</c:v>
                </c:pt>
                <c:pt idx="16215">
                  <c:v>1621.5999002834569</c:v>
                </c:pt>
                <c:pt idx="16216">
                  <c:v>1621.699906444436</c:v>
                </c:pt>
                <c:pt idx="16217">
                  <c:v>1621.799912605416</c:v>
                </c:pt>
                <c:pt idx="16218">
                  <c:v>1621.899918766396</c:v>
                </c:pt>
                <c:pt idx="16219">
                  <c:v>1621.9999249273751</c:v>
                </c:pt>
                <c:pt idx="16220">
                  <c:v>1622.0999310883551</c:v>
                </c:pt>
                <c:pt idx="16221">
                  <c:v>1622.199937249334</c:v>
                </c:pt>
                <c:pt idx="16222">
                  <c:v>1622.299943410314</c:v>
                </c:pt>
                <c:pt idx="16223">
                  <c:v>1622.3999495712931</c:v>
                </c:pt>
                <c:pt idx="16224">
                  <c:v>1622.4999557322731</c:v>
                </c:pt>
                <c:pt idx="16225">
                  <c:v>1622.5999618932519</c:v>
                </c:pt>
                <c:pt idx="16226">
                  <c:v>1622.6999680542319</c:v>
                </c:pt>
                <c:pt idx="16227">
                  <c:v>1622.799974215211</c:v>
                </c:pt>
                <c:pt idx="16228">
                  <c:v>1622.899980376191</c:v>
                </c:pt>
                <c:pt idx="16229">
                  <c:v>1622.999986537171</c:v>
                </c:pt>
                <c:pt idx="16230">
                  <c:v>1623.0999926981499</c:v>
                </c:pt>
                <c:pt idx="16231">
                  <c:v>1623.1999988591299</c:v>
                </c:pt>
                <c:pt idx="16232">
                  <c:v>1623.300005020109</c:v>
                </c:pt>
                <c:pt idx="16233">
                  <c:v>1623.400011181089</c:v>
                </c:pt>
                <c:pt idx="16234">
                  <c:v>1623.500017342069</c:v>
                </c:pt>
                <c:pt idx="16235">
                  <c:v>1623.6000235030481</c:v>
                </c:pt>
                <c:pt idx="16236">
                  <c:v>1623.7000296640281</c:v>
                </c:pt>
                <c:pt idx="16237">
                  <c:v>1623.8000358250069</c:v>
                </c:pt>
                <c:pt idx="16238">
                  <c:v>1623.9000419859869</c:v>
                </c:pt>
                <c:pt idx="16239">
                  <c:v>1624.000048146966</c:v>
                </c:pt>
                <c:pt idx="16240">
                  <c:v>1624.100054307946</c:v>
                </c:pt>
                <c:pt idx="16241">
                  <c:v>1624.2000604689249</c:v>
                </c:pt>
                <c:pt idx="16242">
                  <c:v>1624.3000666299049</c:v>
                </c:pt>
                <c:pt idx="16243">
                  <c:v>1624.400072790884</c:v>
                </c:pt>
                <c:pt idx="16244">
                  <c:v>1624.500078951864</c:v>
                </c:pt>
                <c:pt idx="16245">
                  <c:v>1624.600085112844</c:v>
                </c:pt>
                <c:pt idx="16246">
                  <c:v>1624.7000912738231</c:v>
                </c:pt>
                <c:pt idx="16247">
                  <c:v>1624.8000974348031</c:v>
                </c:pt>
                <c:pt idx="16248">
                  <c:v>1624.900103595782</c:v>
                </c:pt>
                <c:pt idx="16249">
                  <c:v>1625.000109756762</c:v>
                </c:pt>
                <c:pt idx="16250">
                  <c:v>1625.100115917741</c:v>
                </c:pt>
                <c:pt idx="16251">
                  <c:v>1625.2001220787211</c:v>
                </c:pt>
                <c:pt idx="16252">
                  <c:v>1625.3001282396999</c:v>
                </c:pt>
                <c:pt idx="16253">
                  <c:v>1625.4001344006799</c:v>
                </c:pt>
                <c:pt idx="16254">
                  <c:v>1625.500140561659</c:v>
                </c:pt>
                <c:pt idx="16255">
                  <c:v>1625.600146722639</c:v>
                </c:pt>
                <c:pt idx="16256">
                  <c:v>1625.700152883619</c:v>
                </c:pt>
                <c:pt idx="16257">
                  <c:v>1625.8001590445981</c:v>
                </c:pt>
                <c:pt idx="16258">
                  <c:v>1625.9001652055781</c:v>
                </c:pt>
                <c:pt idx="16259">
                  <c:v>1626.000171366557</c:v>
                </c:pt>
                <c:pt idx="16260">
                  <c:v>1626.100177527537</c:v>
                </c:pt>
                <c:pt idx="16261">
                  <c:v>1626.2001836885161</c:v>
                </c:pt>
                <c:pt idx="16262">
                  <c:v>1626.3001898494961</c:v>
                </c:pt>
                <c:pt idx="16263">
                  <c:v>1626.4001960104749</c:v>
                </c:pt>
                <c:pt idx="16264">
                  <c:v>1626.5002021714549</c:v>
                </c:pt>
                <c:pt idx="16265">
                  <c:v>1626.600208332434</c:v>
                </c:pt>
                <c:pt idx="16266">
                  <c:v>1626.700214493414</c:v>
                </c:pt>
                <c:pt idx="16267">
                  <c:v>1626.800220654394</c:v>
                </c:pt>
                <c:pt idx="16268">
                  <c:v>1626.9002268153729</c:v>
                </c:pt>
                <c:pt idx="16269">
                  <c:v>1627.0002329763529</c:v>
                </c:pt>
                <c:pt idx="16270">
                  <c:v>1627.100239137332</c:v>
                </c:pt>
                <c:pt idx="16271">
                  <c:v>1627.200245298312</c:v>
                </c:pt>
                <c:pt idx="16272">
                  <c:v>1627.300251459292</c:v>
                </c:pt>
                <c:pt idx="16273">
                  <c:v>1627.4002576202711</c:v>
                </c:pt>
                <c:pt idx="16274">
                  <c:v>1627.5002637812511</c:v>
                </c:pt>
                <c:pt idx="16275">
                  <c:v>1627.6002699422299</c:v>
                </c:pt>
                <c:pt idx="16276">
                  <c:v>1627.7002761032099</c:v>
                </c:pt>
                <c:pt idx="16277">
                  <c:v>1627.800282264189</c:v>
                </c:pt>
                <c:pt idx="16278">
                  <c:v>1627.900288425169</c:v>
                </c:pt>
                <c:pt idx="16279">
                  <c:v>1628.0002945861479</c:v>
                </c:pt>
                <c:pt idx="16280">
                  <c:v>1628.1003007471279</c:v>
                </c:pt>
                <c:pt idx="16281">
                  <c:v>1628.200306908107</c:v>
                </c:pt>
                <c:pt idx="16282">
                  <c:v>1628.300313069087</c:v>
                </c:pt>
                <c:pt idx="16283">
                  <c:v>1628.400319230067</c:v>
                </c:pt>
                <c:pt idx="16284">
                  <c:v>1628.5003253910461</c:v>
                </c:pt>
                <c:pt idx="16285">
                  <c:v>1628.6003315520261</c:v>
                </c:pt>
                <c:pt idx="16286">
                  <c:v>1628.700337713005</c:v>
                </c:pt>
                <c:pt idx="16287">
                  <c:v>1628.800343873985</c:v>
                </c:pt>
                <c:pt idx="16288">
                  <c:v>1628.900350034964</c:v>
                </c:pt>
                <c:pt idx="16289">
                  <c:v>1629.0003561959441</c:v>
                </c:pt>
                <c:pt idx="16290">
                  <c:v>1629.1003623569229</c:v>
                </c:pt>
                <c:pt idx="16291">
                  <c:v>1629.2003685179029</c:v>
                </c:pt>
                <c:pt idx="16292">
                  <c:v>1629.300374678882</c:v>
                </c:pt>
                <c:pt idx="16293">
                  <c:v>1629.400380839862</c:v>
                </c:pt>
                <c:pt idx="16294">
                  <c:v>1629.500387000842</c:v>
                </c:pt>
                <c:pt idx="16295">
                  <c:v>1629.6003931618211</c:v>
                </c:pt>
                <c:pt idx="16296">
                  <c:v>1629.7003993228011</c:v>
                </c:pt>
                <c:pt idx="16297">
                  <c:v>1629.80040548378</c:v>
                </c:pt>
                <c:pt idx="16298">
                  <c:v>1629.90041164476</c:v>
                </c:pt>
                <c:pt idx="16299">
                  <c:v>1630.0004178057391</c:v>
                </c:pt>
                <c:pt idx="16300">
                  <c:v>1630.1004239667191</c:v>
                </c:pt>
                <c:pt idx="16301">
                  <c:v>1630.2004301276991</c:v>
                </c:pt>
                <c:pt idx="16302">
                  <c:v>1630.3004362886779</c:v>
                </c:pt>
                <c:pt idx="16303">
                  <c:v>1630.4004424496579</c:v>
                </c:pt>
                <c:pt idx="16304">
                  <c:v>1630.500448610637</c:v>
                </c:pt>
                <c:pt idx="16305">
                  <c:v>1630.600454771617</c:v>
                </c:pt>
                <c:pt idx="16306">
                  <c:v>1630.7004609325959</c:v>
                </c:pt>
                <c:pt idx="16307">
                  <c:v>1630.8004670935759</c:v>
                </c:pt>
                <c:pt idx="16308">
                  <c:v>1630.900473254555</c:v>
                </c:pt>
                <c:pt idx="16309">
                  <c:v>1631.000479415535</c:v>
                </c:pt>
                <c:pt idx="16310">
                  <c:v>1631.100485576515</c:v>
                </c:pt>
                <c:pt idx="16311">
                  <c:v>1631.2004917374941</c:v>
                </c:pt>
                <c:pt idx="16312">
                  <c:v>1631.3004978984741</c:v>
                </c:pt>
                <c:pt idx="16313">
                  <c:v>1631.4005040594529</c:v>
                </c:pt>
                <c:pt idx="16314">
                  <c:v>1631.5005102204329</c:v>
                </c:pt>
                <c:pt idx="16315">
                  <c:v>1631.600516381412</c:v>
                </c:pt>
                <c:pt idx="16316">
                  <c:v>1631.700522542392</c:v>
                </c:pt>
                <c:pt idx="16317">
                  <c:v>1631.8005287033709</c:v>
                </c:pt>
                <c:pt idx="16318">
                  <c:v>1631.9005348643509</c:v>
                </c:pt>
                <c:pt idx="16319">
                  <c:v>1632.00054102533</c:v>
                </c:pt>
                <c:pt idx="16320">
                  <c:v>1632.10054718631</c:v>
                </c:pt>
                <c:pt idx="16321">
                  <c:v>1632.20055334729</c:v>
                </c:pt>
                <c:pt idx="16322">
                  <c:v>1632.3005595082691</c:v>
                </c:pt>
                <c:pt idx="16323">
                  <c:v>1632.4005656692491</c:v>
                </c:pt>
                <c:pt idx="16324">
                  <c:v>1632.500571830228</c:v>
                </c:pt>
                <c:pt idx="16325">
                  <c:v>1632.600577991208</c:v>
                </c:pt>
                <c:pt idx="16326">
                  <c:v>1632.700584152187</c:v>
                </c:pt>
                <c:pt idx="16327">
                  <c:v>1632.800590313167</c:v>
                </c:pt>
                <c:pt idx="16328">
                  <c:v>1632.9005964741459</c:v>
                </c:pt>
                <c:pt idx="16329">
                  <c:v>1633.0006026351259</c:v>
                </c:pt>
                <c:pt idx="16330">
                  <c:v>1633.100608796105</c:v>
                </c:pt>
                <c:pt idx="16331">
                  <c:v>1633.200614957085</c:v>
                </c:pt>
                <c:pt idx="16332">
                  <c:v>1633.300621118065</c:v>
                </c:pt>
                <c:pt idx="16333">
                  <c:v>1633.4006272790441</c:v>
                </c:pt>
                <c:pt idx="16334">
                  <c:v>1633.5006334400241</c:v>
                </c:pt>
                <c:pt idx="16335">
                  <c:v>1633.600639601003</c:v>
                </c:pt>
                <c:pt idx="16336">
                  <c:v>1633.700645761983</c:v>
                </c:pt>
                <c:pt idx="16337">
                  <c:v>1633.800651922963</c:v>
                </c:pt>
                <c:pt idx="16338">
                  <c:v>1633.9006580839421</c:v>
                </c:pt>
                <c:pt idx="16339">
                  <c:v>1634.0006642449221</c:v>
                </c:pt>
                <c:pt idx="16340">
                  <c:v>1634.1006704059009</c:v>
                </c:pt>
                <c:pt idx="16341">
                  <c:v>1634.2006765668809</c:v>
                </c:pt>
                <c:pt idx="16342">
                  <c:v>1634.30068272786</c:v>
                </c:pt>
                <c:pt idx="16343">
                  <c:v>1634.40068888884</c:v>
                </c:pt>
                <c:pt idx="16344">
                  <c:v>1634.5006950498189</c:v>
                </c:pt>
                <c:pt idx="16345">
                  <c:v>1634.6007012107989</c:v>
                </c:pt>
                <c:pt idx="16346">
                  <c:v>1634.700707371778</c:v>
                </c:pt>
                <c:pt idx="16347">
                  <c:v>1634.800713532758</c:v>
                </c:pt>
                <c:pt idx="16348">
                  <c:v>1634.900719693738</c:v>
                </c:pt>
                <c:pt idx="16349">
                  <c:v>1635.0007258547171</c:v>
                </c:pt>
                <c:pt idx="16350">
                  <c:v>1635.1007320156971</c:v>
                </c:pt>
                <c:pt idx="16351">
                  <c:v>1635.2007381766759</c:v>
                </c:pt>
                <c:pt idx="16352">
                  <c:v>1635.3007443376559</c:v>
                </c:pt>
                <c:pt idx="16353">
                  <c:v>1635.400750498635</c:v>
                </c:pt>
                <c:pt idx="16354">
                  <c:v>1635.500756659615</c:v>
                </c:pt>
                <c:pt idx="16355">
                  <c:v>1635.6007628205939</c:v>
                </c:pt>
                <c:pt idx="16356">
                  <c:v>1635.7007689815739</c:v>
                </c:pt>
                <c:pt idx="16357">
                  <c:v>1635.800775142553</c:v>
                </c:pt>
                <c:pt idx="16358">
                  <c:v>1635.900781303533</c:v>
                </c:pt>
                <c:pt idx="16359">
                  <c:v>1636.000787464513</c:v>
                </c:pt>
                <c:pt idx="16360">
                  <c:v>1636.1007936254921</c:v>
                </c:pt>
                <c:pt idx="16361">
                  <c:v>1636.2007997864721</c:v>
                </c:pt>
                <c:pt idx="16362">
                  <c:v>1636.300805947451</c:v>
                </c:pt>
                <c:pt idx="16363">
                  <c:v>1636.400812108431</c:v>
                </c:pt>
                <c:pt idx="16364">
                  <c:v>1636.50081826941</c:v>
                </c:pt>
                <c:pt idx="16365">
                  <c:v>1636.60082443039</c:v>
                </c:pt>
                <c:pt idx="16366">
                  <c:v>1636.7008305913689</c:v>
                </c:pt>
                <c:pt idx="16367">
                  <c:v>1636.8008367523489</c:v>
                </c:pt>
                <c:pt idx="16368">
                  <c:v>1636.9008429133289</c:v>
                </c:pt>
                <c:pt idx="16369">
                  <c:v>1637.000849074308</c:v>
                </c:pt>
                <c:pt idx="16370">
                  <c:v>1637.100855235288</c:v>
                </c:pt>
                <c:pt idx="16371">
                  <c:v>1637.2008613962671</c:v>
                </c:pt>
                <c:pt idx="16372">
                  <c:v>1637.3008675572471</c:v>
                </c:pt>
                <c:pt idx="16373">
                  <c:v>1637.400873718226</c:v>
                </c:pt>
                <c:pt idx="16374">
                  <c:v>1637.500879879206</c:v>
                </c:pt>
                <c:pt idx="16375">
                  <c:v>1637.600886040186</c:v>
                </c:pt>
                <c:pt idx="16376">
                  <c:v>1637.7008922011651</c:v>
                </c:pt>
                <c:pt idx="16377">
                  <c:v>1637.8008983621451</c:v>
                </c:pt>
                <c:pt idx="16378">
                  <c:v>1637.9009045231239</c:v>
                </c:pt>
                <c:pt idx="16379">
                  <c:v>1638.0009106841039</c:v>
                </c:pt>
                <c:pt idx="16380">
                  <c:v>1638.100916845083</c:v>
                </c:pt>
                <c:pt idx="16381">
                  <c:v>1638.200923006063</c:v>
                </c:pt>
                <c:pt idx="16382">
                  <c:v>1638.3009291670421</c:v>
                </c:pt>
                <c:pt idx="16383">
                  <c:v>1638.4009353280219</c:v>
                </c:pt>
                <c:pt idx="16384">
                  <c:v>1638.500941489001</c:v>
                </c:pt>
                <c:pt idx="16385">
                  <c:v>1638.600947649981</c:v>
                </c:pt>
                <c:pt idx="16386">
                  <c:v>1638.700953810961</c:v>
                </c:pt>
                <c:pt idx="16387">
                  <c:v>1638.8009599719401</c:v>
                </c:pt>
                <c:pt idx="16388">
                  <c:v>1638.9009661329201</c:v>
                </c:pt>
                <c:pt idx="16389">
                  <c:v>1639.0009722938989</c:v>
                </c:pt>
                <c:pt idx="16390">
                  <c:v>1639.1009784548789</c:v>
                </c:pt>
                <c:pt idx="16391">
                  <c:v>1639.200984615858</c:v>
                </c:pt>
                <c:pt idx="16392">
                  <c:v>1639.300990776838</c:v>
                </c:pt>
                <c:pt idx="16393">
                  <c:v>1639.4009969378169</c:v>
                </c:pt>
                <c:pt idx="16394">
                  <c:v>1639.5010030987969</c:v>
                </c:pt>
                <c:pt idx="16395">
                  <c:v>1639.601009259776</c:v>
                </c:pt>
                <c:pt idx="16396">
                  <c:v>1639.701015420756</c:v>
                </c:pt>
                <c:pt idx="16397">
                  <c:v>1639.801021581736</c:v>
                </c:pt>
                <c:pt idx="16398">
                  <c:v>1639.9010277427151</c:v>
                </c:pt>
                <c:pt idx="16399">
                  <c:v>1640.0010339036951</c:v>
                </c:pt>
                <c:pt idx="16400">
                  <c:v>1640.101040064674</c:v>
                </c:pt>
                <c:pt idx="16401">
                  <c:v>1640.201046225654</c:v>
                </c:pt>
                <c:pt idx="16402">
                  <c:v>1640.301052386634</c:v>
                </c:pt>
                <c:pt idx="16403">
                  <c:v>1640.401058547613</c:v>
                </c:pt>
                <c:pt idx="16404">
                  <c:v>1640.501064708593</c:v>
                </c:pt>
                <c:pt idx="16405">
                  <c:v>1640.6010708695719</c:v>
                </c:pt>
                <c:pt idx="16406">
                  <c:v>1640.7010770305519</c:v>
                </c:pt>
                <c:pt idx="16407">
                  <c:v>1640.801083191531</c:v>
                </c:pt>
                <c:pt idx="16408">
                  <c:v>1640.901089352511</c:v>
                </c:pt>
                <c:pt idx="16409">
                  <c:v>1641.0010955134901</c:v>
                </c:pt>
                <c:pt idx="16410">
                  <c:v>1641.1011016744701</c:v>
                </c:pt>
                <c:pt idx="16411">
                  <c:v>1641.201107835449</c:v>
                </c:pt>
                <c:pt idx="16412">
                  <c:v>1641.301113996429</c:v>
                </c:pt>
                <c:pt idx="16413">
                  <c:v>1641.401120157409</c:v>
                </c:pt>
                <c:pt idx="16414">
                  <c:v>1641.5011263183881</c:v>
                </c:pt>
                <c:pt idx="16415">
                  <c:v>1641.6011324793681</c:v>
                </c:pt>
                <c:pt idx="16416">
                  <c:v>1641.7011386403469</c:v>
                </c:pt>
                <c:pt idx="16417">
                  <c:v>1641.8011448013269</c:v>
                </c:pt>
                <c:pt idx="16418">
                  <c:v>1641.901150962306</c:v>
                </c:pt>
                <c:pt idx="16419">
                  <c:v>1642.001157123286</c:v>
                </c:pt>
                <c:pt idx="16420">
                  <c:v>1642.1011632842651</c:v>
                </c:pt>
                <c:pt idx="16421">
                  <c:v>1642.2011694452449</c:v>
                </c:pt>
                <c:pt idx="16422">
                  <c:v>1642.301175606224</c:v>
                </c:pt>
                <c:pt idx="16423">
                  <c:v>1642.401181767204</c:v>
                </c:pt>
                <c:pt idx="16424">
                  <c:v>1642.501187928184</c:v>
                </c:pt>
                <c:pt idx="16425">
                  <c:v>1642.6011940891631</c:v>
                </c:pt>
                <c:pt idx="16426">
                  <c:v>1642.7012002501431</c:v>
                </c:pt>
                <c:pt idx="16427">
                  <c:v>1642.8012064111219</c:v>
                </c:pt>
                <c:pt idx="16428">
                  <c:v>1642.9012125721019</c:v>
                </c:pt>
                <c:pt idx="16429">
                  <c:v>1643.001218733081</c:v>
                </c:pt>
                <c:pt idx="16430">
                  <c:v>1643.101224894061</c:v>
                </c:pt>
                <c:pt idx="16431">
                  <c:v>1643.2012310550399</c:v>
                </c:pt>
                <c:pt idx="16432">
                  <c:v>1643.3012372160199</c:v>
                </c:pt>
                <c:pt idx="16433">
                  <c:v>1643.401243376999</c:v>
                </c:pt>
                <c:pt idx="16434">
                  <c:v>1643.501249537979</c:v>
                </c:pt>
                <c:pt idx="16435">
                  <c:v>1643.601255698959</c:v>
                </c:pt>
                <c:pt idx="16436">
                  <c:v>1643.7012618599381</c:v>
                </c:pt>
                <c:pt idx="16437">
                  <c:v>1643.8012680209181</c:v>
                </c:pt>
                <c:pt idx="16438">
                  <c:v>1643.901274181897</c:v>
                </c:pt>
                <c:pt idx="16439">
                  <c:v>1644.001280342877</c:v>
                </c:pt>
                <c:pt idx="16440">
                  <c:v>1644.101286503856</c:v>
                </c:pt>
                <c:pt idx="16441">
                  <c:v>1644.201292664836</c:v>
                </c:pt>
                <c:pt idx="16442">
                  <c:v>1644.301298825816</c:v>
                </c:pt>
                <c:pt idx="16443">
                  <c:v>1644.4013049867949</c:v>
                </c:pt>
                <c:pt idx="16444">
                  <c:v>1644.5013111477749</c:v>
                </c:pt>
                <c:pt idx="16445">
                  <c:v>1644.601317308754</c:v>
                </c:pt>
                <c:pt idx="16446">
                  <c:v>1644.701323469734</c:v>
                </c:pt>
                <c:pt idx="16447">
                  <c:v>1644.8013296307131</c:v>
                </c:pt>
                <c:pt idx="16448">
                  <c:v>1644.9013357916931</c:v>
                </c:pt>
                <c:pt idx="16449">
                  <c:v>1645.001341952672</c:v>
                </c:pt>
                <c:pt idx="16450">
                  <c:v>1645.101348113652</c:v>
                </c:pt>
                <c:pt idx="16451">
                  <c:v>1645.201354274632</c:v>
                </c:pt>
                <c:pt idx="16452">
                  <c:v>1645.3013604356111</c:v>
                </c:pt>
                <c:pt idx="16453">
                  <c:v>1645.4013665965911</c:v>
                </c:pt>
                <c:pt idx="16454">
                  <c:v>1645.5013727575699</c:v>
                </c:pt>
                <c:pt idx="16455">
                  <c:v>1645.6013789185499</c:v>
                </c:pt>
                <c:pt idx="16456">
                  <c:v>1645.701385079529</c:v>
                </c:pt>
                <c:pt idx="16457">
                  <c:v>1645.801391240509</c:v>
                </c:pt>
                <c:pt idx="16458">
                  <c:v>1645.9013974014881</c:v>
                </c:pt>
                <c:pt idx="16459">
                  <c:v>1646.0014035624681</c:v>
                </c:pt>
                <c:pt idx="16460">
                  <c:v>1646.101409723447</c:v>
                </c:pt>
                <c:pt idx="16461">
                  <c:v>1646.201415884427</c:v>
                </c:pt>
                <c:pt idx="16462">
                  <c:v>1646.301422045407</c:v>
                </c:pt>
                <c:pt idx="16463">
                  <c:v>1646.4014282063861</c:v>
                </c:pt>
                <c:pt idx="16464">
                  <c:v>1646.5014343673661</c:v>
                </c:pt>
                <c:pt idx="16465">
                  <c:v>1646.6014405283449</c:v>
                </c:pt>
                <c:pt idx="16466">
                  <c:v>1646.7014466893249</c:v>
                </c:pt>
                <c:pt idx="16467">
                  <c:v>1646.801452850304</c:v>
                </c:pt>
                <c:pt idx="16468">
                  <c:v>1646.901459011284</c:v>
                </c:pt>
                <c:pt idx="16469">
                  <c:v>1647.001465172264</c:v>
                </c:pt>
                <c:pt idx="16470">
                  <c:v>1647.1014713332429</c:v>
                </c:pt>
                <c:pt idx="16471">
                  <c:v>1647.2014774942229</c:v>
                </c:pt>
                <c:pt idx="16472">
                  <c:v>1647.301483655202</c:v>
                </c:pt>
                <c:pt idx="16473">
                  <c:v>1647.401489816182</c:v>
                </c:pt>
                <c:pt idx="16474">
                  <c:v>1647.5014959771611</c:v>
                </c:pt>
                <c:pt idx="16475">
                  <c:v>1647.6015021381411</c:v>
                </c:pt>
                <c:pt idx="16476">
                  <c:v>1647.70150829912</c:v>
                </c:pt>
                <c:pt idx="16477">
                  <c:v>1647.8015144601</c:v>
                </c:pt>
                <c:pt idx="16478">
                  <c:v>1647.901520621079</c:v>
                </c:pt>
                <c:pt idx="16479">
                  <c:v>1648.001526782059</c:v>
                </c:pt>
                <c:pt idx="16480">
                  <c:v>1648.101532943039</c:v>
                </c:pt>
                <c:pt idx="16481">
                  <c:v>1648.2015391040179</c:v>
                </c:pt>
                <c:pt idx="16482">
                  <c:v>1648.3015452649979</c:v>
                </c:pt>
                <c:pt idx="16483">
                  <c:v>1648.401551425977</c:v>
                </c:pt>
                <c:pt idx="16484">
                  <c:v>1648.501557586957</c:v>
                </c:pt>
                <c:pt idx="16485">
                  <c:v>1648.6015637479361</c:v>
                </c:pt>
                <c:pt idx="16486">
                  <c:v>1648.7015699089161</c:v>
                </c:pt>
                <c:pt idx="16487">
                  <c:v>1648.801576069895</c:v>
                </c:pt>
                <c:pt idx="16488">
                  <c:v>1648.901582230875</c:v>
                </c:pt>
                <c:pt idx="16489">
                  <c:v>1649.001588391855</c:v>
                </c:pt>
                <c:pt idx="16490">
                  <c:v>1649.1015945528341</c:v>
                </c:pt>
                <c:pt idx="16491">
                  <c:v>1649.2016007138141</c:v>
                </c:pt>
                <c:pt idx="16492">
                  <c:v>1649.3016068747929</c:v>
                </c:pt>
                <c:pt idx="16493">
                  <c:v>1649.4016130357729</c:v>
                </c:pt>
                <c:pt idx="16494">
                  <c:v>1649.501619196752</c:v>
                </c:pt>
                <c:pt idx="16495">
                  <c:v>1649.601625357732</c:v>
                </c:pt>
                <c:pt idx="16496">
                  <c:v>1649.7016315187111</c:v>
                </c:pt>
                <c:pt idx="16497">
                  <c:v>1649.8016376796911</c:v>
                </c:pt>
                <c:pt idx="16498">
                  <c:v>1649.90164384067</c:v>
                </c:pt>
                <c:pt idx="16499">
                  <c:v>1650.00165000165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7.2494063405205963E-2</c:v>
                </c:pt>
                <c:pt idx="1">
                  <c:v>0.1171595475026866</c:v>
                </c:pt>
                <c:pt idx="2">
                  <c:v>6.0880187646835511E-2</c:v>
                </c:pt>
                <c:pt idx="3">
                  <c:v>4.0543918118727387E-2</c:v>
                </c:pt>
                <c:pt idx="4">
                  <c:v>2.9403955854716751E-2</c:v>
                </c:pt>
                <c:pt idx="5">
                  <c:v>1.069834874414464E-2</c:v>
                </c:pt>
                <c:pt idx="6">
                  <c:v>6.3641124312315087E-3</c:v>
                </c:pt>
                <c:pt idx="7">
                  <c:v>1.1705769195648599E-2</c:v>
                </c:pt>
                <c:pt idx="8">
                  <c:v>1.9309953584223251E-2</c:v>
                </c:pt>
                <c:pt idx="9">
                  <c:v>2.270669256408054E-2</c:v>
                </c:pt>
                <c:pt idx="10">
                  <c:v>2.467088900223003E-2</c:v>
                </c:pt>
                <c:pt idx="11">
                  <c:v>2.5281779708636348E-2</c:v>
                </c:pt>
                <c:pt idx="12">
                  <c:v>2.1660364865772039E-2</c:v>
                </c:pt>
                <c:pt idx="13">
                  <c:v>2.3284290101868051E-2</c:v>
                </c:pt>
                <c:pt idx="14">
                  <c:v>1.7520009853474881E-2</c:v>
                </c:pt>
                <c:pt idx="15">
                  <c:v>1.3195668423552839E-2</c:v>
                </c:pt>
                <c:pt idx="16">
                  <c:v>1.53287939163712E-2</c:v>
                </c:pt>
                <c:pt idx="17">
                  <c:v>2.3667461130072849E-2</c:v>
                </c:pt>
                <c:pt idx="18">
                  <c:v>3.10864943939979E-2</c:v>
                </c:pt>
                <c:pt idx="19">
                  <c:v>2.2549478087911599E-2</c:v>
                </c:pt>
                <c:pt idx="20">
                  <c:v>4.8019631930906463E-2</c:v>
                </c:pt>
                <c:pt idx="21">
                  <c:v>6.2057421573556357E-2</c:v>
                </c:pt>
                <c:pt idx="22">
                  <c:v>4.7412055492848652E-2</c:v>
                </c:pt>
                <c:pt idx="23">
                  <c:v>5.7055389862911053E-2</c:v>
                </c:pt>
                <c:pt idx="24">
                  <c:v>1.2005715044457851E-2</c:v>
                </c:pt>
                <c:pt idx="25">
                  <c:v>2.507870992446393E-3</c:v>
                </c:pt>
                <c:pt idx="26">
                  <c:v>3.8059089932775811E-3</c:v>
                </c:pt>
                <c:pt idx="27">
                  <c:v>7.9802826050453246E-3</c:v>
                </c:pt>
                <c:pt idx="28">
                  <c:v>1.599925667078874E-2</c:v>
                </c:pt>
                <c:pt idx="29">
                  <c:v>2.786512439134994E-2</c:v>
                </c:pt>
                <c:pt idx="30">
                  <c:v>4.4823327954284717E-2</c:v>
                </c:pt>
                <c:pt idx="31">
                  <c:v>6.6146473691817254E-2</c:v>
                </c:pt>
                <c:pt idx="32">
                  <c:v>8.0833616518044299E-2</c:v>
                </c:pt>
                <c:pt idx="33">
                  <c:v>8.5604455774414626E-2</c:v>
                </c:pt>
                <c:pt idx="34">
                  <c:v>8.0715067831109072E-2</c:v>
                </c:pt>
                <c:pt idx="35">
                  <c:v>9.8380042164465067E-2</c:v>
                </c:pt>
                <c:pt idx="36">
                  <c:v>0.1040351065182322</c:v>
                </c:pt>
                <c:pt idx="37">
                  <c:v>8.6194850007279902E-2</c:v>
                </c:pt>
                <c:pt idx="38">
                  <c:v>9.7498085276441479E-2</c:v>
                </c:pt>
                <c:pt idx="39">
                  <c:v>9.3626104277680242E-2</c:v>
                </c:pt>
                <c:pt idx="40">
                  <c:v>9.0427798079419738E-2</c:v>
                </c:pt>
                <c:pt idx="41">
                  <c:v>9.50537140400807E-2</c:v>
                </c:pt>
                <c:pt idx="42">
                  <c:v>9.7885503890640699E-2</c:v>
                </c:pt>
                <c:pt idx="43">
                  <c:v>0.1095556371334135</c:v>
                </c:pt>
                <c:pt idx="44">
                  <c:v>0.13210453354050711</c:v>
                </c:pt>
                <c:pt idx="45">
                  <c:v>0.15751762583486059</c:v>
                </c:pt>
                <c:pt idx="46">
                  <c:v>0.19280955767957361</c:v>
                </c:pt>
                <c:pt idx="47">
                  <c:v>0.23648984739842921</c:v>
                </c:pt>
                <c:pt idx="48">
                  <c:v>0.31583059788701501</c:v>
                </c:pt>
                <c:pt idx="49">
                  <c:v>0.43646309933716421</c:v>
                </c:pt>
                <c:pt idx="50">
                  <c:v>0.5909092505222554</c:v>
                </c:pt>
                <c:pt idx="51">
                  <c:v>0.48429184408752612</c:v>
                </c:pt>
                <c:pt idx="52">
                  <c:v>0.43661565184602652</c:v>
                </c:pt>
                <c:pt idx="53">
                  <c:v>0.33707280351903102</c:v>
                </c:pt>
                <c:pt idx="54">
                  <c:v>0.22190498076449991</c:v>
                </c:pt>
                <c:pt idx="55">
                  <c:v>0.20443224437368329</c:v>
                </c:pt>
                <c:pt idx="56">
                  <c:v>0.18137696259630851</c:v>
                </c:pt>
                <c:pt idx="57">
                  <c:v>0.1523175635282098</c:v>
                </c:pt>
                <c:pt idx="58">
                  <c:v>0.13294296063900549</c:v>
                </c:pt>
                <c:pt idx="59">
                  <c:v>0.11589881729290701</c:v>
                </c:pt>
                <c:pt idx="60">
                  <c:v>0.10148099410184951</c:v>
                </c:pt>
                <c:pt idx="61">
                  <c:v>8.9674833671474982E-2</c:v>
                </c:pt>
                <c:pt idx="62">
                  <c:v>7.7785393724093196E-2</c:v>
                </c:pt>
                <c:pt idx="63">
                  <c:v>6.731196696423275E-2</c:v>
                </c:pt>
                <c:pt idx="64">
                  <c:v>6.2235824718852327E-2</c:v>
                </c:pt>
                <c:pt idx="65">
                  <c:v>5.7556404515484598E-2</c:v>
                </c:pt>
                <c:pt idx="66">
                  <c:v>5.3709550347668077E-2</c:v>
                </c:pt>
                <c:pt idx="67">
                  <c:v>4.9140813146564231E-2</c:v>
                </c:pt>
                <c:pt idx="68">
                  <c:v>4.8860276805568002E-2</c:v>
                </c:pt>
                <c:pt idx="69">
                  <c:v>4.7540132450741047E-2</c:v>
                </c:pt>
                <c:pt idx="70">
                  <c:v>4.3836096347050837E-2</c:v>
                </c:pt>
                <c:pt idx="71">
                  <c:v>4.2073614807106037E-2</c:v>
                </c:pt>
                <c:pt idx="72">
                  <c:v>3.9923409470039278E-2</c:v>
                </c:pt>
                <c:pt idx="73">
                  <c:v>3.8049023033029802E-2</c:v>
                </c:pt>
                <c:pt idx="74">
                  <c:v>3.5815098914092167E-2</c:v>
                </c:pt>
                <c:pt idx="75">
                  <c:v>3.3580859892587432E-2</c:v>
                </c:pt>
                <c:pt idx="76">
                  <c:v>3.0178843953647842E-2</c:v>
                </c:pt>
                <c:pt idx="77">
                  <c:v>2.8564669109395702E-2</c:v>
                </c:pt>
                <c:pt idx="78">
                  <c:v>2.799366477983271E-2</c:v>
                </c:pt>
                <c:pt idx="79">
                  <c:v>2.6410433763236221E-2</c:v>
                </c:pt>
                <c:pt idx="80">
                  <c:v>2.4057909112695359E-2</c:v>
                </c:pt>
                <c:pt idx="81">
                  <c:v>2.282453177123631E-2</c:v>
                </c:pt>
                <c:pt idx="82">
                  <c:v>2.3514721879601588E-2</c:v>
                </c:pt>
                <c:pt idx="83">
                  <c:v>2.286541509815716E-2</c:v>
                </c:pt>
                <c:pt idx="84">
                  <c:v>2.0482504239705209E-2</c:v>
                </c:pt>
                <c:pt idx="85">
                  <c:v>1.9136083134632959E-2</c:v>
                </c:pt>
                <c:pt idx="86">
                  <c:v>1.6270183701121349E-2</c:v>
                </c:pt>
                <c:pt idx="87">
                  <c:v>1.4650310935459571E-2</c:v>
                </c:pt>
                <c:pt idx="88">
                  <c:v>1.260604291242472E-2</c:v>
                </c:pt>
                <c:pt idx="89">
                  <c:v>1.266618994360259E-2</c:v>
                </c:pt>
                <c:pt idx="90">
                  <c:v>1.014491968302854E-2</c:v>
                </c:pt>
                <c:pt idx="91">
                  <c:v>8.7657534806372794E-3</c:v>
                </c:pt>
                <c:pt idx="92">
                  <c:v>7.7905149713978182E-3</c:v>
                </c:pt>
                <c:pt idx="93">
                  <c:v>6.7244938281219779E-3</c:v>
                </c:pt>
                <c:pt idx="94">
                  <c:v>6.059745471436475E-3</c:v>
                </c:pt>
                <c:pt idx="95">
                  <c:v>7.9654386121706614E-3</c:v>
                </c:pt>
                <c:pt idx="96">
                  <c:v>1.203562217551038E-2</c:v>
                </c:pt>
                <c:pt idx="97">
                  <c:v>1.762151890329116E-2</c:v>
                </c:pt>
                <c:pt idx="98">
                  <c:v>2.5129333760962869E-2</c:v>
                </c:pt>
                <c:pt idx="99">
                  <c:v>3.4282602177795531E-2</c:v>
                </c:pt>
                <c:pt idx="100">
                  <c:v>4.1599572067737137E-2</c:v>
                </c:pt>
                <c:pt idx="101">
                  <c:v>4.5240272668977559E-2</c:v>
                </c:pt>
                <c:pt idx="102">
                  <c:v>4.2987606113561061E-2</c:v>
                </c:pt>
                <c:pt idx="103">
                  <c:v>3.8739838281809102E-2</c:v>
                </c:pt>
                <c:pt idx="104">
                  <c:v>3.636816884656488E-2</c:v>
                </c:pt>
                <c:pt idx="105">
                  <c:v>3.3612702941044847E-2</c:v>
                </c:pt>
                <c:pt idx="106">
                  <c:v>3.043305853834399E-2</c:v>
                </c:pt>
                <c:pt idx="107">
                  <c:v>2.8008677468887432E-2</c:v>
                </c:pt>
                <c:pt idx="108">
                  <c:v>2.559194619553291E-2</c:v>
                </c:pt>
                <c:pt idx="109">
                  <c:v>2.2346449626951381E-2</c:v>
                </c:pt>
                <c:pt idx="110">
                  <c:v>1.918034095102222E-2</c:v>
                </c:pt>
                <c:pt idx="111">
                  <c:v>1.508967180633373E-2</c:v>
                </c:pt>
                <c:pt idx="112">
                  <c:v>1.199367580171324E-2</c:v>
                </c:pt>
                <c:pt idx="113">
                  <c:v>9.472261465800158E-3</c:v>
                </c:pt>
                <c:pt idx="114">
                  <c:v>8.1532779888947044E-3</c:v>
                </c:pt>
                <c:pt idx="115">
                  <c:v>7.7771575421615264E-3</c:v>
                </c:pt>
                <c:pt idx="116">
                  <c:v>8.1929821210311397E-3</c:v>
                </c:pt>
                <c:pt idx="117">
                  <c:v>9.4103989790881009E-3</c:v>
                </c:pt>
                <c:pt idx="118">
                  <c:v>9.8418112710646696E-3</c:v>
                </c:pt>
                <c:pt idx="119">
                  <c:v>9.945311703110235E-3</c:v>
                </c:pt>
                <c:pt idx="120">
                  <c:v>1.1109543549247199E-2</c:v>
                </c:pt>
                <c:pt idx="121">
                  <c:v>1.229906362743418E-2</c:v>
                </c:pt>
                <c:pt idx="122">
                  <c:v>1.3745201755345901E-2</c:v>
                </c:pt>
                <c:pt idx="123">
                  <c:v>1.4812074781282431E-2</c:v>
                </c:pt>
                <c:pt idx="124">
                  <c:v>1.6350954516879769E-2</c:v>
                </c:pt>
                <c:pt idx="125">
                  <c:v>1.578332668455161E-2</c:v>
                </c:pt>
                <c:pt idx="126">
                  <c:v>1.532150005155495E-2</c:v>
                </c:pt>
                <c:pt idx="127">
                  <c:v>1.444282150479898E-2</c:v>
                </c:pt>
                <c:pt idx="128">
                  <c:v>1.4164983254273371E-2</c:v>
                </c:pt>
                <c:pt idx="129">
                  <c:v>1.238575388357957E-2</c:v>
                </c:pt>
                <c:pt idx="130">
                  <c:v>1.0828091784833301E-2</c:v>
                </c:pt>
                <c:pt idx="131">
                  <c:v>8.953161234400462E-3</c:v>
                </c:pt>
                <c:pt idx="132">
                  <c:v>8.1889068254526014E-3</c:v>
                </c:pt>
                <c:pt idx="133">
                  <c:v>8.2394091384624564E-3</c:v>
                </c:pt>
                <c:pt idx="134">
                  <c:v>8.7783118087410503E-3</c:v>
                </c:pt>
                <c:pt idx="135">
                  <c:v>8.2089668304594684E-3</c:v>
                </c:pt>
                <c:pt idx="136">
                  <c:v>7.9152399701462855E-3</c:v>
                </c:pt>
                <c:pt idx="137">
                  <c:v>7.1144685827198876E-3</c:v>
                </c:pt>
                <c:pt idx="138">
                  <c:v>5.7598689162820793E-3</c:v>
                </c:pt>
                <c:pt idx="139">
                  <c:v>3.4714526765349382E-3</c:v>
                </c:pt>
                <c:pt idx="140">
                  <c:v>7.7082769327229002E-4</c:v>
                </c:pt>
                <c:pt idx="141">
                  <c:v>1.8308193735119009E-3</c:v>
                </c:pt>
                <c:pt idx="142">
                  <c:v>4.5108862565671516E-3</c:v>
                </c:pt>
                <c:pt idx="143">
                  <c:v>8.0084661238532615E-3</c:v>
                </c:pt>
                <c:pt idx="144">
                  <c:v>1.080742334688207E-2</c:v>
                </c:pt>
                <c:pt idx="145">
                  <c:v>1.394011348404132E-2</c:v>
                </c:pt>
                <c:pt idx="146">
                  <c:v>1.5742572814069909E-2</c:v>
                </c:pt>
                <c:pt idx="147">
                  <c:v>1.800090813553817E-2</c:v>
                </c:pt>
                <c:pt idx="148">
                  <c:v>1.915776110678543E-2</c:v>
                </c:pt>
                <c:pt idx="149">
                  <c:v>2.050819900189816E-2</c:v>
                </c:pt>
                <c:pt idx="150">
                  <c:v>2.235102495782235E-2</c:v>
                </c:pt>
                <c:pt idx="151">
                  <c:v>2.351265566324523E-2</c:v>
                </c:pt>
                <c:pt idx="152">
                  <c:v>2.1458467784712928E-2</c:v>
                </c:pt>
                <c:pt idx="153">
                  <c:v>1.4894578612296641E-2</c:v>
                </c:pt>
                <c:pt idx="154">
                  <c:v>7.5469332957745563E-3</c:v>
                </c:pt>
                <c:pt idx="155">
                  <c:v>9.2725058941151815E-3</c:v>
                </c:pt>
                <c:pt idx="156">
                  <c:v>1.0718662137747571E-2</c:v>
                </c:pt>
                <c:pt idx="157">
                  <c:v>7.7857892921649073E-3</c:v>
                </c:pt>
                <c:pt idx="158">
                  <c:v>6.0935718828646797E-3</c:v>
                </c:pt>
                <c:pt idx="159">
                  <c:v>6.8963995739042758E-3</c:v>
                </c:pt>
                <c:pt idx="160">
                  <c:v>5.5612433582110264E-3</c:v>
                </c:pt>
                <c:pt idx="161">
                  <c:v>4.9424572144179902E-3</c:v>
                </c:pt>
                <c:pt idx="162">
                  <c:v>5.0695000203113232E-3</c:v>
                </c:pt>
                <c:pt idx="163">
                  <c:v>3.9253776274639548E-3</c:v>
                </c:pt>
                <c:pt idx="164">
                  <c:v>4.0739235515635016E-3</c:v>
                </c:pt>
                <c:pt idx="165">
                  <c:v>3.5540269426439048E-3</c:v>
                </c:pt>
                <c:pt idx="166">
                  <c:v>3.825154081235621E-3</c:v>
                </c:pt>
                <c:pt idx="167">
                  <c:v>3.80814187141473E-3</c:v>
                </c:pt>
                <c:pt idx="168">
                  <c:v>5.175382347068617E-3</c:v>
                </c:pt>
                <c:pt idx="169">
                  <c:v>5.5024603222279794E-3</c:v>
                </c:pt>
                <c:pt idx="170">
                  <c:v>6.2773248705467978E-3</c:v>
                </c:pt>
                <c:pt idx="171">
                  <c:v>6.7638964042287201E-3</c:v>
                </c:pt>
                <c:pt idx="172">
                  <c:v>7.3195709010128269E-3</c:v>
                </c:pt>
                <c:pt idx="173">
                  <c:v>7.5062360506063354E-3</c:v>
                </c:pt>
                <c:pt idx="174">
                  <c:v>7.612646600072632E-3</c:v>
                </c:pt>
                <c:pt idx="175">
                  <c:v>6.8261502555423533E-3</c:v>
                </c:pt>
                <c:pt idx="176">
                  <c:v>6.5865529890446204E-3</c:v>
                </c:pt>
                <c:pt idx="177">
                  <c:v>5.6247435880950021E-3</c:v>
                </c:pt>
                <c:pt idx="178">
                  <c:v>4.8768405227381049E-3</c:v>
                </c:pt>
                <c:pt idx="179">
                  <c:v>4.6044347429289728E-3</c:v>
                </c:pt>
                <c:pt idx="180">
                  <c:v>4.7599061328216794E-3</c:v>
                </c:pt>
                <c:pt idx="181">
                  <c:v>4.9597400020641377E-3</c:v>
                </c:pt>
                <c:pt idx="182">
                  <c:v>5.0095272017654504E-3</c:v>
                </c:pt>
                <c:pt idx="183">
                  <c:v>4.6605315028878632E-3</c:v>
                </c:pt>
                <c:pt idx="184">
                  <c:v>4.2338235136839854E-3</c:v>
                </c:pt>
                <c:pt idx="185">
                  <c:v>4.0070207060223587E-3</c:v>
                </c:pt>
                <c:pt idx="186">
                  <c:v>3.6081985120269941E-3</c:v>
                </c:pt>
                <c:pt idx="187">
                  <c:v>3.2984211696183438E-3</c:v>
                </c:pt>
                <c:pt idx="188">
                  <c:v>2.684262073769518E-3</c:v>
                </c:pt>
                <c:pt idx="189">
                  <c:v>2.0018355741389152E-3</c:v>
                </c:pt>
                <c:pt idx="190">
                  <c:v>1.271310784026738E-3</c:v>
                </c:pt>
                <c:pt idx="191">
                  <c:v>1.21199334647899E-3</c:v>
                </c:pt>
                <c:pt idx="192">
                  <c:v>1.705993294631626E-3</c:v>
                </c:pt>
                <c:pt idx="193">
                  <c:v>3.5880165031759721E-3</c:v>
                </c:pt>
                <c:pt idx="194">
                  <c:v>5.9481429340918872E-3</c:v>
                </c:pt>
                <c:pt idx="195">
                  <c:v>8.4169163770064746E-3</c:v>
                </c:pt>
                <c:pt idx="196">
                  <c:v>1.1495666228855979E-2</c:v>
                </c:pt>
                <c:pt idx="197">
                  <c:v>1.483013088647241E-2</c:v>
                </c:pt>
                <c:pt idx="198">
                  <c:v>1.8349298183428651E-2</c:v>
                </c:pt>
                <c:pt idx="199">
                  <c:v>2.1535676748730751E-2</c:v>
                </c:pt>
                <c:pt idx="200">
                  <c:v>2.2661685107437188E-2</c:v>
                </c:pt>
                <c:pt idx="201">
                  <c:v>2.1180706706966819E-2</c:v>
                </c:pt>
                <c:pt idx="202">
                  <c:v>1.855236550884198E-2</c:v>
                </c:pt>
                <c:pt idx="203">
                  <c:v>1.6443374013535281E-2</c:v>
                </c:pt>
                <c:pt idx="204">
                  <c:v>1.5149945988551719E-2</c:v>
                </c:pt>
                <c:pt idx="205">
                  <c:v>1.420428299317898E-2</c:v>
                </c:pt>
                <c:pt idx="206">
                  <c:v>1.369590582541552E-2</c:v>
                </c:pt>
                <c:pt idx="207">
                  <c:v>1.3524989963139351E-2</c:v>
                </c:pt>
                <c:pt idx="208">
                  <c:v>1.3259939390859159E-2</c:v>
                </c:pt>
                <c:pt idx="209">
                  <c:v>1.3672633479957929E-2</c:v>
                </c:pt>
                <c:pt idx="210">
                  <c:v>1.3462968559321539E-2</c:v>
                </c:pt>
                <c:pt idx="211">
                  <c:v>1.3383193996117419E-2</c:v>
                </c:pt>
                <c:pt idx="212">
                  <c:v>1.340305236637215E-2</c:v>
                </c:pt>
                <c:pt idx="213">
                  <c:v>1.316089896935351E-2</c:v>
                </c:pt>
                <c:pt idx="214">
                  <c:v>1.29418606677056E-2</c:v>
                </c:pt>
                <c:pt idx="215">
                  <c:v>1.3032372590142959E-2</c:v>
                </c:pt>
                <c:pt idx="216">
                  <c:v>1.2935247179205489E-2</c:v>
                </c:pt>
                <c:pt idx="217">
                  <c:v>1.3348782293528479E-2</c:v>
                </c:pt>
                <c:pt idx="218">
                  <c:v>1.327768330480129E-2</c:v>
                </c:pt>
                <c:pt idx="219">
                  <c:v>1.337622099293999E-2</c:v>
                </c:pt>
                <c:pt idx="220">
                  <c:v>1.325024794302347E-2</c:v>
                </c:pt>
                <c:pt idx="221">
                  <c:v>1.3166226743874059E-2</c:v>
                </c:pt>
                <c:pt idx="222">
                  <c:v>1.266017395130997E-2</c:v>
                </c:pt>
                <c:pt idx="223">
                  <c:v>1.264967536413935E-2</c:v>
                </c:pt>
                <c:pt idx="224">
                  <c:v>1.2500659094934001E-2</c:v>
                </c:pt>
                <c:pt idx="225">
                  <c:v>1.233330187302829E-2</c:v>
                </c:pt>
                <c:pt idx="226">
                  <c:v>1.244390245019727E-2</c:v>
                </c:pt>
                <c:pt idx="227">
                  <c:v>1.2454960505213671E-2</c:v>
                </c:pt>
                <c:pt idx="228">
                  <c:v>1.274756025831749E-2</c:v>
                </c:pt>
                <c:pt idx="229">
                  <c:v>1.279442009398638E-2</c:v>
                </c:pt>
                <c:pt idx="230">
                  <c:v>1.2697103539669409E-2</c:v>
                </c:pt>
                <c:pt idx="231">
                  <c:v>1.27302005878717E-2</c:v>
                </c:pt>
                <c:pt idx="232">
                  <c:v>1.274279646817082E-2</c:v>
                </c:pt>
                <c:pt idx="233">
                  <c:v>1.325223751036529E-2</c:v>
                </c:pt>
                <c:pt idx="234">
                  <c:v>1.3087737294584369E-2</c:v>
                </c:pt>
                <c:pt idx="235">
                  <c:v>1.329954449297974E-2</c:v>
                </c:pt>
                <c:pt idx="236">
                  <c:v>1.361520813907208E-2</c:v>
                </c:pt>
                <c:pt idx="237">
                  <c:v>1.3775566511125209E-2</c:v>
                </c:pt>
                <c:pt idx="238">
                  <c:v>1.427049676217006E-2</c:v>
                </c:pt>
                <c:pt idx="239">
                  <c:v>1.4544161986875101E-2</c:v>
                </c:pt>
                <c:pt idx="240">
                  <c:v>1.468524404047937E-2</c:v>
                </c:pt>
                <c:pt idx="241">
                  <c:v>1.503985071929422E-2</c:v>
                </c:pt>
                <c:pt idx="242">
                  <c:v>1.502047084457687E-2</c:v>
                </c:pt>
                <c:pt idx="243">
                  <c:v>1.504785631621075E-2</c:v>
                </c:pt>
                <c:pt idx="244">
                  <c:v>1.489730408378119E-2</c:v>
                </c:pt>
                <c:pt idx="245">
                  <c:v>1.435603602617444E-2</c:v>
                </c:pt>
                <c:pt idx="246">
                  <c:v>1.393467063435502E-2</c:v>
                </c:pt>
                <c:pt idx="247">
                  <c:v>1.3385979740382119E-2</c:v>
                </c:pt>
                <c:pt idx="248">
                  <c:v>1.312383622753944E-2</c:v>
                </c:pt>
                <c:pt idx="249">
                  <c:v>1.3003282901909141E-2</c:v>
                </c:pt>
                <c:pt idx="250">
                  <c:v>1.323843660346651E-2</c:v>
                </c:pt>
                <c:pt idx="251">
                  <c:v>1.371489119952797E-2</c:v>
                </c:pt>
                <c:pt idx="252">
                  <c:v>1.3469361344091321E-2</c:v>
                </c:pt>
                <c:pt idx="253">
                  <c:v>1.295709397282808E-2</c:v>
                </c:pt>
                <c:pt idx="254">
                  <c:v>1.2788574290079209E-2</c:v>
                </c:pt>
                <c:pt idx="255">
                  <c:v>1.335727890152354E-2</c:v>
                </c:pt>
                <c:pt idx="256">
                  <c:v>1.399201064825752E-2</c:v>
                </c:pt>
                <c:pt idx="257">
                  <c:v>1.392466943400225E-2</c:v>
                </c:pt>
                <c:pt idx="258">
                  <c:v>1.375410942642538E-2</c:v>
                </c:pt>
                <c:pt idx="259">
                  <c:v>1.3634665340506421E-2</c:v>
                </c:pt>
                <c:pt idx="260">
                  <c:v>1.382102541470206E-2</c:v>
                </c:pt>
                <c:pt idx="261">
                  <c:v>1.3970058373919771E-2</c:v>
                </c:pt>
                <c:pt idx="262">
                  <c:v>1.456897108032229E-2</c:v>
                </c:pt>
                <c:pt idx="263">
                  <c:v>1.4984876430817791E-2</c:v>
                </c:pt>
                <c:pt idx="264">
                  <c:v>1.5714803198568161E-2</c:v>
                </c:pt>
                <c:pt idx="265">
                  <c:v>1.6256300761529889E-2</c:v>
                </c:pt>
                <c:pt idx="266">
                  <c:v>1.711377726246268E-2</c:v>
                </c:pt>
                <c:pt idx="267">
                  <c:v>1.807129059107741E-2</c:v>
                </c:pt>
                <c:pt idx="268">
                  <c:v>1.876567477383756E-2</c:v>
                </c:pt>
                <c:pt idx="269">
                  <c:v>1.9334388307788691E-2</c:v>
                </c:pt>
                <c:pt idx="270">
                  <c:v>1.9817583271585799E-2</c:v>
                </c:pt>
                <c:pt idx="271">
                  <c:v>2.04543134120427E-2</c:v>
                </c:pt>
                <c:pt idx="272">
                  <c:v>2.0770566263262881E-2</c:v>
                </c:pt>
                <c:pt idx="273">
                  <c:v>2.098184542196525E-2</c:v>
                </c:pt>
                <c:pt idx="274">
                  <c:v>2.1343509101549869E-2</c:v>
                </c:pt>
                <c:pt idx="275">
                  <c:v>2.142949967992637E-2</c:v>
                </c:pt>
                <c:pt idx="276">
                  <c:v>2.192658656742023E-2</c:v>
                </c:pt>
                <c:pt idx="277">
                  <c:v>2.22660095256405E-2</c:v>
                </c:pt>
                <c:pt idx="278">
                  <c:v>2.2674364486874869E-2</c:v>
                </c:pt>
                <c:pt idx="279">
                  <c:v>2.3054769416902508E-2</c:v>
                </c:pt>
                <c:pt idx="280">
                  <c:v>2.3646598924751711E-2</c:v>
                </c:pt>
                <c:pt idx="281">
                  <c:v>2.3901061490506088E-2</c:v>
                </c:pt>
                <c:pt idx="282">
                  <c:v>2.4403363312596509E-2</c:v>
                </c:pt>
                <c:pt idx="283">
                  <c:v>2.495033035333025E-2</c:v>
                </c:pt>
                <c:pt idx="284">
                  <c:v>2.5553963714305961E-2</c:v>
                </c:pt>
                <c:pt idx="285">
                  <c:v>2.6082068819337851E-2</c:v>
                </c:pt>
                <c:pt idx="286">
                  <c:v>2.620795896032722E-2</c:v>
                </c:pt>
                <c:pt idx="287">
                  <c:v>2.6975531914983281E-2</c:v>
                </c:pt>
                <c:pt idx="288">
                  <c:v>2.7898929849010989E-2</c:v>
                </c:pt>
                <c:pt idx="289">
                  <c:v>2.8435697379453631E-2</c:v>
                </c:pt>
                <c:pt idx="290">
                  <c:v>2.913163874432944E-2</c:v>
                </c:pt>
                <c:pt idx="291">
                  <c:v>2.9867962302541771E-2</c:v>
                </c:pt>
                <c:pt idx="292">
                  <c:v>3.0484543149273641E-2</c:v>
                </c:pt>
                <c:pt idx="293">
                  <c:v>3.078222345250432E-2</c:v>
                </c:pt>
                <c:pt idx="294">
                  <c:v>3.1440487361447639E-2</c:v>
                </c:pt>
                <c:pt idx="295">
                  <c:v>3.1883354252680199E-2</c:v>
                </c:pt>
                <c:pt idx="296">
                  <c:v>3.213133444206813E-2</c:v>
                </c:pt>
                <c:pt idx="297">
                  <c:v>3.2607664199232868E-2</c:v>
                </c:pt>
                <c:pt idx="298">
                  <c:v>3.3009385199486173E-2</c:v>
                </c:pt>
                <c:pt idx="299">
                  <c:v>3.372959929896209E-2</c:v>
                </c:pt>
                <c:pt idx="300">
                  <c:v>3.4454274961844403E-2</c:v>
                </c:pt>
                <c:pt idx="301">
                  <c:v>3.5460989381231378E-2</c:v>
                </c:pt>
                <c:pt idx="302">
                  <c:v>3.6060505146172539E-2</c:v>
                </c:pt>
                <c:pt idx="303">
                  <c:v>3.7123882633349349E-2</c:v>
                </c:pt>
                <c:pt idx="304">
                  <c:v>3.7681173022464577E-2</c:v>
                </c:pt>
                <c:pt idx="305">
                  <c:v>3.845366883426838E-2</c:v>
                </c:pt>
                <c:pt idx="306">
                  <c:v>3.9417234192930618E-2</c:v>
                </c:pt>
                <c:pt idx="307">
                  <c:v>4.0313498879878271E-2</c:v>
                </c:pt>
                <c:pt idx="308">
                  <c:v>4.1191069100829807E-2</c:v>
                </c:pt>
                <c:pt idx="309">
                  <c:v>4.1659485869634992E-2</c:v>
                </c:pt>
                <c:pt idx="310">
                  <c:v>4.250992313083473E-2</c:v>
                </c:pt>
                <c:pt idx="311">
                  <c:v>4.277189366540976E-2</c:v>
                </c:pt>
                <c:pt idx="312">
                  <c:v>4.3681148219988343E-2</c:v>
                </c:pt>
                <c:pt idx="313">
                  <c:v>4.4498429055136263E-2</c:v>
                </c:pt>
                <c:pt idx="314">
                  <c:v>4.4930320231888428E-2</c:v>
                </c:pt>
                <c:pt idx="315">
                  <c:v>4.5479673246208739E-2</c:v>
                </c:pt>
                <c:pt idx="316">
                  <c:v>4.5874119962526903E-2</c:v>
                </c:pt>
                <c:pt idx="317">
                  <c:v>4.5971669129548212E-2</c:v>
                </c:pt>
                <c:pt idx="318">
                  <c:v>4.6094344605642622E-2</c:v>
                </c:pt>
                <c:pt idx="319">
                  <c:v>4.6296488323684562E-2</c:v>
                </c:pt>
                <c:pt idx="320">
                  <c:v>4.62476890381558E-2</c:v>
                </c:pt>
                <c:pt idx="321">
                  <c:v>4.602224466401926E-2</c:v>
                </c:pt>
                <c:pt idx="322">
                  <c:v>4.5775950897228308E-2</c:v>
                </c:pt>
                <c:pt idx="323">
                  <c:v>4.560804439747515E-2</c:v>
                </c:pt>
                <c:pt idx="324">
                  <c:v>4.5613905811959711E-2</c:v>
                </c:pt>
                <c:pt idx="325">
                  <c:v>4.5572907238871918E-2</c:v>
                </c:pt>
                <c:pt idx="326">
                  <c:v>4.573753407351016E-2</c:v>
                </c:pt>
                <c:pt idx="327">
                  <c:v>4.5977917187763263E-2</c:v>
                </c:pt>
                <c:pt idx="328">
                  <c:v>4.6019644242617758E-2</c:v>
                </c:pt>
                <c:pt idx="329">
                  <c:v>4.6213425284209908E-2</c:v>
                </c:pt>
                <c:pt idx="330">
                  <c:v>4.6605330535049991E-2</c:v>
                </c:pt>
                <c:pt idx="331">
                  <c:v>4.7588195312192702E-2</c:v>
                </c:pt>
                <c:pt idx="332">
                  <c:v>4.8675336452590923E-2</c:v>
                </c:pt>
                <c:pt idx="333">
                  <c:v>4.9695822615354601E-2</c:v>
                </c:pt>
                <c:pt idx="334">
                  <c:v>5.0374342036694678E-2</c:v>
                </c:pt>
                <c:pt idx="335">
                  <c:v>5.1811460210929167E-2</c:v>
                </c:pt>
                <c:pt idx="336">
                  <c:v>5.2679905446186621E-2</c:v>
                </c:pt>
                <c:pt idx="337">
                  <c:v>5.4157216819496402E-2</c:v>
                </c:pt>
                <c:pt idx="338">
                  <c:v>5.5265111866490003E-2</c:v>
                </c:pt>
                <c:pt idx="339">
                  <c:v>5.6138003115945238E-2</c:v>
                </c:pt>
                <c:pt idx="340">
                  <c:v>5.7253549079360373E-2</c:v>
                </c:pt>
                <c:pt idx="341">
                  <c:v>5.8719386950509093E-2</c:v>
                </c:pt>
                <c:pt idx="342">
                  <c:v>6.0509596258165162E-2</c:v>
                </c:pt>
                <c:pt idx="343">
                  <c:v>6.1600934046257737E-2</c:v>
                </c:pt>
                <c:pt idx="344">
                  <c:v>6.239042007522428E-2</c:v>
                </c:pt>
                <c:pt idx="345">
                  <c:v>6.3234888855314225E-2</c:v>
                </c:pt>
                <c:pt idx="346">
                  <c:v>6.4311537507620767E-2</c:v>
                </c:pt>
                <c:pt idx="347">
                  <c:v>6.5470298847984609E-2</c:v>
                </c:pt>
                <c:pt idx="348">
                  <c:v>6.6058681778806416E-2</c:v>
                </c:pt>
                <c:pt idx="349">
                  <c:v>6.6914008605291772E-2</c:v>
                </c:pt>
                <c:pt idx="350">
                  <c:v>6.6844559928610339E-2</c:v>
                </c:pt>
                <c:pt idx="351">
                  <c:v>6.7263473480076719E-2</c:v>
                </c:pt>
                <c:pt idx="352">
                  <c:v>6.7515499697195072E-2</c:v>
                </c:pt>
                <c:pt idx="353">
                  <c:v>6.7614033492620601E-2</c:v>
                </c:pt>
                <c:pt idx="354">
                  <c:v>6.7969661216818092E-2</c:v>
                </c:pt>
                <c:pt idx="355">
                  <c:v>6.7835019496223267E-2</c:v>
                </c:pt>
                <c:pt idx="356">
                  <c:v>6.8341340494712646E-2</c:v>
                </c:pt>
                <c:pt idx="357">
                  <c:v>6.9012174898753442E-2</c:v>
                </c:pt>
                <c:pt idx="358">
                  <c:v>6.958371424337717E-2</c:v>
                </c:pt>
                <c:pt idx="359">
                  <c:v>7.0299992235408171E-2</c:v>
                </c:pt>
                <c:pt idx="360">
                  <c:v>7.2008454352994564E-2</c:v>
                </c:pt>
                <c:pt idx="361">
                  <c:v>7.3869230820710161E-2</c:v>
                </c:pt>
                <c:pt idx="362">
                  <c:v>7.5666899290388612E-2</c:v>
                </c:pt>
                <c:pt idx="363">
                  <c:v>7.7081276965110135E-2</c:v>
                </c:pt>
                <c:pt idx="364">
                  <c:v>7.8133659952633855E-2</c:v>
                </c:pt>
                <c:pt idx="365">
                  <c:v>7.9395161187274493E-2</c:v>
                </c:pt>
                <c:pt idx="366">
                  <c:v>8.0900130855648164E-2</c:v>
                </c:pt>
                <c:pt idx="367">
                  <c:v>8.1433194866375416E-2</c:v>
                </c:pt>
                <c:pt idx="368">
                  <c:v>8.2699753097188522E-2</c:v>
                </c:pt>
                <c:pt idx="369">
                  <c:v>8.3520062290739772E-2</c:v>
                </c:pt>
                <c:pt idx="370">
                  <c:v>8.4327282561095021E-2</c:v>
                </c:pt>
                <c:pt idx="371">
                  <c:v>8.552731540443935E-2</c:v>
                </c:pt>
                <c:pt idx="372">
                  <c:v>8.6422158002063862E-2</c:v>
                </c:pt>
                <c:pt idx="373">
                  <c:v>8.7173246458045459E-2</c:v>
                </c:pt>
                <c:pt idx="374">
                  <c:v>8.7794014199629164E-2</c:v>
                </c:pt>
                <c:pt idx="375">
                  <c:v>8.9267521941011091E-2</c:v>
                </c:pt>
                <c:pt idx="376">
                  <c:v>9.0000338220431284E-2</c:v>
                </c:pt>
                <c:pt idx="377">
                  <c:v>9.0593049700960243E-2</c:v>
                </c:pt>
                <c:pt idx="378">
                  <c:v>9.2415367168145884E-2</c:v>
                </c:pt>
                <c:pt idx="379">
                  <c:v>9.2956617661402063E-2</c:v>
                </c:pt>
                <c:pt idx="380">
                  <c:v>9.4492575171954654E-2</c:v>
                </c:pt>
                <c:pt idx="381">
                  <c:v>9.6190979355978617E-2</c:v>
                </c:pt>
                <c:pt idx="382">
                  <c:v>9.7943262064748821E-2</c:v>
                </c:pt>
                <c:pt idx="383">
                  <c:v>0.100534117316469</c:v>
                </c:pt>
                <c:pt idx="384">
                  <c:v>0.1026731562038615</c:v>
                </c:pt>
                <c:pt idx="385">
                  <c:v>0.1050433266722112</c:v>
                </c:pt>
                <c:pt idx="386">
                  <c:v>0.1067794669276544</c:v>
                </c:pt>
                <c:pt idx="387">
                  <c:v>0.10928154455303719</c:v>
                </c:pt>
                <c:pt idx="388">
                  <c:v>0.1113407049174792</c:v>
                </c:pt>
                <c:pt idx="389">
                  <c:v>0.1131162209285418</c:v>
                </c:pt>
                <c:pt idx="390">
                  <c:v>0.11453568390085531</c:v>
                </c:pt>
                <c:pt idx="391">
                  <c:v>0.11674821011410599</c:v>
                </c:pt>
                <c:pt idx="392">
                  <c:v>0.11847592965805941</c:v>
                </c:pt>
                <c:pt idx="393">
                  <c:v>0.119548391259305</c:v>
                </c:pt>
                <c:pt idx="394">
                  <c:v>0.12183650171390149</c:v>
                </c:pt>
                <c:pt idx="395">
                  <c:v>0.1234214369480523</c:v>
                </c:pt>
                <c:pt idx="396">
                  <c:v>0.1248352494361555</c:v>
                </c:pt>
                <c:pt idx="397">
                  <c:v>0.12653690122465741</c:v>
                </c:pt>
                <c:pt idx="398">
                  <c:v>0.12850118414395861</c:v>
                </c:pt>
                <c:pt idx="399">
                  <c:v>0.12971322361647111</c:v>
                </c:pt>
                <c:pt idx="400">
                  <c:v>0.13139889272707919</c:v>
                </c:pt>
                <c:pt idx="401">
                  <c:v>0.13331209824354801</c:v>
                </c:pt>
                <c:pt idx="402">
                  <c:v>0.13474570616506751</c:v>
                </c:pt>
                <c:pt idx="403">
                  <c:v>0.1368428131299316</c:v>
                </c:pt>
                <c:pt idx="404">
                  <c:v>0.13842839727760389</c:v>
                </c:pt>
                <c:pt idx="405">
                  <c:v>0.14103698616222901</c:v>
                </c:pt>
                <c:pt idx="406">
                  <c:v>0.14300386826682179</c:v>
                </c:pt>
                <c:pt idx="407">
                  <c:v>0.14574603978349249</c:v>
                </c:pt>
                <c:pt idx="408">
                  <c:v>0.14796066688352449</c:v>
                </c:pt>
                <c:pt idx="409">
                  <c:v>0.15132260942405509</c:v>
                </c:pt>
                <c:pt idx="410">
                  <c:v>0.1544818149171181</c:v>
                </c:pt>
                <c:pt idx="411">
                  <c:v>0.15840635614917231</c:v>
                </c:pt>
                <c:pt idx="412">
                  <c:v>0.16246100380878389</c:v>
                </c:pt>
                <c:pt idx="413">
                  <c:v>0.16730633006913551</c:v>
                </c:pt>
                <c:pt idx="414">
                  <c:v>0.17159803353842801</c:v>
                </c:pt>
                <c:pt idx="415">
                  <c:v>0.1763952262353172</c:v>
                </c:pt>
                <c:pt idx="416">
                  <c:v>0.18168870332846709</c:v>
                </c:pt>
                <c:pt idx="417">
                  <c:v>0.18639794637596879</c:v>
                </c:pt>
                <c:pt idx="418">
                  <c:v>0.19087593770588421</c:v>
                </c:pt>
                <c:pt idx="419">
                  <c:v>0.19643496085003351</c:v>
                </c:pt>
                <c:pt idx="420">
                  <c:v>0.2013337144405373</c:v>
                </c:pt>
                <c:pt idx="421">
                  <c:v>0.20630174207021351</c:v>
                </c:pt>
                <c:pt idx="422">
                  <c:v>0.2119284385834779</c:v>
                </c:pt>
                <c:pt idx="423">
                  <c:v>0.2164130868042079</c:v>
                </c:pt>
                <c:pt idx="424">
                  <c:v>0.2206361589417995</c:v>
                </c:pt>
                <c:pt idx="425">
                  <c:v>0.22612486585109659</c:v>
                </c:pt>
                <c:pt idx="426">
                  <c:v>0.2315331868374696</c:v>
                </c:pt>
                <c:pt idx="427">
                  <c:v>0.23685601134450901</c:v>
                </c:pt>
                <c:pt idx="428">
                  <c:v>0.24198827432493311</c:v>
                </c:pt>
                <c:pt idx="429">
                  <c:v>0.2475768391580325</c:v>
                </c:pt>
                <c:pt idx="430">
                  <c:v>0.25302511006853401</c:v>
                </c:pt>
                <c:pt idx="431">
                  <c:v>0.25623212720570893</c:v>
                </c:pt>
                <c:pt idx="432">
                  <c:v>0.26125415572356242</c:v>
                </c:pt>
                <c:pt idx="433">
                  <c:v>0.26793295605117651</c:v>
                </c:pt>
                <c:pt idx="434">
                  <c:v>0.27395904245996772</c:v>
                </c:pt>
                <c:pt idx="435">
                  <c:v>0.27749407373317081</c:v>
                </c:pt>
                <c:pt idx="436">
                  <c:v>0.2841071669908139</c:v>
                </c:pt>
                <c:pt idx="437">
                  <c:v>0.28977461046319059</c:v>
                </c:pt>
                <c:pt idx="438">
                  <c:v>0.29504168418709409</c:v>
                </c:pt>
                <c:pt idx="439">
                  <c:v>0.3014673583591127</c:v>
                </c:pt>
                <c:pt idx="440">
                  <c:v>0.30860413884968668</c:v>
                </c:pt>
                <c:pt idx="441">
                  <c:v>0.31262137040249283</c:v>
                </c:pt>
                <c:pt idx="442">
                  <c:v>0.3192503661484945</c:v>
                </c:pt>
                <c:pt idx="443">
                  <c:v>0.32743455356171308</c:v>
                </c:pt>
                <c:pt idx="444">
                  <c:v>0.33403188947550749</c:v>
                </c:pt>
                <c:pt idx="445">
                  <c:v>0.33959660549099913</c:v>
                </c:pt>
                <c:pt idx="446">
                  <c:v>0.34693775674637811</c:v>
                </c:pt>
                <c:pt idx="447">
                  <c:v>0.3548694351567484</c:v>
                </c:pt>
                <c:pt idx="448">
                  <c:v>0.3602105690851517</c:v>
                </c:pt>
                <c:pt idx="449">
                  <c:v>0.36630824619618613</c:v>
                </c:pt>
                <c:pt idx="450">
                  <c:v>0.3709372616081833</c:v>
                </c:pt>
                <c:pt idx="451">
                  <c:v>0.37967318501578912</c:v>
                </c:pt>
                <c:pt idx="452">
                  <c:v>0.38544098508062902</c:v>
                </c:pt>
                <c:pt idx="453">
                  <c:v>0.3898363331948721</c:v>
                </c:pt>
                <c:pt idx="454">
                  <c:v>0.3938226294369907</c:v>
                </c:pt>
                <c:pt idx="455">
                  <c:v>0.39863482787345189</c:v>
                </c:pt>
                <c:pt idx="456">
                  <c:v>0.40221585926734588</c:v>
                </c:pt>
                <c:pt idx="457">
                  <c:v>0.40288818811757321</c:v>
                </c:pt>
                <c:pt idx="458">
                  <c:v>0.40360727702561289</c:v>
                </c:pt>
                <c:pt idx="459">
                  <c:v>0.40468139275127041</c:v>
                </c:pt>
                <c:pt idx="460">
                  <c:v>0.40349721215607171</c:v>
                </c:pt>
                <c:pt idx="461">
                  <c:v>0.39586649263556012</c:v>
                </c:pt>
                <c:pt idx="462">
                  <c:v>0.39152632178078728</c:v>
                </c:pt>
                <c:pt idx="463">
                  <c:v>0.37856582742724648</c:v>
                </c:pt>
                <c:pt idx="464">
                  <c:v>0.36359949074386338</c:v>
                </c:pt>
                <c:pt idx="465">
                  <c:v>0.34488701559627571</c:v>
                </c:pt>
                <c:pt idx="466">
                  <c:v>0.32272902169842033</c:v>
                </c:pt>
                <c:pt idx="467">
                  <c:v>0.29720142888045498</c:v>
                </c:pt>
                <c:pt idx="468">
                  <c:v>0.26598850112945738</c:v>
                </c:pt>
                <c:pt idx="469">
                  <c:v>0.2360178100517091</c:v>
                </c:pt>
                <c:pt idx="470">
                  <c:v>0.20862198301430801</c:v>
                </c:pt>
                <c:pt idx="471">
                  <c:v>0.18738111385636949</c:v>
                </c:pt>
                <c:pt idx="472">
                  <c:v>0.17704767990337139</c:v>
                </c:pt>
                <c:pt idx="473">
                  <c:v>0.17586576059314321</c:v>
                </c:pt>
                <c:pt idx="474">
                  <c:v>0.1804841596828724</c:v>
                </c:pt>
                <c:pt idx="475">
                  <c:v>0.18854045893347701</c:v>
                </c:pt>
                <c:pt idx="476">
                  <c:v>0.19636289249667571</c:v>
                </c:pt>
                <c:pt idx="477">
                  <c:v>0.20353321857090251</c:v>
                </c:pt>
                <c:pt idx="478">
                  <c:v>0.2115485394641648</c:v>
                </c:pt>
                <c:pt idx="479">
                  <c:v>0.21848179037063259</c:v>
                </c:pt>
                <c:pt idx="480">
                  <c:v>0.22538152577073481</c:v>
                </c:pt>
                <c:pt idx="481">
                  <c:v>0.23288358439793411</c:v>
                </c:pt>
                <c:pt idx="482">
                  <c:v>0.23984310706540721</c:v>
                </c:pt>
                <c:pt idx="483">
                  <c:v>0.24548512722618709</c:v>
                </c:pt>
                <c:pt idx="484">
                  <c:v>0.25079464818074931</c:v>
                </c:pt>
                <c:pt idx="485">
                  <c:v>0.25695443051016548</c:v>
                </c:pt>
                <c:pt idx="486">
                  <c:v>0.26214590008323979</c:v>
                </c:pt>
                <c:pt idx="487">
                  <c:v>0.27052271738925682</c:v>
                </c:pt>
                <c:pt idx="488">
                  <c:v>0.27525218659092893</c:v>
                </c:pt>
                <c:pt idx="489">
                  <c:v>0.28220291983486778</c:v>
                </c:pt>
                <c:pt idx="490">
                  <c:v>0.2891913883064231</c:v>
                </c:pt>
                <c:pt idx="491">
                  <c:v>0.29585032830949382</c:v>
                </c:pt>
                <c:pt idx="492">
                  <c:v>0.30325985512151282</c:v>
                </c:pt>
                <c:pt idx="493">
                  <c:v>0.31079782482602608</c:v>
                </c:pt>
                <c:pt idx="494">
                  <c:v>0.31886960691888078</c:v>
                </c:pt>
                <c:pt idx="495">
                  <c:v>0.32559285715393987</c:v>
                </c:pt>
                <c:pt idx="496">
                  <c:v>0.33401914900095292</c:v>
                </c:pt>
                <c:pt idx="497">
                  <c:v>0.34025772044975372</c:v>
                </c:pt>
                <c:pt idx="498">
                  <c:v>0.3482879239273593</c:v>
                </c:pt>
                <c:pt idx="499">
                  <c:v>0.35527992364889183</c:v>
                </c:pt>
                <c:pt idx="500">
                  <c:v>0.36329872577032041</c:v>
                </c:pt>
                <c:pt idx="501">
                  <c:v>0.36783407801929707</c:v>
                </c:pt>
                <c:pt idx="502">
                  <c:v>0.37478743004865328</c:v>
                </c:pt>
                <c:pt idx="503">
                  <c:v>0.38096812982515182</c:v>
                </c:pt>
                <c:pt idx="504">
                  <c:v>0.38385008700386242</c:v>
                </c:pt>
                <c:pt idx="505">
                  <c:v>0.38757349079247011</c:v>
                </c:pt>
                <c:pt idx="506">
                  <c:v>0.38785251135342852</c:v>
                </c:pt>
                <c:pt idx="507">
                  <c:v>0.38878726803061631</c:v>
                </c:pt>
                <c:pt idx="508">
                  <c:v>0.38517466436192838</c:v>
                </c:pt>
                <c:pt idx="509">
                  <c:v>0.38306168031011772</c:v>
                </c:pt>
                <c:pt idx="510">
                  <c:v>0.37544160374688862</c:v>
                </c:pt>
                <c:pt idx="511">
                  <c:v>0.36816963109466372</c:v>
                </c:pt>
                <c:pt idx="512">
                  <c:v>0.35735154284545989</c:v>
                </c:pt>
                <c:pt idx="513">
                  <c:v>0.34360565626299522</c:v>
                </c:pt>
                <c:pt idx="514">
                  <c:v>0.32919472534790978</c:v>
                </c:pt>
                <c:pt idx="515">
                  <c:v>0.31420959884454969</c:v>
                </c:pt>
                <c:pt idx="516">
                  <c:v>0.29846046258378972</c:v>
                </c:pt>
                <c:pt idx="517">
                  <c:v>0.28109375780533591</c:v>
                </c:pt>
                <c:pt idx="518">
                  <c:v>0.26307355969196511</c:v>
                </c:pt>
                <c:pt idx="519">
                  <c:v>0.2443418749701689</c:v>
                </c:pt>
                <c:pt idx="520">
                  <c:v>0.22774453320701621</c:v>
                </c:pt>
                <c:pt idx="521">
                  <c:v>0.20976069100221431</c:v>
                </c:pt>
                <c:pt idx="522">
                  <c:v>0.19253728931909939</c:v>
                </c:pt>
                <c:pt idx="523">
                  <c:v>0.17676426849362409</c:v>
                </c:pt>
                <c:pt idx="524">
                  <c:v>0.16132989373182111</c:v>
                </c:pt>
                <c:pt idx="525">
                  <c:v>0.14650715458303351</c:v>
                </c:pt>
                <c:pt idx="526">
                  <c:v>0.13320839965229259</c:v>
                </c:pt>
                <c:pt idx="527">
                  <c:v>0.12067882282576831</c:v>
                </c:pt>
                <c:pt idx="528">
                  <c:v>0.11023142838929061</c:v>
                </c:pt>
                <c:pt idx="529">
                  <c:v>0.1007342320992078</c:v>
                </c:pt>
                <c:pt idx="530">
                  <c:v>9.2151936974152956E-2</c:v>
                </c:pt>
                <c:pt idx="531">
                  <c:v>8.4241260691190922E-2</c:v>
                </c:pt>
                <c:pt idx="532">
                  <c:v>7.7745657909008933E-2</c:v>
                </c:pt>
                <c:pt idx="533">
                  <c:v>7.0966699156875229E-2</c:v>
                </c:pt>
                <c:pt idx="534">
                  <c:v>6.4958787991657815E-2</c:v>
                </c:pt>
                <c:pt idx="535">
                  <c:v>5.9597823090601999E-2</c:v>
                </c:pt>
                <c:pt idx="536">
                  <c:v>5.4197198761236069E-2</c:v>
                </c:pt>
                <c:pt idx="537">
                  <c:v>4.9222962848548032E-2</c:v>
                </c:pt>
                <c:pt idx="538">
                  <c:v>4.5487319176549683E-2</c:v>
                </c:pt>
                <c:pt idx="539">
                  <c:v>4.3072823179912928E-2</c:v>
                </c:pt>
                <c:pt idx="540">
                  <c:v>4.1740179721066292E-2</c:v>
                </c:pt>
                <c:pt idx="541">
                  <c:v>4.2470566984422899E-2</c:v>
                </c:pt>
                <c:pt idx="542">
                  <c:v>4.4303821562486523E-2</c:v>
                </c:pt>
                <c:pt idx="543">
                  <c:v>4.7919632013991728E-2</c:v>
                </c:pt>
                <c:pt idx="544">
                  <c:v>5.1828559383648963E-2</c:v>
                </c:pt>
                <c:pt idx="545">
                  <c:v>5.6479134276472449E-2</c:v>
                </c:pt>
                <c:pt idx="546">
                  <c:v>6.1701945305657563E-2</c:v>
                </c:pt>
                <c:pt idx="547">
                  <c:v>6.6621881530059185E-2</c:v>
                </c:pt>
                <c:pt idx="548">
                  <c:v>7.1384372310139943E-2</c:v>
                </c:pt>
                <c:pt idx="549">
                  <c:v>7.6444728554401542E-2</c:v>
                </c:pt>
                <c:pt idx="550">
                  <c:v>8.1658988645520625E-2</c:v>
                </c:pt>
                <c:pt idx="551">
                  <c:v>8.6399502247059834E-2</c:v>
                </c:pt>
                <c:pt idx="552">
                  <c:v>9.1063859990079515E-2</c:v>
                </c:pt>
                <c:pt idx="553">
                  <c:v>9.5364495674944441E-2</c:v>
                </c:pt>
                <c:pt idx="554">
                  <c:v>0.1001365955905999</c:v>
                </c:pt>
                <c:pt idx="555">
                  <c:v>0.10415617742043259</c:v>
                </c:pt>
                <c:pt idx="556">
                  <c:v>0.10849684068285551</c:v>
                </c:pt>
                <c:pt idx="557">
                  <c:v>0.1138134311773511</c:v>
                </c:pt>
                <c:pt idx="558">
                  <c:v>0.1173621279139489</c:v>
                </c:pt>
                <c:pt idx="559">
                  <c:v>0.1220676561081753</c:v>
                </c:pt>
                <c:pt idx="560">
                  <c:v>0.12646452585561571</c:v>
                </c:pt>
                <c:pt idx="561">
                  <c:v>0.13171148785624129</c:v>
                </c:pt>
                <c:pt idx="562">
                  <c:v>0.136989697428306</c:v>
                </c:pt>
                <c:pt idx="563">
                  <c:v>0.14292771901328999</c:v>
                </c:pt>
                <c:pt idx="564">
                  <c:v>0.14892330296991091</c:v>
                </c:pt>
                <c:pt idx="565">
                  <c:v>0.15499815640083861</c:v>
                </c:pt>
                <c:pt idx="566">
                  <c:v>0.1612132764205326</c:v>
                </c:pt>
                <c:pt idx="567">
                  <c:v>0.16834542121404381</c:v>
                </c:pt>
                <c:pt idx="568">
                  <c:v>0.17643674601848319</c:v>
                </c:pt>
                <c:pt idx="569">
                  <c:v>0.18262906296069761</c:v>
                </c:pt>
                <c:pt idx="570">
                  <c:v>0.19017772670650479</c:v>
                </c:pt>
                <c:pt idx="571">
                  <c:v>0.19675525359465459</c:v>
                </c:pt>
                <c:pt idx="572">
                  <c:v>0.2036397195525996</c:v>
                </c:pt>
                <c:pt idx="573">
                  <c:v>0.21074072298765911</c:v>
                </c:pt>
                <c:pt idx="574">
                  <c:v>0.21825288160229059</c:v>
                </c:pt>
                <c:pt idx="575">
                  <c:v>0.22532210643131029</c:v>
                </c:pt>
                <c:pt idx="576">
                  <c:v>0.23328307158080169</c:v>
                </c:pt>
                <c:pt idx="577">
                  <c:v>0.2409579052961015</c:v>
                </c:pt>
                <c:pt idx="578">
                  <c:v>0.24833649207626901</c:v>
                </c:pt>
                <c:pt idx="579">
                  <c:v>0.257302630709971</c:v>
                </c:pt>
                <c:pt idx="580">
                  <c:v>0.26554813373591879</c:v>
                </c:pt>
                <c:pt idx="581">
                  <c:v>0.27393840264620739</c:v>
                </c:pt>
                <c:pt idx="582">
                  <c:v>0.28284073285754979</c:v>
                </c:pt>
                <c:pt idx="583">
                  <c:v>0.29219755462214059</c:v>
                </c:pt>
                <c:pt idx="584">
                  <c:v>0.30137170915809741</c:v>
                </c:pt>
                <c:pt idx="585">
                  <c:v>0.30956953827339939</c:v>
                </c:pt>
                <c:pt idx="586">
                  <c:v>0.31952760556133941</c:v>
                </c:pt>
                <c:pt idx="587">
                  <c:v>0.33019351683659248</c:v>
                </c:pt>
                <c:pt idx="588">
                  <c:v>0.33942481418952059</c:v>
                </c:pt>
                <c:pt idx="589">
                  <c:v>0.35000551783076528</c:v>
                </c:pt>
                <c:pt idx="590">
                  <c:v>0.35812702083250408</c:v>
                </c:pt>
                <c:pt idx="591">
                  <c:v>0.3707336340083916</c:v>
                </c:pt>
                <c:pt idx="592">
                  <c:v>0.38253836429121829</c:v>
                </c:pt>
                <c:pt idx="593">
                  <c:v>0.39287204257349229</c:v>
                </c:pt>
                <c:pt idx="594">
                  <c:v>0.40347244073904043</c:v>
                </c:pt>
                <c:pt idx="595">
                  <c:v>0.41419225991913128</c:v>
                </c:pt>
                <c:pt idx="596">
                  <c:v>0.42506985134982289</c:v>
                </c:pt>
                <c:pt idx="597">
                  <c:v>0.43849670427952581</c:v>
                </c:pt>
                <c:pt idx="598">
                  <c:v>0.44968094299911782</c:v>
                </c:pt>
                <c:pt idx="599">
                  <c:v>0.45908586206787633</c:v>
                </c:pt>
                <c:pt idx="600">
                  <c:v>0.47059120095909701</c:v>
                </c:pt>
                <c:pt idx="601">
                  <c:v>0.48109414734805278</c:v>
                </c:pt>
                <c:pt idx="602">
                  <c:v>0.4887690237385543</c:v>
                </c:pt>
                <c:pt idx="603">
                  <c:v>0.5013193448426132</c:v>
                </c:pt>
                <c:pt idx="604">
                  <c:v>0.50943067895628713</c:v>
                </c:pt>
                <c:pt idx="605">
                  <c:v>0.51613734074817696</c:v>
                </c:pt>
                <c:pt idx="606">
                  <c:v>0.52414502581565636</c:v>
                </c:pt>
                <c:pt idx="607">
                  <c:v>0.53120907521607363</c:v>
                </c:pt>
                <c:pt idx="608">
                  <c:v>0.53156396173084064</c:v>
                </c:pt>
                <c:pt idx="609">
                  <c:v>0.5367667515765171</c:v>
                </c:pt>
                <c:pt idx="610">
                  <c:v>0.53881417488069705</c:v>
                </c:pt>
                <c:pt idx="611">
                  <c:v>0.53415078236104296</c:v>
                </c:pt>
                <c:pt idx="612">
                  <c:v>0.53014778024723319</c:v>
                </c:pt>
                <c:pt idx="613">
                  <c:v>0.52464544201698071</c:v>
                </c:pt>
                <c:pt idx="614">
                  <c:v>0.51888204263329285</c:v>
                </c:pt>
                <c:pt idx="615">
                  <c:v>0.50944381525096905</c:v>
                </c:pt>
                <c:pt idx="616">
                  <c:v>0.50036346822211553</c:v>
                </c:pt>
                <c:pt idx="617">
                  <c:v>0.49324176802321013</c:v>
                </c:pt>
                <c:pt idx="618">
                  <c:v>0.49116995231017457</c:v>
                </c:pt>
                <c:pt idx="619">
                  <c:v>0.4916531366813981</c:v>
                </c:pt>
                <c:pt idx="620">
                  <c:v>0.49643147789107939</c:v>
                </c:pt>
                <c:pt idx="621">
                  <c:v>0.50663005482005508</c:v>
                </c:pt>
                <c:pt idx="622">
                  <c:v>0.51784433567575294</c:v>
                </c:pt>
                <c:pt idx="623">
                  <c:v>0.53243592252561567</c:v>
                </c:pt>
                <c:pt idx="624">
                  <c:v>0.54282033147299003</c:v>
                </c:pt>
                <c:pt idx="625">
                  <c:v>0.55764221445645246</c:v>
                </c:pt>
                <c:pt idx="626">
                  <c:v>0.57294764608250359</c:v>
                </c:pt>
                <c:pt idx="627">
                  <c:v>0.58398896755167196</c:v>
                </c:pt>
                <c:pt idx="628">
                  <c:v>0.60004009120032054</c:v>
                </c:pt>
                <c:pt idx="629">
                  <c:v>0.61603245281721697</c:v>
                </c:pt>
                <c:pt idx="630">
                  <c:v>0.62858628581215426</c:v>
                </c:pt>
                <c:pt idx="631">
                  <c:v>0.63941138664021724</c:v>
                </c:pt>
                <c:pt idx="632">
                  <c:v>0.65298439413694276</c:v>
                </c:pt>
                <c:pt idx="633">
                  <c:v>0.66704462306389667</c:v>
                </c:pt>
                <c:pt idx="634">
                  <c:v>0.68156685170855558</c:v>
                </c:pt>
                <c:pt idx="635">
                  <c:v>0.69597254667633901</c:v>
                </c:pt>
                <c:pt idx="636">
                  <c:v>0.71160488365099073</c:v>
                </c:pt>
                <c:pt idx="637">
                  <c:v>0.72446750539537264</c:v>
                </c:pt>
                <c:pt idx="638">
                  <c:v>0.74106154586935302</c:v>
                </c:pt>
                <c:pt idx="639">
                  <c:v>0.75539721577427865</c:v>
                </c:pt>
                <c:pt idx="640">
                  <c:v>0.76869782786656604</c:v>
                </c:pt>
                <c:pt idx="641">
                  <c:v>0.78895666363958539</c:v>
                </c:pt>
                <c:pt idx="642">
                  <c:v>0.79996702873648118</c:v>
                </c:pt>
                <c:pt idx="643">
                  <c:v>0.81221602321142827</c:v>
                </c:pt>
                <c:pt idx="644">
                  <c:v>0.83219000279833155</c:v>
                </c:pt>
                <c:pt idx="645">
                  <c:v>0.84004109660487569</c:v>
                </c:pt>
                <c:pt idx="646">
                  <c:v>0.85458329477210115</c:v>
                </c:pt>
                <c:pt idx="647">
                  <c:v>0.86997062850470197</c:v>
                </c:pt>
                <c:pt idx="648">
                  <c:v>0.87745976242731494</c:v>
                </c:pt>
                <c:pt idx="649">
                  <c:v>0.88874064546570986</c:v>
                </c:pt>
                <c:pt idx="650">
                  <c:v>0.90140241301377877</c:v>
                </c:pt>
                <c:pt idx="651">
                  <c:v>0.90704095415609998</c:v>
                </c:pt>
                <c:pt idx="652">
                  <c:v>0.91228350894401589</c:v>
                </c:pt>
                <c:pt idx="653">
                  <c:v>0.91609358777366323</c:v>
                </c:pt>
                <c:pt idx="654">
                  <c:v>0.91501497593833636</c:v>
                </c:pt>
                <c:pt idx="655">
                  <c:v>0.91465825604598561</c:v>
                </c:pt>
                <c:pt idx="656">
                  <c:v>0.90987514659818969</c:v>
                </c:pt>
                <c:pt idx="657">
                  <c:v>0.89319434963040523</c:v>
                </c:pt>
                <c:pt idx="658">
                  <c:v>0.87985748226981486</c:v>
                </c:pt>
                <c:pt idx="659">
                  <c:v>0.86431346832706957</c:v>
                </c:pt>
                <c:pt idx="660">
                  <c:v>0.83476802534040495</c:v>
                </c:pt>
                <c:pt idx="661">
                  <c:v>0.80933532643665984</c:v>
                </c:pt>
                <c:pt idx="662">
                  <c:v>0.77094329579821785</c:v>
                </c:pt>
                <c:pt idx="663">
                  <c:v>0.73141092021595344</c:v>
                </c:pt>
                <c:pt idx="664">
                  <c:v>0.69038591449377218</c:v>
                </c:pt>
                <c:pt idx="665">
                  <c:v>0.6439248388187202</c:v>
                </c:pt>
                <c:pt idx="666">
                  <c:v>0.5994349675887175</c:v>
                </c:pt>
                <c:pt idx="667">
                  <c:v>0.55938127456584508</c:v>
                </c:pt>
                <c:pt idx="668">
                  <c:v>0.52518433466218117</c:v>
                </c:pt>
                <c:pt idx="669">
                  <c:v>0.49981743643874738</c:v>
                </c:pt>
                <c:pt idx="670">
                  <c:v>0.48200241469937322</c:v>
                </c:pt>
                <c:pt idx="671">
                  <c:v>0.47205300842776038</c:v>
                </c:pt>
                <c:pt idx="672">
                  <c:v>0.46544126561095839</c:v>
                </c:pt>
                <c:pt idx="673">
                  <c:v>0.46244368257614199</c:v>
                </c:pt>
                <c:pt idx="674">
                  <c:v>0.46077727018490627</c:v>
                </c:pt>
                <c:pt idx="675">
                  <c:v>0.45860937429156101</c:v>
                </c:pt>
                <c:pt idx="676">
                  <c:v>0.4542276911626259</c:v>
                </c:pt>
                <c:pt idx="677">
                  <c:v>0.45556703700306123</c:v>
                </c:pt>
                <c:pt idx="678">
                  <c:v>0.45256742251808152</c:v>
                </c:pt>
                <c:pt idx="679">
                  <c:v>0.44978443123056439</c:v>
                </c:pt>
                <c:pt idx="680">
                  <c:v>0.44609843709634261</c:v>
                </c:pt>
                <c:pt idx="681">
                  <c:v>0.44391886699237909</c:v>
                </c:pt>
                <c:pt idx="682">
                  <c:v>0.44148767270111688</c:v>
                </c:pt>
                <c:pt idx="683">
                  <c:v>0.43939493289502352</c:v>
                </c:pt>
                <c:pt idx="684">
                  <c:v>0.43936654906399553</c:v>
                </c:pt>
                <c:pt idx="685">
                  <c:v>0.43761189552165342</c:v>
                </c:pt>
                <c:pt idx="686">
                  <c:v>0.43589681757279869</c:v>
                </c:pt>
                <c:pt idx="687">
                  <c:v>0.43504569905809659</c:v>
                </c:pt>
                <c:pt idx="688">
                  <c:v>0.43311679119455643</c:v>
                </c:pt>
                <c:pt idx="689">
                  <c:v>0.4336648048452037</c:v>
                </c:pt>
                <c:pt idx="690">
                  <c:v>0.43515737891729422</c:v>
                </c:pt>
                <c:pt idx="691">
                  <c:v>0.43170484336556642</c:v>
                </c:pt>
                <c:pt idx="692">
                  <c:v>0.4308086798924578</c:v>
                </c:pt>
                <c:pt idx="693">
                  <c:v>0.43360790172912361</c:v>
                </c:pt>
                <c:pt idx="694">
                  <c:v>0.43185977448196228</c:v>
                </c:pt>
                <c:pt idx="695">
                  <c:v>0.43187068423561631</c:v>
                </c:pt>
                <c:pt idx="696">
                  <c:v>0.42984713070697422</c:v>
                </c:pt>
                <c:pt idx="697">
                  <c:v>0.43021335279397471</c:v>
                </c:pt>
                <c:pt idx="698">
                  <c:v>0.42993830299222308</c:v>
                </c:pt>
                <c:pt idx="699">
                  <c:v>0.42976357493370321</c:v>
                </c:pt>
                <c:pt idx="700">
                  <c:v>0.43242291028203989</c:v>
                </c:pt>
                <c:pt idx="701">
                  <c:v>0.42807145652843792</c:v>
                </c:pt>
                <c:pt idx="702">
                  <c:v>0.43017680508068368</c:v>
                </c:pt>
                <c:pt idx="703">
                  <c:v>0.43082989110098652</c:v>
                </c:pt>
                <c:pt idx="704">
                  <c:v>0.43060889144382708</c:v>
                </c:pt>
                <c:pt idx="705">
                  <c:v>0.43181530915265831</c:v>
                </c:pt>
                <c:pt idx="706">
                  <c:v>0.42915819362057162</c:v>
                </c:pt>
                <c:pt idx="707">
                  <c:v>0.42859139496081439</c:v>
                </c:pt>
                <c:pt idx="708">
                  <c:v>0.42960468992460432</c:v>
                </c:pt>
                <c:pt idx="709">
                  <c:v>0.42792450287260991</c:v>
                </c:pt>
                <c:pt idx="710">
                  <c:v>0.42634263656403149</c:v>
                </c:pt>
                <c:pt idx="711">
                  <c:v>0.42328548816538553</c:v>
                </c:pt>
                <c:pt idx="712">
                  <c:v>0.41957374151686377</c:v>
                </c:pt>
                <c:pt idx="713">
                  <c:v>0.41832105359507821</c:v>
                </c:pt>
                <c:pt idx="714">
                  <c:v>0.41541525757932868</c:v>
                </c:pt>
                <c:pt idx="715">
                  <c:v>0.41360285726104612</c:v>
                </c:pt>
                <c:pt idx="716">
                  <c:v>0.41048570461341333</c:v>
                </c:pt>
                <c:pt idx="717">
                  <c:v>0.40501861439641063</c:v>
                </c:pt>
                <c:pt idx="718">
                  <c:v>0.40011046144582579</c:v>
                </c:pt>
                <c:pt idx="719">
                  <c:v>0.39635701992529482</c:v>
                </c:pt>
                <c:pt idx="720">
                  <c:v>0.38982047843472128</c:v>
                </c:pt>
                <c:pt idx="721">
                  <c:v>0.3860935722771392</c:v>
                </c:pt>
                <c:pt idx="722">
                  <c:v>0.3805294823794505</c:v>
                </c:pt>
                <c:pt idx="723">
                  <c:v>0.37658797195533777</c:v>
                </c:pt>
                <c:pt idx="724">
                  <c:v>0.37028797277529119</c:v>
                </c:pt>
                <c:pt idx="725">
                  <c:v>0.36386463835712463</c:v>
                </c:pt>
                <c:pt idx="726">
                  <c:v>0.35981968216033933</c:v>
                </c:pt>
                <c:pt idx="727">
                  <c:v>0.35378618737293188</c:v>
                </c:pt>
                <c:pt idx="728">
                  <c:v>0.34738592638661209</c:v>
                </c:pt>
                <c:pt idx="729">
                  <c:v>0.34202759140851718</c:v>
                </c:pt>
                <c:pt idx="730">
                  <c:v>0.33543108423873158</c:v>
                </c:pt>
                <c:pt idx="731">
                  <c:v>0.33103428589482048</c:v>
                </c:pt>
                <c:pt idx="732">
                  <c:v>0.32525671860125199</c:v>
                </c:pt>
                <c:pt idx="733">
                  <c:v>0.32142959698138351</c:v>
                </c:pt>
                <c:pt idx="734">
                  <c:v>0.31439616498191469</c:v>
                </c:pt>
                <c:pt idx="735">
                  <c:v>0.31038439646121618</c:v>
                </c:pt>
                <c:pt idx="736">
                  <c:v>0.3066861747237688</c:v>
                </c:pt>
                <c:pt idx="737">
                  <c:v>0.30122077077033438</c:v>
                </c:pt>
                <c:pt idx="738">
                  <c:v>0.29629778068578849</c:v>
                </c:pt>
                <c:pt idx="739">
                  <c:v>0.29335345729789281</c:v>
                </c:pt>
                <c:pt idx="740">
                  <c:v>0.28884680945605012</c:v>
                </c:pt>
                <c:pt idx="741">
                  <c:v>0.28350561194885032</c:v>
                </c:pt>
                <c:pt idx="742">
                  <c:v>0.28230047277647541</c:v>
                </c:pt>
                <c:pt idx="743">
                  <c:v>0.27916211420834419</c:v>
                </c:pt>
                <c:pt idx="744">
                  <c:v>0.27440004971586751</c:v>
                </c:pt>
                <c:pt idx="745">
                  <c:v>0.27273011752681142</c:v>
                </c:pt>
                <c:pt idx="746">
                  <c:v>0.27106534529305049</c:v>
                </c:pt>
                <c:pt idx="747">
                  <c:v>0.27120445613972199</c:v>
                </c:pt>
                <c:pt idx="748">
                  <c:v>0.26955748673675239</c:v>
                </c:pt>
                <c:pt idx="749">
                  <c:v>0.26771502865111618</c:v>
                </c:pt>
                <c:pt idx="750">
                  <c:v>0.26841876719866481</c:v>
                </c:pt>
                <c:pt idx="751">
                  <c:v>0.26750285053859768</c:v>
                </c:pt>
                <c:pt idx="752">
                  <c:v>0.26796786210222151</c:v>
                </c:pt>
                <c:pt idx="753">
                  <c:v>0.26786059876563723</c:v>
                </c:pt>
                <c:pt idx="754">
                  <c:v>0.26828943317731663</c:v>
                </c:pt>
                <c:pt idx="755">
                  <c:v>0.26871745758405002</c:v>
                </c:pt>
                <c:pt idx="756">
                  <c:v>0.26856980622872589</c:v>
                </c:pt>
                <c:pt idx="757">
                  <c:v>0.26896180296089273</c:v>
                </c:pt>
                <c:pt idx="758">
                  <c:v>0.270016066857592</c:v>
                </c:pt>
                <c:pt idx="759">
                  <c:v>0.27080931296302468</c:v>
                </c:pt>
                <c:pt idx="760">
                  <c:v>0.27307484182000868</c:v>
                </c:pt>
                <c:pt idx="761">
                  <c:v>0.27230198512054737</c:v>
                </c:pt>
                <c:pt idx="762">
                  <c:v>0.27378780280239851</c:v>
                </c:pt>
                <c:pt idx="763">
                  <c:v>0.27373022223172983</c:v>
                </c:pt>
                <c:pt idx="764">
                  <c:v>0.27386016821423581</c:v>
                </c:pt>
                <c:pt idx="765">
                  <c:v>0.27511659765727009</c:v>
                </c:pt>
                <c:pt idx="766">
                  <c:v>0.2735176596063652</c:v>
                </c:pt>
                <c:pt idx="767">
                  <c:v>0.27461743723875409</c:v>
                </c:pt>
                <c:pt idx="768">
                  <c:v>0.2749826683484663</c:v>
                </c:pt>
                <c:pt idx="769">
                  <c:v>0.27523412703330541</c:v>
                </c:pt>
                <c:pt idx="770">
                  <c:v>0.27349585203259191</c:v>
                </c:pt>
                <c:pt idx="771">
                  <c:v>0.27336016012790842</c:v>
                </c:pt>
                <c:pt idx="772">
                  <c:v>0.27156528235038108</c:v>
                </c:pt>
                <c:pt idx="773">
                  <c:v>0.27233533412632199</c:v>
                </c:pt>
                <c:pt idx="774">
                  <c:v>0.2706054089255655</c:v>
                </c:pt>
                <c:pt idx="775">
                  <c:v>0.2689508454052037</c:v>
                </c:pt>
                <c:pt idx="776">
                  <c:v>0.26961978948854332</c:v>
                </c:pt>
                <c:pt idx="777">
                  <c:v>0.2678515979891441</c:v>
                </c:pt>
                <c:pt idx="778">
                  <c:v>0.26710770077249252</c:v>
                </c:pt>
                <c:pt idx="779">
                  <c:v>0.26410320690903499</c:v>
                </c:pt>
                <c:pt idx="780">
                  <c:v>0.26385539110753131</c:v>
                </c:pt>
                <c:pt idx="781">
                  <c:v>0.26135926097755829</c:v>
                </c:pt>
                <c:pt idx="782">
                  <c:v>0.26109605771953193</c:v>
                </c:pt>
                <c:pt idx="783">
                  <c:v>0.26047881931989147</c:v>
                </c:pt>
                <c:pt idx="784">
                  <c:v>0.25769932974729082</c:v>
                </c:pt>
                <c:pt idx="785">
                  <c:v>0.25612545302859407</c:v>
                </c:pt>
                <c:pt idx="786">
                  <c:v>0.25459786280801622</c:v>
                </c:pt>
                <c:pt idx="787">
                  <c:v>0.25391294600663022</c:v>
                </c:pt>
                <c:pt idx="788">
                  <c:v>0.25269651048839981</c:v>
                </c:pt>
                <c:pt idx="789">
                  <c:v>0.25215648864703022</c:v>
                </c:pt>
                <c:pt idx="790">
                  <c:v>0.25171764085631748</c:v>
                </c:pt>
                <c:pt idx="791">
                  <c:v>0.24948118562979779</c:v>
                </c:pt>
                <c:pt idx="792">
                  <c:v>0.2487401937581637</c:v>
                </c:pt>
                <c:pt idx="793">
                  <c:v>0.2473847613511086</c:v>
                </c:pt>
                <c:pt idx="794">
                  <c:v>0.24598246531528051</c:v>
                </c:pt>
                <c:pt idx="795">
                  <c:v>0.24528461251244901</c:v>
                </c:pt>
                <c:pt idx="796">
                  <c:v>0.24292153822975529</c:v>
                </c:pt>
                <c:pt idx="797">
                  <c:v>0.24322510436715339</c:v>
                </c:pt>
                <c:pt idx="798">
                  <c:v>0.2421339466994949</c:v>
                </c:pt>
                <c:pt idx="799">
                  <c:v>0.2402406781969853</c:v>
                </c:pt>
                <c:pt idx="800">
                  <c:v>0.2402095020882247</c:v>
                </c:pt>
                <c:pt idx="801">
                  <c:v>0.2385809670154673</c:v>
                </c:pt>
                <c:pt idx="802">
                  <c:v>0.23742975523887219</c:v>
                </c:pt>
                <c:pt idx="803">
                  <c:v>0.2379821532985279</c:v>
                </c:pt>
                <c:pt idx="804">
                  <c:v>0.2383251166599496</c:v>
                </c:pt>
                <c:pt idx="805">
                  <c:v>0.2360702282961169</c:v>
                </c:pt>
                <c:pt idx="806">
                  <c:v>0.23698621073114981</c:v>
                </c:pt>
                <c:pt idx="807">
                  <c:v>0.23627030698094009</c:v>
                </c:pt>
                <c:pt idx="808">
                  <c:v>0.2357373685254284</c:v>
                </c:pt>
                <c:pt idx="809">
                  <c:v>0.23473197647269681</c:v>
                </c:pt>
                <c:pt idx="810">
                  <c:v>0.2338545473627924</c:v>
                </c:pt>
                <c:pt idx="811">
                  <c:v>0.2322043731365242</c:v>
                </c:pt>
                <c:pt idx="812">
                  <c:v>0.23280426863162831</c:v>
                </c:pt>
                <c:pt idx="813">
                  <c:v>0.23193921461813091</c:v>
                </c:pt>
                <c:pt idx="814">
                  <c:v>0.23143371226708701</c:v>
                </c:pt>
                <c:pt idx="815">
                  <c:v>0.2301049808347789</c:v>
                </c:pt>
                <c:pt idx="816">
                  <c:v>0.22962629503241</c:v>
                </c:pt>
                <c:pt idx="817">
                  <c:v>0.22942514940465539</c:v>
                </c:pt>
                <c:pt idx="818">
                  <c:v>0.227544058276577</c:v>
                </c:pt>
                <c:pt idx="819">
                  <c:v>0.2283588803892643</c:v>
                </c:pt>
                <c:pt idx="820">
                  <c:v>0.22725262523540149</c:v>
                </c:pt>
                <c:pt idx="821">
                  <c:v>0.22735867691094899</c:v>
                </c:pt>
                <c:pt idx="822">
                  <c:v>0.2266135899717503</c:v>
                </c:pt>
                <c:pt idx="823">
                  <c:v>0.22645733511330049</c:v>
                </c:pt>
                <c:pt idx="824">
                  <c:v>0.2253810737821626</c:v>
                </c:pt>
                <c:pt idx="825">
                  <c:v>0.2258382499757764</c:v>
                </c:pt>
                <c:pt idx="826">
                  <c:v>0.2252393147115547</c:v>
                </c:pt>
                <c:pt idx="827">
                  <c:v>0.22434410911191721</c:v>
                </c:pt>
                <c:pt idx="828">
                  <c:v>0.22478008984677031</c:v>
                </c:pt>
                <c:pt idx="829">
                  <c:v>0.22407898918295571</c:v>
                </c:pt>
                <c:pt idx="830">
                  <c:v>0.2233064088344287</c:v>
                </c:pt>
                <c:pt idx="831">
                  <c:v>0.222345596960315</c:v>
                </c:pt>
                <c:pt idx="832">
                  <c:v>0.22149506732491661</c:v>
                </c:pt>
                <c:pt idx="833">
                  <c:v>0.2217374862321477</c:v>
                </c:pt>
                <c:pt idx="834">
                  <c:v>0.22020163344655699</c:v>
                </c:pt>
                <c:pt idx="835">
                  <c:v>0.21907803554505789</c:v>
                </c:pt>
                <c:pt idx="836">
                  <c:v>0.21749915906427369</c:v>
                </c:pt>
                <c:pt idx="837">
                  <c:v>0.21734686024208019</c:v>
                </c:pt>
                <c:pt idx="838">
                  <c:v>0.21590146550359471</c:v>
                </c:pt>
                <c:pt idx="839">
                  <c:v>0.21377612377079119</c:v>
                </c:pt>
                <c:pt idx="840">
                  <c:v>0.21038505280241379</c:v>
                </c:pt>
                <c:pt idx="841">
                  <c:v>0.21039996581534709</c:v>
                </c:pt>
                <c:pt idx="842">
                  <c:v>0.20777885585969799</c:v>
                </c:pt>
                <c:pt idx="843">
                  <c:v>0.2052782836961885</c:v>
                </c:pt>
                <c:pt idx="844">
                  <c:v>0.20289161187386001</c:v>
                </c:pt>
                <c:pt idx="845">
                  <c:v>0.20000850592747441</c:v>
                </c:pt>
                <c:pt idx="846">
                  <c:v>0.19791472546337249</c:v>
                </c:pt>
                <c:pt idx="847">
                  <c:v>0.19586847701606461</c:v>
                </c:pt>
                <c:pt idx="848">
                  <c:v>0.19275572345640049</c:v>
                </c:pt>
                <c:pt idx="849">
                  <c:v>0.19096922284307161</c:v>
                </c:pt>
                <c:pt idx="850">
                  <c:v>0.18795567559159829</c:v>
                </c:pt>
                <c:pt idx="851">
                  <c:v>0.18621269521309619</c:v>
                </c:pt>
                <c:pt idx="852">
                  <c:v>0.18436982891766429</c:v>
                </c:pt>
                <c:pt idx="853">
                  <c:v>0.18261757104397011</c:v>
                </c:pt>
                <c:pt idx="854">
                  <c:v>0.18101139788527479</c:v>
                </c:pt>
                <c:pt idx="855">
                  <c:v>0.18040085707142961</c:v>
                </c:pt>
                <c:pt idx="856">
                  <c:v>0.17841137871229129</c:v>
                </c:pt>
                <c:pt idx="857">
                  <c:v>0.1775860065809951</c:v>
                </c:pt>
                <c:pt idx="858">
                  <c:v>0.17654567048394751</c:v>
                </c:pt>
                <c:pt idx="859">
                  <c:v>0.176590399513401</c:v>
                </c:pt>
                <c:pt idx="860">
                  <c:v>0.17517183845406589</c:v>
                </c:pt>
                <c:pt idx="861">
                  <c:v>0.17524887871103539</c:v>
                </c:pt>
                <c:pt idx="862">
                  <c:v>0.17424089905105139</c:v>
                </c:pt>
                <c:pt idx="863">
                  <c:v>0.17301693808194421</c:v>
                </c:pt>
                <c:pt idx="864">
                  <c:v>0.17358919045443319</c:v>
                </c:pt>
                <c:pt idx="865">
                  <c:v>0.17263957013857881</c:v>
                </c:pt>
                <c:pt idx="866">
                  <c:v>0.17180572404542491</c:v>
                </c:pt>
                <c:pt idx="867">
                  <c:v>0.17152122181435059</c:v>
                </c:pt>
                <c:pt idx="868">
                  <c:v>0.1716691682694553</c:v>
                </c:pt>
                <c:pt idx="869">
                  <c:v>0.17103797651664771</c:v>
                </c:pt>
                <c:pt idx="870">
                  <c:v>0.16995409487052199</c:v>
                </c:pt>
                <c:pt idx="871">
                  <c:v>0.16874309442045399</c:v>
                </c:pt>
                <c:pt idx="872">
                  <c:v>0.1690344109747533</c:v>
                </c:pt>
                <c:pt idx="873">
                  <c:v>0.16952874679053639</c:v>
                </c:pt>
                <c:pt idx="874">
                  <c:v>0.1692720966797566</c:v>
                </c:pt>
                <c:pt idx="875">
                  <c:v>0.16951921002476339</c:v>
                </c:pt>
                <c:pt idx="876">
                  <c:v>0.1696132148027151</c:v>
                </c:pt>
                <c:pt idx="877">
                  <c:v>0.16892662084750781</c:v>
                </c:pt>
                <c:pt idx="878">
                  <c:v>0.16891077386331779</c:v>
                </c:pt>
                <c:pt idx="879">
                  <c:v>0.16861629117164109</c:v>
                </c:pt>
                <c:pt idx="880">
                  <c:v>0.17000188072402889</c:v>
                </c:pt>
                <c:pt idx="881">
                  <c:v>0.17000778574499351</c:v>
                </c:pt>
                <c:pt idx="882">
                  <c:v>0.17040333221375309</c:v>
                </c:pt>
                <c:pt idx="883">
                  <c:v>0.17070157417199941</c:v>
                </c:pt>
                <c:pt idx="884">
                  <c:v>0.17161349374215989</c:v>
                </c:pt>
                <c:pt idx="885">
                  <c:v>0.1716166035817982</c:v>
                </c:pt>
                <c:pt idx="886">
                  <c:v>0.17243171815373179</c:v>
                </c:pt>
                <c:pt idx="887">
                  <c:v>0.1724762070037387</c:v>
                </c:pt>
                <c:pt idx="888">
                  <c:v>0.1723451712182362</c:v>
                </c:pt>
                <c:pt idx="889">
                  <c:v>0.17313106858649499</c:v>
                </c:pt>
                <c:pt idx="890">
                  <c:v>0.17352796044622701</c:v>
                </c:pt>
                <c:pt idx="891">
                  <c:v>0.17302462841122879</c:v>
                </c:pt>
                <c:pt idx="892">
                  <c:v>0.17400898628378461</c:v>
                </c:pt>
                <c:pt idx="893">
                  <c:v>0.17326877115139311</c:v>
                </c:pt>
                <c:pt idx="894">
                  <c:v>0.17378197820225311</c:v>
                </c:pt>
                <c:pt idx="895">
                  <c:v>0.17274822100682621</c:v>
                </c:pt>
                <c:pt idx="896">
                  <c:v>0.1746425826254798</c:v>
                </c:pt>
                <c:pt idx="897">
                  <c:v>0.17433272477952491</c:v>
                </c:pt>
                <c:pt idx="898">
                  <c:v>0.17388005703684781</c:v>
                </c:pt>
                <c:pt idx="899">
                  <c:v>0.17458714129647121</c:v>
                </c:pt>
                <c:pt idx="900">
                  <c:v>0.1737009583609378</c:v>
                </c:pt>
                <c:pt idx="901">
                  <c:v>0.17383105485138239</c:v>
                </c:pt>
                <c:pt idx="902">
                  <c:v>0.1741398219451111</c:v>
                </c:pt>
                <c:pt idx="903">
                  <c:v>0.17369121962322681</c:v>
                </c:pt>
                <c:pt idx="904">
                  <c:v>0.1735676719282172</c:v>
                </c:pt>
                <c:pt idx="905">
                  <c:v>0.1723370981264277</c:v>
                </c:pt>
                <c:pt idx="906">
                  <c:v>0.1726231624342342</c:v>
                </c:pt>
                <c:pt idx="907">
                  <c:v>0.17093933228032551</c:v>
                </c:pt>
                <c:pt idx="908">
                  <c:v>0.1710356903027144</c:v>
                </c:pt>
                <c:pt idx="909">
                  <c:v>0.17012946624196629</c:v>
                </c:pt>
                <c:pt idx="910">
                  <c:v>0.16977068084761679</c:v>
                </c:pt>
                <c:pt idx="911">
                  <c:v>0.16925418129195491</c:v>
                </c:pt>
                <c:pt idx="912">
                  <c:v>0.16828608624584149</c:v>
                </c:pt>
                <c:pt idx="913">
                  <c:v>0.1686340162959713</c:v>
                </c:pt>
                <c:pt idx="914">
                  <c:v>0.16901424274474769</c:v>
                </c:pt>
                <c:pt idx="915">
                  <c:v>0.16808502254921301</c:v>
                </c:pt>
                <c:pt idx="916">
                  <c:v>0.16759068745453851</c:v>
                </c:pt>
                <c:pt idx="917">
                  <c:v>0.16661420946790451</c:v>
                </c:pt>
                <c:pt idx="918">
                  <c:v>0.16659594866485861</c:v>
                </c:pt>
                <c:pt idx="919">
                  <c:v>0.1661237209685158</c:v>
                </c:pt>
                <c:pt idx="920">
                  <c:v>0.16526019409038681</c:v>
                </c:pt>
                <c:pt idx="921">
                  <c:v>0.16386644769057121</c:v>
                </c:pt>
                <c:pt idx="922">
                  <c:v>0.16345035800391811</c:v>
                </c:pt>
                <c:pt idx="923">
                  <c:v>0.16229334658964431</c:v>
                </c:pt>
                <c:pt idx="924">
                  <c:v>0.161776310184928</c:v>
                </c:pt>
                <c:pt idx="925">
                  <c:v>0.1609018489898576</c:v>
                </c:pt>
                <c:pt idx="926">
                  <c:v>0.15952682015157449</c:v>
                </c:pt>
                <c:pt idx="927">
                  <c:v>0.15944134372914981</c:v>
                </c:pt>
                <c:pt idx="928">
                  <c:v>0.15890425307159781</c:v>
                </c:pt>
                <c:pt idx="929">
                  <c:v>0.15806314283407691</c:v>
                </c:pt>
                <c:pt idx="930">
                  <c:v>0.15712026157475331</c:v>
                </c:pt>
                <c:pt idx="931">
                  <c:v>0.15662571010567769</c:v>
                </c:pt>
                <c:pt idx="932">
                  <c:v>0.15563634469037799</c:v>
                </c:pt>
                <c:pt idx="933">
                  <c:v>0.15525331288019431</c:v>
                </c:pt>
                <c:pt idx="934">
                  <c:v>0.15605527899144331</c:v>
                </c:pt>
                <c:pt idx="935">
                  <c:v>0.1536710671610958</c:v>
                </c:pt>
                <c:pt idx="936">
                  <c:v>0.15400982138600261</c:v>
                </c:pt>
                <c:pt idx="937">
                  <c:v>0.15349695073146369</c:v>
                </c:pt>
                <c:pt idx="938">
                  <c:v>0.15330900991826299</c:v>
                </c:pt>
                <c:pt idx="939">
                  <c:v>0.15243784137426639</c:v>
                </c:pt>
                <c:pt idx="940">
                  <c:v>0.15154104855573661</c:v>
                </c:pt>
                <c:pt idx="941">
                  <c:v>0.15215854798184739</c:v>
                </c:pt>
                <c:pt idx="942">
                  <c:v>0.1509138207439524</c:v>
                </c:pt>
                <c:pt idx="943">
                  <c:v>0.15072856525999739</c:v>
                </c:pt>
                <c:pt idx="944">
                  <c:v>0.1510967090038437</c:v>
                </c:pt>
                <c:pt idx="945">
                  <c:v>0.1505593298224249</c:v>
                </c:pt>
                <c:pt idx="946">
                  <c:v>0.14956379214961049</c:v>
                </c:pt>
                <c:pt idx="947">
                  <c:v>0.1495545498401791</c:v>
                </c:pt>
                <c:pt idx="948">
                  <c:v>0.1491358741165954</c:v>
                </c:pt>
                <c:pt idx="949">
                  <c:v>0.1493551372618879</c:v>
                </c:pt>
                <c:pt idx="950">
                  <c:v>0.14967235497885251</c:v>
                </c:pt>
                <c:pt idx="951">
                  <c:v>0.14942165363231399</c:v>
                </c:pt>
                <c:pt idx="952">
                  <c:v>0.14910604082672099</c:v>
                </c:pt>
                <c:pt idx="953">
                  <c:v>0.1495506609924975</c:v>
                </c:pt>
                <c:pt idx="954">
                  <c:v>0.14956720022406611</c:v>
                </c:pt>
                <c:pt idx="955">
                  <c:v>0.1500714788874852</c:v>
                </c:pt>
                <c:pt idx="956">
                  <c:v>0.15047995633323741</c:v>
                </c:pt>
                <c:pt idx="957">
                  <c:v>0.1505349215182876</c:v>
                </c:pt>
                <c:pt idx="958">
                  <c:v>0.15107802409676199</c:v>
                </c:pt>
                <c:pt idx="959">
                  <c:v>0.1518185065840863</c:v>
                </c:pt>
                <c:pt idx="960">
                  <c:v>0.15236043543877961</c:v>
                </c:pt>
                <c:pt idx="961">
                  <c:v>0.15195388111098229</c:v>
                </c:pt>
                <c:pt idx="962">
                  <c:v>0.1529711335524867</c:v>
                </c:pt>
                <c:pt idx="963">
                  <c:v>0.15282518422719191</c:v>
                </c:pt>
                <c:pt idx="964">
                  <c:v>0.1527724252708304</c:v>
                </c:pt>
                <c:pt idx="965">
                  <c:v>0.15354774924204739</c:v>
                </c:pt>
                <c:pt idx="966">
                  <c:v>0.15477602626958761</c:v>
                </c:pt>
                <c:pt idx="967">
                  <c:v>0.1547449202807967</c:v>
                </c:pt>
                <c:pt idx="968">
                  <c:v>0.15590569353028089</c:v>
                </c:pt>
                <c:pt idx="969">
                  <c:v>0.1557397040014171</c:v>
                </c:pt>
                <c:pt idx="970">
                  <c:v>0.15696026148191919</c:v>
                </c:pt>
                <c:pt idx="971">
                  <c:v>0.15721062561198129</c:v>
                </c:pt>
                <c:pt idx="972">
                  <c:v>0.15877810050823579</c:v>
                </c:pt>
                <c:pt idx="973">
                  <c:v>0.15975815135440161</c:v>
                </c:pt>
                <c:pt idx="974">
                  <c:v>0.1605652754445038</c:v>
                </c:pt>
                <c:pt idx="975">
                  <c:v>0.1615954911675587</c:v>
                </c:pt>
                <c:pt idx="976">
                  <c:v>0.16213993126189821</c:v>
                </c:pt>
                <c:pt idx="977">
                  <c:v>0.162147377104499</c:v>
                </c:pt>
                <c:pt idx="978">
                  <c:v>0.16248074649674141</c:v>
                </c:pt>
                <c:pt idx="979">
                  <c:v>0.16367654843846821</c:v>
                </c:pt>
                <c:pt idx="980">
                  <c:v>0.16484173567319099</c:v>
                </c:pt>
                <c:pt idx="981">
                  <c:v>0.16539416802276799</c:v>
                </c:pt>
                <c:pt idx="982">
                  <c:v>0.16606311626458761</c:v>
                </c:pt>
                <c:pt idx="983">
                  <c:v>0.16664880628639939</c:v>
                </c:pt>
                <c:pt idx="984">
                  <c:v>0.16699172954467589</c:v>
                </c:pt>
                <c:pt idx="985">
                  <c:v>0.1678562833795017</c:v>
                </c:pt>
                <c:pt idx="986">
                  <c:v>0.16838298479235539</c:v>
                </c:pt>
                <c:pt idx="987">
                  <c:v>0.16886116624548109</c:v>
                </c:pt>
                <c:pt idx="988">
                  <c:v>0.16935566363535071</c:v>
                </c:pt>
                <c:pt idx="989">
                  <c:v>0.1700100916166831</c:v>
                </c:pt>
                <c:pt idx="990">
                  <c:v>0.1711231575082966</c:v>
                </c:pt>
                <c:pt idx="991">
                  <c:v>0.17043672455673431</c:v>
                </c:pt>
                <c:pt idx="992">
                  <c:v>0.17156780512383479</c:v>
                </c:pt>
                <c:pt idx="993">
                  <c:v>0.17158548115758929</c:v>
                </c:pt>
                <c:pt idx="994">
                  <c:v>0.17230986893777761</c:v>
                </c:pt>
                <c:pt idx="995">
                  <c:v>0.17145537672953789</c:v>
                </c:pt>
                <c:pt idx="996">
                  <c:v>0.17198840561806231</c:v>
                </c:pt>
                <c:pt idx="997">
                  <c:v>0.17219304206190481</c:v>
                </c:pt>
                <c:pt idx="998">
                  <c:v>0.1723543851238338</c:v>
                </c:pt>
                <c:pt idx="999">
                  <c:v>0.17388487898902091</c:v>
                </c:pt>
                <c:pt idx="1000">
                  <c:v>0.1735651748668201</c:v>
                </c:pt>
                <c:pt idx="1001">
                  <c:v>0.17329817218278251</c:v>
                </c:pt>
                <c:pt idx="1002">
                  <c:v>0.1740564054720154</c:v>
                </c:pt>
                <c:pt idx="1003">
                  <c:v>0.17467382911649451</c:v>
                </c:pt>
                <c:pt idx="1004">
                  <c:v>0.17447004693892931</c:v>
                </c:pt>
                <c:pt idx="1005">
                  <c:v>0.17548865022911381</c:v>
                </c:pt>
                <c:pt idx="1006">
                  <c:v>0.17558971059701689</c:v>
                </c:pt>
                <c:pt idx="1007">
                  <c:v>0.1754086108848685</c:v>
                </c:pt>
                <c:pt idx="1008">
                  <c:v>0.1759956902892712</c:v>
                </c:pt>
                <c:pt idx="1009">
                  <c:v>0.1754616996350529</c:v>
                </c:pt>
                <c:pt idx="1010">
                  <c:v>0.1744385689261457</c:v>
                </c:pt>
                <c:pt idx="1011">
                  <c:v>0.17397347557774051</c:v>
                </c:pt>
                <c:pt idx="1012">
                  <c:v>0.17351618784228751</c:v>
                </c:pt>
                <c:pt idx="1013">
                  <c:v>0.1722330040878787</c:v>
                </c:pt>
                <c:pt idx="1014">
                  <c:v>0.1703252133411069</c:v>
                </c:pt>
                <c:pt idx="1015">
                  <c:v>0.16834906251948001</c:v>
                </c:pt>
                <c:pt idx="1016">
                  <c:v>0.16762527837932589</c:v>
                </c:pt>
                <c:pt idx="1017">
                  <c:v>0.16638206234839861</c:v>
                </c:pt>
                <c:pt idx="1018">
                  <c:v>0.16428726309224889</c:v>
                </c:pt>
                <c:pt idx="1019">
                  <c:v>0.16156777985196741</c:v>
                </c:pt>
                <c:pt idx="1020">
                  <c:v>0.16074943516297041</c:v>
                </c:pt>
                <c:pt idx="1021">
                  <c:v>0.15871945272731969</c:v>
                </c:pt>
                <c:pt idx="1022">
                  <c:v>0.15753102463300231</c:v>
                </c:pt>
                <c:pt idx="1023">
                  <c:v>0.1550422564765491</c:v>
                </c:pt>
                <c:pt idx="1024">
                  <c:v>0.1536047566549151</c:v>
                </c:pt>
                <c:pt idx="1025">
                  <c:v>0.15253130097170081</c:v>
                </c:pt>
                <c:pt idx="1026">
                  <c:v>0.15281493336182661</c:v>
                </c:pt>
                <c:pt idx="1027">
                  <c:v>0.15172275353347581</c:v>
                </c:pt>
                <c:pt idx="1028">
                  <c:v>0.15188000950587599</c:v>
                </c:pt>
                <c:pt idx="1029">
                  <c:v>0.1502998241137363</c:v>
                </c:pt>
                <c:pt idx="1030">
                  <c:v>0.15054576668816819</c:v>
                </c:pt>
                <c:pt idx="1031">
                  <c:v>0.1508909321168681</c:v>
                </c:pt>
                <c:pt idx="1032">
                  <c:v>0.1513046346261597</c:v>
                </c:pt>
                <c:pt idx="1033">
                  <c:v>0.15249292735263359</c:v>
                </c:pt>
                <c:pt idx="1034">
                  <c:v>0.15360856699190881</c:v>
                </c:pt>
                <c:pt idx="1035">
                  <c:v>0.1532461214464986</c:v>
                </c:pt>
                <c:pt idx="1036">
                  <c:v>0.1540947478410151</c:v>
                </c:pt>
                <c:pt idx="1037">
                  <c:v>0.15499300319077519</c:v>
                </c:pt>
                <c:pt idx="1038">
                  <c:v>0.15604809036962311</c:v>
                </c:pt>
                <c:pt idx="1039">
                  <c:v>0.15715284519442349</c:v>
                </c:pt>
                <c:pt idx="1040">
                  <c:v>0.15805104363074729</c:v>
                </c:pt>
                <c:pt idx="1041">
                  <c:v>0.15918258727490159</c:v>
                </c:pt>
                <c:pt idx="1042">
                  <c:v>0.16030697392958751</c:v>
                </c:pt>
                <c:pt idx="1043">
                  <c:v>0.1595079118876043</c:v>
                </c:pt>
                <c:pt idx="1044">
                  <c:v>0.16085280884499889</c:v>
                </c:pt>
                <c:pt idx="1045">
                  <c:v>0.16159094499261259</c:v>
                </c:pt>
                <c:pt idx="1046">
                  <c:v>0.16237067254070781</c:v>
                </c:pt>
                <c:pt idx="1047">
                  <c:v>0.16265338452748601</c:v>
                </c:pt>
                <c:pt idx="1048">
                  <c:v>0.16310336740100051</c:v>
                </c:pt>
                <c:pt idx="1049">
                  <c:v>0.16364221961035599</c:v>
                </c:pt>
                <c:pt idx="1050">
                  <c:v>0.16513302406300159</c:v>
                </c:pt>
                <c:pt idx="1051">
                  <c:v>0.16651164833857951</c:v>
                </c:pt>
                <c:pt idx="1052">
                  <c:v>0.16741299381014901</c:v>
                </c:pt>
                <c:pt idx="1053">
                  <c:v>0.16832661147555161</c:v>
                </c:pt>
                <c:pt idx="1054">
                  <c:v>0.16904099119207339</c:v>
                </c:pt>
                <c:pt idx="1055">
                  <c:v>0.17091889931183149</c:v>
                </c:pt>
                <c:pt idx="1056">
                  <c:v>0.17294739429846701</c:v>
                </c:pt>
                <c:pt idx="1057">
                  <c:v>0.17678929814367739</c:v>
                </c:pt>
                <c:pt idx="1058">
                  <c:v>0.17876278487221819</c:v>
                </c:pt>
                <c:pt idx="1059">
                  <c:v>0.1808101956086961</c:v>
                </c:pt>
                <c:pt idx="1060">
                  <c:v>0.18234425046802041</c:v>
                </c:pt>
                <c:pt idx="1061">
                  <c:v>0.18436216458148261</c:v>
                </c:pt>
                <c:pt idx="1062">
                  <c:v>0.1873984413976503</c:v>
                </c:pt>
                <c:pt idx="1063">
                  <c:v>0.1885689492646575</c:v>
                </c:pt>
                <c:pt idx="1064">
                  <c:v>0.19171538794565721</c:v>
                </c:pt>
                <c:pt idx="1065">
                  <c:v>0.19394849572421091</c:v>
                </c:pt>
                <c:pt idx="1066">
                  <c:v>0.19603035400838731</c:v>
                </c:pt>
                <c:pt idx="1067">
                  <c:v>0.1997376764200969</c:v>
                </c:pt>
                <c:pt idx="1068">
                  <c:v>0.20096940461280849</c:v>
                </c:pt>
                <c:pt idx="1069">
                  <c:v>0.20356769578114481</c:v>
                </c:pt>
                <c:pt idx="1070">
                  <c:v>0.2055005078002472</c:v>
                </c:pt>
                <c:pt idx="1071">
                  <c:v>0.20678365446901489</c:v>
                </c:pt>
                <c:pt idx="1072">
                  <c:v>0.21061837971658101</c:v>
                </c:pt>
                <c:pt idx="1073">
                  <c:v>0.21341690814081171</c:v>
                </c:pt>
                <c:pt idx="1074">
                  <c:v>0.21522637479311121</c:v>
                </c:pt>
                <c:pt idx="1075">
                  <c:v>0.21991647429670411</c:v>
                </c:pt>
                <c:pt idx="1076">
                  <c:v>0.22278387216335249</c:v>
                </c:pt>
                <c:pt idx="1077">
                  <c:v>0.2237890914958513</c:v>
                </c:pt>
                <c:pt idx="1078">
                  <c:v>0.22596254573300439</c:v>
                </c:pt>
                <c:pt idx="1079">
                  <c:v>0.23029856514409461</c:v>
                </c:pt>
                <c:pt idx="1080">
                  <c:v>0.23074495530289479</c:v>
                </c:pt>
                <c:pt idx="1081">
                  <c:v>0.23397579312188571</c:v>
                </c:pt>
                <c:pt idx="1082">
                  <c:v>0.2371672414206378</c:v>
                </c:pt>
                <c:pt idx="1083">
                  <c:v>0.2374214370072599</c:v>
                </c:pt>
                <c:pt idx="1084">
                  <c:v>0.23998410331127421</c:v>
                </c:pt>
                <c:pt idx="1085">
                  <c:v>0.24194626389933949</c:v>
                </c:pt>
                <c:pt idx="1086">
                  <c:v>0.24370838919879059</c:v>
                </c:pt>
                <c:pt idx="1087">
                  <c:v>0.2466893893912451</c:v>
                </c:pt>
                <c:pt idx="1088">
                  <c:v>0.24981818826783689</c:v>
                </c:pt>
                <c:pt idx="1089">
                  <c:v>0.25170722782678062</c:v>
                </c:pt>
                <c:pt idx="1090">
                  <c:v>0.25353367213859118</c:v>
                </c:pt>
                <c:pt idx="1091">
                  <c:v>0.25633030178771787</c:v>
                </c:pt>
                <c:pt idx="1092">
                  <c:v>0.25810556367450432</c:v>
                </c:pt>
                <c:pt idx="1093">
                  <c:v>0.25882069089012388</c:v>
                </c:pt>
                <c:pt idx="1094">
                  <c:v>0.25909748672294453</c:v>
                </c:pt>
                <c:pt idx="1095">
                  <c:v>0.26076312169568228</c:v>
                </c:pt>
                <c:pt idx="1096">
                  <c:v>0.25922262804954671</c:v>
                </c:pt>
                <c:pt idx="1097">
                  <c:v>0.26158233287936328</c:v>
                </c:pt>
                <c:pt idx="1098">
                  <c:v>0.26173932151177709</c:v>
                </c:pt>
                <c:pt idx="1099">
                  <c:v>0.26242737854643389</c:v>
                </c:pt>
                <c:pt idx="1100">
                  <c:v>0.26225245193588731</c:v>
                </c:pt>
                <c:pt idx="1101">
                  <c:v>0.26403850067620738</c:v>
                </c:pt>
                <c:pt idx="1102">
                  <c:v>0.2661338426784095</c:v>
                </c:pt>
                <c:pt idx="1103">
                  <c:v>0.26519927698894069</c:v>
                </c:pt>
                <c:pt idx="1104">
                  <c:v>0.26748222510438618</c:v>
                </c:pt>
                <c:pt idx="1105">
                  <c:v>0.26880008423979751</c:v>
                </c:pt>
                <c:pt idx="1106">
                  <c:v>0.26926860395037028</c:v>
                </c:pt>
                <c:pt idx="1107">
                  <c:v>0.26892376915598087</c:v>
                </c:pt>
                <c:pt idx="1108">
                  <c:v>0.26925787070295248</c:v>
                </c:pt>
                <c:pt idx="1109">
                  <c:v>0.26960117188019439</c:v>
                </c:pt>
                <c:pt idx="1110">
                  <c:v>0.26860389066585127</c:v>
                </c:pt>
                <c:pt idx="1111">
                  <c:v>0.26799692433607841</c:v>
                </c:pt>
                <c:pt idx="1112">
                  <c:v>0.26728786710151881</c:v>
                </c:pt>
                <c:pt idx="1113">
                  <c:v>0.26348110478567111</c:v>
                </c:pt>
                <c:pt idx="1114">
                  <c:v>0.26002407485960538</c:v>
                </c:pt>
                <c:pt idx="1115">
                  <c:v>0.25890488662592792</c:v>
                </c:pt>
                <c:pt idx="1116">
                  <c:v>0.25473510302123842</c:v>
                </c:pt>
                <c:pt idx="1117">
                  <c:v>0.25193106803882992</c:v>
                </c:pt>
                <c:pt idx="1118">
                  <c:v>0.2479780784511989</c:v>
                </c:pt>
                <c:pt idx="1119">
                  <c:v>0.24418076847052919</c:v>
                </c:pt>
                <c:pt idx="1120">
                  <c:v>0.24041661881979609</c:v>
                </c:pt>
                <c:pt idx="1121">
                  <c:v>0.2348442267118839</c:v>
                </c:pt>
                <c:pt idx="1122">
                  <c:v>0.229115841659739</c:v>
                </c:pt>
                <c:pt idx="1123">
                  <c:v>0.2238472100482822</c:v>
                </c:pt>
                <c:pt idx="1124">
                  <c:v>0.21801262837039029</c:v>
                </c:pt>
                <c:pt idx="1125">
                  <c:v>0.20820483709698129</c:v>
                </c:pt>
                <c:pt idx="1126">
                  <c:v>0.2020211312385658</c:v>
                </c:pt>
                <c:pt idx="1127">
                  <c:v>0.1938422055487482</c:v>
                </c:pt>
                <c:pt idx="1128">
                  <c:v>0.1831911590891436</c:v>
                </c:pt>
                <c:pt idx="1129">
                  <c:v>0.17691948362205431</c:v>
                </c:pt>
                <c:pt idx="1130">
                  <c:v>0.1657812382938742</c:v>
                </c:pt>
                <c:pt idx="1131">
                  <c:v>0.15759430985811509</c:v>
                </c:pt>
                <c:pt idx="1132">
                  <c:v>0.1485540684159164</c:v>
                </c:pt>
                <c:pt idx="1133">
                  <c:v>0.14100146207056691</c:v>
                </c:pt>
                <c:pt idx="1134">
                  <c:v>0.13261170360348701</c:v>
                </c:pt>
                <c:pt idx="1135">
                  <c:v>0.12542892122129121</c:v>
                </c:pt>
                <c:pt idx="1136">
                  <c:v>0.121785695657287</c:v>
                </c:pt>
                <c:pt idx="1137">
                  <c:v>0.11838606389447889</c:v>
                </c:pt>
                <c:pt idx="1138">
                  <c:v>0.1168171181328693</c:v>
                </c:pt>
                <c:pt idx="1139">
                  <c:v>0.11553238684378329</c:v>
                </c:pt>
                <c:pt idx="1140">
                  <c:v>0.1158194429821932</c:v>
                </c:pt>
                <c:pt idx="1141">
                  <c:v>0.11568249625843841</c:v>
                </c:pt>
                <c:pt idx="1142">
                  <c:v>0.11384167830886729</c:v>
                </c:pt>
                <c:pt idx="1143">
                  <c:v>0.12003234137667999</c:v>
                </c:pt>
                <c:pt idx="1144">
                  <c:v>0.1208779001375596</c:v>
                </c:pt>
                <c:pt idx="1145">
                  <c:v>0.1186905021981102</c:v>
                </c:pt>
                <c:pt idx="1146">
                  <c:v>0.1241453696782099</c:v>
                </c:pt>
                <c:pt idx="1147">
                  <c:v>0.12694426459109501</c:v>
                </c:pt>
                <c:pt idx="1148">
                  <c:v>0.1262441538052988</c:v>
                </c:pt>
                <c:pt idx="1149">
                  <c:v>0.12919601474891981</c:v>
                </c:pt>
                <c:pt idx="1150">
                  <c:v>0.12989094768552631</c:v>
                </c:pt>
                <c:pt idx="1151">
                  <c:v>0.13285150065280921</c:v>
                </c:pt>
                <c:pt idx="1152">
                  <c:v>0.13192718747485219</c:v>
                </c:pt>
                <c:pt idx="1153">
                  <c:v>0.13745238792092609</c:v>
                </c:pt>
                <c:pt idx="1154">
                  <c:v>0.1402401476917402</c:v>
                </c:pt>
                <c:pt idx="1155">
                  <c:v>0.13762555369621629</c:v>
                </c:pt>
                <c:pt idx="1156">
                  <c:v>0.13955729487916491</c:v>
                </c:pt>
                <c:pt idx="1157">
                  <c:v>0.1425620855349741</c:v>
                </c:pt>
                <c:pt idx="1158">
                  <c:v>0.14653095793781051</c:v>
                </c:pt>
                <c:pt idx="1159">
                  <c:v>0.14592825086236361</c:v>
                </c:pt>
                <c:pt idx="1160">
                  <c:v>0.1452690863571747</c:v>
                </c:pt>
                <c:pt idx="1161">
                  <c:v>0.14874053161433889</c:v>
                </c:pt>
                <c:pt idx="1162">
                  <c:v>0.14600331855863649</c:v>
                </c:pt>
                <c:pt idx="1163">
                  <c:v>0.14861751762901901</c:v>
                </c:pt>
                <c:pt idx="1164">
                  <c:v>0.15155700986007081</c:v>
                </c:pt>
                <c:pt idx="1165">
                  <c:v>0.14939506869973929</c:v>
                </c:pt>
                <c:pt idx="1166">
                  <c:v>0.1484065274351711</c:v>
                </c:pt>
                <c:pt idx="1167">
                  <c:v>0.15147292578515001</c:v>
                </c:pt>
                <c:pt idx="1168">
                  <c:v>0.14910043042848439</c:v>
                </c:pt>
                <c:pt idx="1169">
                  <c:v>0.14855273292563309</c:v>
                </c:pt>
                <c:pt idx="1170">
                  <c:v>0.15094475684876729</c:v>
                </c:pt>
                <c:pt idx="1171">
                  <c:v>0.14734861189511031</c:v>
                </c:pt>
                <c:pt idx="1172">
                  <c:v>0.1512559681370983</c:v>
                </c:pt>
                <c:pt idx="1173">
                  <c:v>0.1462070067184682</c:v>
                </c:pt>
                <c:pt idx="1174">
                  <c:v>0.14805569028380511</c:v>
                </c:pt>
                <c:pt idx="1175">
                  <c:v>0.14640405798081699</c:v>
                </c:pt>
                <c:pt idx="1176">
                  <c:v>0.14260794565262691</c:v>
                </c:pt>
                <c:pt idx="1177">
                  <c:v>0.14452998067132389</c:v>
                </c:pt>
                <c:pt idx="1178">
                  <c:v>0.14516873194125959</c:v>
                </c:pt>
                <c:pt idx="1179">
                  <c:v>0.14373157038703471</c:v>
                </c:pt>
                <c:pt idx="1180">
                  <c:v>0.14052842256307979</c:v>
                </c:pt>
                <c:pt idx="1181">
                  <c:v>0.13986107909003551</c:v>
                </c:pt>
                <c:pt idx="1182">
                  <c:v>0.13845745886780611</c:v>
                </c:pt>
                <c:pt idx="1183">
                  <c:v>0.13776496850957129</c:v>
                </c:pt>
                <c:pt idx="1184">
                  <c:v>0.1386147790546701</c:v>
                </c:pt>
                <c:pt idx="1185">
                  <c:v>0.13634062472351449</c:v>
                </c:pt>
                <c:pt idx="1186">
                  <c:v>0.13539933062801121</c:v>
                </c:pt>
                <c:pt idx="1187">
                  <c:v>0.13434614451350241</c:v>
                </c:pt>
                <c:pt idx="1188">
                  <c:v>0.13418186878378441</c:v>
                </c:pt>
                <c:pt idx="1189">
                  <c:v>0.133686418400949</c:v>
                </c:pt>
                <c:pt idx="1190">
                  <c:v>0.13257735875608659</c:v>
                </c:pt>
                <c:pt idx="1191">
                  <c:v>0.13110453093299729</c:v>
                </c:pt>
                <c:pt idx="1192">
                  <c:v>0.1328003134004403</c:v>
                </c:pt>
                <c:pt idx="1193">
                  <c:v>0.13194791450552321</c:v>
                </c:pt>
                <c:pt idx="1194">
                  <c:v>0.13232041785486429</c:v>
                </c:pt>
                <c:pt idx="1195">
                  <c:v>0.13110133331416951</c:v>
                </c:pt>
                <c:pt idx="1196">
                  <c:v>0.13098665615745889</c:v>
                </c:pt>
                <c:pt idx="1197">
                  <c:v>0.13112557621048229</c:v>
                </c:pt>
                <c:pt idx="1198">
                  <c:v>0.13210107418652661</c:v>
                </c:pt>
                <c:pt idx="1199">
                  <c:v>0.1318913670350382</c:v>
                </c:pt>
                <c:pt idx="1200">
                  <c:v>0.1313703166223141</c:v>
                </c:pt>
                <c:pt idx="1201">
                  <c:v>0.13217954559780301</c:v>
                </c:pt>
                <c:pt idx="1202">
                  <c:v>0.13125057313071181</c:v>
                </c:pt>
                <c:pt idx="1203">
                  <c:v>0.13095220745893521</c:v>
                </c:pt>
                <c:pt idx="1204">
                  <c:v>0.13151671730327519</c:v>
                </c:pt>
                <c:pt idx="1205">
                  <c:v>0.13140589479000081</c:v>
                </c:pt>
                <c:pt idx="1206">
                  <c:v>0.13097040627145351</c:v>
                </c:pt>
                <c:pt idx="1207">
                  <c:v>0.1297817783329909</c:v>
                </c:pt>
                <c:pt idx="1208">
                  <c:v>0.13059707195407019</c:v>
                </c:pt>
                <c:pt idx="1209">
                  <c:v>0.12973793197084749</c:v>
                </c:pt>
                <c:pt idx="1210">
                  <c:v>0.1287550850420584</c:v>
                </c:pt>
                <c:pt idx="1211">
                  <c:v>0.12826324433561051</c:v>
                </c:pt>
                <c:pt idx="1212">
                  <c:v>0.1285378980343263</c:v>
                </c:pt>
                <c:pt idx="1213">
                  <c:v>0.12875875943651349</c:v>
                </c:pt>
                <c:pt idx="1214">
                  <c:v>0.12783125513578161</c:v>
                </c:pt>
                <c:pt idx="1215">
                  <c:v>0.1271672827229493</c:v>
                </c:pt>
                <c:pt idx="1216">
                  <c:v>0.1262175139709516</c:v>
                </c:pt>
                <c:pt idx="1217">
                  <c:v>0.12608594673415799</c:v>
                </c:pt>
                <c:pt idx="1218">
                  <c:v>0.12414322388055429</c:v>
                </c:pt>
                <c:pt idx="1219">
                  <c:v>0.12366548623405089</c:v>
                </c:pt>
                <c:pt idx="1220">
                  <c:v>0.1220620645468817</c:v>
                </c:pt>
                <c:pt idx="1221">
                  <c:v>0.1227083370217706</c:v>
                </c:pt>
                <c:pt idx="1222">
                  <c:v>0.1208191129035663</c:v>
                </c:pt>
                <c:pt idx="1223">
                  <c:v>0.1190800029311145</c:v>
                </c:pt>
                <c:pt idx="1224">
                  <c:v>0.1187602105853109</c:v>
                </c:pt>
                <c:pt idx="1225">
                  <c:v>0.1190818009377505</c:v>
                </c:pt>
                <c:pt idx="1226">
                  <c:v>0.117825371170479</c:v>
                </c:pt>
                <c:pt idx="1227">
                  <c:v>0.1177057308047636</c:v>
                </c:pt>
                <c:pt idx="1228">
                  <c:v>0.1147955957686467</c:v>
                </c:pt>
                <c:pt idx="1229">
                  <c:v>0.1140249719692092</c:v>
                </c:pt>
                <c:pt idx="1230">
                  <c:v>0.11494353274626851</c:v>
                </c:pt>
                <c:pt idx="1231">
                  <c:v>0.11328373717062851</c:v>
                </c:pt>
                <c:pt idx="1232">
                  <c:v>0.11477214618131271</c:v>
                </c:pt>
                <c:pt idx="1233">
                  <c:v>0.1138119332870826</c:v>
                </c:pt>
                <c:pt idx="1234">
                  <c:v>0.1125797195876905</c:v>
                </c:pt>
                <c:pt idx="1235">
                  <c:v>0.113651429069136</c:v>
                </c:pt>
                <c:pt idx="1236">
                  <c:v>0.1127221359732541</c:v>
                </c:pt>
                <c:pt idx="1237">
                  <c:v>0.1121281140448105</c:v>
                </c:pt>
                <c:pt idx="1238">
                  <c:v>0.11379643005565709</c:v>
                </c:pt>
                <c:pt idx="1239">
                  <c:v>0.1118911963877529</c:v>
                </c:pt>
                <c:pt idx="1240">
                  <c:v>0.11222211196183531</c:v>
                </c:pt>
                <c:pt idx="1241">
                  <c:v>0.1141851318514106</c:v>
                </c:pt>
                <c:pt idx="1242">
                  <c:v>0.11266845389237699</c:v>
                </c:pt>
                <c:pt idx="1243">
                  <c:v>0.11417266489256141</c:v>
                </c:pt>
                <c:pt idx="1244">
                  <c:v>0.1138563301220812</c:v>
                </c:pt>
                <c:pt idx="1245">
                  <c:v>0.1155027361524093</c:v>
                </c:pt>
                <c:pt idx="1246">
                  <c:v>0.1164874266430668</c:v>
                </c:pt>
                <c:pt idx="1247">
                  <c:v>0.1164177008302745</c:v>
                </c:pt>
                <c:pt idx="1248">
                  <c:v>0.11825788547429961</c:v>
                </c:pt>
                <c:pt idx="1249">
                  <c:v>0.1189481853777582</c:v>
                </c:pt>
                <c:pt idx="1250">
                  <c:v>0.1198933245045624</c:v>
                </c:pt>
                <c:pt idx="1251">
                  <c:v>0.1220070202157989</c:v>
                </c:pt>
                <c:pt idx="1252">
                  <c:v>0.1214430023026304</c:v>
                </c:pt>
                <c:pt idx="1253">
                  <c:v>0.1241304096197841</c:v>
                </c:pt>
                <c:pt idx="1254">
                  <c:v>0.1240236548756693</c:v>
                </c:pt>
                <c:pt idx="1255">
                  <c:v>0.12594694408032381</c:v>
                </c:pt>
                <c:pt idx="1256">
                  <c:v>0.12789633198918471</c:v>
                </c:pt>
                <c:pt idx="1257">
                  <c:v>0.12707356276372611</c:v>
                </c:pt>
                <c:pt idx="1258">
                  <c:v>0.1310929859940573</c:v>
                </c:pt>
                <c:pt idx="1259">
                  <c:v>0.12913774060931429</c:v>
                </c:pt>
                <c:pt idx="1260">
                  <c:v>0.1328494355133337</c:v>
                </c:pt>
                <c:pt idx="1261">
                  <c:v>0.1323012124947906</c:v>
                </c:pt>
                <c:pt idx="1262">
                  <c:v>0.1331388794890799</c:v>
                </c:pt>
                <c:pt idx="1263">
                  <c:v>0.13522180874441839</c:v>
                </c:pt>
                <c:pt idx="1264">
                  <c:v>0.13511635053111329</c:v>
                </c:pt>
                <c:pt idx="1265">
                  <c:v>0.13651260992083331</c:v>
                </c:pt>
                <c:pt idx="1266">
                  <c:v>0.1379191582264804</c:v>
                </c:pt>
                <c:pt idx="1267">
                  <c:v>0.13733624660920399</c:v>
                </c:pt>
                <c:pt idx="1268">
                  <c:v>0.1383701420954693</c:v>
                </c:pt>
                <c:pt idx="1269">
                  <c:v>0.13925719518419441</c:v>
                </c:pt>
                <c:pt idx="1270">
                  <c:v>0.13783324980999251</c:v>
                </c:pt>
                <c:pt idx="1271">
                  <c:v>0.139136659137654</c:v>
                </c:pt>
                <c:pt idx="1272">
                  <c:v>0.13950769269425439</c:v>
                </c:pt>
                <c:pt idx="1273">
                  <c:v>0.13980749235606901</c:v>
                </c:pt>
                <c:pt idx="1274">
                  <c:v>0.14069456469072761</c:v>
                </c:pt>
                <c:pt idx="1275">
                  <c:v>0.1397570192464892</c:v>
                </c:pt>
                <c:pt idx="1276">
                  <c:v>0.13965475479005829</c:v>
                </c:pt>
                <c:pt idx="1277">
                  <c:v>0.1380101823865505</c:v>
                </c:pt>
                <c:pt idx="1278">
                  <c:v>0.14032269501378819</c:v>
                </c:pt>
                <c:pt idx="1279">
                  <c:v>0.13883990856175121</c:v>
                </c:pt>
                <c:pt idx="1280">
                  <c:v>0.13944928445361851</c:v>
                </c:pt>
                <c:pt idx="1281">
                  <c:v>0.13923559653371731</c:v>
                </c:pt>
                <c:pt idx="1282">
                  <c:v>0.1390313364168819</c:v>
                </c:pt>
                <c:pt idx="1283">
                  <c:v>0.1394592415782194</c:v>
                </c:pt>
                <c:pt idx="1284">
                  <c:v>0.14082505344168919</c:v>
                </c:pt>
                <c:pt idx="1285">
                  <c:v>0.14000155354720351</c:v>
                </c:pt>
                <c:pt idx="1286">
                  <c:v>0.14058030600458851</c:v>
                </c:pt>
                <c:pt idx="1287">
                  <c:v>0.1414264689418534</c:v>
                </c:pt>
                <c:pt idx="1288">
                  <c:v>0.14167897112692951</c:v>
                </c:pt>
                <c:pt idx="1289">
                  <c:v>0.1435922450652021</c:v>
                </c:pt>
                <c:pt idx="1290">
                  <c:v>0.14317605170960829</c:v>
                </c:pt>
                <c:pt idx="1291">
                  <c:v>0.14498418285781209</c:v>
                </c:pt>
                <c:pt idx="1292">
                  <c:v>0.1431705278057113</c:v>
                </c:pt>
                <c:pt idx="1293">
                  <c:v>0.14592137895792279</c:v>
                </c:pt>
                <c:pt idx="1294">
                  <c:v>0.14533112619553321</c:v>
                </c:pt>
                <c:pt idx="1295">
                  <c:v>0.14514133859160319</c:v>
                </c:pt>
                <c:pt idx="1296">
                  <c:v>0.14820907735798311</c:v>
                </c:pt>
                <c:pt idx="1297">
                  <c:v>0.14822583517697971</c:v>
                </c:pt>
                <c:pt idx="1298">
                  <c:v>0.14928625484937569</c:v>
                </c:pt>
                <c:pt idx="1299">
                  <c:v>0.15025262633758321</c:v>
                </c:pt>
                <c:pt idx="1300">
                  <c:v>0.15339147339975681</c:v>
                </c:pt>
                <c:pt idx="1301">
                  <c:v>0.15246342806904359</c:v>
                </c:pt>
                <c:pt idx="1302">
                  <c:v>0.15350279745239179</c:v>
                </c:pt>
                <c:pt idx="1303">
                  <c:v>0.15672795148461521</c:v>
                </c:pt>
                <c:pt idx="1304">
                  <c:v>0.1549098097356692</c:v>
                </c:pt>
                <c:pt idx="1305">
                  <c:v>0.1588930362317349</c:v>
                </c:pt>
                <c:pt idx="1306">
                  <c:v>0.15797873124364059</c:v>
                </c:pt>
                <c:pt idx="1307">
                  <c:v>0.16097701736957709</c:v>
                </c:pt>
                <c:pt idx="1308">
                  <c:v>0.16297566978423769</c:v>
                </c:pt>
                <c:pt idx="1309">
                  <c:v>0.16287559784518829</c:v>
                </c:pt>
                <c:pt idx="1310">
                  <c:v>0.16351474106102629</c:v>
                </c:pt>
                <c:pt idx="1311">
                  <c:v>0.1654362676319856</c:v>
                </c:pt>
                <c:pt idx="1312">
                  <c:v>0.16698244662872269</c:v>
                </c:pt>
                <c:pt idx="1313">
                  <c:v>0.1681990644744055</c:v>
                </c:pt>
                <c:pt idx="1314">
                  <c:v>0.1668986964512463</c:v>
                </c:pt>
                <c:pt idx="1315">
                  <c:v>0.16988803979691139</c:v>
                </c:pt>
                <c:pt idx="1316">
                  <c:v>0.16829430044645749</c:v>
                </c:pt>
                <c:pt idx="1317">
                  <c:v>0.17120754215166911</c:v>
                </c:pt>
                <c:pt idx="1318">
                  <c:v>0.1730800494998396</c:v>
                </c:pt>
                <c:pt idx="1319">
                  <c:v>0.16911546537327829</c:v>
                </c:pt>
                <c:pt idx="1320">
                  <c:v>0.17215805568300091</c:v>
                </c:pt>
                <c:pt idx="1321">
                  <c:v>0.17342595300404989</c:v>
                </c:pt>
                <c:pt idx="1322">
                  <c:v>0.1726494643903804</c:v>
                </c:pt>
                <c:pt idx="1323">
                  <c:v>0.17236369360489159</c:v>
                </c:pt>
                <c:pt idx="1324">
                  <c:v>0.1719558307206146</c:v>
                </c:pt>
                <c:pt idx="1325">
                  <c:v>0.1699212136632893</c:v>
                </c:pt>
                <c:pt idx="1326">
                  <c:v>0.17219104259901491</c:v>
                </c:pt>
                <c:pt idx="1327">
                  <c:v>0.1724111898133224</c:v>
                </c:pt>
                <c:pt idx="1328">
                  <c:v>0.16840525180145149</c:v>
                </c:pt>
                <c:pt idx="1329">
                  <c:v>0.16878431591714929</c:v>
                </c:pt>
                <c:pt idx="1330">
                  <c:v>0.16756209964104599</c:v>
                </c:pt>
                <c:pt idx="1331">
                  <c:v>0.16838454202978911</c:v>
                </c:pt>
                <c:pt idx="1332">
                  <c:v>0.16211860059354841</c:v>
                </c:pt>
                <c:pt idx="1333">
                  <c:v>0.16525051070778871</c:v>
                </c:pt>
                <c:pt idx="1334">
                  <c:v>0.16195913643055099</c:v>
                </c:pt>
                <c:pt idx="1335">
                  <c:v>0.16122734685088869</c:v>
                </c:pt>
                <c:pt idx="1336">
                  <c:v>0.15841876692386719</c:v>
                </c:pt>
                <c:pt idx="1337">
                  <c:v>0.15906806997483081</c:v>
                </c:pt>
                <c:pt idx="1338">
                  <c:v>0.15583301515675729</c:v>
                </c:pt>
                <c:pt idx="1339">
                  <c:v>0.15171301653554559</c:v>
                </c:pt>
                <c:pt idx="1340">
                  <c:v>0.15562858553208259</c:v>
                </c:pt>
                <c:pt idx="1341">
                  <c:v>0.1477053093879267</c:v>
                </c:pt>
                <c:pt idx="1342">
                  <c:v>0.15464534753104059</c:v>
                </c:pt>
                <c:pt idx="1343">
                  <c:v>0.1453259919069628</c:v>
                </c:pt>
                <c:pt idx="1344">
                  <c:v>0.14851959591555661</c:v>
                </c:pt>
                <c:pt idx="1345">
                  <c:v>0.14573271884655881</c:v>
                </c:pt>
                <c:pt idx="1346">
                  <c:v>0.14520768361492289</c:v>
                </c:pt>
                <c:pt idx="1347">
                  <c:v>0.14387082512624569</c:v>
                </c:pt>
                <c:pt idx="1348">
                  <c:v>0.13989904402348849</c:v>
                </c:pt>
                <c:pt idx="1349">
                  <c:v>0.1427894504450094</c:v>
                </c:pt>
                <c:pt idx="1350">
                  <c:v>0.13940364175891609</c:v>
                </c:pt>
                <c:pt idx="1351">
                  <c:v>0.14248873592190861</c:v>
                </c:pt>
                <c:pt idx="1352">
                  <c:v>0.1381840346562784</c:v>
                </c:pt>
                <c:pt idx="1353">
                  <c:v>0.13851697613473651</c:v>
                </c:pt>
                <c:pt idx="1354">
                  <c:v>0.1384214175748148</c:v>
                </c:pt>
                <c:pt idx="1355">
                  <c:v>0.13745366283155849</c:v>
                </c:pt>
                <c:pt idx="1356">
                  <c:v>0.13907881647292339</c:v>
                </c:pt>
                <c:pt idx="1357">
                  <c:v>0.13577840653208489</c:v>
                </c:pt>
                <c:pt idx="1358">
                  <c:v>0.13831915020263261</c:v>
                </c:pt>
                <c:pt idx="1359">
                  <c:v>0.13705606168969989</c:v>
                </c:pt>
                <c:pt idx="1360">
                  <c:v>0.13675891814495861</c:v>
                </c:pt>
                <c:pt idx="1361">
                  <c:v>0.13807217624247009</c:v>
                </c:pt>
                <c:pt idx="1362">
                  <c:v>0.13737985841059691</c:v>
                </c:pt>
                <c:pt idx="1363">
                  <c:v>0.13759402683355529</c:v>
                </c:pt>
                <c:pt idx="1364">
                  <c:v>0.1392549529941032</c:v>
                </c:pt>
                <c:pt idx="1365">
                  <c:v>0.13902194261585499</c:v>
                </c:pt>
                <c:pt idx="1366">
                  <c:v>0.13888848652117969</c:v>
                </c:pt>
                <c:pt idx="1367">
                  <c:v>0.14047536557959761</c:v>
                </c:pt>
                <c:pt idx="1368">
                  <c:v>0.14101759591359861</c:v>
                </c:pt>
                <c:pt idx="1369">
                  <c:v>0.14272167901165009</c:v>
                </c:pt>
                <c:pt idx="1370">
                  <c:v>0.14186645716071011</c:v>
                </c:pt>
                <c:pt idx="1371">
                  <c:v>0.14254323344106429</c:v>
                </c:pt>
                <c:pt idx="1372">
                  <c:v>0.1426091172751755</c:v>
                </c:pt>
                <c:pt idx="1373">
                  <c:v>0.14356136189814209</c:v>
                </c:pt>
                <c:pt idx="1374">
                  <c:v>0.14592500266684111</c:v>
                </c:pt>
                <c:pt idx="1375">
                  <c:v>0.14613584756124801</c:v>
                </c:pt>
                <c:pt idx="1376">
                  <c:v>0.14620340687895489</c:v>
                </c:pt>
                <c:pt idx="1377">
                  <c:v>0.14778978203931281</c:v>
                </c:pt>
                <c:pt idx="1378">
                  <c:v>0.14784437267836181</c:v>
                </c:pt>
                <c:pt idx="1379">
                  <c:v>0.14977637220033191</c:v>
                </c:pt>
                <c:pt idx="1380">
                  <c:v>0.14856236129296499</c:v>
                </c:pt>
                <c:pt idx="1381">
                  <c:v>0.15101946816785361</c:v>
                </c:pt>
                <c:pt idx="1382">
                  <c:v>0.15028632351197579</c:v>
                </c:pt>
                <c:pt idx="1383">
                  <c:v>0.15281951498761359</c:v>
                </c:pt>
                <c:pt idx="1384">
                  <c:v>0.15320731206029911</c:v>
                </c:pt>
                <c:pt idx="1385">
                  <c:v>0.15527906305427941</c:v>
                </c:pt>
                <c:pt idx="1386">
                  <c:v>0.15563255530154771</c:v>
                </c:pt>
                <c:pt idx="1387">
                  <c:v>0.15670194810356519</c:v>
                </c:pt>
                <c:pt idx="1388">
                  <c:v>0.15756062632104489</c:v>
                </c:pt>
                <c:pt idx="1389">
                  <c:v>0.1580187718622548</c:v>
                </c:pt>
                <c:pt idx="1390">
                  <c:v>0.15972572255060591</c:v>
                </c:pt>
                <c:pt idx="1391">
                  <c:v>0.16008321691834129</c:v>
                </c:pt>
                <c:pt idx="1392">
                  <c:v>0.16204514682207641</c:v>
                </c:pt>
                <c:pt idx="1393">
                  <c:v>0.16122732945338061</c:v>
                </c:pt>
                <c:pt idx="1394">
                  <c:v>0.16293748001982919</c:v>
                </c:pt>
                <c:pt idx="1395">
                  <c:v>0.16366378864340969</c:v>
                </c:pt>
                <c:pt idx="1396">
                  <c:v>0.16521239756044459</c:v>
                </c:pt>
                <c:pt idx="1397">
                  <c:v>0.16535044667449589</c:v>
                </c:pt>
                <c:pt idx="1398">
                  <c:v>0.16752348957390981</c:v>
                </c:pt>
                <c:pt idx="1399">
                  <c:v>0.1664252513499048</c:v>
                </c:pt>
                <c:pt idx="1400">
                  <c:v>0.16789560317032409</c:v>
                </c:pt>
                <c:pt idx="1401">
                  <c:v>0.16943503493549461</c:v>
                </c:pt>
                <c:pt idx="1402">
                  <c:v>0.1707400615050636</c:v>
                </c:pt>
                <c:pt idx="1403">
                  <c:v>0.17262866055033441</c:v>
                </c:pt>
                <c:pt idx="1404">
                  <c:v>0.17317509264950301</c:v>
                </c:pt>
                <c:pt idx="1405">
                  <c:v>0.17663671969375239</c:v>
                </c:pt>
                <c:pt idx="1406">
                  <c:v>0.17860085406735629</c:v>
                </c:pt>
                <c:pt idx="1407">
                  <c:v>0.1793439355224965</c:v>
                </c:pt>
                <c:pt idx="1408">
                  <c:v>0.17579830659157611</c:v>
                </c:pt>
                <c:pt idx="1409">
                  <c:v>0.18257438559692649</c:v>
                </c:pt>
                <c:pt idx="1410">
                  <c:v>0.18105077678462009</c:v>
                </c:pt>
                <c:pt idx="1411">
                  <c:v>0.18671228956074151</c:v>
                </c:pt>
                <c:pt idx="1412">
                  <c:v>0.18615981392274261</c:v>
                </c:pt>
                <c:pt idx="1413">
                  <c:v>0.1899424242277796</c:v>
                </c:pt>
                <c:pt idx="1414">
                  <c:v>0.1920402570237687</c:v>
                </c:pt>
                <c:pt idx="1415">
                  <c:v>0.19229157745745851</c:v>
                </c:pt>
                <c:pt idx="1416">
                  <c:v>0.1945691664754329</c:v>
                </c:pt>
                <c:pt idx="1417">
                  <c:v>0.19743038141897171</c:v>
                </c:pt>
                <c:pt idx="1418">
                  <c:v>0.19672906948103219</c:v>
                </c:pt>
                <c:pt idx="1419">
                  <c:v>0.1999340301316839</c:v>
                </c:pt>
                <c:pt idx="1420">
                  <c:v>0.2018340913156578</c:v>
                </c:pt>
                <c:pt idx="1421">
                  <c:v>0.20926281530076729</c:v>
                </c:pt>
                <c:pt idx="1422">
                  <c:v>0.2077608807231334</c:v>
                </c:pt>
                <c:pt idx="1423">
                  <c:v>0.21141867167471029</c:v>
                </c:pt>
                <c:pt idx="1424">
                  <c:v>0.2147747446149165</c:v>
                </c:pt>
                <c:pt idx="1425">
                  <c:v>0.21475010429225039</c:v>
                </c:pt>
                <c:pt idx="1426">
                  <c:v>0.21957054681752969</c:v>
                </c:pt>
                <c:pt idx="1427">
                  <c:v>0.2153133728715646</c:v>
                </c:pt>
                <c:pt idx="1428">
                  <c:v>0.22139275851670731</c:v>
                </c:pt>
                <c:pt idx="1429">
                  <c:v>0.22185548006801861</c:v>
                </c:pt>
                <c:pt idx="1430">
                  <c:v>0.22855529468526911</c:v>
                </c:pt>
                <c:pt idx="1431">
                  <c:v>0.22574654770312341</c:v>
                </c:pt>
                <c:pt idx="1432">
                  <c:v>0.23260960948267889</c:v>
                </c:pt>
                <c:pt idx="1433">
                  <c:v>0.23381427328231999</c:v>
                </c:pt>
                <c:pt idx="1434">
                  <c:v>0.23718363265474671</c:v>
                </c:pt>
                <c:pt idx="1435">
                  <c:v>0.2358051182302453</c:v>
                </c:pt>
                <c:pt idx="1436">
                  <c:v>0.23633432937083121</c:v>
                </c:pt>
                <c:pt idx="1437">
                  <c:v>0.23990276430239929</c:v>
                </c:pt>
                <c:pt idx="1438">
                  <c:v>0.23823354582700959</c:v>
                </c:pt>
                <c:pt idx="1439">
                  <c:v>0.24659092618077141</c:v>
                </c:pt>
                <c:pt idx="1440">
                  <c:v>0.2435140252430664</c:v>
                </c:pt>
                <c:pt idx="1441">
                  <c:v>0.25022413052732151</c:v>
                </c:pt>
                <c:pt idx="1442">
                  <c:v>0.24720379018672639</c:v>
                </c:pt>
                <c:pt idx="1443">
                  <c:v>0.25126762890150139</c:v>
                </c:pt>
                <c:pt idx="1444">
                  <c:v>0.2495054382210618</c:v>
                </c:pt>
                <c:pt idx="1445">
                  <c:v>0.2496997163866401</c:v>
                </c:pt>
                <c:pt idx="1446">
                  <c:v>0.25350783992787368</c:v>
                </c:pt>
                <c:pt idx="1447">
                  <c:v>0.25172083652840382</c:v>
                </c:pt>
                <c:pt idx="1448">
                  <c:v>0.25526289212279812</c:v>
                </c:pt>
                <c:pt idx="1449">
                  <c:v>0.25549528468499533</c:v>
                </c:pt>
                <c:pt idx="1450">
                  <c:v>0.25624115674439479</c:v>
                </c:pt>
                <c:pt idx="1451">
                  <c:v>0.25812003028989539</c:v>
                </c:pt>
                <c:pt idx="1452">
                  <c:v>0.25622965597565789</c:v>
                </c:pt>
                <c:pt idx="1453">
                  <c:v>0.26090620050872848</c:v>
                </c:pt>
                <c:pt idx="1454">
                  <c:v>0.26271035056990327</c:v>
                </c:pt>
                <c:pt idx="1455">
                  <c:v>0.25986354962253227</c:v>
                </c:pt>
                <c:pt idx="1456">
                  <c:v>0.26382231828070901</c:v>
                </c:pt>
                <c:pt idx="1457">
                  <c:v>0.26045087647405041</c:v>
                </c:pt>
                <c:pt idx="1458">
                  <c:v>0.26547601529224713</c:v>
                </c:pt>
                <c:pt idx="1459">
                  <c:v>0.26884869651788118</c:v>
                </c:pt>
                <c:pt idx="1460">
                  <c:v>0.26778683247520729</c:v>
                </c:pt>
                <c:pt idx="1461">
                  <c:v>0.26932472300771021</c:v>
                </c:pt>
                <c:pt idx="1462">
                  <c:v>0.27250760385817652</c:v>
                </c:pt>
                <c:pt idx="1463">
                  <c:v>0.27889125248139079</c:v>
                </c:pt>
                <c:pt idx="1464">
                  <c:v>0.27499758556689641</c:v>
                </c:pt>
                <c:pt idx="1465">
                  <c:v>0.27498333638809791</c:v>
                </c:pt>
                <c:pt idx="1466">
                  <c:v>0.28195785737313023</c:v>
                </c:pt>
                <c:pt idx="1467">
                  <c:v>0.28225523916594991</c:v>
                </c:pt>
                <c:pt idx="1468">
                  <c:v>0.27798873444573752</c:v>
                </c:pt>
                <c:pt idx="1469">
                  <c:v>0.28298762110272813</c:v>
                </c:pt>
                <c:pt idx="1470">
                  <c:v>0.28417685017656541</c:v>
                </c:pt>
                <c:pt idx="1471">
                  <c:v>0.28682913574504831</c:v>
                </c:pt>
                <c:pt idx="1472">
                  <c:v>0.28089182826031539</c:v>
                </c:pt>
                <c:pt idx="1473">
                  <c:v>0.28784784550022419</c:v>
                </c:pt>
                <c:pt idx="1474">
                  <c:v>0.28454603328336758</c:v>
                </c:pt>
                <c:pt idx="1475">
                  <c:v>0.28693637501562158</c:v>
                </c:pt>
                <c:pt idx="1476">
                  <c:v>0.28552396422463089</c:v>
                </c:pt>
                <c:pt idx="1477">
                  <c:v>0.2847695610934271</c:v>
                </c:pt>
                <c:pt idx="1478">
                  <c:v>0.28651746065563649</c:v>
                </c:pt>
                <c:pt idx="1479">
                  <c:v>0.28165570409841673</c:v>
                </c:pt>
                <c:pt idx="1480">
                  <c:v>0.28096235242529233</c:v>
                </c:pt>
                <c:pt idx="1481">
                  <c:v>0.2783213723221325</c:v>
                </c:pt>
                <c:pt idx="1482">
                  <c:v>0.28735589811714668</c:v>
                </c:pt>
                <c:pt idx="1483">
                  <c:v>0.28247328560901258</c:v>
                </c:pt>
                <c:pt idx="1484">
                  <c:v>0.28191101241854988</c:v>
                </c:pt>
                <c:pt idx="1485">
                  <c:v>0.27707548511511831</c:v>
                </c:pt>
                <c:pt idx="1486">
                  <c:v>0.28270174090414751</c:v>
                </c:pt>
                <c:pt idx="1487">
                  <c:v>0.2797229651887107</c:v>
                </c:pt>
                <c:pt idx="1488">
                  <c:v>0.27647229657839573</c:v>
                </c:pt>
                <c:pt idx="1489">
                  <c:v>0.27968190055627967</c:v>
                </c:pt>
                <c:pt idx="1490">
                  <c:v>0.27692120381897972</c:v>
                </c:pt>
                <c:pt idx="1491">
                  <c:v>0.28454386078818311</c:v>
                </c:pt>
                <c:pt idx="1492">
                  <c:v>0.27550579761170108</c:v>
                </c:pt>
                <c:pt idx="1493">
                  <c:v>0.28324356889136759</c:v>
                </c:pt>
                <c:pt idx="1494">
                  <c:v>0.27827107571987558</c:v>
                </c:pt>
                <c:pt idx="1495">
                  <c:v>0.28511350062710711</c:v>
                </c:pt>
                <c:pt idx="1496">
                  <c:v>0.28155545818099781</c:v>
                </c:pt>
                <c:pt idx="1497">
                  <c:v>0.28154406984753089</c:v>
                </c:pt>
                <c:pt idx="1498">
                  <c:v>0.283004987885833</c:v>
                </c:pt>
                <c:pt idx="1499">
                  <c:v>0.28435004933746127</c:v>
                </c:pt>
                <c:pt idx="1500">
                  <c:v>0.28169918884347289</c:v>
                </c:pt>
                <c:pt idx="1501">
                  <c:v>0.283382825665487</c:v>
                </c:pt>
                <c:pt idx="1502">
                  <c:v>0.28705911426456038</c:v>
                </c:pt>
                <c:pt idx="1503">
                  <c:v>0.28141090466466961</c:v>
                </c:pt>
                <c:pt idx="1504">
                  <c:v>0.27980755550251241</c:v>
                </c:pt>
                <c:pt idx="1505">
                  <c:v>0.28107312113639388</c:v>
                </c:pt>
                <c:pt idx="1506">
                  <c:v>0.28042255007797129</c:v>
                </c:pt>
                <c:pt idx="1507">
                  <c:v>0.28112885627125728</c:v>
                </c:pt>
                <c:pt idx="1508">
                  <c:v>0.27763386080996277</c:v>
                </c:pt>
                <c:pt idx="1509">
                  <c:v>0.27723723973909192</c:v>
                </c:pt>
                <c:pt idx="1510">
                  <c:v>0.28126349032441977</c:v>
                </c:pt>
                <c:pt idx="1511">
                  <c:v>0.28042409652499101</c:v>
                </c:pt>
                <c:pt idx="1512">
                  <c:v>0.28231817458214492</c:v>
                </c:pt>
                <c:pt idx="1513">
                  <c:v>0.27887717370816029</c:v>
                </c:pt>
                <c:pt idx="1514">
                  <c:v>0.28029277988124318</c:v>
                </c:pt>
                <c:pt idx="1515">
                  <c:v>0.27837941661037791</c:v>
                </c:pt>
                <c:pt idx="1516">
                  <c:v>0.28024468652866252</c:v>
                </c:pt>
                <c:pt idx="1517">
                  <c:v>0.28004568479706887</c:v>
                </c:pt>
                <c:pt idx="1518">
                  <c:v>0.27911623309397698</c:v>
                </c:pt>
                <c:pt idx="1519">
                  <c:v>0.28127002273267671</c:v>
                </c:pt>
                <c:pt idx="1520">
                  <c:v>0.28195907350069538</c:v>
                </c:pt>
                <c:pt idx="1521">
                  <c:v>0.2830882935251916</c:v>
                </c:pt>
                <c:pt idx="1522">
                  <c:v>0.28069035212305421</c:v>
                </c:pt>
                <c:pt idx="1523">
                  <c:v>0.28055806156049651</c:v>
                </c:pt>
                <c:pt idx="1524">
                  <c:v>0.27976230839921951</c:v>
                </c:pt>
                <c:pt idx="1525">
                  <c:v>0.27985568805777439</c:v>
                </c:pt>
                <c:pt idx="1526">
                  <c:v>0.27900905928920711</c:v>
                </c:pt>
                <c:pt idx="1527">
                  <c:v>0.28209701175352431</c:v>
                </c:pt>
                <c:pt idx="1528">
                  <c:v>0.28236375141205522</c:v>
                </c:pt>
                <c:pt idx="1529">
                  <c:v>0.28080122838740601</c:v>
                </c:pt>
                <c:pt idx="1530">
                  <c:v>0.28034397218916313</c:v>
                </c:pt>
                <c:pt idx="1531">
                  <c:v>0.28107986115799971</c:v>
                </c:pt>
                <c:pt idx="1532">
                  <c:v>0.28309942291637458</c:v>
                </c:pt>
                <c:pt idx="1533">
                  <c:v>0.2821649675447882</c:v>
                </c:pt>
                <c:pt idx="1534">
                  <c:v>0.28140566431941921</c:v>
                </c:pt>
                <c:pt idx="1535">
                  <c:v>0.27983604951913321</c:v>
                </c:pt>
                <c:pt idx="1536">
                  <c:v>0.27945817504612758</c:v>
                </c:pt>
                <c:pt idx="1537">
                  <c:v>0.28199966730025189</c:v>
                </c:pt>
                <c:pt idx="1538">
                  <c:v>0.28076007218666782</c:v>
                </c:pt>
                <c:pt idx="1539">
                  <c:v>0.27992981379724158</c:v>
                </c:pt>
                <c:pt idx="1540">
                  <c:v>0.28068387095333341</c:v>
                </c:pt>
                <c:pt idx="1541">
                  <c:v>0.28238241362623889</c:v>
                </c:pt>
                <c:pt idx="1542">
                  <c:v>0.27820094571721371</c:v>
                </c:pt>
                <c:pt idx="1543">
                  <c:v>0.28078014985461031</c:v>
                </c:pt>
                <c:pt idx="1544">
                  <c:v>0.27845167047407959</c:v>
                </c:pt>
                <c:pt idx="1545">
                  <c:v>0.27744773471433792</c:v>
                </c:pt>
                <c:pt idx="1546">
                  <c:v>0.27923322358991998</c:v>
                </c:pt>
                <c:pt idx="1547">
                  <c:v>0.27957867387213098</c:v>
                </c:pt>
                <c:pt idx="1548">
                  <c:v>0.28191033900801599</c:v>
                </c:pt>
                <c:pt idx="1549">
                  <c:v>0.27921801985164763</c:v>
                </c:pt>
                <c:pt idx="1550">
                  <c:v>0.28010570842373161</c:v>
                </c:pt>
                <c:pt idx="1551">
                  <c:v>0.28103871826832633</c:v>
                </c:pt>
                <c:pt idx="1552">
                  <c:v>0.27986507671537408</c:v>
                </c:pt>
                <c:pt idx="1553">
                  <c:v>0.27867034138975338</c:v>
                </c:pt>
                <c:pt idx="1554">
                  <c:v>0.27784555826457291</c:v>
                </c:pt>
                <c:pt idx="1555">
                  <c:v>0.28085535444389431</c:v>
                </c:pt>
                <c:pt idx="1556">
                  <c:v>0.27957687230307221</c:v>
                </c:pt>
                <c:pt idx="1557">
                  <c:v>0.27915133960829369</c:v>
                </c:pt>
                <c:pt idx="1558">
                  <c:v>0.27894384200337019</c:v>
                </c:pt>
                <c:pt idx="1559">
                  <c:v>0.27694259004475907</c:v>
                </c:pt>
                <c:pt idx="1560">
                  <c:v>0.27999735046563229</c:v>
                </c:pt>
                <c:pt idx="1561">
                  <c:v>0.27917083113005481</c:v>
                </c:pt>
                <c:pt idx="1562">
                  <c:v>0.27925545262135543</c:v>
                </c:pt>
                <c:pt idx="1563">
                  <c:v>0.28002726410312018</c:v>
                </c:pt>
                <c:pt idx="1564">
                  <c:v>0.27880243062333709</c:v>
                </c:pt>
                <c:pt idx="1565">
                  <c:v>0.28032256538014111</c:v>
                </c:pt>
                <c:pt idx="1566">
                  <c:v>0.28075278155266009</c:v>
                </c:pt>
                <c:pt idx="1567">
                  <c:v>0.28086227853495349</c:v>
                </c:pt>
                <c:pt idx="1568">
                  <c:v>0.2821461985799546</c:v>
                </c:pt>
                <c:pt idx="1569">
                  <c:v>0.28075820573767901</c:v>
                </c:pt>
                <c:pt idx="1570">
                  <c:v>0.28184914057295379</c:v>
                </c:pt>
                <c:pt idx="1571">
                  <c:v>0.28147469526962809</c:v>
                </c:pt>
                <c:pt idx="1572">
                  <c:v>0.28063971040591479</c:v>
                </c:pt>
                <c:pt idx="1573">
                  <c:v>0.27959092710470568</c:v>
                </c:pt>
                <c:pt idx="1574">
                  <c:v>0.27842916082626668</c:v>
                </c:pt>
                <c:pt idx="1575">
                  <c:v>0.2799704327770367</c:v>
                </c:pt>
                <c:pt idx="1576">
                  <c:v>0.28394785891827312</c:v>
                </c:pt>
                <c:pt idx="1577">
                  <c:v>0.28183220140547172</c:v>
                </c:pt>
                <c:pt idx="1578">
                  <c:v>0.28015364080475902</c:v>
                </c:pt>
                <c:pt idx="1579">
                  <c:v>0.28026953011169831</c:v>
                </c:pt>
                <c:pt idx="1580">
                  <c:v>0.28060406203023558</c:v>
                </c:pt>
                <c:pt idx="1581">
                  <c:v>0.27893346098166572</c:v>
                </c:pt>
                <c:pt idx="1582">
                  <c:v>0.28132483709269318</c:v>
                </c:pt>
                <c:pt idx="1583">
                  <c:v>0.28156144804203709</c:v>
                </c:pt>
                <c:pt idx="1584">
                  <c:v>0.28189222182451362</c:v>
                </c:pt>
                <c:pt idx="1585">
                  <c:v>0.28010538374677418</c:v>
                </c:pt>
                <c:pt idx="1586">
                  <c:v>0.28131346579615851</c:v>
                </c:pt>
                <c:pt idx="1587">
                  <c:v>0.28036542084947108</c:v>
                </c:pt>
                <c:pt idx="1588">
                  <c:v>0.28197994399922122</c:v>
                </c:pt>
                <c:pt idx="1589">
                  <c:v>0.28366118371349353</c:v>
                </c:pt>
                <c:pt idx="1590">
                  <c:v>0.28305415866599731</c:v>
                </c:pt>
                <c:pt idx="1591">
                  <c:v>0.28199901507639252</c:v>
                </c:pt>
                <c:pt idx="1592">
                  <c:v>0.2869013155259183</c:v>
                </c:pt>
                <c:pt idx="1593">
                  <c:v>0.28522470812100748</c:v>
                </c:pt>
                <c:pt idx="1594">
                  <c:v>0.28512723379426369</c:v>
                </c:pt>
                <c:pt idx="1595">
                  <c:v>0.28787038037761831</c:v>
                </c:pt>
                <c:pt idx="1596">
                  <c:v>0.28911958911504682</c:v>
                </c:pt>
                <c:pt idx="1597">
                  <c:v>0.29126863582763701</c:v>
                </c:pt>
                <c:pt idx="1598">
                  <c:v>0.29200949495167999</c:v>
                </c:pt>
                <c:pt idx="1599">
                  <c:v>0.29456731219525678</c:v>
                </c:pt>
                <c:pt idx="1600">
                  <c:v>0.29186564243366758</c:v>
                </c:pt>
                <c:pt idx="1601">
                  <c:v>0.29505566447615239</c:v>
                </c:pt>
                <c:pt idx="1602">
                  <c:v>0.2967192800871199</c:v>
                </c:pt>
                <c:pt idx="1603">
                  <c:v>0.29985409638857258</c:v>
                </c:pt>
                <c:pt idx="1604">
                  <c:v>0.30255720854822199</c:v>
                </c:pt>
                <c:pt idx="1605">
                  <c:v>0.30423553635228939</c:v>
                </c:pt>
                <c:pt idx="1606">
                  <c:v>0.30686945149629957</c:v>
                </c:pt>
                <c:pt idx="1607">
                  <c:v>0.31038987386804101</c:v>
                </c:pt>
                <c:pt idx="1608">
                  <c:v>0.31295989377855832</c:v>
                </c:pt>
                <c:pt idx="1609">
                  <c:v>0.31309002174591882</c:v>
                </c:pt>
                <c:pt idx="1610">
                  <c:v>0.31757207313057639</c:v>
                </c:pt>
                <c:pt idx="1611">
                  <c:v>0.32266736212891639</c:v>
                </c:pt>
                <c:pt idx="1612">
                  <c:v>0.31952997237593789</c:v>
                </c:pt>
                <c:pt idx="1613">
                  <c:v>0.32512704191548841</c:v>
                </c:pt>
                <c:pt idx="1614">
                  <c:v>0.3293612426193015</c:v>
                </c:pt>
                <c:pt idx="1615">
                  <c:v>0.32660584497383682</c:v>
                </c:pt>
                <c:pt idx="1616">
                  <c:v>0.33197662043894899</c:v>
                </c:pt>
                <c:pt idx="1617">
                  <c:v>0.33195381503063359</c:v>
                </c:pt>
                <c:pt idx="1618">
                  <c:v>0.33891101186230649</c:v>
                </c:pt>
                <c:pt idx="1619">
                  <c:v>0.33552546379924431</c:v>
                </c:pt>
                <c:pt idx="1620">
                  <c:v>0.33640427222709518</c:v>
                </c:pt>
                <c:pt idx="1621">
                  <c:v>0.3404795487601236</c:v>
                </c:pt>
                <c:pt idx="1622">
                  <c:v>0.34065388208034031</c:v>
                </c:pt>
                <c:pt idx="1623">
                  <c:v>0.34263868860330948</c:v>
                </c:pt>
                <c:pt idx="1624">
                  <c:v>0.34372342395346911</c:v>
                </c:pt>
                <c:pt idx="1625">
                  <c:v>0.34666439571518443</c:v>
                </c:pt>
                <c:pt idx="1626">
                  <c:v>0.34533127225293242</c:v>
                </c:pt>
                <c:pt idx="1627">
                  <c:v>0.34987489365857538</c:v>
                </c:pt>
                <c:pt idx="1628">
                  <c:v>0.35012449891734609</c:v>
                </c:pt>
                <c:pt idx="1629">
                  <c:v>0.35142256129044169</c:v>
                </c:pt>
                <c:pt idx="1630">
                  <c:v>0.35409404719278909</c:v>
                </c:pt>
                <c:pt idx="1631">
                  <c:v>0.35194318445191081</c:v>
                </c:pt>
                <c:pt idx="1632">
                  <c:v>0.35398750642916671</c:v>
                </c:pt>
                <c:pt idx="1633">
                  <c:v>0.35661879413204872</c:v>
                </c:pt>
                <c:pt idx="1634">
                  <c:v>0.35429138634198848</c:v>
                </c:pt>
                <c:pt idx="1635">
                  <c:v>0.35931428542928778</c:v>
                </c:pt>
                <c:pt idx="1636">
                  <c:v>0.35698121460784699</c:v>
                </c:pt>
                <c:pt idx="1637">
                  <c:v>0.36118748222229102</c:v>
                </c:pt>
                <c:pt idx="1638">
                  <c:v>0.35942601665836899</c:v>
                </c:pt>
                <c:pt idx="1639">
                  <c:v>0.36272519927249441</c:v>
                </c:pt>
                <c:pt idx="1640">
                  <c:v>0.36528455182243103</c:v>
                </c:pt>
                <c:pt idx="1641">
                  <c:v>0.36153641880949428</c:v>
                </c:pt>
                <c:pt idx="1642">
                  <c:v>0.35943441922914388</c:v>
                </c:pt>
                <c:pt idx="1643">
                  <c:v>0.36059734939604698</c:v>
                </c:pt>
                <c:pt idx="1644">
                  <c:v>0.36071050986451231</c:v>
                </c:pt>
                <c:pt idx="1645">
                  <c:v>0.36214440823634347</c:v>
                </c:pt>
                <c:pt idx="1646">
                  <c:v>0.36049781220440202</c:v>
                </c:pt>
                <c:pt idx="1647">
                  <c:v>0.35873517402641042</c:v>
                </c:pt>
                <c:pt idx="1648">
                  <c:v>0.35691847741521432</c:v>
                </c:pt>
                <c:pt idx="1649">
                  <c:v>0.35731675613435571</c:v>
                </c:pt>
                <c:pt idx="1650">
                  <c:v>0.35599922347231622</c:v>
                </c:pt>
                <c:pt idx="1651">
                  <c:v>0.3546231565821642</c:v>
                </c:pt>
                <c:pt idx="1652">
                  <c:v>0.35451489928440127</c:v>
                </c:pt>
                <c:pt idx="1653">
                  <c:v>0.34998701486201877</c:v>
                </c:pt>
                <c:pt idx="1654">
                  <c:v>0.35533659779330479</c:v>
                </c:pt>
                <c:pt idx="1655">
                  <c:v>0.35213667551755418</c:v>
                </c:pt>
                <c:pt idx="1656">
                  <c:v>0.35088957322938169</c:v>
                </c:pt>
                <c:pt idx="1657">
                  <c:v>0.34742585309928792</c:v>
                </c:pt>
                <c:pt idx="1658">
                  <c:v>0.35117832707817292</c:v>
                </c:pt>
                <c:pt idx="1659">
                  <c:v>0.3532979415813482</c:v>
                </c:pt>
                <c:pt idx="1660">
                  <c:v>0.35464199175738181</c:v>
                </c:pt>
                <c:pt idx="1661">
                  <c:v>0.35391508678755262</c:v>
                </c:pt>
                <c:pt idx="1662">
                  <c:v>0.35406428628365899</c:v>
                </c:pt>
                <c:pt idx="1663">
                  <c:v>0.35323624660978442</c:v>
                </c:pt>
                <c:pt idx="1664">
                  <c:v>0.35321208133472132</c:v>
                </c:pt>
                <c:pt idx="1665">
                  <c:v>0.35483474495474249</c:v>
                </c:pt>
                <c:pt idx="1666">
                  <c:v>0.35815094453730217</c:v>
                </c:pt>
                <c:pt idx="1667">
                  <c:v>0.356452748005336</c:v>
                </c:pt>
                <c:pt idx="1668">
                  <c:v>0.35830874850618422</c:v>
                </c:pt>
                <c:pt idx="1669">
                  <c:v>0.35994690114962818</c:v>
                </c:pt>
                <c:pt idx="1670">
                  <c:v>0.36154472190272119</c:v>
                </c:pt>
                <c:pt idx="1671">
                  <c:v>0.36186817826583417</c:v>
                </c:pt>
                <c:pt idx="1672">
                  <c:v>0.36036144116648738</c:v>
                </c:pt>
                <c:pt idx="1673">
                  <c:v>0.36560005320593142</c:v>
                </c:pt>
                <c:pt idx="1674">
                  <c:v>0.36407837486102329</c:v>
                </c:pt>
                <c:pt idx="1675">
                  <c:v>0.36735252010662839</c:v>
                </c:pt>
                <c:pt idx="1676">
                  <c:v>0.36928580285165319</c:v>
                </c:pt>
                <c:pt idx="1677">
                  <c:v>0.36600405314098933</c:v>
                </c:pt>
                <c:pt idx="1678">
                  <c:v>0.37143842429082963</c:v>
                </c:pt>
                <c:pt idx="1679">
                  <c:v>0.37092233774746358</c:v>
                </c:pt>
                <c:pt idx="1680">
                  <c:v>0.37242145899800772</c:v>
                </c:pt>
                <c:pt idx="1681">
                  <c:v>0.37211278364821432</c:v>
                </c:pt>
                <c:pt idx="1682">
                  <c:v>0.37517784278952171</c:v>
                </c:pt>
                <c:pt idx="1683">
                  <c:v>0.37273862532963348</c:v>
                </c:pt>
                <c:pt idx="1684">
                  <c:v>0.37607581089582631</c:v>
                </c:pt>
                <c:pt idx="1685">
                  <c:v>0.38046891800801719</c:v>
                </c:pt>
                <c:pt idx="1686">
                  <c:v>0.37567537101948362</c:v>
                </c:pt>
                <c:pt idx="1687">
                  <c:v>0.37556181222123503</c:v>
                </c:pt>
                <c:pt idx="1688">
                  <c:v>0.37834736973892191</c:v>
                </c:pt>
                <c:pt idx="1689">
                  <c:v>0.37841586840033359</c:v>
                </c:pt>
                <c:pt idx="1690">
                  <c:v>0.38068074477363412</c:v>
                </c:pt>
                <c:pt idx="1691">
                  <c:v>0.37843744245144589</c:v>
                </c:pt>
                <c:pt idx="1692">
                  <c:v>0.37746595052559712</c:v>
                </c:pt>
                <c:pt idx="1693">
                  <c:v>0.37854511045210298</c:v>
                </c:pt>
                <c:pt idx="1694">
                  <c:v>0.38149370957002138</c:v>
                </c:pt>
                <c:pt idx="1695">
                  <c:v>0.37875491354286162</c:v>
                </c:pt>
                <c:pt idx="1696">
                  <c:v>0.38061120891234212</c:v>
                </c:pt>
                <c:pt idx="1697">
                  <c:v>0.37855749039991798</c:v>
                </c:pt>
                <c:pt idx="1698">
                  <c:v>0.38165415400584979</c:v>
                </c:pt>
                <c:pt idx="1699">
                  <c:v>0.37888608455146128</c:v>
                </c:pt>
                <c:pt idx="1700">
                  <c:v>0.37718840718955982</c:v>
                </c:pt>
                <c:pt idx="1701">
                  <c:v>0.37926839382903088</c:v>
                </c:pt>
                <c:pt idx="1702">
                  <c:v>0.37932282944771278</c:v>
                </c:pt>
                <c:pt idx="1703">
                  <c:v>0.37504811052818771</c:v>
                </c:pt>
                <c:pt idx="1704">
                  <c:v>0.37999510643756679</c:v>
                </c:pt>
                <c:pt idx="1705">
                  <c:v>0.37705249493922471</c:v>
                </c:pt>
                <c:pt idx="1706">
                  <c:v>0.37651290206504989</c:v>
                </c:pt>
                <c:pt idx="1707">
                  <c:v>0.37678967453444889</c:v>
                </c:pt>
                <c:pt idx="1708">
                  <c:v>0.37255217027453802</c:v>
                </c:pt>
                <c:pt idx="1709">
                  <c:v>0.37463065725823969</c:v>
                </c:pt>
                <c:pt idx="1710">
                  <c:v>0.37750802956882079</c:v>
                </c:pt>
                <c:pt idx="1711">
                  <c:v>0.37719015569428682</c:v>
                </c:pt>
                <c:pt idx="1712">
                  <c:v>0.37667693637720961</c:v>
                </c:pt>
                <c:pt idx="1713">
                  <c:v>0.37553851546833827</c:v>
                </c:pt>
                <c:pt idx="1714">
                  <c:v>0.37474507891238512</c:v>
                </c:pt>
                <c:pt idx="1715">
                  <c:v>0.37518832014105219</c:v>
                </c:pt>
                <c:pt idx="1716">
                  <c:v>0.37542380699773042</c:v>
                </c:pt>
                <c:pt idx="1717">
                  <c:v>0.37674326579540901</c:v>
                </c:pt>
                <c:pt idx="1718">
                  <c:v>0.37518972392158778</c:v>
                </c:pt>
                <c:pt idx="1719">
                  <c:v>0.37339139344110389</c:v>
                </c:pt>
                <c:pt idx="1720">
                  <c:v>0.37283914186264078</c:v>
                </c:pt>
                <c:pt idx="1721">
                  <c:v>0.37717757029575771</c:v>
                </c:pt>
                <c:pt idx="1722">
                  <c:v>0.37596349330162449</c:v>
                </c:pt>
                <c:pt idx="1723">
                  <c:v>0.37639241383183891</c:v>
                </c:pt>
                <c:pt idx="1724">
                  <c:v>0.37823920118009752</c:v>
                </c:pt>
                <c:pt idx="1725">
                  <c:v>0.37616007144743552</c:v>
                </c:pt>
                <c:pt idx="1726">
                  <c:v>0.37934881214921429</c:v>
                </c:pt>
                <c:pt idx="1727">
                  <c:v>0.3768013952316695</c:v>
                </c:pt>
                <c:pt idx="1728">
                  <c:v>0.38176082722984173</c:v>
                </c:pt>
                <c:pt idx="1729">
                  <c:v>0.38213107275349578</c:v>
                </c:pt>
                <c:pt idx="1730">
                  <c:v>0.38273635326135802</c:v>
                </c:pt>
                <c:pt idx="1731">
                  <c:v>0.38125720175644412</c:v>
                </c:pt>
                <c:pt idx="1732">
                  <c:v>0.38371862314589678</c:v>
                </c:pt>
                <c:pt idx="1733">
                  <c:v>0.3883666025786241</c:v>
                </c:pt>
                <c:pt idx="1734">
                  <c:v>0.38607693879532051</c:v>
                </c:pt>
                <c:pt idx="1735">
                  <c:v>0.39053406105819238</c:v>
                </c:pt>
                <c:pt idx="1736">
                  <c:v>0.39020369706289582</c:v>
                </c:pt>
                <c:pt idx="1737">
                  <c:v>0.39551541009699043</c:v>
                </c:pt>
                <c:pt idx="1738">
                  <c:v>0.39724835094866889</c:v>
                </c:pt>
                <c:pt idx="1739">
                  <c:v>0.3948126992416286</c:v>
                </c:pt>
                <c:pt idx="1740">
                  <c:v>0.39962454200770758</c:v>
                </c:pt>
                <c:pt idx="1741">
                  <c:v>0.40367524238009228</c:v>
                </c:pt>
                <c:pt idx="1742">
                  <c:v>0.40140826095149462</c:v>
                </c:pt>
                <c:pt idx="1743">
                  <c:v>0.40813385926456042</c:v>
                </c:pt>
                <c:pt idx="1744">
                  <c:v>0.40550993039337069</c:v>
                </c:pt>
                <c:pt idx="1745">
                  <c:v>0.40761067840056592</c:v>
                </c:pt>
                <c:pt idx="1746">
                  <c:v>0.41072965492592067</c:v>
                </c:pt>
                <c:pt idx="1747">
                  <c:v>0.40970456566390617</c:v>
                </c:pt>
                <c:pt idx="1748">
                  <c:v>0.41312918763688322</c:v>
                </c:pt>
                <c:pt idx="1749">
                  <c:v>0.41721193399350998</c:v>
                </c:pt>
                <c:pt idx="1750">
                  <c:v>0.41694734451102922</c:v>
                </c:pt>
                <c:pt idx="1751">
                  <c:v>0.42355255830213789</c:v>
                </c:pt>
                <c:pt idx="1752">
                  <c:v>0.42115379209221682</c:v>
                </c:pt>
                <c:pt idx="1753">
                  <c:v>0.42478855964673051</c:v>
                </c:pt>
                <c:pt idx="1754">
                  <c:v>0.42513159130490791</c:v>
                </c:pt>
                <c:pt idx="1755">
                  <c:v>0.42826566067418581</c:v>
                </c:pt>
                <c:pt idx="1756">
                  <c:v>0.42950220987150628</c:v>
                </c:pt>
                <c:pt idx="1757">
                  <c:v>0.42878833922565829</c:v>
                </c:pt>
                <c:pt idx="1758">
                  <c:v>0.43443563370969379</c:v>
                </c:pt>
                <c:pt idx="1759">
                  <c:v>0.4363827041846115</c:v>
                </c:pt>
                <c:pt idx="1760">
                  <c:v>0.43509330793106232</c:v>
                </c:pt>
                <c:pt idx="1761">
                  <c:v>0.44087796202290958</c:v>
                </c:pt>
                <c:pt idx="1762">
                  <c:v>0.44122918234839897</c:v>
                </c:pt>
                <c:pt idx="1763">
                  <c:v>0.44584073239125133</c:v>
                </c:pt>
                <c:pt idx="1764">
                  <c:v>0.44705296263041411</c:v>
                </c:pt>
                <c:pt idx="1765">
                  <c:v>0.44699953677109733</c:v>
                </c:pt>
                <c:pt idx="1766">
                  <c:v>0.44822161981962699</c:v>
                </c:pt>
                <c:pt idx="1767">
                  <c:v>0.44986718191506792</c:v>
                </c:pt>
                <c:pt idx="1768">
                  <c:v>0.45486609672399703</c:v>
                </c:pt>
                <c:pt idx="1769">
                  <c:v>0.45515460850981482</c:v>
                </c:pt>
                <c:pt idx="1770">
                  <c:v>0.45706506751403952</c:v>
                </c:pt>
                <c:pt idx="1771">
                  <c:v>0.45600014555796992</c:v>
                </c:pt>
                <c:pt idx="1772">
                  <c:v>0.45454443773214342</c:v>
                </c:pt>
                <c:pt idx="1773">
                  <c:v>0.45498312876370212</c:v>
                </c:pt>
                <c:pt idx="1774">
                  <c:v>0.45727149051657773</c:v>
                </c:pt>
                <c:pt idx="1775">
                  <c:v>0.46156823561219662</c:v>
                </c:pt>
                <c:pt idx="1776">
                  <c:v>0.46327414999006072</c:v>
                </c:pt>
                <c:pt idx="1777">
                  <c:v>0.46482884044475292</c:v>
                </c:pt>
                <c:pt idx="1778">
                  <c:v>0.46919826851522822</c:v>
                </c:pt>
                <c:pt idx="1779">
                  <c:v>0.46656566913835928</c:v>
                </c:pt>
                <c:pt idx="1780">
                  <c:v>0.47031057435137053</c:v>
                </c:pt>
                <c:pt idx="1781">
                  <c:v>0.47130662589045952</c:v>
                </c:pt>
                <c:pt idx="1782">
                  <c:v>0.4775693042722714</c:v>
                </c:pt>
                <c:pt idx="1783">
                  <c:v>0.48250549103410512</c:v>
                </c:pt>
                <c:pt idx="1784">
                  <c:v>0.48277887978209139</c:v>
                </c:pt>
                <c:pt idx="1785">
                  <c:v>0.48323482907673693</c:v>
                </c:pt>
                <c:pt idx="1786">
                  <c:v>0.48328197574410542</c:v>
                </c:pt>
                <c:pt idx="1787">
                  <c:v>0.48660827176943172</c:v>
                </c:pt>
                <c:pt idx="1788">
                  <c:v>0.49162086884021022</c:v>
                </c:pt>
                <c:pt idx="1789">
                  <c:v>0.49561029206183599</c:v>
                </c:pt>
                <c:pt idx="1790">
                  <c:v>0.50160807590027445</c:v>
                </c:pt>
                <c:pt idx="1791">
                  <c:v>0.49895200532279232</c:v>
                </c:pt>
                <c:pt idx="1792">
                  <c:v>0.50005278855184387</c:v>
                </c:pt>
                <c:pt idx="1793">
                  <c:v>0.50364215278642754</c:v>
                </c:pt>
                <c:pt idx="1794">
                  <c:v>0.50617721797094295</c:v>
                </c:pt>
                <c:pt idx="1795">
                  <c:v>0.51130294673450094</c:v>
                </c:pt>
                <c:pt idx="1796">
                  <c:v>0.5172779136856569</c:v>
                </c:pt>
                <c:pt idx="1797">
                  <c:v>0.5227171822566743</c:v>
                </c:pt>
                <c:pt idx="1798">
                  <c:v>0.52279103678227845</c:v>
                </c:pt>
                <c:pt idx="1799">
                  <c:v>0.5204472060885591</c:v>
                </c:pt>
                <c:pt idx="1800">
                  <c:v>0.52762651727461984</c:v>
                </c:pt>
                <c:pt idx="1801">
                  <c:v>0.53014720654825576</c:v>
                </c:pt>
                <c:pt idx="1802">
                  <c:v>0.53407719947156573</c:v>
                </c:pt>
                <c:pt idx="1803">
                  <c:v>0.53983404436828808</c:v>
                </c:pt>
                <c:pt idx="1804">
                  <c:v>0.53998606965692519</c:v>
                </c:pt>
                <c:pt idx="1805">
                  <c:v>0.54238608135573374</c:v>
                </c:pt>
                <c:pt idx="1806">
                  <c:v>0.54314959964723442</c:v>
                </c:pt>
                <c:pt idx="1807">
                  <c:v>0.54392082537290132</c:v>
                </c:pt>
                <c:pt idx="1808">
                  <c:v>0.55047789353463705</c:v>
                </c:pt>
                <c:pt idx="1809">
                  <c:v>0.55436026996027743</c:v>
                </c:pt>
                <c:pt idx="1810">
                  <c:v>0.56143510983180833</c:v>
                </c:pt>
                <c:pt idx="1811">
                  <c:v>0.56932465078040961</c:v>
                </c:pt>
                <c:pt idx="1812">
                  <c:v>0.57234678375248849</c:v>
                </c:pt>
                <c:pt idx="1813">
                  <c:v>0.56502098655734245</c:v>
                </c:pt>
                <c:pt idx="1814">
                  <c:v>0.56373849452290092</c:v>
                </c:pt>
                <c:pt idx="1815">
                  <c:v>0.56566475330642396</c:v>
                </c:pt>
                <c:pt idx="1816">
                  <c:v>0.57389293663673158</c:v>
                </c:pt>
                <c:pt idx="1817">
                  <c:v>0.58336654903506624</c:v>
                </c:pt>
                <c:pt idx="1818">
                  <c:v>0.59783557485018335</c:v>
                </c:pt>
                <c:pt idx="1819">
                  <c:v>0.59489281285889961</c:v>
                </c:pt>
                <c:pt idx="1820">
                  <c:v>0.58984379144169641</c:v>
                </c:pt>
                <c:pt idx="1821">
                  <c:v>0.59466379167264549</c:v>
                </c:pt>
                <c:pt idx="1822">
                  <c:v>0.58632376809045761</c:v>
                </c:pt>
                <c:pt idx="1823">
                  <c:v>0.60135786374879563</c:v>
                </c:pt>
                <c:pt idx="1824">
                  <c:v>0.60580161179564052</c:v>
                </c:pt>
                <c:pt idx="1825">
                  <c:v>0.61083621300400237</c:v>
                </c:pt>
                <c:pt idx="1826">
                  <c:v>0.62068032011054319</c:v>
                </c:pt>
                <c:pt idx="1827">
                  <c:v>0.61562870085144195</c:v>
                </c:pt>
                <c:pt idx="1828">
                  <c:v>0.61068467668312743</c:v>
                </c:pt>
                <c:pt idx="1829">
                  <c:v>0.61848470108593789</c:v>
                </c:pt>
                <c:pt idx="1830">
                  <c:v>0.62223513794809304</c:v>
                </c:pt>
                <c:pt idx="1831">
                  <c:v>0.6321695838421626</c:v>
                </c:pt>
                <c:pt idx="1832">
                  <c:v>0.64074227903582404</c:v>
                </c:pt>
                <c:pt idx="1833">
                  <c:v>0.63507704459648961</c:v>
                </c:pt>
                <c:pt idx="1834">
                  <c:v>0.64469694964625213</c:v>
                </c:pt>
                <c:pt idx="1835">
                  <c:v>0.63838121318290164</c:v>
                </c:pt>
                <c:pt idx="1836">
                  <c:v>0.63920473872882966</c:v>
                </c:pt>
                <c:pt idx="1837">
                  <c:v>0.64702801194194792</c:v>
                </c:pt>
                <c:pt idx="1838">
                  <c:v>0.66211633804180536</c:v>
                </c:pt>
                <c:pt idx="1839">
                  <c:v>0.6642761314982466</c:v>
                </c:pt>
                <c:pt idx="1840">
                  <c:v>0.66486774533248516</c:v>
                </c:pt>
                <c:pt idx="1841">
                  <c:v>0.66912950375729008</c:v>
                </c:pt>
                <c:pt idx="1842">
                  <c:v>0.67477139518485629</c:v>
                </c:pt>
                <c:pt idx="1843">
                  <c:v>0.67114664037804761</c:v>
                </c:pt>
                <c:pt idx="1844">
                  <c:v>0.68576526493075096</c:v>
                </c:pt>
                <c:pt idx="1845">
                  <c:v>0.68418115429750159</c:v>
                </c:pt>
                <c:pt idx="1846">
                  <c:v>0.6903516177339476</c:v>
                </c:pt>
                <c:pt idx="1847">
                  <c:v>0.6943605040065598</c:v>
                </c:pt>
                <c:pt idx="1848">
                  <c:v>0.70473006258307302</c:v>
                </c:pt>
                <c:pt idx="1849">
                  <c:v>0.70440735145510003</c:v>
                </c:pt>
                <c:pt idx="1850">
                  <c:v>0.70801119227062992</c:v>
                </c:pt>
                <c:pt idx="1851">
                  <c:v>0.71091675594051473</c:v>
                </c:pt>
                <c:pt idx="1852">
                  <c:v>0.7307951233876997</c:v>
                </c:pt>
                <c:pt idx="1853">
                  <c:v>0.73391964082472227</c:v>
                </c:pt>
                <c:pt idx="1854">
                  <c:v>0.73136597388735824</c:v>
                </c:pt>
                <c:pt idx="1855">
                  <c:v>0.73323817263456037</c:v>
                </c:pt>
                <c:pt idx="1856">
                  <c:v>0.73990543457052238</c:v>
                </c:pt>
                <c:pt idx="1857">
                  <c:v>0.74755938023391599</c:v>
                </c:pt>
                <c:pt idx="1858">
                  <c:v>0.75432160893379674</c:v>
                </c:pt>
                <c:pt idx="1859">
                  <c:v>0.7595564891920924</c:v>
                </c:pt>
                <c:pt idx="1860">
                  <c:v>0.76880196017323654</c:v>
                </c:pt>
                <c:pt idx="1861">
                  <c:v>0.77006004711019138</c:v>
                </c:pt>
                <c:pt idx="1862">
                  <c:v>0.77032919278811651</c:v>
                </c:pt>
                <c:pt idx="1863">
                  <c:v>0.77480941023414585</c:v>
                </c:pt>
                <c:pt idx="1864">
                  <c:v>0.7820046098735014</c:v>
                </c:pt>
                <c:pt idx="1865">
                  <c:v>0.79249054268353891</c:v>
                </c:pt>
                <c:pt idx="1866">
                  <c:v>0.79960622641664858</c:v>
                </c:pt>
                <c:pt idx="1867">
                  <c:v>0.7979070342699669</c:v>
                </c:pt>
                <c:pt idx="1868">
                  <c:v>0.80827604235138373</c:v>
                </c:pt>
                <c:pt idx="1869">
                  <c:v>0.80745466724857051</c:v>
                </c:pt>
                <c:pt idx="1870">
                  <c:v>0.81356345254516882</c:v>
                </c:pt>
                <c:pt idx="1871">
                  <c:v>0.81147858266421402</c:v>
                </c:pt>
                <c:pt idx="1872">
                  <c:v>0.8226579379832214</c:v>
                </c:pt>
                <c:pt idx="1873">
                  <c:v>0.82884733718815529</c:v>
                </c:pt>
                <c:pt idx="1874">
                  <c:v>0.83397681249600097</c:v>
                </c:pt>
                <c:pt idx="1875">
                  <c:v>0.83729246652136735</c:v>
                </c:pt>
                <c:pt idx="1876">
                  <c:v>0.83495692799475807</c:v>
                </c:pt>
                <c:pt idx="1877">
                  <c:v>0.83953683793815093</c:v>
                </c:pt>
                <c:pt idx="1878">
                  <c:v>0.83553519003059873</c:v>
                </c:pt>
                <c:pt idx="1879">
                  <c:v>0.84073719134407188</c:v>
                </c:pt>
                <c:pt idx="1880">
                  <c:v>0.83353628708762428</c:v>
                </c:pt>
                <c:pt idx="1881">
                  <c:v>0.83956625549829522</c:v>
                </c:pt>
                <c:pt idx="1882">
                  <c:v>0.83819239752718355</c:v>
                </c:pt>
                <c:pt idx="1883">
                  <c:v>0.83242868111353407</c:v>
                </c:pt>
                <c:pt idx="1884">
                  <c:v>0.83352948478448985</c:v>
                </c:pt>
                <c:pt idx="1885">
                  <c:v>0.82653817599092316</c:v>
                </c:pt>
                <c:pt idx="1886">
                  <c:v>0.83747931874987547</c:v>
                </c:pt>
                <c:pt idx="1887">
                  <c:v>0.83376624109297814</c:v>
                </c:pt>
                <c:pt idx="1888">
                  <c:v>0.83274669011344038</c:v>
                </c:pt>
                <c:pt idx="1889">
                  <c:v>0.82413878532524432</c:v>
                </c:pt>
                <c:pt idx="1890">
                  <c:v>0.81233909025710149</c:v>
                </c:pt>
                <c:pt idx="1891">
                  <c:v>0.82741663011688082</c:v>
                </c:pt>
                <c:pt idx="1892">
                  <c:v>0.81799022696059487</c:v>
                </c:pt>
                <c:pt idx="1893">
                  <c:v>0.80638739678870619</c:v>
                </c:pt>
                <c:pt idx="1894">
                  <c:v>0.80963031526886553</c:v>
                </c:pt>
                <c:pt idx="1895">
                  <c:v>0.80274580045114619</c:v>
                </c:pt>
                <c:pt idx="1896">
                  <c:v>0.79990159735247834</c:v>
                </c:pt>
                <c:pt idx="1897">
                  <c:v>0.78777150828620091</c:v>
                </c:pt>
                <c:pt idx="1898">
                  <c:v>0.78491593443652008</c:v>
                </c:pt>
                <c:pt idx="1899">
                  <c:v>0.77673300898434317</c:v>
                </c:pt>
                <c:pt idx="1900">
                  <c:v>0.77867670065395089</c:v>
                </c:pt>
                <c:pt idx="1901">
                  <c:v>0.78645569548455452</c:v>
                </c:pt>
                <c:pt idx="1902">
                  <c:v>0.76870443284860412</c:v>
                </c:pt>
                <c:pt idx="1903">
                  <c:v>0.76237370946809913</c:v>
                </c:pt>
                <c:pt idx="1904">
                  <c:v>0.75852784416285035</c:v>
                </c:pt>
                <c:pt idx="1905">
                  <c:v>0.75702422170700367</c:v>
                </c:pt>
                <c:pt idx="1906">
                  <c:v>0.76139276884755602</c:v>
                </c:pt>
                <c:pt idx="1907">
                  <c:v>0.75861795010419419</c:v>
                </c:pt>
                <c:pt idx="1908">
                  <c:v>0.75179057739910027</c:v>
                </c:pt>
                <c:pt idx="1909">
                  <c:v>0.76402349617248111</c:v>
                </c:pt>
                <c:pt idx="1910">
                  <c:v>0.75566571548786432</c:v>
                </c:pt>
                <c:pt idx="1911">
                  <c:v>0.75845857838806252</c:v>
                </c:pt>
                <c:pt idx="1912">
                  <c:v>0.75776765977892946</c:v>
                </c:pt>
                <c:pt idx="1913">
                  <c:v>0.75822418573686623</c:v>
                </c:pt>
                <c:pt idx="1914">
                  <c:v>0.76231554542192836</c:v>
                </c:pt>
                <c:pt idx="1915">
                  <c:v>0.76417164028056461</c:v>
                </c:pt>
                <c:pt idx="1916">
                  <c:v>0.75896022645195993</c:v>
                </c:pt>
                <c:pt idx="1917">
                  <c:v>0.76402301929326744</c:v>
                </c:pt>
                <c:pt idx="1918">
                  <c:v>0.7622552738153584</c:v>
                </c:pt>
                <c:pt idx="1919">
                  <c:v>0.76208030754965772</c:v>
                </c:pt>
                <c:pt idx="1920">
                  <c:v>0.75640016407685529</c:v>
                </c:pt>
                <c:pt idx="1921">
                  <c:v>0.75828822541179919</c:v>
                </c:pt>
                <c:pt idx="1922">
                  <c:v>0.75802534346386274</c:v>
                </c:pt>
                <c:pt idx="1923">
                  <c:v>0.76123590631682414</c:v>
                </c:pt>
                <c:pt idx="1924">
                  <c:v>0.75825393067258473</c:v>
                </c:pt>
                <c:pt idx="1925">
                  <c:v>0.75061934924445062</c:v>
                </c:pt>
                <c:pt idx="1926">
                  <c:v>0.75881187322372812</c:v>
                </c:pt>
                <c:pt idx="1927">
                  <c:v>0.76192056896218996</c:v>
                </c:pt>
                <c:pt idx="1928">
                  <c:v>0.76088655262083327</c:v>
                </c:pt>
                <c:pt idx="1929">
                  <c:v>0.77682530805224459</c:v>
                </c:pt>
                <c:pt idx="1930">
                  <c:v>0.77532658666039433</c:v>
                </c:pt>
                <c:pt idx="1931">
                  <c:v>0.77054631496024073</c:v>
                </c:pt>
                <c:pt idx="1932">
                  <c:v>0.77135260493224445</c:v>
                </c:pt>
                <c:pt idx="1933">
                  <c:v>0.77295098376460558</c:v>
                </c:pt>
                <c:pt idx="1934">
                  <c:v>0.77966026698442059</c:v>
                </c:pt>
                <c:pt idx="1935">
                  <c:v>0.7782020968519785</c:v>
                </c:pt>
                <c:pt idx="1936">
                  <c:v>0.77638032728432715</c:v>
                </c:pt>
                <c:pt idx="1937">
                  <c:v>0.77631459826012983</c:v>
                </c:pt>
                <c:pt idx="1938">
                  <c:v>0.77413731895829196</c:v>
                </c:pt>
                <c:pt idx="1939">
                  <c:v>0.76926322792000956</c:v>
                </c:pt>
                <c:pt idx="1940">
                  <c:v>0.76899477759385659</c:v>
                </c:pt>
                <c:pt idx="1941">
                  <c:v>0.7637435176723627</c:v>
                </c:pt>
                <c:pt idx="1942">
                  <c:v>0.75851602561144993</c:v>
                </c:pt>
                <c:pt idx="1943">
                  <c:v>0.75848665407817373</c:v>
                </c:pt>
                <c:pt idx="1944">
                  <c:v>0.77347897156987799</c:v>
                </c:pt>
                <c:pt idx="1945">
                  <c:v>0.76817914354568828</c:v>
                </c:pt>
                <c:pt idx="1946">
                  <c:v>0.76203078073683095</c:v>
                </c:pt>
                <c:pt idx="1947">
                  <c:v>0.74909527736099246</c:v>
                </c:pt>
                <c:pt idx="1948">
                  <c:v>0.73427547296178186</c:v>
                </c:pt>
                <c:pt idx="1949">
                  <c:v>0.74280678854413495</c:v>
                </c:pt>
                <c:pt idx="1950">
                  <c:v>0.73874742517304914</c:v>
                </c:pt>
                <c:pt idx="1951">
                  <c:v>0.71726050203772973</c:v>
                </c:pt>
                <c:pt idx="1952">
                  <c:v>0.70030675580659829</c:v>
                </c:pt>
                <c:pt idx="1953">
                  <c:v>0.68966995063674952</c:v>
                </c:pt>
                <c:pt idx="1954">
                  <c:v>0.67589364975695498</c:v>
                </c:pt>
                <c:pt idx="1955">
                  <c:v>0.66929413046600217</c:v>
                </c:pt>
                <c:pt idx="1956">
                  <c:v>0.65619620464662776</c:v>
                </c:pt>
                <c:pt idx="1957">
                  <c:v>0.65553157866337153</c:v>
                </c:pt>
                <c:pt idx="1958">
                  <c:v>0.63796022775445005</c:v>
                </c:pt>
                <c:pt idx="1959">
                  <c:v>0.63058253786091767</c:v>
                </c:pt>
                <c:pt idx="1960">
                  <c:v>0.62624978143498888</c:v>
                </c:pt>
                <c:pt idx="1961">
                  <c:v>0.61388574229282222</c:v>
                </c:pt>
                <c:pt idx="1962">
                  <c:v>0.60713403132654142</c:v>
                </c:pt>
                <c:pt idx="1963">
                  <c:v>0.60219322077684179</c:v>
                </c:pt>
                <c:pt idx="1964">
                  <c:v>0.59205375329901366</c:v>
                </c:pt>
                <c:pt idx="1965">
                  <c:v>0.59093346134263869</c:v>
                </c:pt>
                <c:pt idx="1966">
                  <c:v>0.58434601698271182</c:v>
                </c:pt>
                <c:pt idx="1967">
                  <c:v>0.58445859511727061</c:v>
                </c:pt>
                <c:pt idx="1968">
                  <c:v>0.57935204991579758</c:v>
                </c:pt>
                <c:pt idx="1969">
                  <c:v>0.57373362222954971</c:v>
                </c:pt>
                <c:pt idx="1970">
                  <c:v>0.57261456592024462</c:v>
                </c:pt>
                <c:pt idx="1971">
                  <c:v>0.56024693836670103</c:v>
                </c:pt>
                <c:pt idx="1972">
                  <c:v>0.56398856069944647</c:v>
                </c:pt>
                <c:pt idx="1973">
                  <c:v>0.55949596335413876</c:v>
                </c:pt>
                <c:pt idx="1974">
                  <c:v>0.54724563700848483</c:v>
                </c:pt>
                <c:pt idx="1975">
                  <c:v>0.55701554047204038</c:v>
                </c:pt>
                <c:pt idx="1976">
                  <c:v>0.54954589290579303</c:v>
                </c:pt>
                <c:pt idx="1977">
                  <c:v>0.54739512700857706</c:v>
                </c:pt>
                <c:pt idx="1978">
                  <c:v>0.55029597104253469</c:v>
                </c:pt>
                <c:pt idx="1979">
                  <c:v>0.54293724508903107</c:v>
                </c:pt>
                <c:pt idx="1980">
                  <c:v>0.54610035051905481</c:v>
                </c:pt>
                <c:pt idx="1981">
                  <c:v>0.55479690133437054</c:v>
                </c:pt>
                <c:pt idx="1982">
                  <c:v>0.55282551503690969</c:v>
                </c:pt>
                <c:pt idx="1983">
                  <c:v>0.54542183244500075</c:v>
                </c:pt>
                <c:pt idx="1984">
                  <c:v>0.54166985059105566</c:v>
                </c:pt>
                <c:pt idx="1985">
                  <c:v>0.5422188853792459</c:v>
                </c:pt>
                <c:pt idx="1986">
                  <c:v>0.53516864499940098</c:v>
                </c:pt>
                <c:pt idx="1987">
                  <c:v>0.53398795650826314</c:v>
                </c:pt>
                <c:pt idx="1988">
                  <c:v>0.52449928345396479</c:v>
                </c:pt>
                <c:pt idx="1989">
                  <c:v>0.51646205203160878</c:v>
                </c:pt>
                <c:pt idx="1990">
                  <c:v>0.50784536653399059</c:v>
                </c:pt>
                <c:pt idx="1991">
                  <c:v>0.50628772484886087</c:v>
                </c:pt>
                <c:pt idx="1992">
                  <c:v>0.50225334596296656</c:v>
                </c:pt>
                <c:pt idx="1993">
                  <c:v>0.49029995728547221</c:v>
                </c:pt>
                <c:pt idx="1994">
                  <c:v>0.48279895330320982</c:v>
                </c:pt>
                <c:pt idx="1995">
                  <c:v>0.47233269449797982</c:v>
                </c:pt>
                <c:pt idx="1996">
                  <c:v>0.46488495258701962</c:v>
                </c:pt>
                <c:pt idx="1997">
                  <c:v>0.45385715913679359</c:v>
                </c:pt>
                <c:pt idx="1998">
                  <c:v>0.45219071035502539</c:v>
                </c:pt>
                <c:pt idx="1999">
                  <c:v>0.44168136614453968</c:v>
                </c:pt>
                <c:pt idx="2000">
                  <c:v>0.45359940108928049</c:v>
                </c:pt>
                <c:pt idx="2001">
                  <c:v>0.44980591057779529</c:v>
                </c:pt>
                <c:pt idx="2002">
                  <c:v>0.45842640336308332</c:v>
                </c:pt>
                <c:pt idx="2003">
                  <c:v>0.46921327655116568</c:v>
                </c:pt>
                <c:pt idx="2004">
                  <c:v>0.47014060179216471</c:v>
                </c:pt>
                <c:pt idx="2005">
                  <c:v>0.48605594742350577</c:v>
                </c:pt>
                <c:pt idx="2006">
                  <c:v>0.49542400697925831</c:v>
                </c:pt>
                <c:pt idx="2007">
                  <c:v>0.50107548862394036</c:v>
                </c:pt>
                <c:pt idx="2008">
                  <c:v>0.5041216164331801</c:v>
                </c:pt>
                <c:pt idx="2009">
                  <c:v>0.51960452051261796</c:v>
                </c:pt>
                <c:pt idx="2010">
                  <c:v>0.51561339314059396</c:v>
                </c:pt>
                <c:pt idx="2011">
                  <c:v>0.52597953371732631</c:v>
                </c:pt>
                <c:pt idx="2012">
                  <c:v>0.53984979437611558</c:v>
                </c:pt>
                <c:pt idx="2013">
                  <c:v>0.54064849667855364</c:v>
                </c:pt>
                <c:pt idx="2014">
                  <c:v>0.5483940271327522</c:v>
                </c:pt>
                <c:pt idx="2015">
                  <c:v>0.54745159574642988</c:v>
                </c:pt>
                <c:pt idx="2016">
                  <c:v>0.54782936517660175</c:v>
                </c:pt>
                <c:pt idx="2017">
                  <c:v>0.55279941869054561</c:v>
                </c:pt>
                <c:pt idx="2018">
                  <c:v>0.56021910347199178</c:v>
                </c:pt>
                <c:pt idx="2019">
                  <c:v>0.5558187942454087</c:v>
                </c:pt>
                <c:pt idx="2020">
                  <c:v>0.56605192762278911</c:v>
                </c:pt>
                <c:pt idx="2021">
                  <c:v>0.57112148511979788</c:v>
                </c:pt>
                <c:pt idx="2022">
                  <c:v>0.56174769968879357</c:v>
                </c:pt>
                <c:pt idx="2023">
                  <c:v>0.57271291411015135</c:v>
                </c:pt>
                <c:pt idx="2024">
                  <c:v>0.5755447501258476</c:v>
                </c:pt>
                <c:pt idx="2025">
                  <c:v>0.57401829375177693</c:v>
                </c:pt>
                <c:pt idx="2026">
                  <c:v>0.58616813356599251</c:v>
                </c:pt>
                <c:pt idx="2027">
                  <c:v>0.58726205784676233</c:v>
                </c:pt>
                <c:pt idx="2028">
                  <c:v>0.59424375564345211</c:v>
                </c:pt>
                <c:pt idx="2029">
                  <c:v>0.60052753946877191</c:v>
                </c:pt>
                <c:pt idx="2030">
                  <c:v>0.60335143895345877</c:v>
                </c:pt>
                <c:pt idx="2031">
                  <c:v>0.61542007409328892</c:v>
                </c:pt>
                <c:pt idx="2032">
                  <c:v>0.61968722844061719</c:v>
                </c:pt>
                <c:pt idx="2033">
                  <c:v>0.63400942626865686</c:v>
                </c:pt>
                <c:pt idx="2034">
                  <c:v>0.63319573678077112</c:v>
                </c:pt>
                <c:pt idx="2035">
                  <c:v>0.64500840722388275</c:v>
                </c:pt>
                <c:pt idx="2036">
                  <c:v>0.6599340021362432</c:v>
                </c:pt>
                <c:pt idx="2037">
                  <c:v>0.66541808403245439</c:v>
                </c:pt>
                <c:pt idx="2038">
                  <c:v>0.68037731811678004</c:v>
                </c:pt>
                <c:pt idx="2039">
                  <c:v>0.69286166474932109</c:v>
                </c:pt>
                <c:pt idx="2040">
                  <c:v>0.70368930498186166</c:v>
                </c:pt>
                <c:pt idx="2041">
                  <c:v>0.7177487757395784</c:v>
                </c:pt>
                <c:pt idx="2042">
                  <c:v>0.73569601980289079</c:v>
                </c:pt>
                <c:pt idx="2043">
                  <c:v>0.75026707881438937</c:v>
                </c:pt>
                <c:pt idx="2044">
                  <c:v>0.76715287252410835</c:v>
                </c:pt>
                <c:pt idx="2045">
                  <c:v>0.7800673980669981</c:v>
                </c:pt>
                <c:pt idx="2046">
                  <c:v>0.78368174816209357</c:v>
                </c:pt>
                <c:pt idx="2047">
                  <c:v>0.81120404834238646</c:v>
                </c:pt>
                <c:pt idx="2048">
                  <c:v>0.81082427984156358</c:v>
                </c:pt>
                <c:pt idx="2049">
                  <c:v>0.81535171100193093</c:v>
                </c:pt>
                <c:pt idx="2050">
                  <c:v>0.83384588547331695</c:v>
                </c:pt>
                <c:pt idx="2051">
                  <c:v>0.84574049140917518</c:v>
                </c:pt>
                <c:pt idx="2052">
                  <c:v>0.85502848360126249</c:v>
                </c:pt>
                <c:pt idx="2053">
                  <c:v>0.8670440590541475</c:v>
                </c:pt>
                <c:pt idx="2054">
                  <c:v>0.87939105012568664</c:v>
                </c:pt>
                <c:pt idx="2055">
                  <c:v>0.88251719898684167</c:v>
                </c:pt>
                <c:pt idx="2056">
                  <c:v>0.89237557310622351</c:v>
                </c:pt>
                <c:pt idx="2057">
                  <c:v>0.89739937481376042</c:v>
                </c:pt>
                <c:pt idx="2058">
                  <c:v>0.90185402408458992</c:v>
                </c:pt>
                <c:pt idx="2059">
                  <c:v>0.89801440616466599</c:v>
                </c:pt>
                <c:pt idx="2060">
                  <c:v>0.92113335623637216</c:v>
                </c:pt>
                <c:pt idx="2061">
                  <c:v>0.91530749712996129</c:v>
                </c:pt>
                <c:pt idx="2062">
                  <c:v>0.9266311856639069</c:v>
                </c:pt>
                <c:pt idx="2063">
                  <c:v>0.92813773729057181</c:v>
                </c:pt>
                <c:pt idx="2064">
                  <c:v>0.93674563814583378</c:v>
                </c:pt>
                <c:pt idx="2065">
                  <c:v>0.94992395215083236</c:v>
                </c:pt>
                <c:pt idx="2066">
                  <c:v>0.95740715414628319</c:v>
                </c:pt>
                <c:pt idx="2067">
                  <c:v>0.95022771379946747</c:v>
                </c:pt>
                <c:pt idx="2068">
                  <c:v>0.97315536949000281</c:v>
                </c:pt>
                <c:pt idx="2069">
                  <c:v>0.95946829780139642</c:v>
                </c:pt>
                <c:pt idx="2070">
                  <c:v>0.95992612783514464</c:v>
                </c:pt>
                <c:pt idx="2071">
                  <c:v>0.9628248922727175</c:v>
                </c:pt>
                <c:pt idx="2072">
                  <c:v>0.97689124726861898</c:v>
                </c:pt>
                <c:pt idx="2073">
                  <c:v>0.98433297691467059</c:v>
                </c:pt>
                <c:pt idx="2074">
                  <c:v>1.00631691187848</c:v>
                </c:pt>
                <c:pt idx="2075">
                  <c:v>0.9868163249863473</c:v>
                </c:pt>
                <c:pt idx="2076">
                  <c:v>1.001567296829069</c:v>
                </c:pt>
                <c:pt idx="2077">
                  <c:v>1.007916832711806</c:v>
                </c:pt>
                <c:pt idx="2078">
                  <c:v>1.019168145762277</c:v>
                </c:pt>
                <c:pt idx="2079">
                  <c:v>1.0259997954487079</c:v>
                </c:pt>
                <c:pt idx="2080">
                  <c:v>1.0260343639161651</c:v>
                </c:pt>
                <c:pt idx="2081">
                  <c:v>1.020704838654612</c:v>
                </c:pt>
                <c:pt idx="2082">
                  <c:v>1.0464210204368261</c:v>
                </c:pt>
                <c:pt idx="2083">
                  <c:v>1.064134600116696</c:v>
                </c:pt>
                <c:pt idx="2084">
                  <c:v>1.0492412269234579</c:v>
                </c:pt>
                <c:pt idx="2085">
                  <c:v>1.065257285365165</c:v>
                </c:pt>
                <c:pt idx="2086">
                  <c:v>1.0798619271090799</c:v>
                </c:pt>
                <c:pt idx="2087">
                  <c:v>1.076987447009383</c:v>
                </c:pt>
                <c:pt idx="2088">
                  <c:v>1.085204934187483</c:v>
                </c:pt>
                <c:pt idx="2089">
                  <c:v>1.0889376534502391</c:v>
                </c:pt>
                <c:pt idx="2090">
                  <c:v>1.109092850696221</c:v>
                </c:pt>
                <c:pt idx="2091">
                  <c:v>1.118536696678033</c:v>
                </c:pt>
                <c:pt idx="2092">
                  <c:v>1.118113972777276</c:v>
                </c:pt>
                <c:pt idx="2093">
                  <c:v>1.1399561417912629</c:v>
                </c:pt>
                <c:pt idx="2094">
                  <c:v>1.150257922746829</c:v>
                </c:pt>
                <c:pt idx="2095">
                  <c:v>1.16895122705944</c:v>
                </c:pt>
                <c:pt idx="2096">
                  <c:v>1.1880806892436719</c:v>
                </c:pt>
                <c:pt idx="2097">
                  <c:v>1.200175641632242</c:v>
                </c:pt>
                <c:pt idx="2098">
                  <c:v>1.2182280130539029</c:v>
                </c:pt>
                <c:pt idx="2099">
                  <c:v>1.2461826660568149</c:v>
                </c:pt>
                <c:pt idx="2100">
                  <c:v>1.2502192507179981</c:v>
                </c:pt>
                <c:pt idx="2101">
                  <c:v>1.2680541887659871</c:v>
                </c:pt>
                <c:pt idx="2102">
                  <c:v>1.275167417602181</c:v>
                </c:pt>
                <c:pt idx="2103">
                  <c:v>1.2924231914012101</c:v>
                </c:pt>
                <c:pt idx="2104">
                  <c:v>1.310473928349561</c:v>
                </c:pt>
                <c:pt idx="2105">
                  <c:v>1.3325304459351821</c:v>
                </c:pt>
                <c:pt idx="2106">
                  <c:v>1.3508433718802551</c:v>
                </c:pt>
                <c:pt idx="2107">
                  <c:v>1.376566068989421</c:v>
                </c:pt>
                <c:pt idx="2108">
                  <c:v>1.3903774230011059</c:v>
                </c:pt>
                <c:pt idx="2109">
                  <c:v>1.406970292916436</c:v>
                </c:pt>
                <c:pt idx="2110">
                  <c:v>1.4306495736979099</c:v>
                </c:pt>
                <c:pt idx="2111">
                  <c:v>1.451670398786616</c:v>
                </c:pt>
                <c:pt idx="2112">
                  <c:v>1.4640557531589731</c:v>
                </c:pt>
                <c:pt idx="2113">
                  <c:v>1.496579760897448</c:v>
                </c:pt>
                <c:pt idx="2114">
                  <c:v>1.5238395576876529</c:v>
                </c:pt>
                <c:pt idx="2115">
                  <c:v>1.5269279949289341</c:v>
                </c:pt>
                <c:pt idx="2116">
                  <c:v>1.534192942319254</c:v>
                </c:pt>
                <c:pt idx="2117">
                  <c:v>1.5650470980515141</c:v>
                </c:pt>
                <c:pt idx="2118">
                  <c:v>1.594839491724398</c:v>
                </c:pt>
                <c:pt idx="2119">
                  <c:v>1.6026942121470309</c:v>
                </c:pt>
                <c:pt idx="2120">
                  <c:v>1.6250072916814859</c:v>
                </c:pt>
                <c:pt idx="2121">
                  <c:v>1.6574075630119129</c:v>
                </c:pt>
                <c:pt idx="2122">
                  <c:v>1.6585983842356751</c:v>
                </c:pt>
                <c:pt idx="2123">
                  <c:v>1.6842294326432969</c:v>
                </c:pt>
                <c:pt idx="2124">
                  <c:v>1.7115960876209511</c:v>
                </c:pt>
                <c:pt idx="2125">
                  <c:v>1.7500616687877151</c:v>
                </c:pt>
                <c:pt idx="2126">
                  <c:v>1.7656319518188159</c:v>
                </c:pt>
                <c:pt idx="2127">
                  <c:v>1.7995647801810339</c:v>
                </c:pt>
                <c:pt idx="2128">
                  <c:v>1.8152265155549481</c:v>
                </c:pt>
                <c:pt idx="2129">
                  <c:v>1.843015494261065</c:v>
                </c:pt>
                <c:pt idx="2130">
                  <c:v>1.883052157670327</c:v>
                </c:pt>
                <c:pt idx="2131">
                  <c:v>1.8772318599939231</c:v>
                </c:pt>
                <c:pt idx="2132">
                  <c:v>1.931611372223079</c:v>
                </c:pt>
                <c:pt idx="2133">
                  <c:v>1.9645874637535079</c:v>
                </c:pt>
                <c:pt idx="2134">
                  <c:v>1.9599637109746919</c:v>
                </c:pt>
                <c:pt idx="2135">
                  <c:v>2.0520465522708391</c:v>
                </c:pt>
                <c:pt idx="2136">
                  <c:v>2.0611335284135599</c:v>
                </c:pt>
                <c:pt idx="2137">
                  <c:v>2.0650147996285191</c:v>
                </c:pt>
                <c:pt idx="2138">
                  <c:v>2.1250406034119429</c:v>
                </c:pt>
                <c:pt idx="2139">
                  <c:v>2.119241125511361</c:v>
                </c:pt>
                <c:pt idx="2140">
                  <c:v>2.186336910306856</c:v>
                </c:pt>
                <c:pt idx="2141">
                  <c:v>2.2148814787747071</c:v>
                </c:pt>
                <c:pt idx="2142">
                  <c:v>2.231970811881379</c:v>
                </c:pt>
                <c:pt idx="2143">
                  <c:v>2.3081524850188471</c:v>
                </c:pt>
                <c:pt idx="2144">
                  <c:v>2.3069184873132018</c:v>
                </c:pt>
                <c:pt idx="2145">
                  <c:v>2.3496066052663171</c:v>
                </c:pt>
                <c:pt idx="2146">
                  <c:v>2.3706517632307689</c:v>
                </c:pt>
                <c:pt idx="2147">
                  <c:v>2.4239973805458379</c:v>
                </c:pt>
                <c:pt idx="2148">
                  <c:v>2.4493230245382969</c:v>
                </c:pt>
                <c:pt idx="2149">
                  <c:v>2.5197995580321169</c:v>
                </c:pt>
                <c:pt idx="2150">
                  <c:v>2.5535460900366571</c:v>
                </c:pt>
                <c:pt idx="2151">
                  <c:v>2.603695852551267</c:v>
                </c:pt>
                <c:pt idx="2152">
                  <c:v>2.657798578570524</c:v>
                </c:pt>
                <c:pt idx="2153">
                  <c:v>2.7473832519074501</c:v>
                </c:pt>
                <c:pt idx="2154">
                  <c:v>2.7392631155473159</c:v>
                </c:pt>
                <c:pt idx="2155">
                  <c:v>2.800841696259468</c:v>
                </c:pt>
                <c:pt idx="2156">
                  <c:v>2.8382346149070199</c:v>
                </c:pt>
                <c:pt idx="2157">
                  <c:v>2.8836804072443938</c:v>
                </c:pt>
                <c:pt idx="2158">
                  <c:v>2.9366316503811531</c:v>
                </c:pt>
                <c:pt idx="2159">
                  <c:v>3.0370354800735981</c:v>
                </c:pt>
                <c:pt idx="2160">
                  <c:v>3.0227610035506252</c:v>
                </c:pt>
                <c:pt idx="2161">
                  <c:v>3.158688644991043</c:v>
                </c:pt>
                <c:pt idx="2162">
                  <c:v>3.179850347962891</c:v>
                </c:pt>
                <c:pt idx="2163">
                  <c:v>3.248329660295767</c:v>
                </c:pt>
                <c:pt idx="2164">
                  <c:v>3.311470291866613</c:v>
                </c:pt>
                <c:pt idx="2165">
                  <c:v>3.3582785734020479</c:v>
                </c:pt>
                <c:pt idx="2166">
                  <c:v>3.4227223025277782</c:v>
                </c:pt>
                <c:pt idx="2167">
                  <c:v>3.495273790970653</c:v>
                </c:pt>
                <c:pt idx="2168">
                  <c:v>3.5661654812166002</c:v>
                </c:pt>
                <c:pt idx="2169">
                  <c:v>3.619948580654861</c:v>
                </c:pt>
                <c:pt idx="2170">
                  <c:v>3.7330022642738179</c:v>
                </c:pt>
                <c:pt idx="2171">
                  <c:v>3.7415876970602899</c:v>
                </c:pt>
                <c:pt idx="2172">
                  <c:v>3.7849369079881519</c:v>
                </c:pt>
                <c:pt idx="2173">
                  <c:v>3.8541644146927281</c:v>
                </c:pt>
                <c:pt idx="2174">
                  <c:v>3.948093917408551</c:v>
                </c:pt>
                <c:pt idx="2175">
                  <c:v>4.0005806952486402</c:v>
                </c:pt>
                <c:pt idx="2176">
                  <c:v>4.0501960812593509</c:v>
                </c:pt>
                <c:pt idx="2177">
                  <c:v>4.0531421138704911</c:v>
                </c:pt>
                <c:pt idx="2178">
                  <c:v>4.120155461126541</c:v>
                </c:pt>
                <c:pt idx="2179">
                  <c:v>4.2150965302854981</c:v>
                </c:pt>
                <c:pt idx="2180">
                  <c:v>4.237312108604165</c:v>
                </c:pt>
                <c:pt idx="2181">
                  <c:v>4.2947039422120818</c:v>
                </c:pt>
                <c:pt idx="2182">
                  <c:v>4.2562470127786556</c:v>
                </c:pt>
                <c:pt idx="2183">
                  <c:v>4.2709447905386693</c:v>
                </c:pt>
                <c:pt idx="2184">
                  <c:v>4.3196356621588681</c:v>
                </c:pt>
                <c:pt idx="2185">
                  <c:v>4.3275778102322526</c:v>
                </c:pt>
                <c:pt idx="2186">
                  <c:v>4.4319623101831356</c:v>
                </c:pt>
                <c:pt idx="2187">
                  <c:v>4.3136031576701486</c:v>
                </c:pt>
                <c:pt idx="2188">
                  <c:v>4.3006137611503279</c:v>
                </c:pt>
                <c:pt idx="2189">
                  <c:v>4.3550523331350917</c:v>
                </c:pt>
                <c:pt idx="2190">
                  <c:v>4.3348579451543481</c:v>
                </c:pt>
                <c:pt idx="2191">
                  <c:v>4.2744262478246977</c:v>
                </c:pt>
                <c:pt idx="2192">
                  <c:v>4.292050632960053</c:v>
                </c:pt>
                <c:pt idx="2193">
                  <c:v>4.2762868901723214</c:v>
                </c:pt>
                <c:pt idx="2194">
                  <c:v>4.2172576138306734</c:v>
                </c:pt>
                <c:pt idx="2195">
                  <c:v>4.1403514991155301</c:v>
                </c:pt>
                <c:pt idx="2196">
                  <c:v>4.0957855582771909</c:v>
                </c:pt>
                <c:pt idx="2197">
                  <c:v>4.0685620208798117</c:v>
                </c:pt>
                <c:pt idx="2198">
                  <c:v>3.9924990544877841</c:v>
                </c:pt>
                <c:pt idx="2199">
                  <c:v>3.8588512781734341</c:v>
                </c:pt>
                <c:pt idx="2200">
                  <c:v>3.841201069076233</c:v>
                </c:pt>
                <c:pt idx="2201">
                  <c:v>3.7698649006463318</c:v>
                </c:pt>
                <c:pt idx="2202">
                  <c:v>3.6863266178490131</c:v>
                </c:pt>
                <c:pt idx="2203">
                  <c:v>3.668400772413988</c:v>
                </c:pt>
                <c:pt idx="2204">
                  <c:v>3.5832679274411658</c:v>
                </c:pt>
                <c:pt idx="2205">
                  <c:v>3.531151851561559</c:v>
                </c:pt>
                <c:pt idx="2206">
                  <c:v>3.422584608821583</c:v>
                </c:pt>
                <c:pt idx="2207">
                  <c:v>3.3763953233864039</c:v>
                </c:pt>
                <c:pt idx="2208">
                  <c:v>3.2980841670835028</c:v>
                </c:pt>
                <c:pt idx="2209">
                  <c:v>3.2699115267923222</c:v>
                </c:pt>
                <c:pt idx="2210">
                  <c:v>3.164887639737779</c:v>
                </c:pt>
                <c:pt idx="2211">
                  <c:v>3.1291554950370508</c:v>
                </c:pt>
                <c:pt idx="2212">
                  <c:v>3.0622010000910529</c:v>
                </c:pt>
                <c:pt idx="2213">
                  <c:v>3.0319964738536842</c:v>
                </c:pt>
                <c:pt idx="2214">
                  <c:v>2.9871787822216951</c:v>
                </c:pt>
                <c:pt idx="2215">
                  <c:v>2.919732051025572</c:v>
                </c:pt>
                <c:pt idx="2216">
                  <c:v>2.8222612404762701</c:v>
                </c:pt>
                <c:pt idx="2217">
                  <c:v>2.8103846956438852</c:v>
                </c:pt>
                <c:pt idx="2218">
                  <c:v>2.7056523771647298</c:v>
                </c:pt>
                <c:pt idx="2219">
                  <c:v>2.662593028171413</c:v>
                </c:pt>
                <c:pt idx="2220">
                  <c:v>2.6048359975028199</c:v>
                </c:pt>
                <c:pt idx="2221">
                  <c:v>2.551417032826746</c:v>
                </c:pt>
                <c:pt idx="2222">
                  <c:v>2.4836233814253532</c:v>
                </c:pt>
                <c:pt idx="2223">
                  <c:v>2.4574591081726709</c:v>
                </c:pt>
                <c:pt idx="2224">
                  <c:v>2.3946645905072081</c:v>
                </c:pt>
                <c:pt idx="2225">
                  <c:v>2.343795543750963</c:v>
                </c:pt>
                <c:pt idx="2226">
                  <c:v>2.30700602656573</c:v>
                </c:pt>
                <c:pt idx="2227">
                  <c:v>2.2871398897491781</c:v>
                </c:pt>
                <c:pt idx="2228">
                  <c:v>2.1950871271968819</c:v>
                </c:pt>
                <c:pt idx="2229">
                  <c:v>2.1948263311367469</c:v>
                </c:pt>
                <c:pt idx="2230">
                  <c:v>2.1502647165463791</c:v>
                </c:pt>
                <c:pt idx="2231">
                  <c:v>2.0921400179815191</c:v>
                </c:pt>
                <c:pt idx="2232">
                  <c:v>2.063366874128655</c:v>
                </c:pt>
                <c:pt idx="2233">
                  <c:v>2.0571382205853812</c:v>
                </c:pt>
                <c:pt idx="2234">
                  <c:v>2.012477984875344</c:v>
                </c:pt>
                <c:pt idx="2235">
                  <c:v>1.991991758523405</c:v>
                </c:pt>
                <c:pt idx="2236">
                  <c:v>1.926324255032748</c:v>
                </c:pt>
                <c:pt idx="2237">
                  <c:v>1.9289492527055661</c:v>
                </c:pt>
                <c:pt idx="2238">
                  <c:v>1.873650756727943</c:v>
                </c:pt>
                <c:pt idx="2239">
                  <c:v>1.885936151043849</c:v>
                </c:pt>
                <c:pt idx="2240">
                  <c:v>1.8355788735950811</c:v>
                </c:pt>
                <c:pt idx="2241">
                  <c:v>1.7888402888700641</c:v>
                </c:pt>
                <c:pt idx="2242">
                  <c:v>1.7565495310414521</c:v>
                </c:pt>
                <c:pt idx="2243">
                  <c:v>1.7229177911266209</c:v>
                </c:pt>
                <c:pt idx="2244">
                  <c:v>1.736851448441858</c:v>
                </c:pt>
                <c:pt idx="2245">
                  <c:v>1.7071525673600949</c:v>
                </c:pt>
                <c:pt idx="2246">
                  <c:v>1.665397597242056</c:v>
                </c:pt>
                <c:pt idx="2247">
                  <c:v>1.655713282813684</c:v>
                </c:pt>
                <c:pt idx="2248">
                  <c:v>1.621598810208287</c:v>
                </c:pt>
                <c:pt idx="2249">
                  <c:v>1.585705478401813</c:v>
                </c:pt>
                <c:pt idx="2250">
                  <c:v>1.5814336388795269</c:v>
                </c:pt>
                <c:pt idx="2251">
                  <c:v>1.5459079757885801</c:v>
                </c:pt>
                <c:pt idx="2252">
                  <c:v>1.549331162402664</c:v>
                </c:pt>
                <c:pt idx="2253">
                  <c:v>1.5092411273532049</c:v>
                </c:pt>
                <c:pt idx="2254">
                  <c:v>1.4721472356613441</c:v>
                </c:pt>
                <c:pt idx="2255">
                  <c:v>1.468362281227894</c:v>
                </c:pt>
                <c:pt idx="2256">
                  <c:v>1.437211491173775</c:v>
                </c:pt>
                <c:pt idx="2257">
                  <c:v>1.4098748522305951</c:v>
                </c:pt>
                <c:pt idx="2258">
                  <c:v>1.3830601258201409</c:v>
                </c:pt>
                <c:pt idx="2259">
                  <c:v>1.383540948816347</c:v>
                </c:pt>
                <c:pt idx="2260">
                  <c:v>1.3655348401344889</c:v>
                </c:pt>
                <c:pt idx="2261">
                  <c:v>1.3651283465626971</c:v>
                </c:pt>
                <c:pt idx="2262">
                  <c:v>1.329080645046981</c:v>
                </c:pt>
                <c:pt idx="2263">
                  <c:v>1.309029308189501</c:v>
                </c:pt>
                <c:pt idx="2264">
                  <c:v>1.2703508211964101</c:v>
                </c:pt>
                <c:pt idx="2265">
                  <c:v>1.275405927231936</c:v>
                </c:pt>
                <c:pt idx="2266">
                  <c:v>1.2522343881944991</c:v>
                </c:pt>
                <c:pt idx="2267">
                  <c:v>1.2314620341078319</c:v>
                </c:pt>
                <c:pt idx="2268">
                  <c:v>1.232436154459883</c:v>
                </c:pt>
                <c:pt idx="2269">
                  <c:v>1.197592401648631</c:v>
                </c:pt>
                <c:pt idx="2270">
                  <c:v>1.197018884754214</c:v>
                </c:pt>
                <c:pt idx="2271">
                  <c:v>1.198455791080022</c:v>
                </c:pt>
                <c:pt idx="2272">
                  <c:v>1.1772576240584589</c:v>
                </c:pt>
                <c:pt idx="2273">
                  <c:v>1.158155284051434</c:v>
                </c:pt>
                <c:pt idx="2274">
                  <c:v>1.177414926620612</c:v>
                </c:pt>
                <c:pt idx="2275">
                  <c:v>1.17016225488407</c:v>
                </c:pt>
                <c:pt idx="2276">
                  <c:v>1.1392257463598949</c:v>
                </c:pt>
                <c:pt idx="2277">
                  <c:v>1.1357098761184721</c:v>
                </c:pt>
                <c:pt idx="2278">
                  <c:v>1.124403027160698</c:v>
                </c:pt>
                <c:pt idx="2279">
                  <c:v>1.125968833850141</c:v>
                </c:pt>
                <c:pt idx="2280">
                  <c:v>1.1306928438965429</c:v>
                </c:pt>
                <c:pt idx="2281">
                  <c:v>1.120290106819458</c:v>
                </c:pt>
                <c:pt idx="2282">
                  <c:v>1.1171229379185279</c:v>
                </c:pt>
                <c:pt idx="2283">
                  <c:v>1.1127283603561131</c:v>
                </c:pt>
                <c:pt idx="2284">
                  <c:v>1.0975399812126929</c:v>
                </c:pt>
                <c:pt idx="2285">
                  <c:v>1.102090216428331</c:v>
                </c:pt>
                <c:pt idx="2286">
                  <c:v>1.070766750068318</c:v>
                </c:pt>
                <c:pt idx="2287">
                  <c:v>1.096988414773705</c:v>
                </c:pt>
                <c:pt idx="2288">
                  <c:v>1.0776749470321321</c:v>
                </c:pt>
                <c:pt idx="2289">
                  <c:v>1.0649700247719369</c:v>
                </c:pt>
                <c:pt idx="2290">
                  <c:v>1.0745086347726891</c:v>
                </c:pt>
                <c:pt idx="2291">
                  <c:v>1.050828636379366</c:v>
                </c:pt>
                <c:pt idx="2292">
                  <c:v>1.0437984350689651</c:v>
                </c:pt>
                <c:pt idx="2293">
                  <c:v>1.0442856787145951</c:v>
                </c:pt>
                <c:pt idx="2294">
                  <c:v>1.036177439263666</c:v>
                </c:pt>
                <c:pt idx="2295">
                  <c:v>1.0386336805444369</c:v>
                </c:pt>
                <c:pt idx="2296">
                  <c:v>1.01599484421576</c:v>
                </c:pt>
                <c:pt idx="2297">
                  <c:v>1.0034052234466879</c:v>
                </c:pt>
                <c:pt idx="2298">
                  <c:v>0.99239664783729931</c:v>
                </c:pt>
                <c:pt idx="2299">
                  <c:v>0.98242811087287896</c:v>
                </c:pt>
                <c:pt idx="2300">
                  <c:v>0.99237932274389007</c:v>
                </c:pt>
                <c:pt idx="2301">
                  <c:v>0.95127768514400091</c:v>
                </c:pt>
                <c:pt idx="2302">
                  <c:v>0.95311849409611293</c:v>
                </c:pt>
                <c:pt idx="2303">
                  <c:v>0.93561176535447133</c:v>
                </c:pt>
                <c:pt idx="2304">
                  <c:v>0.95417352403333522</c:v>
                </c:pt>
                <c:pt idx="2305">
                  <c:v>0.94679043617803849</c:v>
                </c:pt>
                <c:pt idx="2306">
                  <c:v>0.92637808147478262</c:v>
                </c:pt>
                <c:pt idx="2307">
                  <c:v>0.90920801784436622</c:v>
                </c:pt>
                <c:pt idx="2308">
                  <c:v>0.91715227428459778</c:v>
                </c:pt>
                <c:pt idx="2309">
                  <c:v>0.89453798910772775</c:v>
                </c:pt>
                <c:pt idx="2310">
                  <c:v>0.88690843360125748</c:v>
                </c:pt>
                <c:pt idx="2311">
                  <c:v>0.87522245277600852</c:v>
                </c:pt>
                <c:pt idx="2312">
                  <c:v>0.87990094223206949</c:v>
                </c:pt>
                <c:pt idx="2313">
                  <c:v>0.86048168833190308</c:v>
                </c:pt>
                <c:pt idx="2314">
                  <c:v>0.847264096120804</c:v>
                </c:pt>
                <c:pt idx="2315">
                  <c:v>0.8434415176073683</c:v>
                </c:pt>
                <c:pt idx="2316">
                  <c:v>0.83767589349791771</c:v>
                </c:pt>
                <c:pt idx="2317">
                  <c:v>0.82366106217134782</c:v>
                </c:pt>
                <c:pt idx="2318">
                  <c:v>0.81025741908203908</c:v>
                </c:pt>
                <c:pt idx="2319">
                  <c:v>0.7973153888426926</c:v>
                </c:pt>
                <c:pt idx="2320">
                  <c:v>0.80749929549116772</c:v>
                </c:pt>
                <c:pt idx="2321">
                  <c:v>0.78806554170947873</c:v>
                </c:pt>
                <c:pt idx="2322">
                  <c:v>0.77122110841156422</c:v>
                </c:pt>
                <c:pt idx="2323">
                  <c:v>0.77986960913522574</c:v>
                </c:pt>
                <c:pt idx="2324">
                  <c:v>0.76514271065029726</c:v>
                </c:pt>
                <c:pt idx="2325">
                  <c:v>0.74925974774544535</c:v>
                </c:pt>
                <c:pt idx="2326">
                  <c:v>0.7380980981318972</c:v>
                </c:pt>
                <c:pt idx="2327">
                  <c:v>0.73637997454329929</c:v>
                </c:pt>
                <c:pt idx="2328">
                  <c:v>0.72969810857432105</c:v>
                </c:pt>
                <c:pt idx="2329">
                  <c:v>0.71001139315924111</c:v>
                </c:pt>
                <c:pt idx="2330">
                  <c:v>0.71278724213765055</c:v>
                </c:pt>
                <c:pt idx="2331">
                  <c:v>0.70942955459928136</c:v>
                </c:pt>
                <c:pt idx="2332">
                  <c:v>0.69545238481574845</c:v>
                </c:pt>
                <c:pt idx="2333">
                  <c:v>0.68865916828612239</c:v>
                </c:pt>
                <c:pt idx="2334">
                  <c:v>0.67579299136264748</c:v>
                </c:pt>
                <c:pt idx="2335">
                  <c:v>0.66061466256786117</c:v>
                </c:pt>
                <c:pt idx="2336">
                  <c:v>0.65470239701192634</c:v>
                </c:pt>
                <c:pt idx="2337">
                  <c:v>0.6478293891172342</c:v>
                </c:pt>
                <c:pt idx="2338">
                  <c:v>0.63339812363318415</c:v>
                </c:pt>
                <c:pt idx="2339">
                  <c:v>0.62318171873344697</c:v>
                </c:pt>
                <c:pt idx="2340">
                  <c:v>0.60336458329252041</c:v>
                </c:pt>
                <c:pt idx="2341">
                  <c:v>0.60405125068704424</c:v>
                </c:pt>
                <c:pt idx="2342">
                  <c:v>0.5975591443025593</c:v>
                </c:pt>
                <c:pt idx="2343">
                  <c:v>0.56695248447438595</c:v>
                </c:pt>
                <c:pt idx="2344">
                  <c:v>0.55771579758014089</c:v>
                </c:pt>
                <c:pt idx="2345">
                  <c:v>0.53018083814735284</c:v>
                </c:pt>
                <c:pt idx="2346">
                  <c:v>0.52391713955760877</c:v>
                </c:pt>
                <c:pt idx="2347">
                  <c:v>0.50381454742564791</c:v>
                </c:pt>
                <c:pt idx="2348">
                  <c:v>0.48076904354185318</c:v>
                </c:pt>
                <c:pt idx="2349">
                  <c:v>0.44831126467576682</c:v>
                </c:pt>
                <c:pt idx="2350">
                  <c:v>0.41838423691443172</c:v>
                </c:pt>
                <c:pt idx="2351">
                  <c:v>0.39264134754603319</c:v>
                </c:pt>
                <c:pt idx="2352">
                  <c:v>0.36984418531371288</c:v>
                </c:pt>
                <c:pt idx="2353">
                  <c:v>0.34464686720236631</c:v>
                </c:pt>
                <c:pt idx="2354">
                  <c:v>0.3138765725029074</c:v>
                </c:pt>
                <c:pt idx="2355">
                  <c:v>0.2920749690780618</c:v>
                </c:pt>
                <c:pt idx="2356">
                  <c:v>0.2693624519353634</c:v>
                </c:pt>
                <c:pt idx="2357">
                  <c:v>0.24587274936031539</c:v>
                </c:pt>
                <c:pt idx="2358">
                  <c:v>0.22902404163563261</c:v>
                </c:pt>
                <c:pt idx="2359">
                  <c:v>0.22470104610813041</c:v>
                </c:pt>
                <c:pt idx="2360">
                  <c:v>0.20231365729533851</c:v>
                </c:pt>
                <c:pt idx="2361">
                  <c:v>0.19264687394013191</c:v>
                </c:pt>
                <c:pt idx="2362">
                  <c:v>0.18963839293102741</c:v>
                </c:pt>
                <c:pt idx="2363">
                  <c:v>0.18288483915136339</c:v>
                </c:pt>
                <c:pt idx="2364">
                  <c:v>0.17484092174214341</c:v>
                </c:pt>
                <c:pt idx="2365">
                  <c:v>0.17980759503183191</c:v>
                </c:pt>
                <c:pt idx="2366">
                  <c:v>0.18007416568242909</c:v>
                </c:pt>
                <c:pt idx="2367">
                  <c:v>0.17541116133413129</c:v>
                </c:pt>
                <c:pt idx="2368">
                  <c:v>0.17931113140514671</c:v>
                </c:pt>
                <c:pt idx="2369">
                  <c:v>0.18375802047305409</c:v>
                </c:pt>
                <c:pt idx="2370">
                  <c:v>0.18313697691654529</c:v>
                </c:pt>
                <c:pt idx="2371">
                  <c:v>0.19331632374120519</c:v>
                </c:pt>
                <c:pt idx="2372">
                  <c:v>0.20328618549119001</c:v>
                </c:pt>
                <c:pt idx="2373">
                  <c:v>0.1988512527180108</c:v>
                </c:pt>
                <c:pt idx="2374">
                  <c:v>0.20454942899394929</c:v>
                </c:pt>
                <c:pt idx="2375">
                  <c:v>0.20760112943998049</c:v>
                </c:pt>
                <c:pt idx="2376">
                  <c:v>0.21403987229928709</c:v>
                </c:pt>
                <c:pt idx="2377">
                  <c:v>0.21446503315415941</c:v>
                </c:pt>
                <c:pt idx="2378">
                  <c:v>0.2148250856409637</c:v>
                </c:pt>
                <c:pt idx="2379">
                  <c:v>0.22337574192959811</c:v>
                </c:pt>
                <c:pt idx="2380">
                  <c:v>0.22218843910743391</c:v>
                </c:pt>
                <c:pt idx="2381">
                  <c:v>0.21996294387521281</c:v>
                </c:pt>
                <c:pt idx="2382">
                  <c:v>0.2291861281468526</c:v>
                </c:pt>
                <c:pt idx="2383">
                  <c:v>0.21876870887003971</c:v>
                </c:pt>
                <c:pt idx="2384">
                  <c:v>0.2297314966683387</c:v>
                </c:pt>
                <c:pt idx="2385">
                  <c:v>0.23090922222151231</c:v>
                </c:pt>
                <c:pt idx="2386">
                  <c:v>0.23022962051301321</c:v>
                </c:pt>
                <c:pt idx="2387">
                  <c:v>0.23418856075144731</c:v>
                </c:pt>
                <c:pt idx="2388">
                  <c:v>0.23458261177497569</c:v>
                </c:pt>
                <c:pt idx="2389">
                  <c:v>0.23863854936936671</c:v>
                </c:pt>
                <c:pt idx="2390">
                  <c:v>0.23119648886493771</c:v>
                </c:pt>
                <c:pt idx="2391">
                  <c:v>0.24357169919327429</c:v>
                </c:pt>
                <c:pt idx="2392">
                  <c:v>0.24573316075766879</c:v>
                </c:pt>
                <c:pt idx="2393">
                  <c:v>0.25054170966841099</c:v>
                </c:pt>
                <c:pt idx="2394">
                  <c:v>0.25335183130627431</c:v>
                </c:pt>
                <c:pt idx="2395">
                  <c:v>0.26103506193310988</c:v>
                </c:pt>
                <c:pt idx="2396">
                  <c:v>0.25978472506279798</c:v>
                </c:pt>
                <c:pt idx="2397">
                  <c:v>0.27672723269790622</c:v>
                </c:pt>
                <c:pt idx="2398">
                  <c:v>0.27566324891211358</c:v>
                </c:pt>
                <c:pt idx="2399">
                  <c:v>0.28880432233216319</c:v>
                </c:pt>
                <c:pt idx="2400">
                  <c:v>0.29997309140838557</c:v>
                </c:pt>
                <c:pt idx="2401">
                  <c:v>0.29490099425990379</c:v>
                </c:pt>
                <c:pt idx="2402">
                  <c:v>0.31543734896197151</c:v>
                </c:pt>
                <c:pt idx="2403">
                  <c:v>0.31249512318405531</c:v>
                </c:pt>
                <c:pt idx="2404">
                  <c:v>0.31896100614982992</c:v>
                </c:pt>
                <c:pt idx="2405">
                  <c:v>0.32905719033897951</c:v>
                </c:pt>
                <c:pt idx="2406">
                  <c:v>0.33518344982950232</c:v>
                </c:pt>
                <c:pt idx="2407">
                  <c:v>0.34172614052455119</c:v>
                </c:pt>
                <c:pt idx="2408">
                  <c:v>0.3504785723631228</c:v>
                </c:pt>
                <c:pt idx="2409">
                  <c:v>0.36418022745851641</c:v>
                </c:pt>
                <c:pt idx="2410">
                  <c:v>0.3733774514638768</c:v>
                </c:pt>
                <c:pt idx="2411">
                  <c:v>0.38947153417927921</c:v>
                </c:pt>
                <c:pt idx="2412">
                  <c:v>0.39739295711762102</c:v>
                </c:pt>
                <c:pt idx="2413">
                  <c:v>0.4064301765953065</c:v>
                </c:pt>
                <c:pt idx="2414">
                  <c:v>0.40953316120236849</c:v>
                </c:pt>
                <c:pt idx="2415">
                  <c:v>0.41113319718279329</c:v>
                </c:pt>
                <c:pt idx="2416">
                  <c:v>0.43011792465676679</c:v>
                </c:pt>
                <c:pt idx="2417">
                  <c:v>0.43948998488181568</c:v>
                </c:pt>
                <c:pt idx="2418">
                  <c:v>0.44533782827195589</c:v>
                </c:pt>
                <c:pt idx="2419">
                  <c:v>0.45927717381045369</c:v>
                </c:pt>
                <c:pt idx="2420">
                  <c:v>0.46415590136945978</c:v>
                </c:pt>
                <c:pt idx="2421">
                  <c:v>0.46092329912447838</c:v>
                </c:pt>
                <c:pt idx="2422">
                  <c:v>0.46715490985283542</c:v>
                </c:pt>
                <c:pt idx="2423">
                  <c:v>0.48641503256663571</c:v>
                </c:pt>
                <c:pt idx="2424">
                  <c:v>0.5043086954142455</c:v>
                </c:pt>
                <c:pt idx="2425">
                  <c:v>0.50128760291421937</c:v>
                </c:pt>
                <c:pt idx="2426">
                  <c:v>0.50998470094755655</c:v>
                </c:pt>
                <c:pt idx="2427">
                  <c:v>0.51324059839190617</c:v>
                </c:pt>
                <c:pt idx="2428">
                  <c:v>0.51010273681583473</c:v>
                </c:pt>
                <c:pt idx="2429">
                  <c:v>0.51539210261530344</c:v>
                </c:pt>
                <c:pt idx="2430">
                  <c:v>0.52347792244292268</c:v>
                </c:pt>
                <c:pt idx="2431">
                  <c:v>0.53923930812072407</c:v>
                </c:pt>
                <c:pt idx="2432">
                  <c:v>0.52873260556487289</c:v>
                </c:pt>
                <c:pt idx="2433">
                  <c:v>0.54287523251667058</c:v>
                </c:pt>
                <c:pt idx="2434">
                  <c:v>0.5409132434971764</c:v>
                </c:pt>
                <c:pt idx="2435">
                  <c:v>0.55082592870887848</c:v>
                </c:pt>
                <c:pt idx="2436">
                  <c:v>0.55272676785770858</c:v>
                </c:pt>
                <c:pt idx="2437">
                  <c:v>0.56917835959355789</c:v>
                </c:pt>
                <c:pt idx="2438">
                  <c:v>0.55180750688209879</c:v>
                </c:pt>
                <c:pt idx="2439">
                  <c:v>0.55956794304193713</c:v>
                </c:pt>
                <c:pt idx="2440">
                  <c:v>0.57744005878792559</c:v>
                </c:pt>
                <c:pt idx="2441">
                  <c:v>0.58578978873404641</c:v>
                </c:pt>
                <c:pt idx="2442">
                  <c:v>0.5783225427311417</c:v>
                </c:pt>
                <c:pt idx="2443">
                  <c:v>0.58447175386177153</c:v>
                </c:pt>
                <c:pt idx="2444">
                  <c:v>0.59211548259612501</c:v>
                </c:pt>
                <c:pt idx="2445">
                  <c:v>0.5889037744979938</c:v>
                </c:pt>
                <c:pt idx="2446">
                  <c:v>0.58854997173924051</c:v>
                </c:pt>
                <c:pt idx="2447">
                  <c:v>0.60358603210206097</c:v>
                </c:pt>
                <c:pt idx="2448">
                  <c:v>0.58975153585891171</c:v>
                </c:pt>
                <c:pt idx="2449">
                  <c:v>0.6018154239487814</c:v>
                </c:pt>
                <c:pt idx="2450">
                  <c:v>0.62317307045940951</c:v>
                </c:pt>
                <c:pt idx="2451">
                  <c:v>0.60722956851289567</c:v>
                </c:pt>
                <c:pt idx="2452">
                  <c:v>0.62489963690317307</c:v>
                </c:pt>
                <c:pt idx="2453">
                  <c:v>0.62431882400558913</c:v>
                </c:pt>
                <c:pt idx="2454">
                  <c:v>0.61267734560988896</c:v>
                </c:pt>
                <c:pt idx="2455">
                  <c:v>0.61839570188053139</c:v>
                </c:pt>
                <c:pt idx="2456">
                  <c:v>0.62546171661873573</c:v>
                </c:pt>
                <c:pt idx="2457">
                  <c:v>0.63297785071439494</c:v>
                </c:pt>
                <c:pt idx="2458">
                  <c:v>0.62899226858914015</c:v>
                </c:pt>
                <c:pt idx="2459">
                  <c:v>0.62784045762142171</c:v>
                </c:pt>
                <c:pt idx="2460">
                  <c:v>0.63889671236277157</c:v>
                </c:pt>
                <c:pt idx="2461">
                  <c:v>0.64875155426173081</c:v>
                </c:pt>
                <c:pt idx="2462">
                  <c:v>0.62983343184086438</c:v>
                </c:pt>
                <c:pt idx="2463">
                  <c:v>0.63883693991420132</c:v>
                </c:pt>
                <c:pt idx="2464">
                  <c:v>0.66836621423061104</c:v>
                </c:pt>
                <c:pt idx="2465">
                  <c:v>0.6269223915328983</c:v>
                </c:pt>
                <c:pt idx="2466">
                  <c:v>0.6660715025922217</c:v>
                </c:pt>
                <c:pt idx="2467">
                  <c:v>0.66508272414839742</c:v>
                </c:pt>
                <c:pt idx="2468">
                  <c:v>0.63860148318501408</c:v>
                </c:pt>
                <c:pt idx="2469">
                  <c:v>0.67667786908603356</c:v>
                </c:pt>
                <c:pt idx="2470">
                  <c:v>0.67211411760708228</c:v>
                </c:pt>
                <c:pt idx="2471">
                  <c:v>0.67298971989024614</c:v>
                </c:pt>
                <c:pt idx="2472">
                  <c:v>0.67671558051425518</c:v>
                </c:pt>
                <c:pt idx="2473">
                  <c:v>0.68473179736148893</c:v>
                </c:pt>
                <c:pt idx="2474">
                  <c:v>0.68777143897807791</c:v>
                </c:pt>
                <c:pt idx="2475">
                  <c:v>0.68533079404400132</c:v>
                </c:pt>
                <c:pt idx="2476">
                  <c:v>0.69046319050170468</c:v>
                </c:pt>
                <c:pt idx="2477">
                  <c:v>0.70316594028947965</c:v>
                </c:pt>
                <c:pt idx="2478">
                  <c:v>0.67269027688733407</c:v>
                </c:pt>
                <c:pt idx="2479">
                  <c:v>0.69942273798740884</c:v>
                </c:pt>
                <c:pt idx="2480">
                  <c:v>0.70280891100034248</c:v>
                </c:pt>
                <c:pt idx="2481">
                  <c:v>0.70770990946107515</c:v>
                </c:pt>
                <c:pt idx="2482">
                  <c:v>0.7025320227054378</c:v>
                </c:pt>
                <c:pt idx="2483">
                  <c:v>0.71916106703740434</c:v>
                </c:pt>
                <c:pt idx="2484">
                  <c:v>0.697289289661571</c:v>
                </c:pt>
                <c:pt idx="2485">
                  <c:v>0.70704583611758098</c:v>
                </c:pt>
                <c:pt idx="2486">
                  <c:v>0.72314944543473902</c:v>
                </c:pt>
                <c:pt idx="2487">
                  <c:v>0.71044753936717242</c:v>
                </c:pt>
                <c:pt idx="2488">
                  <c:v>0.72228474804980458</c:v>
                </c:pt>
                <c:pt idx="2489">
                  <c:v>0.71967537876059562</c:v>
                </c:pt>
                <c:pt idx="2490">
                  <c:v>0.71331971584054077</c:v>
                </c:pt>
                <c:pt idx="2491">
                  <c:v>0.72232346689025428</c:v>
                </c:pt>
                <c:pt idx="2492">
                  <c:v>0.73297396590244712</c:v>
                </c:pt>
                <c:pt idx="2493">
                  <c:v>0.72844722981857113</c:v>
                </c:pt>
                <c:pt idx="2494">
                  <c:v>0.73166536892205858</c:v>
                </c:pt>
                <c:pt idx="2495">
                  <c:v>0.74349786041809796</c:v>
                </c:pt>
                <c:pt idx="2496">
                  <c:v>0.7153010918396987</c:v>
                </c:pt>
                <c:pt idx="2497">
                  <c:v>0.73526191007428854</c:v>
                </c:pt>
                <c:pt idx="2498">
                  <c:v>0.72708761294508994</c:v>
                </c:pt>
                <c:pt idx="2499">
                  <c:v>0.71994217461122512</c:v>
                </c:pt>
                <c:pt idx="2500">
                  <c:v>0.73129725493484632</c:v>
                </c:pt>
                <c:pt idx="2501">
                  <c:v>0.73384576308699734</c:v>
                </c:pt>
                <c:pt idx="2502">
                  <c:v>0.71435347512213376</c:v>
                </c:pt>
                <c:pt idx="2503">
                  <c:v>0.71305052919055956</c:v>
                </c:pt>
                <c:pt idx="2504">
                  <c:v>0.73996723216321214</c:v>
                </c:pt>
                <c:pt idx="2505">
                  <c:v>0.72445806208043395</c:v>
                </c:pt>
                <c:pt idx="2506">
                  <c:v>0.70698574099219258</c:v>
                </c:pt>
                <c:pt idx="2507">
                  <c:v>0.74280565183874514</c:v>
                </c:pt>
                <c:pt idx="2508">
                  <c:v>0.71440791107992807</c:v>
                </c:pt>
                <c:pt idx="2509">
                  <c:v>0.71026966457525775</c:v>
                </c:pt>
                <c:pt idx="2510">
                  <c:v>0.72957061421665437</c:v>
                </c:pt>
                <c:pt idx="2511">
                  <c:v>0.68171797086922614</c:v>
                </c:pt>
                <c:pt idx="2512">
                  <c:v>0.73280777554350762</c:v>
                </c:pt>
                <c:pt idx="2513">
                  <c:v>0.70036785224443809</c:v>
                </c:pt>
                <c:pt idx="2514">
                  <c:v>0.69107353610834865</c:v>
                </c:pt>
                <c:pt idx="2515">
                  <c:v>0.69949602126743127</c:v>
                </c:pt>
                <c:pt idx="2516">
                  <c:v>0.68698467280745734</c:v>
                </c:pt>
                <c:pt idx="2517">
                  <c:v>0.70446234326201451</c:v>
                </c:pt>
                <c:pt idx="2518">
                  <c:v>0.6854582698670092</c:v>
                </c:pt>
                <c:pt idx="2519">
                  <c:v>0.68495248662160058</c:v>
                </c:pt>
                <c:pt idx="2520">
                  <c:v>0.67668678395579096</c:v>
                </c:pt>
                <c:pt idx="2521">
                  <c:v>0.65682678649345505</c:v>
                </c:pt>
                <c:pt idx="2522">
                  <c:v>0.66025395135357012</c:v>
                </c:pt>
                <c:pt idx="2523">
                  <c:v>0.66906059606267021</c:v>
                </c:pt>
                <c:pt idx="2524">
                  <c:v>0.65140623666661501</c:v>
                </c:pt>
                <c:pt idx="2525">
                  <c:v>0.6350884453571175</c:v>
                </c:pt>
                <c:pt idx="2526">
                  <c:v>0.6632173173347905</c:v>
                </c:pt>
                <c:pt idx="2527">
                  <c:v>0.61846241610105446</c:v>
                </c:pt>
                <c:pt idx="2528">
                  <c:v>0.65082926972864985</c:v>
                </c:pt>
                <c:pt idx="2529">
                  <c:v>0.63604563563270688</c:v>
                </c:pt>
                <c:pt idx="2530">
                  <c:v>0.61047928789804862</c:v>
                </c:pt>
                <c:pt idx="2531">
                  <c:v>0.61562844353757962</c:v>
                </c:pt>
                <c:pt idx="2532">
                  <c:v>0.65897830480432384</c:v>
                </c:pt>
                <c:pt idx="2533">
                  <c:v>0.61150822534506921</c:v>
                </c:pt>
                <c:pt idx="2534">
                  <c:v>0.61858918944293817</c:v>
                </c:pt>
                <c:pt idx="2535">
                  <c:v>0.62540382998757393</c:v>
                </c:pt>
                <c:pt idx="2536">
                  <c:v>0.574467868836675</c:v>
                </c:pt>
                <c:pt idx="2537">
                  <c:v>0.59606936128008792</c:v>
                </c:pt>
                <c:pt idx="2538">
                  <c:v>0.58369533026603782</c:v>
                </c:pt>
                <c:pt idx="2539">
                  <c:v>0.58657648519112748</c:v>
                </c:pt>
                <c:pt idx="2540">
                  <c:v>0.55143623973921629</c:v>
                </c:pt>
                <c:pt idx="2541">
                  <c:v>0.56097056739636197</c:v>
                </c:pt>
                <c:pt idx="2542">
                  <c:v>0.53912751752320998</c:v>
                </c:pt>
                <c:pt idx="2543">
                  <c:v>0.53196649563141507</c:v>
                </c:pt>
                <c:pt idx="2544">
                  <c:v>0.50832117144002265</c:v>
                </c:pt>
                <c:pt idx="2545">
                  <c:v>0.5063947527018331</c:v>
                </c:pt>
                <c:pt idx="2546">
                  <c:v>0.49152713809466381</c:v>
                </c:pt>
                <c:pt idx="2547">
                  <c:v>0.47540278369491967</c:v>
                </c:pt>
                <c:pt idx="2548">
                  <c:v>0.44962270526631759</c:v>
                </c:pt>
                <c:pt idx="2549">
                  <c:v>0.46303147117851268</c:v>
                </c:pt>
                <c:pt idx="2550">
                  <c:v>0.42418332924877922</c:v>
                </c:pt>
                <c:pt idx="2551">
                  <c:v>0.42535494258689321</c:v>
                </c:pt>
                <c:pt idx="2552">
                  <c:v>0.42199675832453049</c:v>
                </c:pt>
                <c:pt idx="2553">
                  <c:v>0.4274745222979624</c:v>
                </c:pt>
                <c:pt idx="2554">
                  <c:v>0.41922751759871529</c:v>
                </c:pt>
                <c:pt idx="2555">
                  <c:v>0.44303646731720719</c:v>
                </c:pt>
                <c:pt idx="2556">
                  <c:v>0.46609879468311721</c:v>
                </c:pt>
                <c:pt idx="2557">
                  <c:v>0.4767043710498301</c:v>
                </c:pt>
                <c:pt idx="2558">
                  <c:v>0.50084742014893002</c:v>
                </c:pt>
                <c:pt idx="2559">
                  <c:v>0.51691412492098154</c:v>
                </c:pt>
                <c:pt idx="2560">
                  <c:v>0.54740084756840768</c:v>
                </c:pt>
                <c:pt idx="2561">
                  <c:v>0.55553297486014941</c:v>
                </c:pt>
                <c:pt idx="2562">
                  <c:v>0.5683267601345483</c:v>
                </c:pt>
                <c:pt idx="2563">
                  <c:v>0.60385337365507263</c:v>
                </c:pt>
                <c:pt idx="2564">
                  <c:v>0.60939150996394631</c:v>
                </c:pt>
                <c:pt idx="2565">
                  <c:v>0.61254334812859323</c:v>
                </c:pt>
                <c:pt idx="2566">
                  <c:v>0.6180515725456952</c:v>
                </c:pt>
                <c:pt idx="2567">
                  <c:v>0.60860130230573695</c:v>
                </c:pt>
                <c:pt idx="2568">
                  <c:v>0.61355091502351644</c:v>
                </c:pt>
                <c:pt idx="2569">
                  <c:v>0.63882361516692687</c:v>
                </c:pt>
                <c:pt idx="2570">
                  <c:v>0.62745127185106997</c:v>
                </c:pt>
                <c:pt idx="2571">
                  <c:v>0.6341350921679485</c:v>
                </c:pt>
                <c:pt idx="2572">
                  <c:v>0.60997633526693362</c:v>
                </c:pt>
                <c:pt idx="2573">
                  <c:v>0.63560304633281628</c:v>
                </c:pt>
                <c:pt idx="2574">
                  <c:v>0.60054061904213063</c:v>
                </c:pt>
                <c:pt idx="2575">
                  <c:v>0.61967750900273844</c:v>
                </c:pt>
                <c:pt idx="2576">
                  <c:v>0.62832176692737352</c:v>
                </c:pt>
                <c:pt idx="2577">
                  <c:v>0.58931888950466493</c:v>
                </c:pt>
                <c:pt idx="2578">
                  <c:v>0.60622499942451435</c:v>
                </c:pt>
                <c:pt idx="2579">
                  <c:v>0.59957337894149121</c:v>
                </c:pt>
                <c:pt idx="2580">
                  <c:v>0.59836148693232993</c:v>
                </c:pt>
                <c:pt idx="2581">
                  <c:v>0.59636600151636054</c:v>
                </c:pt>
                <c:pt idx="2582">
                  <c:v>0.59618905956274149</c:v>
                </c:pt>
                <c:pt idx="2583">
                  <c:v>0.59954313265162451</c:v>
                </c:pt>
                <c:pt idx="2584">
                  <c:v>0.58751754019623559</c:v>
                </c:pt>
                <c:pt idx="2585">
                  <c:v>0.5811892172173736</c:v>
                </c:pt>
                <c:pt idx="2586">
                  <c:v>0.58877152503785102</c:v>
                </c:pt>
                <c:pt idx="2587">
                  <c:v>0.57471636961853856</c:v>
                </c:pt>
                <c:pt idx="2588">
                  <c:v>0.57826347688277724</c:v>
                </c:pt>
                <c:pt idx="2589">
                  <c:v>0.57047621464551312</c:v>
                </c:pt>
                <c:pt idx="2590">
                  <c:v>0.56032038752789526</c:v>
                </c:pt>
                <c:pt idx="2591">
                  <c:v>0.57333696581875671</c:v>
                </c:pt>
                <c:pt idx="2592">
                  <c:v>0.5684826912433294</c:v>
                </c:pt>
                <c:pt idx="2593">
                  <c:v>0.55987762038206512</c:v>
                </c:pt>
                <c:pt idx="2594">
                  <c:v>0.56207001147977054</c:v>
                </c:pt>
                <c:pt idx="2595">
                  <c:v>0.57915513007723274</c:v>
                </c:pt>
                <c:pt idx="2596">
                  <c:v>0.54419872990832641</c:v>
                </c:pt>
                <c:pt idx="2597">
                  <c:v>0.57150800905294052</c:v>
                </c:pt>
                <c:pt idx="2598">
                  <c:v>0.54958336461437585</c:v>
                </c:pt>
                <c:pt idx="2599">
                  <c:v>0.53451428484346819</c:v>
                </c:pt>
                <c:pt idx="2600">
                  <c:v>0.55695440509033523</c:v>
                </c:pt>
                <c:pt idx="2601">
                  <c:v>0.54512900362787553</c:v>
                </c:pt>
                <c:pt idx="2602">
                  <c:v>0.55887570413624077</c:v>
                </c:pt>
                <c:pt idx="2603">
                  <c:v>0.57103538687004485</c:v>
                </c:pt>
                <c:pt idx="2604">
                  <c:v>0.54355453839536771</c:v>
                </c:pt>
                <c:pt idx="2605">
                  <c:v>0.5611560918615438</c:v>
                </c:pt>
                <c:pt idx="2606">
                  <c:v>0.56099397721377708</c:v>
                </c:pt>
                <c:pt idx="2607">
                  <c:v>0.56640534381366692</c:v>
                </c:pt>
                <c:pt idx="2608">
                  <c:v>0.55611922743893449</c:v>
                </c:pt>
                <c:pt idx="2609">
                  <c:v>0.57702767034013813</c:v>
                </c:pt>
                <c:pt idx="2610">
                  <c:v>0.57764782239130952</c:v>
                </c:pt>
                <c:pt idx="2611">
                  <c:v>0.55550595631477717</c:v>
                </c:pt>
                <c:pt idx="2612">
                  <c:v>0.57258627350951252</c:v>
                </c:pt>
                <c:pt idx="2613">
                  <c:v>0.54726794510398569</c:v>
                </c:pt>
                <c:pt idx="2614">
                  <c:v>0.57235985605949957</c:v>
                </c:pt>
                <c:pt idx="2615">
                  <c:v>0.58744681274328203</c:v>
                </c:pt>
                <c:pt idx="2616">
                  <c:v>0.57342705879766653</c:v>
                </c:pt>
                <c:pt idx="2617">
                  <c:v>0.56893464362330215</c:v>
                </c:pt>
                <c:pt idx="2618">
                  <c:v>0.5629877134642175</c:v>
                </c:pt>
                <c:pt idx="2619">
                  <c:v>0.55337459368898045</c:v>
                </c:pt>
                <c:pt idx="2620">
                  <c:v>0.53594609114179492</c:v>
                </c:pt>
                <c:pt idx="2621">
                  <c:v>0.53402445218660521</c:v>
                </c:pt>
                <c:pt idx="2622">
                  <c:v>0.55740316354027675</c:v>
                </c:pt>
                <c:pt idx="2623">
                  <c:v>0.52165516309499116</c:v>
                </c:pt>
                <c:pt idx="2624">
                  <c:v>0.52112939185237084</c:v>
                </c:pt>
                <c:pt idx="2625">
                  <c:v>0.52241848353941378</c:v>
                </c:pt>
                <c:pt idx="2626">
                  <c:v>0.47644453757848032</c:v>
                </c:pt>
                <c:pt idx="2627">
                  <c:v>0.48597621645387301</c:v>
                </c:pt>
                <c:pt idx="2628">
                  <c:v>0.47033551474483032</c:v>
                </c:pt>
                <c:pt idx="2629">
                  <c:v>0.45490212282845349</c:v>
                </c:pt>
                <c:pt idx="2630">
                  <c:v>0.45574194472998608</c:v>
                </c:pt>
                <c:pt idx="2631">
                  <c:v>0.45219876241242613</c:v>
                </c:pt>
                <c:pt idx="2632">
                  <c:v>0.45968098490843889</c:v>
                </c:pt>
                <c:pt idx="2633">
                  <c:v>0.41481669394426091</c:v>
                </c:pt>
                <c:pt idx="2634">
                  <c:v>0.43366434746873328</c:v>
                </c:pt>
                <c:pt idx="2635">
                  <c:v>0.39344212186173882</c:v>
                </c:pt>
                <c:pt idx="2636">
                  <c:v>0.41144063706196621</c:v>
                </c:pt>
                <c:pt idx="2637">
                  <c:v>0.39888733222195438</c:v>
                </c:pt>
                <c:pt idx="2638">
                  <c:v>0.36636787703589568</c:v>
                </c:pt>
                <c:pt idx="2639">
                  <c:v>0.38538069461134872</c:v>
                </c:pt>
                <c:pt idx="2640">
                  <c:v>0.35294640640219449</c:v>
                </c:pt>
                <c:pt idx="2641">
                  <c:v>0.36210039797029708</c:v>
                </c:pt>
                <c:pt idx="2642">
                  <c:v>0.31571805756044652</c:v>
                </c:pt>
                <c:pt idx="2643">
                  <c:v>0.35373058658337431</c:v>
                </c:pt>
                <c:pt idx="2644">
                  <c:v>0.31273390921029681</c:v>
                </c:pt>
                <c:pt idx="2645">
                  <c:v>0.30040123958205278</c:v>
                </c:pt>
                <c:pt idx="2646">
                  <c:v>0.32180964378604848</c:v>
                </c:pt>
                <c:pt idx="2647">
                  <c:v>0.26608495295687468</c:v>
                </c:pt>
                <c:pt idx="2648">
                  <c:v>0.28356833084560651</c:v>
                </c:pt>
                <c:pt idx="2649">
                  <c:v>0.27503806674582892</c:v>
                </c:pt>
                <c:pt idx="2650">
                  <c:v>0.27970604485826323</c:v>
                </c:pt>
                <c:pt idx="2651">
                  <c:v>0.25289426984874042</c:v>
                </c:pt>
                <c:pt idx="2652">
                  <c:v>0.23409080458344581</c:v>
                </c:pt>
                <c:pt idx="2653">
                  <c:v>0.26550707858481642</c:v>
                </c:pt>
                <c:pt idx="2654">
                  <c:v>0.19576180054776501</c:v>
                </c:pt>
                <c:pt idx="2655">
                  <c:v>0.22522970275629101</c:v>
                </c:pt>
                <c:pt idx="2656">
                  <c:v>0.2168994137598628</c:v>
                </c:pt>
                <c:pt idx="2657">
                  <c:v>0.206876781704252</c:v>
                </c:pt>
                <c:pt idx="2658">
                  <c:v>0.19897775096554771</c:v>
                </c:pt>
                <c:pt idx="2659">
                  <c:v>0.21869295147494761</c:v>
                </c:pt>
                <c:pt idx="2660">
                  <c:v>0.23207247708504611</c:v>
                </c:pt>
                <c:pt idx="2661">
                  <c:v>0.20743291501105199</c:v>
                </c:pt>
                <c:pt idx="2662">
                  <c:v>0.26662478636161518</c:v>
                </c:pt>
                <c:pt idx="2663">
                  <c:v>0.28103964499906942</c:v>
                </c:pt>
                <c:pt idx="2664">
                  <c:v>0.29357580164180502</c:v>
                </c:pt>
                <c:pt idx="2665">
                  <c:v>0.34487964817299538</c:v>
                </c:pt>
                <c:pt idx="2666">
                  <c:v>0.38488707718985699</c:v>
                </c:pt>
                <c:pt idx="2667">
                  <c:v>0.41916906335500531</c:v>
                </c:pt>
                <c:pt idx="2668">
                  <c:v>0.42717435937996812</c:v>
                </c:pt>
                <c:pt idx="2669">
                  <c:v>0.5088098399583757</c:v>
                </c:pt>
                <c:pt idx="2670">
                  <c:v>0.4891417616242264</c:v>
                </c:pt>
                <c:pt idx="2671">
                  <c:v>0.53134710543493624</c:v>
                </c:pt>
                <c:pt idx="2672">
                  <c:v>0.55987520065330232</c:v>
                </c:pt>
                <c:pt idx="2673">
                  <c:v>0.56582833596335835</c:v>
                </c:pt>
                <c:pt idx="2674">
                  <c:v>0.59241346787370242</c:v>
                </c:pt>
                <c:pt idx="2675">
                  <c:v>0.6420204646355715</c:v>
                </c:pt>
                <c:pt idx="2676">
                  <c:v>0.64831238721317896</c:v>
                </c:pt>
                <c:pt idx="2677">
                  <c:v>0.63405906146706381</c:v>
                </c:pt>
                <c:pt idx="2678">
                  <c:v>0.67811663272703537</c:v>
                </c:pt>
                <c:pt idx="2679">
                  <c:v>0.68957348480640346</c:v>
                </c:pt>
                <c:pt idx="2680">
                  <c:v>0.69622964723861158</c:v>
                </c:pt>
                <c:pt idx="2681">
                  <c:v>0.74017654888259232</c:v>
                </c:pt>
                <c:pt idx="2682">
                  <c:v>0.71037121734842834</c:v>
                </c:pt>
                <c:pt idx="2683">
                  <c:v>0.74111820804135042</c:v>
                </c:pt>
                <c:pt idx="2684">
                  <c:v>0.70828694034070772</c:v>
                </c:pt>
                <c:pt idx="2685">
                  <c:v>0.77852782948035337</c:v>
                </c:pt>
                <c:pt idx="2686">
                  <c:v>0.74228045006864463</c:v>
                </c:pt>
                <c:pt idx="2687">
                  <c:v>0.73779090362363975</c:v>
                </c:pt>
                <c:pt idx="2688">
                  <c:v>0.77657884486591233</c:v>
                </c:pt>
                <c:pt idx="2689">
                  <c:v>0.7357363828483755</c:v>
                </c:pt>
                <c:pt idx="2690">
                  <c:v>0.77508289137075337</c:v>
                </c:pt>
                <c:pt idx="2691">
                  <c:v>0.77346458984418887</c:v>
                </c:pt>
                <c:pt idx="2692">
                  <c:v>0.75918196203489119</c:v>
                </c:pt>
                <c:pt idx="2693">
                  <c:v>0.75696635327534689</c:v>
                </c:pt>
                <c:pt idx="2694">
                  <c:v>0.7759173848882438</c:v>
                </c:pt>
                <c:pt idx="2695">
                  <c:v>0.75389214123006032</c:v>
                </c:pt>
                <c:pt idx="2696">
                  <c:v>0.78178478360869486</c:v>
                </c:pt>
                <c:pt idx="2697">
                  <c:v>0.79878353931309032</c:v>
                </c:pt>
                <c:pt idx="2698">
                  <c:v>0.78163312780174576</c:v>
                </c:pt>
                <c:pt idx="2699">
                  <c:v>0.76095852133359676</c:v>
                </c:pt>
                <c:pt idx="2700">
                  <c:v>0.77363551665204977</c:v>
                </c:pt>
                <c:pt idx="2701">
                  <c:v>0.79836787252742125</c:v>
                </c:pt>
                <c:pt idx="2702">
                  <c:v>0.78972068192965394</c:v>
                </c:pt>
                <c:pt idx="2703">
                  <c:v>0.80778850202238794</c:v>
                </c:pt>
                <c:pt idx="2704">
                  <c:v>0.79953325830886801</c:v>
                </c:pt>
                <c:pt idx="2705">
                  <c:v>0.81631614269380814</c:v>
                </c:pt>
                <c:pt idx="2706">
                  <c:v>0.83168445160572624</c:v>
                </c:pt>
                <c:pt idx="2707">
                  <c:v>0.81834921313748754</c:v>
                </c:pt>
                <c:pt idx="2708">
                  <c:v>0.79355675956359073</c:v>
                </c:pt>
                <c:pt idx="2709">
                  <c:v>0.80618106795289435</c:v>
                </c:pt>
                <c:pt idx="2710">
                  <c:v>0.78793942184305088</c:v>
                </c:pt>
                <c:pt idx="2711">
                  <c:v>0.7885405749235006</c:v>
                </c:pt>
                <c:pt idx="2712">
                  <c:v>0.78040519164374123</c:v>
                </c:pt>
                <c:pt idx="2713">
                  <c:v>0.75219627593159233</c:v>
                </c:pt>
                <c:pt idx="2714">
                  <c:v>0.74453561960166137</c:v>
                </c:pt>
                <c:pt idx="2715">
                  <c:v>0.74185991332175727</c:v>
                </c:pt>
                <c:pt idx="2716">
                  <c:v>0.73300922990578665</c:v>
                </c:pt>
                <c:pt idx="2717">
                  <c:v>0.70204797724744561</c:v>
                </c:pt>
                <c:pt idx="2718">
                  <c:v>0.70465779393863859</c:v>
                </c:pt>
                <c:pt idx="2719">
                  <c:v>0.69533775498233652</c:v>
                </c:pt>
                <c:pt idx="2720">
                  <c:v>0.67055775310344634</c:v>
                </c:pt>
                <c:pt idx="2721">
                  <c:v>0.66924179306732279</c:v>
                </c:pt>
                <c:pt idx="2722">
                  <c:v>0.64025082682479506</c:v>
                </c:pt>
                <c:pt idx="2723">
                  <c:v>0.63004189595200533</c:v>
                </c:pt>
                <c:pt idx="2724">
                  <c:v>0.60149752278378643</c:v>
                </c:pt>
                <c:pt idx="2725">
                  <c:v>0.56197055425358311</c:v>
                </c:pt>
                <c:pt idx="2726">
                  <c:v>0.55653837222784774</c:v>
                </c:pt>
                <c:pt idx="2727">
                  <c:v>0.52785294982238395</c:v>
                </c:pt>
                <c:pt idx="2728">
                  <c:v>0.50843382982328644</c:v>
                </c:pt>
                <c:pt idx="2729">
                  <c:v>0.4838937436004942</c:v>
                </c:pt>
                <c:pt idx="2730">
                  <c:v>0.45411961841861648</c:v>
                </c:pt>
                <c:pt idx="2731">
                  <c:v>0.44366203419914152</c:v>
                </c:pt>
                <c:pt idx="2732">
                  <c:v>0.43297914696463508</c:v>
                </c:pt>
                <c:pt idx="2733">
                  <c:v>0.41580800314633282</c:v>
                </c:pt>
                <c:pt idx="2734">
                  <c:v>0.40084787475649508</c:v>
                </c:pt>
                <c:pt idx="2735">
                  <c:v>0.39068054044772221</c:v>
                </c:pt>
                <c:pt idx="2736">
                  <c:v>0.36463992042048532</c:v>
                </c:pt>
                <c:pt idx="2737">
                  <c:v>0.36678205370720041</c:v>
                </c:pt>
                <c:pt idx="2738">
                  <c:v>0.35029893040372689</c:v>
                </c:pt>
                <c:pt idx="2739">
                  <c:v>0.35616549885593091</c:v>
                </c:pt>
                <c:pt idx="2740">
                  <c:v>0.34780987066260027</c:v>
                </c:pt>
                <c:pt idx="2741">
                  <c:v>0.3394478303895993</c:v>
                </c:pt>
                <c:pt idx="2742">
                  <c:v>0.34821933495880342</c:v>
                </c:pt>
                <c:pt idx="2743">
                  <c:v>0.32986560593276232</c:v>
                </c:pt>
                <c:pt idx="2744">
                  <c:v>0.32481595212432118</c:v>
                </c:pt>
                <c:pt idx="2745">
                  <c:v>0.32128371375495879</c:v>
                </c:pt>
                <c:pt idx="2746">
                  <c:v>0.33026515346957402</c:v>
                </c:pt>
                <c:pt idx="2747">
                  <c:v>0.32660886536950862</c:v>
                </c:pt>
                <c:pt idx="2748">
                  <c:v>0.32569015252032651</c:v>
                </c:pt>
                <c:pt idx="2749">
                  <c:v>0.34866019956595062</c:v>
                </c:pt>
                <c:pt idx="2750">
                  <c:v>0.32963351302856669</c:v>
                </c:pt>
                <c:pt idx="2751">
                  <c:v>0.33323648617397922</c:v>
                </c:pt>
                <c:pt idx="2752">
                  <c:v>0.34686430854403683</c:v>
                </c:pt>
                <c:pt idx="2753">
                  <c:v>0.36622160563280859</c:v>
                </c:pt>
                <c:pt idx="2754">
                  <c:v>0.36012478942410142</c:v>
                </c:pt>
                <c:pt idx="2755">
                  <c:v>0.37099984265891112</c:v>
                </c:pt>
                <c:pt idx="2756">
                  <c:v>0.38023394567480129</c:v>
                </c:pt>
                <c:pt idx="2757">
                  <c:v>0.38596343271691691</c:v>
                </c:pt>
                <c:pt idx="2758">
                  <c:v>0.39804569167551418</c:v>
                </c:pt>
                <c:pt idx="2759">
                  <c:v>0.40880074262026639</c:v>
                </c:pt>
                <c:pt idx="2760">
                  <c:v>0.42150229393627731</c:v>
                </c:pt>
                <c:pt idx="2761">
                  <c:v>0.42639594209486331</c:v>
                </c:pt>
                <c:pt idx="2762">
                  <c:v>0.4310613297052221</c:v>
                </c:pt>
                <c:pt idx="2763">
                  <c:v>0.45393457367149581</c:v>
                </c:pt>
                <c:pt idx="2764">
                  <c:v>0.4667542335606702</c:v>
                </c:pt>
                <c:pt idx="2765">
                  <c:v>0.47361976444444259</c:v>
                </c:pt>
                <c:pt idx="2766">
                  <c:v>0.49793324087076207</c:v>
                </c:pt>
                <c:pt idx="2767">
                  <c:v>0.5024787281652382</c:v>
                </c:pt>
                <c:pt idx="2768">
                  <c:v>0.51122263297720327</c:v>
                </c:pt>
                <c:pt idx="2769">
                  <c:v>0.53965123789982983</c:v>
                </c:pt>
                <c:pt idx="2770">
                  <c:v>0.53272757564048112</c:v>
                </c:pt>
                <c:pt idx="2771">
                  <c:v>0.53799181390838879</c:v>
                </c:pt>
                <c:pt idx="2772">
                  <c:v>0.55853923496057611</c:v>
                </c:pt>
                <c:pt idx="2773">
                  <c:v>0.56607709467790823</c:v>
                </c:pt>
                <c:pt idx="2774">
                  <c:v>0.56512237397620091</c:v>
                </c:pt>
                <c:pt idx="2775">
                  <c:v>0.57734490517025172</c:v>
                </c:pt>
                <c:pt idx="2776">
                  <c:v>0.58560546659724577</c:v>
                </c:pt>
                <c:pt idx="2777">
                  <c:v>0.59552387049816924</c:v>
                </c:pt>
                <c:pt idx="2778">
                  <c:v>0.60578328691315619</c:v>
                </c:pt>
                <c:pt idx="2779">
                  <c:v>0.60721699860715606</c:v>
                </c:pt>
                <c:pt idx="2780">
                  <c:v>0.62021503633173392</c:v>
                </c:pt>
                <c:pt idx="2781">
                  <c:v>0.6103440220873968</c:v>
                </c:pt>
                <c:pt idx="2782">
                  <c:v>0.62166009389005916</c:v>
                </c:pt>
                <c:pt idx="2783">
                  <c:v>0.63050528048424137</c:v>
                </c:pt>
                <c:pt idx="2784">
                  <c:v>0.63178866149104707</c:v>
                </c:pt>
                <c:pt idx="2785">
                  <c:v>0.65138965048150799</c:v>
                </c:pt>
                <c:pt idx="2786">
                  <c:v>0.63087975674992525</c:v>
                </c:pt>
                <c:pt idx="2787">
                  <c:v>0.62527129141276072</c:v>
                </c:pt>
                <c:pt idx="2788">
                  <c:v>0.6275948725374616</c:v>
                </c:pt>
                <c:pt idx="2789">
                  <c:v>0.63110436742778897</c:v>
                </c:pt>
                <c:pt idx="2790">
                  <c:v>0.61936367440325291</c:v>
                </c:pt>
                <c:pt idx="2791">
                  <c:v>0.65808448703138545</c:v>
                </c:pt>
                <c:pt idx="2792">
                  <c:v>0.64047015185808265</c:v>
                </c:pt>
                <c:pt idx="2793">
                  <c:v>0.62762601299269194</c:v>
                </c:pt>
                <c:pt idx="2794">
                  <c:v>0.62030176369961443</c:v>
                </c:pt>
                <c:pt idx="2795">
                  <c:v>0.65343463258195145</c:v>
                </c:pt>
                <c:pt idx="2796">
                  <c:v>0.62610911222690935</c:v>
                </c:pt>
                <c:pt idx="2797">
                  <c:v>0.63829442957380245</c:v>
                </c:pt>
                <c:pt idx="2798">
                  <c:v>0.65603565729862845</c:v>
                </c:pt>
                <c:pt idx="2799">
                  <c:v>0.65181424111228314</c:v>
                </c:pt>
                <c:pt idx="2800">
                  <c:v>0.63979530575242027</c:v>
                </c:pt>
                <c:pt idx="2801">
                  <c:v>0.6373106251283488</c:v>
                </c:pt>
                <c:pt idx="2802">
                  <c:v>0.62934082316659012</c:v>
                </c:pt>
                <c:pt idx="2803">
                  <c:v>0.60618504740963397</c:v>
                </c:pt>
                <c:pt idx="2804">
                  <c:v>0.60978263155337442</c:v>
                </c:pt>
                <c:pt idx="2805">
                  <c:v>0.62972647921713532</c:v>
                </c:pt>
                <c:pt idx="2806">
                  <c:v>0.61353531121975269</c:v>
                </c:pt>
                <c:pt idx="2807">
                  <c:v>0.60228754167216381</c:v>
                </c:pt>
                <c:pt idx="2808">
                  <c:v>0.59379169059514714</c:v>
                </c:pt>
                <c:pt idx="2809">
                  <c:v>0.61965606230856696</c:v>
                </c:pt>
                <c:pt idx="2810">
                  <c:v>0.59285014334826436</c:v>
                </c:pt>
                <c:pt idx="2811">
                  <c:v>0.58488004501166213</c:v>
                </c:pt>
                <c:pt idx="2812">
                  <c:v>0.56425508405954938</c:v>
                </c:pt>
                <c:pt idx="2813">
                  <c:v>0.57049883591595285</c:v>
                </c:pt>
                <c:pt idx="2814">
                  <c:v>0.56995399510626721</c:v>
                </c:pt>
                <c:pt idx="2815">
                  <c:v>0.56125703506525026</c:v>
                </c:pt>
                <c:pt idx="2816">
                  <c:v>0.5542817713585324</c:v>
                </c:pt>
                <c:pt idx="2817">
                  <c:v>0.5530764041778724</c:v>
                </c:pt>
                <c:pt idx="2818">
                  <c:v>0.54865039642572722</c:v>
                </c:pt>
                <c:pt idx="2819">
                  <c:v>0.55331368960698424</c:v>
                </c:pt>
                <c:pt idx="2820">
                  <c:v>0.54509816585963156</c:v>
                </c:pt>
                <c:pt idx="2821">
                  <c:v>0.5360679410246828</c:v>
                </c:pt>
                <c:pt idx="2822">
                  <c:v>0.52739843923871266</c:v>
                </c:pt>
                <c:pt idx="2823">
                  <c:v>0.52194376773867635</c:v>
                </c:pt>
                <c:pt idx="2824">
                  <c:v>0.53085855228626178</c:v>
                </c:pt>
                <c:pt idx="2825">
                  <c:v>0.50631082165885966</c:v>
                </c:pt>
                <c:pt idx="2826">
                  <c:v>0.51383228237587109</c:v>
                </c:pt>
                <c:pt idx="2827">
                  <c:v>0.49348058110484339</c:v>
                </c:pt>
                <c:pt idx="2828">
                  <c:v>0.48714443993803419</c:v>
                </c:pt>
                <c:pt idx="2829">
                  <c:v>0.46841305362030827</c:v>
                </c:pt>
                <c:pt idx="2830">
                  <c:v>0.46950751119222012</c:v>
                </c:pt>
                <c:pt idx="2831">
                  <c:v>0.46209647576746132</c:v>
                </c:pt>
                <c:pt idx="2832">
                  <c:v>0.46582151864250593</c:v>
                </c:pt>
                <c:pt idx="2833">
                  <c:v>0.45648367925884797</c:v>
                </c:pt>
                <c:pt idx="2834">
                  <c:v>0.45553019993360871</c:v>
                </c:pt>
                <c:pt idx="2835">
                  <c:v>0.46285804685963799</c:v>
                </c:pt>
                <c:pt idx="2836">
                  <c:v>0.42314313423980549</c:v>
                </c:pt>
                <c:pt idx="2837">
                  <c:v>0.41750870182865918</c:v>
                </c:pt>
                <c:pt idx="2838">
                  <c:v>0.40009958311979832</c:v>
                </c:pt>
                <c:pt idx="2839">
                  <c:v>0.40641530468167769</c:v>
                </c:pt>
                <c:pt idx="2840">
                  <c:v>0.38509546769315162</c:v>
                </c:pt>
                <c:pt idx="2841">
                  <c:v>0.38181867685610971</c:v>
                </c:pt>
                <c:pt idx="2842">
                  <c:v>0.36540154633783978</c:v>
                </c:pt>
                <c:pt idx="2843">
                  <c:v>0.3682094454030943</c:v>
                </c:pt>
                <c:pt idx="2844">
                  <c:v>0.36512263070473949</c:v>
                </c:pt>
                <c:pt idx="2845">
                  <c:v>0.35578365942336021</c:v>
                </c:pt>
                <c:pt idx="2846">
                  <c:v>0.33810121009653687</c:v>
                </c:pt>
                <c:pt idx="2847">
                  <c:v>0.32714008731744371</c:v>
                </c:pt>
                <c:pt idx="2848">
                  <c:v>0.32498625460474417</c:v>
                </c:pt>
                <c:pt idx="2849">
                  <c:v>0.31907145783743363</c:v>
                </c:pt>
                <c:pt idx="2850">
                  <c:v>0.30083276795869812</c:v>
                </c:pt>
                <c:pt idx="2851">
                  <c:v>0.3031462863100105</c:v>
                </c:pt>
                <c:pt idx="2852">
                  <c:v>0.30141560939785911</c:v>
                </c:pt>
                <c:pt idx="2853">
                  <c:v>0.28147271691077402</c:v>
                </c:pt>
                <c:pt idx="2854">
                  <c:v>0.28873166431637542</c:v>
                </c:pt>
                <c:pt idx="2855">
                  <c:v>0.27004344342518283</c:v>
                </c:pt>
                <c:pt idx="2856">
                  <c:v>0.27484186883398071</c:v>
                </c:pt>
                <c:pt idx="2857">
                  <c:v>0.2510921712195755</c:v>
                </c:pt>
                <c:pt idx="2858">
                  <c:v>0.25970934000766738</c:v>
                </c:pt>
                <c:pt idx="2859">
                  <c:v>0.24643909774195741</c:v>
                </c:pt>
                <c:pt idx="2860">
                  <c:v>0.25794620582380268</c:v>
                </c:pt>
                <c:pt idx="2861">
                  <c:v>0.24152741156931479</c:v>
                </c:pt>
                <c:pt idx="2862">
                  <c:v>0.2495349545270466</c:v>
                </c:pt>
                <c:pt idx="2863">
                  <c:v>0.24110256527916071</c:v>
                </c:pt>
                <c:pt idx="2864">
                  <c:v>0.2409490974552719</c:v>
                </c:pt>
                <c:pt idx="2865">
                  <c:v>0.23828346671452141</c:v>
                </c:pt>
                <c:pt idx="2866">
                  <c:v>0.23521228946375519</c:v>
                </c:pt>
                <c:pt idx="2867">
                  <c:v>0.24488504433033881</c:v>
                </c:pt>
                <c:pt idx="2868">
                  <c:v>0.24061377933903949</c:v>
                </c:pt>
                <c:pt idx="2869">
                  <c:v>0.25459980570231711</c:v>
                </c:pt>
                <c:pt idx="2870">
                  <c:v>0.25347740539708402</c:v>
                </c:pt>
                <c:pt idx="2871">
                  <c:v>0.25367212820210311</c:v>
                </c:pt>
                <c:pt idx="2872">
                  <c:v>0.26025687168469008</c:v>
                </c:pt>
                <c:pt idx="2873">
                  <c:v>0.26350797416609612</c:v>
                </c:pt>
                <c:pt idx="2874">
                  <c:v>0.25320843013973521</c:v>
                </c:pt>
                <c:pt idx="2875">
                  <c:v>0.26515702843844402</c:v>
                </c:pt>
                <c:pt idx="2876">
                  <c:v>0.26559002139586418</c:v>
                </c:pt>
                <c:pt idx="2877">
                  <c:v>0.27197579350918238</c:v>
                </c:pt>
                <c:pt idx="2878">
                  <c:v>0.26452775920009752</c:v>
                </c:pt>
                <c:pt idx="2879">
                  <c:v>0.28410565316226721</c:v>
                </c:pt>
                <c:pt idx="2880">
                  <c:v>0.27207215980787441</c:v>
                </c:pt>
                <c:pt idx="2881">
                  <c:v>0.28475427959440608</c:v>
                </c:pt>
                <c:pt idx="2882">
                  <c:v>0.28679086897548228</c:v>
                </c:pt>
                <c:pt idx="2883">
                  <c:v>0.27750550737163709</c:v>
                </c:pt>
                <c:pt idx="2884">
                  <c:v>0.28724291201122959</c:v>
                </c:pt>
                <c:pt idx="2885">
                  <c:v>0.28048570651905058</c:v>
                </c:pt>
                <c:pt idx="2886">
                  <c:v>0.28032331100862712</c:v>
                </c:pt>
                <c:pt idx="2887">
                  <c:v>0.28185808369558413</c:v>
                </c:pt>
                <c:pt idx="2888">
                  <c:v>0.27946596178133992</c:v>
                </c:pt>
                <c:pt idx="2889">
                  <c:v>0.27177217960309091</c:v>
                </c:pt>
                <c:pt idx="2890">
                  <c:v>0.28278071724463671</c:v>
                </c:pt>
                <c:pt idx="2891">
                  <c:v>0.27109590684291079</c:v>
                </c:pt>
                <c:pt idx="2892">
                  <c:v>0.27184355710294977</c:v>
                </c:pt>
                <c:pt idx="2893">
                  <c:v>0.27389422147812331</c:v>
                </c:pt>
                <c:pt idx="2894">
                  <c:v>0.26998548560662672</c:v>
                </c:pt>
                <c:pt idx="2895">
                  <c:v>0.27270107435520718</c:v>
                </c:pt>
                <c:pt idx="2896">
                  <c:v>0.26345970256597417</c:v>
                </c:pt>
                <c:pt idx="2897">
                  <c:v>0.26718448838574721</c:v>
                </c:pt>
                <c:pt idx="2898">
                  <c:v>0.25698242772741742</c:v>
                </c:pt>
                <c:pt idx="2899">
                  <c:v>0.26531184401825342</c:v>
                </c:pt>
                <c:pt idx="2900">
                  <c:v>0.24811061114025029</c:v>
                </c:pt>
                <c:pt idx="2901">
                  <c:v>0.24977281889143671</c:v>
                </c:pt>
                <c:pt idx="2902">
                  <c:v>0.2499034680150875</c:v>
                </c:pt>
                <c:pt idx="2903">
                  <c:v>0.24687679018740941</c:v>
                </c:pt>
                <c:pt idx="2904">
                  <c:v>0.2455245966906178</c:v>
                </c:pt>
                <c:pt idx="2905">
                  <c:v>0.2360879506323387</c:v>
                </c:pt>
                <c:pt idx="2906">
                  <c:v>0.22968615956354541</c:v>
                </c:pt>
                <c:pt idx="2907">
                  <c:v>0.2365711698821481</c:v>
                </c:pt>
                <c:pt idx="2908">
                  <c:v>0.22555555717626821</c:v>
                </c:pt>
                <c:pt idx="2909">
                  <c:v>0.22183536641012611</c:v>
                </c:pt>
                <c:pt idx="2910">
                  <c:v>0.2148106040454843</c:v>
                </c:pt>
                <c:pt idx="2911">
                  <c:v>0.20723881545111711</c:v>
                </c:pt>
                <c:pt idx="2912">
                  <c:v>0.2159851765664843</c:v>
                </c:pt>
                <c:pt idx="2913">
                  <c:v>0.20655872397388719</c:v>
                </c:pt>
                <c:pt idx="2914">
                  <c:v>0.19837101671791149</c:v>
                </c:pt>
                <c:pt idx="2915">
                  <c:v>0.20339170652267269</c:v>
                </c:pt>
                <c:pt idx="2916">
                  <c:v>0.21240938061660189</c:v>
                </c:pt>
                <c:pt idx="2917">
                  <c:v>0.20919533910359239</c:v>
                </c:pt>
                <c:pt idx="2918">
                  <c:v>0.20377604540207861</c:v>
                </c:pt>
                <c:pt idx="2919">
                  <c:v>0.20951120201185339</c:v>
                </c:pt>
                <c:pt idx="2920">
                  <c:v>0.20665048372280931</c:v>
                </c:pt>
                <c:pt idx="2921">
                  <c:v>0.20773484524601871</c:v>
                </c:pt>
                <c:pt idx="2922">
                  <c:v>0.2066504532045228</c:v>
                </c:pt>
                <c:pt idx="2923">
                  <c:v>0.18500811651901419</c:v>
                </c:pt>
                <c:pt idx="2924">
                  <c:v>0.1978998191790578</c:v>
                </c:pt>
                <c:pt idx="2925">
                  <c:v>0.18744600835674</c:v>
                </c:pt>
                <c:pt idx="2926">
                  <c:v>0.20349464890545149</c:v>
                </c:pt>
                <c:pt idx="2927">
                  <c:v>0.19882913679418759</c:v>
                </c:pt>
                <c:pt idx="2928">
                  <c:v>0.1974130510990966</c:v>
                </c:pt>
                <c:pt idx="2929">
                  <c:v>0.18727364475964159</c:v>
                </c:pt>
                <c:pt idx="2930">
                  <c:v>0.18191822331920909</c:v>
                </c:pt>
                <c:pt idx="2931">
                  <c:v>0.18357939184861141</c:v>
                </c:pt>
                <c:pt idx="2932">
                  <c:v>0.18618158613909269</c:v>
                </c:pt>
                <c:pt idx="2933">
                  <c:v>0.17974675111865171</c:v>
                </c:pt>
                <c:pt idx="2934">
                  <c:v>0.16860068866711389</c:v>
                </c:pt>
                <c:pt idx="2935">
                  <c:v>0.18953620283707681</c:v>
                </c:pt>
                <c:pt idx="2936">
                  <c:v>0.19039207209955539</c:v>
                </c:pt>
                <c:pt idx="2937">
                  <c:v>0.19221544669321339</c:v>
                </c:pt>
                <c:pt idx="2938">
                  <c:v>0.17329636426553061</c:v>
                </c:pt>
                <c:pt idx="2939">
                  <c:v>0.17154371890187711</c:v>
                </c:pt>
                <c:pt idx="2940">
                  <c:v>0.18666957503922649</c:v>
                </c:pt>
                <c:pt idx="2941">
                  <c:v>0.1768585343328265</c:v>
                </c:pt>
                <c:pt idx="2942">
                  <c:v>0.1698041082417277</c:v>
                </c:pt>
                <c:pt idx="2943">
                  <c:v>0.16617328654020699</c:v>
                </c:pt>
                <c:pt idx="2944">
                  <c:v>0.18735274470328531</c:v>
                </c:pt>
                <c:pt idx="2945">
                  <c:v>0.19651218620310881</c:v>
                </c:pt>
                <c:pt idx="2946">
                  <c:v>0.1752738236732036</c:v>
                </c:pt>
                <c:pt idx="2947">
                  <c:v>0.18988995534202541</c:v>
                </c:pt>
                <c:pt idx="2948">
                  <c:v>0.18424706722973069</c:v>
                </c:pt>
                <c:pt idx="2949">
                  <c:v>0.20131449441927751</c:v>
                </c:pt>
                <c:pt idx="2950">
                  <c:v>0.1808868209792191</c:v>
                </c:pt>
                <c:pt idx="2951">
                  <c:v>0.17719109178377379</c:v>
                </c:pt>
                <c:pt idx="2952">
                  <c:v>0.21067779644094781</c:v>
                </c:pt>
                <c:pt idx="2953">
                  <c:v>0.18960000756660811</c:v>
                </c:pt>
                <c:pt idx="2954">
                  <c:v>0.19098822315331679</c:v>
                </c:pt>
                <c:pt idx="2955">
                  <c:v>0.17596362156883441</c:v>
                </c:pt>
                <c:pt idx="2956">
                  <c:v>0.20813643897529971</c:v>
                </c:pt>
                <c:pt idx="2957">
                  <c:v>0.20340547622482361</c:v>
                </c:pt>
                <c:pt idx="2958">
                  <c:v>0.19066438577581671</c:v>
                </c:pt>
                <c:pt idx="2959">
                  <c:v>0.17750705143921761</c:v>
                </c:pt>
                <c:pt idx="2960">
                  <c:v>0.17097725528579941</c:v>
                </c:pt>
                <c:pt idx="2961">
                  <c:v>0.19632467698151199</c:v>
                </c:pt>
                <c:pt idx="2962">
                  <c:v>0.18976540500543221</c:v>
                </c:pt>
                <c:pt idx="2963">
                  <c:v>0.19357787186489669</c:v>
                </c:pt>
                <c:pt idx="2964">
                  <c:v>0.19219171306846611</c:v>
                </c:pt>
                <c:pt idx="2965">
                  <c:v>0.19576465009242811</c:v>
                </c:pt>
                <c:pt idx="2966">
                  <c:v>0.19025919312315309</c:v>
                </c:pt>
                <c:pt idx="2967">
                  <c:v>0.19370583268866909</c:v>
                </c:pt>
                <c:pt idx="2968">
                  <c:v>0.18656747963187281</c:v>
                </c:pt>
                <c:pt idx="2969">
                  <c:v>0.20397377741789091</c:v>
                </c:pt>
                <c:pt idx="2970">
                  <c:v>0.20231136038358699</c:v>
                </c:pt>
                <c:pt idx="2971">
                  <c:v>0.20893541798653981</c:v>
                </c:pt>
                <c:pt idx="2972">
                  <c:v>0.20947372732261979</c:v>
                </c:pt>
                <c:pt idx="2973">
                  <c:v>0.21031159634539409</c:v>
                </c:pt>
                <c:pt idx="2974">
                  <c:v>0.19790044483268651</c:v>
                </c:pt>
                <c:pt idx="2975">
                  <c:v>0.20240564780484741</c:v>
                </c:pt>
                <c:pt idx="2976">
                  <c:v>0.19840271518812219</c:v>
                </c:pt>
                <c:pt idx="2977">
                  <c:v>0.21360941347606999</c:v>
                </c:pt>
                <c:pt idx="2978">
                  <c:v>0.2060494433438915</c:v>
                </c:pt>
                <c:pt idx="2979">
                  <c:v>0.2016873316616814</c:v>
                </c:pt>
                <c:pt idx="2980">
                  <c:v>0.20601578268632759</c:v>
                </c:pt>
                <c:pt idx="2981">
                  <c:v>0.2008273688687324</c:v>
                </c:pt>
                <c:pt idx="2982">
                  <c:v>0.20741323780421009</c:v>
                </c:pt>
                <c:pt idx="2983">
                  <c:v>0.19238658370691281</c:v>
                </c:pt>
                <c:pt idx="2984">
                  <c:v>0.19556094050190059</c:v>
                </c:pt>
                <c:pt idx="2985">
                  <c:v>0.1929191536238748</c:v>
                </c:pt>
                <c:pt idx="2986">
                  <c:v>0.20035596291357141</c:v>
                </c:pt>
                <c:pt idx="2987">
                  <c:v>0.19058537300050671</c:v>
                </c:pt>
                <c:pt idx="2988">
                  <c:v>0.18275620011737179</c:v>
                </c:pt>
                <c:pt idx="2989">
                  <c:v>0.18698107775971179</c:v>
                </c:pt>
                <c:pt idx="2990">
                  <c:v>0.1811695116224373</c:v>
                </c:pt>
                <c:pt idx="2991">
                  <c:v>0.17596132077076471</c:v>
                </c:pt>
                <c:pt idx="2992">
                  <c:v>0.1786681604028805</c:v>
                </c:pt>
                <c:pt idx="2993">
                  <c:v>0.17256269499392929</c:v>
                </c:pt>
                <c:pt idx="2994">
                  <c:v>0.17524834020540531</c:v>
                </c:pt>
                <c:pt idx="2995">
                  <c:v>0.16540904899252409</c:v>
                </c:pt>
                <c:pt idx="2996">
                  <c:v>0.1733781404015716</c:v>
                </c:pt>
                <c:pt idx="2997">
                  <c:v>0.16637432573982561</c:v>
                </c:pt>
                <c:pt idx="2998">
                  <c:v>0.16820430937867631</c:v>
                </c:pt>
                <c:pt idx="2999">
                  <c:v>0.1622894380311494</c:v>
                </c:pt>
                <c:pt idx="3000">
                  <c:v>0.14803356695330061</c:v>
                </c:pt>
                <c:pt idx="3001">
                  <c:v>0.15626115484110889</c:v>
                </c:pt>
                <c:pt idx="3002">
                  <c:v>0.14635753900056411</c:v>
                </c:pt>
                <c:pt idx="3003">
                  <c:v>0.1477970598089334</c:v>
                </c:pt>
                <c:pt idx="3004">
                  <c:v>0.13826213092064621</c:v>
                </c:pt>
                <c:pt idx="3005">
                  <c:v>0.13457305991776861</c:v>
                </c:pt>
                <c:pt idx="3006">
                  <c:v>0.13193401743495739</c:v>
                </c:pt>
                <c:pt idx="3007">
                  <c:v>0.12565413658380661</c:v>
                </c:pt>
                <c:pt idx="3008">
                  <c:v>0.12627174683780809</c:v>
                </c:pt>
                <c:pt idx="3009">
                  <c:v>0.1178102154617138</c:v>
                </c:pt>
                <c:pt idx="3010">
                  <c:v>0.1217106370413194</c:v>
                </c:pt>
                <c:pt idx="3011">
                  <c:v>0.11809340256136849</c:v>
                </c:pt>
                <c:pt idx="3012">
                  <c:v>0.1200214430230611</c:v>
                </c:pt>
                <c:pt idx="3013">
                  <c:v>0.1159992771381924</c:v>
                </c:pt>
                <c:pt idx="3014">
                  <c:v>0.1122219362908518</c:v>
                </c:pt>
                <c:pt idx="3015">
                  <c:v>0.1085427783330512</c:v>
                </c:pt>
                <c:pt idx="3016">
                  <c:v>0.11605715551348331</c:v>
                </c:pt>
                <c:pt idx="3017">
                  <c:v>0.12299208893949951</c:v>
                </c:pt>
                <c:pt idx="3018">
                  <c:v>0.11293515171886651</c:v>
                </c:pt>
                <c:pt idx="3019">
                  <c:v>0.12399025455528211</c:v>
                </c:pt>
                <c:pt idx="3020">
                  <c:v>0.11884542640941941</c:v>
                </c:pt>
                <c:pt idx="3021">
                  <c:v>0.13035235404442769</c:v>
                </c:pt>
                <c:pt idx="3022">
                  <c:v>0.1340918986157949</c:v>
                </c:pt>
                <c:pt idx="3023">
                  <c:v>0.13435046078900939</c:v>
                </c:pt>
                <c:pt idx="3024">
                  <c:v>0.14788842487244769</c:v>
                </c:pt>
                <c:pt idx="3025">
                  <c:v>0.1493250292081939</c:v>
                </c:pt>
                <c:pt idx="3026">
                  <c:v>0.1629946825481883</c:v>
                </c:pt>
                <c:pt idx="3027">
                  <c:v>0.15777625545043919</c:v>
                </c:pt>
                <c:pt idx="3028">
                  <c:v>0.1644625241179217</c:v>
                </c:pt>
                <c:pt idx="3029">
                  <c:v>0.16262254873212331</c:v>
                </c:pt>
                <c:pt idx="3030">
                  <c:v>0.1763906301360669</c:v>
                </c:pt>
                <c:pt idx="3031">
                  <c:v>0.18391917527188509</c:v>
                </c:pt>
                <c:pt idx="3032">
                  <c:v>0.17531220918745069</c:v>
                </c:pt>
                <c:pt idx="3033">
                  <c:v>0.19762090345262739</c:v>
                </c:pt>
                <c:pt idx="3034">
                  <c:v>0.18636625998462919</c:v>
                </c:pt>
                <c:pt idx="3035">
                  <c:v>0.202151072950989</c:v>
                </c:pt>
                <c:pt idx="3036">
                  <c:v>0.1909702493058964</c:v>
                </c:pt>
                <c:pt idx="3037">
                  <c:v>0.20007429141143529</c:v>
                </c:pt>
                <c:pt idx="3038">
                  <c:v>0.21014963001887321</c:v>
                </c:pt>
                <c:pt idx="3039">
                  <c:v>0.21489341851216179</c:v>
                </c:pt>
                <c:pt idx="3040">
                  <c:v>0.21199126247587591</c:v>
                </c:pt>
                <c:pt idx="3041">
                  <c:v>0.21339549118782219</c:v>
                </c:pt>
                <c:pt idx="3042">
                  <c:v>0.237220080360354</c:v>
                </c:pt>
                <c:pt idx="3043">
                  <c:v>0.2350888945989239</c:v>
                </c:pt>
                <c:pt idx="3044">
                  <c:v>0.2334590273822571</c:v>
                </c:pt>
                <c:pt idx="3045">
                  <c:v>0.23141946606906549</c:v>
                </c:pt>
                <c:pt idx="3046">
                  <c:v>0.2488885534549321</c:v>
                </c:pt>
                <c:pt idx="3047">
                  <c:v>0.24484744238591299</c:v>
                </c:pt>
                <c:pt idx="3048">
                  <c:v>0.24430761221644401</c:v>
                </c:pt>
                <c:pt idx="3049">
                  <c:v>0.23951084910148859</c:v>
                </c:pt>
                <c:pt idx="3050">
                  <c:v>0.25980692926447008</c:v>
                </c:pt>
                <c:pt idx="3051">
                  <c:v>0.25343971330931031</c:v>
                </c:pt>
                <c:pt idx="3052">
                  <c:v>0.26596889486073672</c:v>
                </c:pt>
                <c:pt idx="3053">
                  <c:v>0.25652974764469011</c:v>
                </c:pt>
                <c:pt idx="3054">
                  <c:v>0.26453142793441958</c:v>
                </c:pt>
                <c:pt idx="3055">
                  <c:v>0.27694123802414361</c:v>
                </c:pt>
                <c:pt idx="3056">
                  <c:v>0.27124697815804671</c:v>
                </c:pt>
                <c:pt idx="3057">
                  <c:v>0.27691117084361172</c:v>
                </c:pt>
                <c:pt idx="3058">
                  <c:v>0.28431311578699009</c:v>
                </c:pt>
                <c:pt idx="3059">
                  <c:v>0.2823148534270174</c:v>
                </c:pt>
                <c:pt idx="3060">
                  <c:v>0.27120554438350097</c:v>
                </c:pt>
                <c:pt idx="3061">
                  <c:v>0.26349986452607099</c:v>
                </c:pt>
                <c:pt idx="3062">
                  <c:v>0.27989245976938171</c:v>
                </c:pt>
                <c:pt idx="3063">
                  <c:v>0.27134491414194079</c:v>
                </c:pt>
                <c:pt idx="3064">
                  <c:v>0.28658106160690738</c:v>
                </c:pt>
                <c:pt idx="3065">
                  <c:v>0.27301783605893909</c:v>
                </c:pt>
                <c:pt idx="3066">
                  <c:v>0.26800874356961379</c:v>
                </c:pt>
                <c:pt idx="3067">
                  <c:v>0.27573554427943903</c:v>
                </c:pt>
                <c:pt idx="3068">
                  <c:v>0.28025803448406889</c:v>
                </c:pt>
                <c:pt idx="3069">
                  <c:v>0.26864634212110372</c:v>
                </c:pt>
                <c:pt idx="3070">
                  <c:v>0.27742727693883718</c:v>
                </c:pt>
                <c:pt idx="3071">
                  <c:v>0.26594384144380723</c:v>
                </c:pt>
                <c:pt idx="3072">
                  <c:v>0.26625561722538887</c:v>
                </c:pt>
                <c:pt idx="3073">
                  <c:v>0.26125142008683322</c:v>
                </c:pt>
                <c:pt idx="3074">
                  <c:v>0.2467186598903012</c:v>
                </c:pt>
                <c:pt idx="3075">
                  <c:v>0.25131490249287952</c:v>
                </c:pt>
                <c:pt idx="3076">
                  <c:v>0.25228080237278688</c:v>
                </c:pt>
                <c:pt idx="3077">
                  <c:v>0.24929466245580639</c:v>
                </c:pt>
                <c:pt idx="3078">
                  <c:v>0.25495959032630372</c:v>
                </c:pt>
                <c:pt idx="3079">
                  <c:v>0.25150486530031951</c:v>
                </c:pt>
                <c:pt idx="3080">
                  <c:v>0.26291268444123478</c:v>
                </c:pt>
                <c:pt idx="3081">
                  <c:v>0.25176479140741292</c:v>
                </c:pt>
                <c:pt idx="3082">
                  <c:v>0.25700007460379359</c:v>
                </c:pt>
                <c:pt idx="3083">
                  <c:v>0.26272671400442532</c:v>
                </c:pt>
                <c:pt idx="3084">
                  <c:v>0.27697389776627263</c:v>
                </c:pt>
                <c:pt idx="3085">
                  <c:v>0.26879277285764741</c:v>
                </c:pt>
                <c:pt idx="3086">
                  <c:v>0.26822652107102463</c:v>
                </c:pt>
                <c:pt idx="3087">
                  <c:v>0.25364648346789809</c:v>
                </c:pt>
                <c:pt idx="3088">
                  <c:v>0.26584076164695952</c:v>
                </c:pt>
                <c:pt idx="3089">
                  <c:v>0.27554906986631827</c:v>
                </c:pt>
                <c:pt idx="3090">
                  <c:v>0.27493965895999939</c:v>
                </c:pt>
                <c:pt idx="3091">
                  <c:v>0.28554189121945189</c:v>
                </c:pt>
                <c:pt idx="3092">
                  <c:v>0.26819154932117012</c:v>
                </c:pt>
                <c:pt idx="3093">
                  <c:v>0.30976798424911928</c:v>
                </c:pt>
                <c:pt idx="3094">
                  <c:v>0.28972989304984331</c:v>
                </c:pt>
                <c:pt idx="3095">
                  <c:v>0.28760937075010101</c:v>
                </c:pt>
                <c:pt idx="3096">
                  <c:v>0.28764337541176782</c:v>
                </c:pt>
                <c:pt idx="3097">
                  <c:v>0.30175365389851427</c:v>
                </c:pt>
                <c:pt idx="3098">
                  <c:v>0.29764567685601728</c:v>
                </c:pt>
                <c:pt idx="3099">
                  <c:v>0.31161947491747638</c:v>
                </c:pt>
                <c:pt idx="3100">
                  <c:v>0.30244577991926458</c:v>
                </c:pt>
                <c:pt idx="3101">
                  <c:v>0.31462115845832889</c:v>
                </c:pt>
                <c:pt idx="3102">
                  <c:v>0.32113176928348619</c:v>
                </c:pt>
                <c:pt idx="3103">
                  <c:v>0.34399274533456808</c:v>
                </c:pt>
                <c:pt idx="3104">
                  <c:v>0.34179980947314897</c:v>
                </c:pt>
                <c:pt idx="3105">
                  <c:v>0.34258887862260451</c:v>
                </c:pt>
                <c:pt idx="3106">
                  <c:v>0.35273508308419649</c:v>
                </c:pt>
                <c:pt idx="3107">
                  <c:v>0.35588267119486838</c:v>
                </c:pt>
                <c:pt idx="3108">
                  <c:v>0.34028896986036622</c:v>
                </c:pt>
                <c:pt idx="3109">
                  <c:v>0.34207537573240487</c:v>
                </c:pt>
                <c:pt idx="3110">
                  <c:v>0.35891046604486498</c:v>
                </c:pt>
                <c:pt idx="3111">
                  <c:v>0.36911175715963052</c:v>
                </c:pt>
                <c:pt idx="3112">
                  <c:v>0.3584499686689499</c:v>
                </c:pt>
                <c:pt idx="3113">
                  <c:v>0.36441627696236562</c:v>
                </c:pt>
                <c:pt idx="3114">
                  <c:v>0.37843742709755501</c:v>
                </c:pt>
                <c:pt idx="3115">
                  <c:v>0.36829022175458259</c:v>
                </c:pt>
                <c:pt idx="3116">
                  <c:v>0.37737841986046672</c:v>
                </c:pt>
                <c:pt idx="3117">
                  <c:v>0.35737263801813512</c:v>
                </c:pt>
                <c:pt idx="3118">
                  <c:v>0.35144087698350762</c:v>
                </c:pt>
                <c:pt idx="3119">
                  <c:v>0.35805719431604921</c:v>
                </c:pt>
                <c:pt idx="3120">
                  <c:v>0.35469506677939783</c:v>
                </c:pt>
                <c:pt idx="3121">
                  <c:v>0.35963871020593169</c:v>
                </c:pt>
                <c:pt idx="3122">
                  <c:v>0.36146271105540367</c:v>
                </c:pt>
                <c:pt idx="3123">
                  <c:v>0.35506642970248692</c:v>
                </c:pt>
                <c:pt idx="3124">
                  <c:v>0.33803061781831312</c:v>
                </c:pt>
                <c:pt idx="3125">
                  <c:v>0.33426492037985911</c:v>
                </c:pt>
                <c:pt idx="3126">
                  <c:v>0.3511343897690119</c:v>
                </c:pt>
                <c:pt idx="3127">
                  <c:v>0.34633370142236858</c:v>
                </c:pt>
                <c:pt idx="3128">
                  <c:v>0.36509687475060421</c:v>
                </c:pt>
                <c:pt idx="3129">
                  <c:v>0.33032005962800243</c:v>
                </c:pt>
                <c:pt idx="3130">
                  <c:v>0.35074936966203052</c:v>
                </c:pt>
                <c:pt idx="3131">
                  <c:v>0.33613996695363102</c:v>
                </c:pt>
                <c:pt idx="3132">
                  <c:v>0.32793682797787038</c:v>
                </c:pt>
                <c:pt idx="3133">
                  <c:v>0.33177623476613749</c:v>
                </c:pt>
                <c:pt idx="3134">
                  <c:v>0.32983375171042628</c:v>
                </c:pt>
                <c:pt idx="3135">
                  <c:v>0.32824905866470272</c:v>
                </c:pt>
                <c:pt idx="3136">
                  <c:v>0.33517089262798988</c:v>
                </c:pt>
                <c:pt idx="3137">
                  <c:v>0.30228533995969048</c:v>
                </c:pt>
                <c:pt idx="3138">
                  <c:v>0.3128540112107942</c:v>
                </c:pt>
                <c:pt idx="3139">
                  <c:v>0.3167389286659773</c:v>
                </c:pt>
                <c:pt idx="3140">
                  <c:v>0.3116518143541675</c:v>
                </c:pt>
                <c:pt idx="3141">
                  <c:v>0.31485689821676788</c:v>
                </c:pt>
                <c:pt idx="3142">
                  <c:v>0.29986127594355239</c:v>
                </c:pt>
                <c:pt idx="3143">
                  <c:v>0.30810588186000121</c:v>
                </c:pt>
                <c:pt idx="3144">
                  <c:v>0.3048076351885623</c:v>
                </c:pt>
                <c:pt idx="3145">
                  <c:v>0.30972794466402959</c:v>
                </c:pt>
                <c:pt idx="3146">
                  <c:v>0.32773380509601913</c:v>
                </c:pt>
                <c:pt idx="3147">
                  <c:v>0.30905317355869782</c:v>
                </c:pt>
                <c:pt idx="3148">
                  <c:v>0.29853084256639217</c:v>
                </c:pt>
                <c:pt idx="3149">
                  <c:v>0.30695242678702428</c:v>
                </c:pt>
                <c:pt idx="3150">
                  <c:v>0.29392168222290549</c:v>
                </c:pt>
                <c:pt idx="3151">
                  <c:v>0.30549706654936548</c:v>
                </c:pt>
                <c:pt idx="3152">
                  <c:v>0.29060731190304823</c:v>
                </c:pt>
                <c:pt idx="3153">
                  <c:v>0.29125270878206799</c:v>
                </c:pt>
                <c:pt idx="3154">
                  <c:v>0.27923136362795598</c:v>
                </c:pt>
                <c:pt idx="3155">
                  <c:v>0.27105342373145452</c:v>
                </c:pt>
                <c:pt idx="3156">
                  <c:v>0.2897201435756413</c:v>
                </c:pt>
                <c:pt idx="3157">
                  <c:v>0.28149165975807472</c:v>
                </c:pt>
                <c:pt idx="3158">
                  <c:v>0.28466603498362009</c:v>
                </c:pt>
                <c:pt idx="3159">
                  <c:v>0.27781866982202258</c:v>
                </c:pt>
                <c:pt idx="3160">
                  <c:v>0.28649599827168171</c:v>
                </c:pt>
                <c:pt idx="3161">
                  <c:v>0.29322036481345698</c:v>
                </c:pt>
                <c:pt idx="3162">
                  <c:v>0.28003095850936149</c:v>
                </c:pt>
                <c:pt idx="3163">
                  <c:v>0.27056265329310297</c:v>
                </c:pt>
                <c:pt idx="3164">
                  <c:v>0.27222367165783762</c:v>
                </c:pt>
                <c:pt idx="3165">
                  <c:v>0.27152038639723441</c:v>
                </c:pt>
                <c:pt idx="3166">
                  <c:v>0.28244947354854522</c:v>
                </c:pt>
                <c:pt idx="3167">
                  <c:v>0.27053700084726562</c:v>
                </c:pt>
                <c:pt idx="3168">
                  <c:v>0.27933253961165688</c:v>
                </c:pt>
                <c:pt idx="3169">
                  <c:v>0.28264046454925151</c:v>
                </c:pt>
                <c:pt idx="3170">
                  <c:v>0.27859745029698613</c:v>
                </c:pt>
                <c:pt idx="3171">
                  <c:v>0.28678662945036448</c:v>
                </c:pt>
                <c:pt idx="3172">
                  <c:v>0.2890060278308248</c:v>
                </c:pt>
                <c:pt idx="3173">
                  <c:v>0.28961320142469471</c:v>
                </c:pt>
                <c:pt idx="3174">
                  <c:v>0.29541669431973738</c:v>
                </c:pt>
                <c:pt idx="3175">
                  <c:v>0.29190427110401379</c:v>
                </c:pt>
                <c:pt idx="3176">
                  <c:v>0.31164169613568699</c:v>
                </c:pt>
                <c:pt idx="3177">
                  <c:v>0.28935552489741267</c:v>
                </c:pt>
                <c:pt idx="3178">
                  <c:v>0.30124494421707049</c:v>
                </c:pt>
                <c:pt idx="3179">
                  <c:v>0.30144445821954913</c:v>
                </c:pt>
                <c:pt idx="3180">
                  <c:v>0.29775729805604489</c:v>
                </c:pt>
                <c:pt idx="3181">
                  <c:v>0.30840510230982388</c:v>
                </c:pt>
                <c:pt idx="3182">
                  <c:v>0.324433884184612</c:v>
                </c:pt>
                <c:pt idx="3183">
                  <c:v>0.30668905373758831</c:v>
                </c:pt>
                <c:pt idx="3184">
                  <c:v>0.31599402241210572</c:v>
                </c:pt>
                <c:pt idx="3185">
                  <c:v>0.31855215264463621</c:v>
                </c:pt>
                <c:pt idx="3186">
                  <c:v>0.30549526999525528</c:v>
                </c:pt>
                <c:pt idx="3187">
                  <c:v>0.31946081570184159</c:v>
                </c:pt>
                <c:pt idx="3188">
                  <c:v>0.30871594848440798</c:v>
                </c:pt>
                <c:pt idx="3189">
                  <c:v>0.3191436373497783</c:v>
                </c:pt>
                <c:pt idx="3190">
                  <c:v>0.32478736784550671</c:v>
                </c:pt>
                <c:pt idx="3191">
                  <c:v>0.31601146464026431</c:v>
                </c:pt>
                <c:pt idx="3192">
                  <c:v>0.30855330622072941</c:v>
                </c:pt>
                <c:pt idx="3193">
                  <c:v>0.32627940215779339</c:v>
                </c:pt>
                <c:pt idx="3194">
                  <c:v>0.33611997628100088</c:v>
                </c:pt>
                <c:pt idx="3195">
                  <c:v>0.32620366102233311</c:v>
                </c:pt>
                <c:pt idx="3196">
                  <c:v>0.32205953781679708</c:v>
                </c:pt>
                <c:pt idx="3197">
                  <c:v>0.31665500373677458</c:v>
                </c:pt>
                <c:pt idx="3198">
                  <c:v>0.32052103760892231</c:v>
                </c:pt>
                <c:pt idx="3199">
                  <c:v>0.324069298167595</c:v>
                </c:pt>
                <c:pt idx="3200">
                  <c:v>0.3280172789373676</c:v>
                </c:pt>
                <c:pt idx="3201">
                  <c:v>0.32219396625904367</c:v>
                </c:pt>
                <c:pt idx="3202">
                  <c:v>0.33638239059151109</c:v>
                </c:pt>
                <c:pt idx="3203">
                  <c:v>0.31990193975521858</c:v>
                </c:pt>
                <c:pt idx="3204">
                  <c:v>0.30352139446621601</c:v>
                </c:pt>
                <c:pt idx="3205">
                  <c:v>0.31524572823162561</c:v>
                </c:pt>
                <c:pt idx="3206">
                  <c:v>0.31917802540755907</c:v>
                </c:pt>
                <c:pt idx="3207">
                  <c:v>0.31676341944819392</c:v>
                </c:pt>
                <c:pt idx="3208">
                  <c:v>0.31260775720548811</c:v>
                </c:pt>
                <c:pt idx="3209">
                  <c:v>0.3196732380180316</c:v>
                </c:pt>
                <c:pt idx="3210">
                  <c:v>0.30045437250823981</c:v>
                </c:pt>
                <c:pt idx="3211">
                  <c:v>0.31674096971246107</c:v>
                </c:pt>
                <c:pt idx="3212">
                  <c:v>0.3114715966998523</c:v>
                </c:pt>
                <c:pt idx="3213">
                  <c:v>0.32220940713109653</c:v>
                </c:pt>
                <c:pt idx="3214">
                  <c:v>0.30474550015468671</c:v>
                </c:pt>
                <c:pt idx="3215">
                  <c:v>0.30621740240007461</c:v>
                </c:pt>
                <c:pt idx="3216">
                  <c:v>0.2880695512864162</c:v>
                </c:pt>
                <c:pt idx="3217">
                  <c:v>0.29526886208424891</c:v>
                </c:pt>
                <c:pt idx="3218">
                  <c:v>0.30440175940431458</c:v>
                </c:pt>
                <c:pt idx="3219">
                  <c:v>0.30739529590511733</c:v>
                </c:pt>
                <c:pt idx="3220">
                  <c:v>0.31582685761110202</c:v>
                </c:pt>
                <c:pt idx="3221">
                  <c:v>0.29007007291971287</c:v>
                </c:pt>
                <c:pt idx="3222">
                  <c:v>0.30196505322700218</c:v>
                </c:pt>
                <c:pt idx="3223">
                  <c:v>0.27764217178830808</c:v>
                </c:pt>
                <c:pt idx="3224">
                  <c:v>0.28933341538748147</c:v>
                </c:pt>
                <c:pt idx="3225">
                  <c:v>0.28323924572502263</c:v>
                </c:pt>
                <c:pt idx="3226">
                  <c:v>0.28201289734501872</c:v>
                </c:pt>
                <c:pt idx="3227">
                  <c:v>0.26939111557079259</c:v>
                </c:pt>
                <c:pt idx="3228">
                  <c:v>0.25292486173745637</c:v>
                </c:pt>
                <c:pt idx="3229">
                  <c:v>0.25889777897154292</c:v>
                </c:pt>
                <c:pt idx="3230">
                  <c:v>0.24535631145967071</c:v>
                </c:pt>
                <c:pt idx="3231">
                  <c:v>0.27754521590850711</c:v>
                </c:pt>
                <c:pt idx="3232">
                  <c:v>0.26969962936347208</c:v>
                </c:pt>
                <c:pt idx="3233">
                  <c:v>0.26763513981572429</c:v>
                </c:pt>
                <c:pt idx="3234">
                  <c:v>0.25363736739047682</c:v>
                </c:pt>
                <c:pt idx="3235">
                  <c:v>0.26883392157748931</c:v>
                </c:pt>
                <c:pt idx="3236">
                  <c:v>0.2687589862669727</c:v>
                </c:pt>
                <c:pt idx="3237">
                  <c:v>0.24789857656183431</c:v>
                </c:pt>
                <c:pt idx="3238">
                  <c:v>0.24840683677725159</c:v>
                </c:pt>
                <c:pt idx="3239">
                  <c:v>0.25533061822769287</c:v>
                </c:pt>
                <c:pt idx="3240">
                  <c:v>0.2400606813171855</c:v>
                </c:pt>
                <c:pt idx="3241">
                  <c:v>0.22437386234898779</c:v>
                </c:pt>
                <c:pt idx="3242">
                  <c:v>0.23613343411514451</c:v>
                </c:pt>
                <c:pt idx="3243">
                  <c:v>0.2473804134114182</c:v>
                </c:pt>
                <c:pt idx="3244">
                  <c:v>0.25540909661730571</c:v>
                </c:pt>
                <c:pt idx="3245">
                  <c:v>0.26555781762328501</c:v>
                </c:pt>
                <c:pt idx="3246">
                  <c:v>0.24916356035133619</c:v>
                </c:pt>
                <c:pt idx="3247">
                  <c:v>0.24414481747223471</c:v>
                </c:pt>
                <c:pt idx="3248">
                  <c:v>0.2667136937436837</c:v>
                </c:pt>
                <c:pt idx="3249">
                  <c:v>0.26367357497877603</c:v>
                </c:pt>
                <c:pt idx="3250">
                  <c:v>0.277310105481609</c:v>
                </c:pt>
                <c:pt idx="3251">
                  <c:v>0.2468387604179462</c:v>
                </c:pt>
                <c:pt idx="3252">
                  <c:v>0.26174733306084352</c:v>
                </c:pt>
                <c:pt idx="3253">
                  <c:v>0.24438916624164761</c:v>
                </c:pt>
                <c:pt idx="3254">
                  <c:v>0.23642325214423429</c:v>
                </c:pt>
                <c:pt idx="3255">
                  <c:v>0.25438867064774462</c:v>
                </c:pt>
                <c:pt idx="3256">
                  <c:v>0.26455216723281377</c:v>
                </c:pt>
                <c:pt idx="3257">
                  <c:v>0.28834696659310027</c:v>
                </c:pt>
                <c:pt idx="3258">
                  <c:v>0.2723080636981251</c:v>
                </c:pt>
                <c:pt idx="3259">
                  <c:v>0.28923888426529798</c:v>
                </c:pt>
                <c:pt idx="3260">
                  <c:v>0.27798640893658538</c:v>
                </c:pt>
                <c:pt idx="3261">
                  <c:v>0.29557745499255889</c:v>
                </c:pt>
                <c:pt idx="3262">
                  <c:v>0.2818958676233847</c:v>
                </c:pt>
                <c:pt idx="3263">
                  <c:v>0.28546458825978982</c:v>
                </c:pt>
                <c:pt idx="3264">
                  <c:v>0.29962015049847218</c:v>
                </c:pt>
                <c:pt idx="3265">
                  <c:v>0.29413490451673518</c:v>
                </c:pt>
                <c:pt idx="3266">
                  <c:v>0.3022456769911212</c:v>
                </c:pt>
                <c:pt idx="3267">
                  <c:v>0.27682837977073599</c:v>
                </c:pt>
                <c:pt idx="3268">
                  <c:v>0.29103878025326979</c:v>
                </c:pt>
                <c:pt idx="3269">
                  <c:v>0.3073228226388045</c:v>
                </c:pt>
                <c:pt idx="3270">
                  <c:v>0.31104693415115042</c:v>
                </c:pt>
                <c:pt idx="3271">
                  <c:v>0.30990800513646438</c:v>
                </c:pt>
                <c:pt idx="3272">
                  <c:v>0.2869915516391443</c:v>
                </c:pt>
                <c:pt idx="3273">
                  <c:v>0.28787297311633719</c:v>
                </c:pt>
                <c:pt idx="3274">
                  <c:v>0.30303393340054119</c:v>
                </c:pt>
                <c:pt idx="3275">
                  <c:v>0.30062557155391262</c:v>
                </c:pt>
                <c:pt idx="3276">
                  <c:v>0.29400080136190299</c:v>
                </c:pt>
                <c:pt idx="3277">
                  <c:v>0.28444281138649358</c:v>
                </c:pt>
                <c:pt idx="3278">
                  <c:v>0.2844249620304517</c:v>
                </c:pt>
                <c:pt idx="3279">
                  <c:v>0.26907817129881623</c:v>
                </c:pt>
                <c:pt idx="3280">
                  <c:v>0.29558662891977971</c:v>
                </c:pt>
                <c:pt idx="3281">
                  <c:v>0.28802630130720319</c:v>
                </c:pt>
                <c:pt idx="3282">
                  <c:v>0.3000715930322182</c:v>
                </c:pt>
                <c:pt idx="3283">
                  <c:v>0.28041223636570461</c:v>
                </c:pt>
                <c:pt idx="3284">
                  <c:v>0.29061924372018372</c:v>
                </c:pt>
                <c:pt idx="3285">
                  <c:v>0.29353435467763561</c:v>
                </c:pt>
                <c:pt idx="3286">
                  <c:v>0.27997854906796199</c:v>
                </c:pt>
                <c:pt idx="3287">
                  <c:v>0.28516094009725801</c:v>
                </c:pt>
                <c:pt idx="3288">
                  <c:v>0.27151185171945652</c:v>
                </c:pt>
                <c:pt idx="3289">
                  <c:v>0.28713679497397848</c:v>
                </c:pt>
                <c:pt idx="3290">
                  <c:v>0.28932008232071799</c:v>
                </c:pt>
                <c:pt idx="3291">
                  <c:v>0.2921509883372479</c:v>
                </c:pt>
                <c:pt idx="3292">
                  <c:v>0.30283775911919508</c:v>
                </c:pt>
                <c:pt idx="3293">
                  <c:v>0.30198719354829129</c:v>
                </c:pt>
                <c:pt idx="3294">
                  <c:v>0.29245715126291161</c:v>
                </c:pt>
                <c:pt idx="3295">
                  <c:v>0.30930167099946748</c:v>
                </c:pt>
                <c:pt idx="3296">
                  <c:v>0.31828128936243227</c:v>
                </c:pt>
                <c:pt idx="3297">
                  <c:v>0.32825234017264099</c:v>
                </c:pt>
                <c:pt idx="3298">
                  <c:v>0.30278640433676512</c:v>
                </c:pt>
                <c:pt idx="3299">
                  <c:v>0.31725208475210898</c:v>
                </c:pt>
                <c:pt idx="3300">
                  <c:v>0.31601038257875141</c:v>
                </c:pt>
                <c:pt idx="3301">
                  <c:v>0.31313805117061128</c:v>
                </c:pt>
                <c:pt idx="3302">
                  <c:v>0.30903865162611499</c:v>
                </c:pt>
                <c:pt idx="3303">
                  <c:v>0.31895716504022592</c:v>
                </c:pt>
                <c:pt idx="3304">
                  <c:v>0.33788427295968371</c:v>
                </c:pt>
                <c:pt idx="3305">
                  <c:v>0.34447138730671528</c:v>
                </c:pt>
                <c:pt idx="3306">
                  <c:v>0.35178335151713802</c:v>
                </c:pt>
                <c:pt idx="3307">
                  <c:v>0.34085634478083437</c:v>
                </c:pt>
                <c:pt idx="3308">
                  <c:v>0.32029314523922131</c:v>
                </c:pt>
                <c:pt idx="3309">
                  <c:v>0.32593415388947722</c:v>
                </c:pt>
                <c:pt idx="3310">
                  <c:v>0.32020655538629239</c:v>
                </c:pt>
                <c:pt idx="3311">
                  <c:v>0.35264448205486948</c:v>
                </c:pt>
                <c:pt idx="3312">
                  <c:v>0.31350339196471871</c:v>
                </c:pt>
                <c:pt idx="3313">
                  <c:v>0.30153289856859489</c:v>
                </c:pt>
                <c:pt idx="3314">
                  <c:v>0.30593760162219957</c:v>
                </c:pt>
                <c:pt idx="3315">
                  <c:v>0.31705874963126762</c:v>
                </c:pt>
                <c:pt idx="3316">
                  <c:v>0.35027786383941639</c:v>
                </c:pt>
                <c:pt idx="3317">
                  <c:v>0.32495873481971621</c:v>
                </c:pt>
                <c:pt idx="3318">
                  <c:v>0.35468559810945788</c:v>
                </c:pt>
                <c:pt idx="3319">
                  <c:v>0.32662815976417342</c:v>
                </c:pt>
                <c:pt idx="3320">
                  <c:v>0.32620188775255038</c:v>
                </c:pt>
                <c:pt idx="3321">
                  <c:v>0.30045071097463572</c:v>
                </c:pt>
                <c:pt idx="3322">
                  <c:v>0.27825667545155119</c:v>
                </c:pt>
                <c:pt idx="3323">
                  <c:v>0.2891504699885899</c:v>
                </c:pt>
                <c:pt idx="3324">
                  <c:v>0.27339202931832551</c:v>
                </c:pt>
                <c:pt idx="3325">
                  <c:v>0.30589143291533788</c:v>
                </c:pt>
                <c:pt idx="3326">
                  <c:v>0.26736412915214408</c:v>
                </c:pt>
                <c:pt idx="3327">
                  <c:v>0.27674795031033111</c:v>
                </c:pt>
                <c:pt idx="3328">
                  <c:v>0.30416189220108719</c:v>
                </c:pt>
                <c:pt idx="3329">
                  <c:v>0.30679528765065878</c:v>
                </c:pt>
                <c:pt idx="3330">
                  <c:v>0.31687319723979263</c:v>
                </c:pt>
                <c:pt idx="3331">
                  <c:v>0.31163445671664441</c:v>
                </c:pt>
                <c:pt idx="3332">
                  <c:v>0.29196083818320923</c:v>
                </c:pt>
                <c:pt idx="3333">
                  <c:v>0.26756291721232672</c:v>
                </c:pt>
                <c:pt idx="3334">
                  <c:v>0.24152100700051721</c:v>
                </c:pt>
                <c:pt idx="3335">
                  <c:v>0.24435524917561999</c:v>
                </c:pt>
                <c:pt idx="3336">
                  <c:v>0.25157147105892391</c:v>
                </c:pt>
                <c:pt idx="3337">
                  <c:v>0.27422793211239738</c:v>
                </c:pt>
                <c:pt idx="3338">
                  <c:v>0.28157237321234191</c:v>
                </c:pt>
                <c:pt idx="3339">
                  <c:v>0.26248872606113022</c:v>
                </c:pt>
                <c:pt idx="3340">
                  <c:v>0.26962507288720228</c:v>
                </c:pt>
                <c:pt idx="3341">
                  <c:v>0.247714222708386</c:v>
                </c:pt>
                <c:pt idx="3342">
                  <c:v>0.28094928279457038</c:v>
                </c:pt>
                <c:pt idx="3343">
                  <c:v>0.2413920498402248</c:v>
                </c:pt>
                <c:pt idx="3344">
                  <c:v>0.26298982284872852</c:v>
                </c:pt>
                <c:pt idx="3345">
                  <c:v>0.24229222088361521</c:v>
                </c:pt>
                <c:pt idx="3346">
                  <c:v>0.22789525435618829</c:v>
                </c:pt>
                <c:pt idx="3347">
                  <c:v>0.24340499859205769</c:v>
                </c:pt>
                <c:pt idx="3348">
                  <c:v>0.23081746131750941</c:v>
                </c:pt>
                <c:pt idx="3349">
                  <c:v>0.24776936549994871</c:v>
                </c:pt>
                <c:pt idx="3350">
                  <c:v>0.2483810332831467</c:v>
                </c:pt>
                <c:pt idx="3351">
                  <c:v>0.26162739133397761</c:v>
                </c:pt>
                <c:pt idx="3352">
                  <c:v>0.25723455387760691</c:v>
                </c:pt>
                <c:pt idx="3353">
                  <c:v>0.2400622690854764</c:v>
                </c:pt>
                <c:pt idx="3354">
                  <c:v>0.22920578633329691</c:v>
                </c:pt>
                <c:pt idx="3355">
                  <c:v>0.20479200518145249</c:v>
                </c:pt>
                <c:pt idx="3356">
                  <c:v>0.2207103211182897</c:v>
                </c:pt>
                <c:pt idx="3357">
                  <c:v>0.21373878408410429</c:v>
                </c:pt>
                <c:pt idx="3358">
                  <c:v>0.21314214416936531</c:v>
                </c:pt>
                <c:pt idx="3359">
                  <c:v>0.21765880126352741</c:v>
                </c:pt>
                <c:pt idx="3360">
                  <c:v>0.20641733958886491</c:v>
                </c:pt>
                <c:pt idx="3361">
                  <c:v>0.23262702457162451</c:v>
                </c:pt>
                <c:pt idx="3362">
                  <c:v>0.21624391875406981</c:v>
                </c:pt>
                <c:pt idx="3363">
                  <c:v>0.22400373563672471</c:v>
                </c:pt>
                <c:pt idx="3364">
                  <c:v>0.1984850080010252</c:v>
                </c:pt>
                <c:pt idx="3365">
                  <c:v>0.1781205166365219</c:v>
                </c:pt>
                <c:pt idx="3366">
                  <c:v>0.1818704773419838</c:v>
                </c:pt>
                <c:pt idx="3367">
                  <c:v>0.16046079129999119</c:v>
                </c:pt>
                <c:pt idx="3368">
                  <c:v>0.18763248435047311</c:v>
                </c:pt>
                <c:pt idx="3369">
                  <c:v>0.17479337864459271</c:v>
                </c:pt>
                <c:pt idx="3370">
                  <c:v>0.18693052222261561</c:v>
                </c:pt>
                <c:pt idx="3371">
                  <c:v>0.1744174950841359</c:v>
                </c:pt>
                <c:pt idx="3372">
                  <c:v>0.16507680770843799</c:v>
                </c:pt>
                <c:pt idx="3373">
                  <c:v>0.17584201133360819</c:v>
                </c:pt>
                <c:pt idx="3374">
                  <c:v>0.1473684288017397</c:v>
                </c:pt>
                <c:pt idx="3375">
                  <c:v>0.16593326051448601</c:v>
                </c:pt>
                <c:pt idx="3376">
                  <c:v>0.14140717662191399</c:v>
                </c:pt>
                <c:pt idx="3377">
                  <c:v>0.13636499731989499</c:v>
                </c:pt>
                <c:pt idx="3378">
                  <c:v>0.1237845835725231</c:v>
                </c:pt>
                <c:pt idx="3379">
                  <c:v>0.13060311346532449</c:v>
                </c:pt>
                <c:pt idx="3380">
                  <c:v>0.13700764404189381</c:v>
                </c:pt>
                <c:pt idx="3381">
                  <c:v>0.1195212943577639</c:v>
                </c:pt>
                <c:pt idx="3382">
                  <c:v>0.1279749382001974</c:v>
                </c:pt>
                <c:pt idx="3383">
                  <c:v>0.1191302075310164</c:v>
                </c:pt>
                <c:pt idx="3384">
                  <c:v>0.1325116017149631</c:v>
                </c:pt>
                <c:pt idx="3385">
                  <c:v>0.10322079437543311</c:v>
                </c:pt>
                <c:pt idx="3386">
                  <c:v>0.1018195516686619</c:v>
                </c:pt>
                <c:pt idx="3387">
                  <c:v>0.1064929597969629</c:v>
                </c:pt>
                <c:pt idx="3388">
                  <c:v>0.1165050068032023</c:v>
                </c:pt>
                <c:pt idx="3389">
                  <c:v>0.15252114309560241</c:v>
                </c:pt>
                <c:pt idx="3390">
                  <c:v>0.14073698382825811</c:v>
                </c:pt>
                <c:pt idx="3391">
                  <c:v>0.15050861357088829</c:v>
                </c:pt>
                <c:pt idx="3392">
                  <c:v>0.14576081541828481</c:v>
                </c:pt>
                <c:pt idx="3393">
                  <c:v>0.15995176293020419</c:v>
                </c:pt>
                <c:pt idx="3394">
                  <c:v>0.17330102830408711</c:v>
                </c:pt>
                <c:pt idx="3395">
                  <c:v>0.16580057510782989</c:v>
                </c:pt>
                <c:pt idx="3396">
                  <c:v>0.1768053078729501</c:v>
                </c:pt>
                <c:pt idx="3397">
                  <c:v>0.1563729662049215</c:v>
                </c:pt>
                <c:pt idx="3398">
                  <c:v>0.17497427766527049</c:v>
                </c:pt>
                <c:pt idx="3399">
                  <c:v>0.1604539568062103</c:v>
                </c:pt>
                <c:pt idx="3400">
                  <c:v>0.18805845234857221</c:v>
                </c:pt>
                <c:pt idx="3401">
                  <c:v>0.1890749797927932</c:v>
                </c:pt>
                <c:pt idx="3402">
                  <c:v>0.18095978836871929</c:v>
                </c:pt>
                <c:pt idx="3403">
                  <c:v>0.20611256310857479</c:v>
                </c:pt>
                <c:pt idx="3404">
                  <c:v>0.1884258014333601</c:v>
                </c:pt>
                <c:pt idx="3405">
                  <c:v>0.19809160429415101</c:v>
                </c:pt>
                <c:pt idx="3406">
                  <c:v>0.18894229254345329</c:v>
                </c:pt>
                <c:pt idx="3407">
                  <c:v>0.19703775667873491</c:v>
                </c:pt>
                <c:pt idx="3408">
                  <c:v>0.20652373332541701</c:v>
                </c:pt>
                <c:pt idx="3409">
                  <c:v>0.20507395565976419</c:v>
                </c:pt>
                <c:pt idx="3410">
                  <c:v>0.21309181377761921</c:v>
                </c:pt>
                <c:pt idx="3411">
                  <c:v>0.17083193531638269</c:v>
                </c:pt>
                <c:pt idx="3412">
                  <c:v>0.1755410059009283</c:v>
                </c:pt>
                <c:pt idx="3413">
                  <c:v>0.1869005806031524</c:v>
                </c:pt>
                <c:pt idx="3414">
                  <c:v>0.1887246576145854</c:v>
                </c:pt>
                <c:pt idx="3415">
                  <c:v>0.20652703343223669</c:v>
                </c:pt>
                <c:pt idx="3416">
                  <c:v>0.19096027594280759</c:v>
                </c:pt>
                <c:pt idx="3417">
                  <c:v>0.20517640833263029</c:v>
                </c:pt>
                <c:pt idx="3418">
                  <c:v>0.20414310382254811</c:v>
                </c:pt>
                <c:pt idx="3419">
                  <c:v>0.21113581190937539</c:v>
                </c:pt>
                <c:pt idx="3420">
                  <c:v>0.21059430682667871</c:v>
                </c:pt>
                <c:pt idx="3421">
                  <c:v>0.22973064847381749</c:v>
                </c:pt>
                <c:pt idx="3422">
                  <c:v>0.2149672606562375</c:v>
                </c:pt>
                <c:pt idx="3423">
                  <c:v>0.21903642343395871</c:v>
                </c:pt>
                <c:pt idx="3424">
                  <c:v>0.20581221161001101</c:v>
                </c:pt>
                <c:pt idx="3425">
                  <c:v>0.18900895043506191</c:v>
                </c:pt>
                <c:pt idx="3426">
                  <c:v>0.20985995154018541</c:v>
                </c:pt>
                <c:pt idx="3427">
                  <c:v>0.23428436290528251</c:v>
                </c:pt>
                <c:pt idx="3428">
                  <c:v>0.22633208967819871</c:v>
                </c:pt>
                <c:pt idx="3429">
                  <c:v>0.24202093980929601</c:v>
                </c:pt>
                <c:pt idx="3430">
                  <c:v>0.21588736229843439</c:v>
                </c:pt>
                <c:pt idx="3431">
                  <c:v>0.23391893623676491</c:v>
                </c:pt>
                <c:pt idx="3432">
                  <c:v>0.22310451900888961</c:v>
                </c:pt>
                <c:pt idx="3433">
                  <c:v>0.22661583616477021</c:v>
                </c:pt>
                <c:pt idx="3434">
                  <c:v>0.22313041407244719</c:v>
                </c:pt>
                <c:pt idx="3435">
                  <c:v>0.22596544960882201</c:v>
                </c:pt>
                <c:pt idx="3436">
                  <c:v>0.23240206987532899</c:v>
                </c:pt>
                <c:pt idx="3437">
                  <c:v>0.22509889749294101</c:v>
                </c:pt>
                <c:pt idx="3438">
                  <c:v>0.24513595227680779</c:v>
                </c:pt>
                <c:pt idx="3439">
                  <c:v>0.23468573906260831</c:v>
                </c:pt>
                <c:pt idx="3440">
                  <c:v>0.24919128612481431</c:v>
                </c:pt>
                <c:pt idx="3441">
                  <c:v>0.25477071172410182</c:v>
                </c:pt>
                <c:pt idx="3442">
                  <c:v>0.214047694223296</c:v>
                </c:pt>
                <c:pt idx="3443">
                  <c:v>0.2336514658063446</c:v>
                </c:pt>
                <c:pt idx="3444">
                  <c:v>0.22813104446982391</c:v>
                </c:pt>
                <c:pt idx="3445">
                  <c:v>0.216433807026192</c:v>
                </c:pt>
                <c:pt idx="3446">
                  <c:v>0.2165599948639641</c:v>
                </c:pt>
                <c:pt idx="3447">
                  <c:v>0.2445256437206679</c:v>
                </c:pt>
                <c:pt idx="3448">
                  <c:v>0.26233592672100131</c:v>
                </c:pt>
                <c:pt idx="3449">
                  <c:v>0.2470507288649304</c:v>
                </c:pt>
                <c:pt idx="3450">
                  <c:v>0.24740576647409659</c:v>
                </c:pt>
                <c:pt idx="3451">
                  <c:v>0.22268885924185849</c:v>
                </c:pt>
                <c:pt idx="3452">
                  <c:v>0.22830664453521099</c:v>
                </c:pt>
                <c:pt idx="3453">
                  <c:v>0.22771593645718119</c:v>
                </c:pt>
                <c:pt idx="3454">
                  <c:v>0.21634693178873529</c:v>
                </c:pt>
                <c:pt idx="3455">
                  <c:v>0.21944164914932601</c:v>
                </c:pt>
                <c:pt idx="3456">
                  <c:v>0.19797536513063069</c:v>
                </c:pt>
                <c:pt idx="3457">
                  <c:v>0.22461717950507909</c:v>
                </c:pt>
                <c:pt idx="3458">
                  <c:v>0.21819568816153789</c:v>
                </c:pt>
                <c:pt idx="3459">
                  <c:v>0.2276818335930014</c:v>
                </c:pt>
                <c:pt idx="3460">
                  <c:v>0.25040493558339583</c:v>
                </c:pt>
                <c:pt idx="3461">
                  <c:v>0.21563672253036359</c:v>
                </c:pt>
                <c:pt idx="3462">
                  <c:v>0.21798969705115681</c:v>
                </c:pt>
                <c:pt idx="3463">
                  <c:v>0.20691763115959819</c:v>
                </c:pt>
                <c:pt idx="3464">
                  <c:v>0.20620531811466661</c:v>
                </c:pt>
                <c:pt idx="3465">
                  <c:v>0.19637969010040179</c:v>
                </c:pt>
                <c:pt idx="3466">
                  <c:v>0.18308796970809429</c:v>
                </c:pt>
                <c:pt idx="3467">
                  <c:v>0.19600811061064191</c:v>
                </c:pt>
                <c:pt idx="3468">
                  <c:v>0.1993198326517619</c:v>
                </c:pt>
                <c:pt idx="3469">
                  <c:v>0.22953892741851331</c:v>
                </c:pt>
                <c:pt idx="3470">
                  <c:v>0.19943576904373</c:v>
                </c:pt>
                <c:pt idx="3471">
                  <c:v>0.2089156338372056</c:v>
                </c:pt>
                <c:pt idx="3472">
                  <c:v>0.2149400407325821</c:v>
                </c:pt>
                <c:pt idx="3473">
                  <c:v>0.20440916502790241</c:v>
                </c:pt>
                <c:pt idx="3474">
                  <c:v>0.20819656672822601</c:v>
                </c:pt>
                <c:pt idx="3475">
                  <c:v>0.1900051901793412</c:v>
                </c:pt>
                <c:pt idx="3476">
                  <c:v>0.19589714076414069</c:v>
                </c:pt>
                <c:pt idx="3477">
                  <c:v>0.18099345497581559</c:v>
                </c:pt>
                <c:pt idx="3478">
                  <c:v>0.2078089157604964</c:v>
                </c:pt>
                <c:pt idx="3479">
                  <c:v>0.2163627575865662</c:v>
                </c:pt>
                <c:pt idx="3480">
                  <c:v>0.20460572842902019</c:v>
                </c:pt>
                <c:pt idx="3481">
                  <c:v>0.21241947037300199</c:v>
                </c:pt>
                <c:pt idx="3482">
                  <c:v>0.19192248404451739</c:v>
                </c:pt>
                <c:pt idx="3483">
                  <c:v>0.20356780610651021</c:v>
                </c:pt>
                <c:pt idx="3484">
                  <c:v>0.1954477447409004</c:v>
                </c:pt>
                <c:pt idx="3485">
                  <c:v>0.1809036466798554</c:v>
                </c:pt>
                <c:pt idx="3486">
                  <c:v>0.19172555474046779</c:v>
                </c:pt>
                <c:pt idx="3487">
                  <c:v>0.19813905307267821</c:v>
                </c:pt>
                <c:pt idx="3488">
                  <c:v>0.21093515325268969</c:v>
                </c:pt>
                <c:pt idx="3489">
                  <c:v>0.20581588118240179</c:v>
                </c:pt>
                <c:pt idx="3490">
                  <c:v>0.18699139891539551</c:v>
                </c:pt>
                <c:pt idx="3491">
                  <c:v>0.17549762838105601</c:v>
                </c:pt>
                <c:pt idx="3492">
                  <c:v>0.20662220804277001</c:v>
                </c:pt>
                <c:pt idx="3493">
                  <c:v>0.19583358804586881</c:v>
                </c:pt>
                <c:pt idx="3494">
                  <c:v>0.20939054629964229</c:v>
                </c:pt>
                <c:pt idx="3495">
                  <c:v>0.1761159772599466</c:v>
                </c:pt>
                <c:pt idx="3496">
                  <c:v>0.18039020903027961</c:v>
                </c:pt>
                <c:pt idx="3497">
                  <c:v>0.19472731809658531</c:v>
                </c:pt>
                <c:pt idx="3498">
                  <c:v>0.2004506173012231</c:v>
                </c:pt>
                <c:pt idx="3499">
                  <c:v>0.19536891677858531</c:v>
                </c:pt>
                <c:pt idx="3500">
                  <c:v>0.20088611647840821</c:v>
                </c:pt>
                <c:pt idx="3501">
                  <c:v>0.17786433545378949</c:v>
                </c:pt>
                <c:pt idx="3502">
                  <c:v>0.21364401899126531</c:v>
                </c:pt>
                <c:pt idx="3503">
                  <c:v>0.1981543644736265</c:v>
                </c:pt>
                <c:pt idx="3504">
                  <c:v>0.21242305482138341</c:v>
                </c:pt>
                <c:pt idx="3505">
                  <c:v>0.19742702366151599</c:v>
                </c:pt>
                <c:pt idx="3506">
                  <c:v>0.20243958252065089</c:v>
                </c:pt>
                <c:pt idx="3507">
                  <c:v>0.21087605784797711</c:v>
                </c:pt>
                <c:pt idx="3508">
                  <c:v>0.21803995814158589</c:v>
                </c:pt>
                <c:pt idx="3509">
                  <c:v>0.24302564659675391</c:v>
                </c:pt>
                <c:pt idx="3510">
                  <c:v>0.21536596397110061</c:v>
                </c:pt>
                <c:pt idx="3511">
                  <c:v>0.21937419094466659</c:v>
                </c:pt>
                <c:pt idx="3512">
                  <c:v>0.20716754304516211</c:v>
                </c:pt>
                <c:pt idx="3513">
                  <c:v>0.25170905342792238</c:v>
                </c:pt>
                <c:pt idx="3514">
                  <c:v>0.2356315061260606</c:v>
                </c:pt>
                <c:pt idx="3515">
                  <c:v>0.24165821718494501</c:v>
                </c:pt>
                <c:pt idx="3516">
                  <c:v>0.24016292633328781</c:v>
                </c:pt>
                <c:pt idx="3517">
                  <c:v>0.25197486444066453</c:v>
                </c:pt>
                <c:pt idx="3518">
                  <c:v>0.26000764169834312</c:v>
                </c:pt>
                <c:pt idx="3519">
                  <c:v>0.25976738335113148</c:v>
                </c:pt>
                <c:pt idx="3520">
                  <c:v>0.25984976021867651</c:v>
                </c:pt>
                <c:pt idx="3521">
                  <c:v>0.266954253859854</c:v>
                </c:pt>
                <c:pt idx="3522">
                  <c:v>0.27604429394576441</c:v>
                </c:pt>
                <c:pt idx="3523">
                  <c:v>0.26025061576110498</c:v>
                </c:pt>
                <c:pt idx="3524">
                  <c:v>0.27630988491446362</c:v>
                </c:pt>
                <c:pt idx="3525">
                  <c:v>0.26692650361757958</c:v>
                </c:pt>
                <c:pt idx="3526">
                  <c:v>0.27059550872778643</c:v>
                </c:pt>
                <c:pt idx="3527">
                  <c:v>0.29363992637952091</c:v>
                </c:pt>
                <c:pt idx="3528">
                  <c:v>0.29614853928184431</c:v>
                </c:pt>
                <c:pt idx="3529">
                  <c:v>0.28653226896842587</c:v>
                </c:pt>
                <c:pt idx="3530">
                  <c:v>0.27618607016131319</c:v>
                </c:pt>
                <c:pt idx="3531">
                  <c:v>0.26891894513757503</c:v>
                </c:pt>
                <c:pt idx="3532">
                  <c:v>0.27138623239436283</c:v>
                </c:pt>
                <c:pt idx="3533">
                  <c:v>0.2794371224483489</c:v>
                </c:pt>
                <c:pt idx="3534">
                  <c:v>0.29089863297539093</c:v>
                </c:pt>
                <c:pt idx="3535">
                  <c:v>0.28972115798123971</c:v>
                </c:pt>
                <c:pt idx="3536">
                  <c:v>0.28460711685338358</c:v>
                </c:pt>
                <c:pt idx="3537">
                  <c:v>0.2913823812205425</c:v>
                </c:pt>
                <c:pt idx="3538">
                  <c:v>0.27447100452278622</c:v>
                </c:pt>
                <c:pt idx="3539">
                  <c:v>0.27289347022550692</c:v>
                </c:pt>
                <c:pt idx="3540">
                  <c:v>0.27810023208086992</c:v>
                </c:pt>
                <c:pt idx="3541">
                  <c:v>0.28618772124759051</c:v>
                </c:pt>
                <c:pt idx="3542">
                  <c:v>0.28217172469523127</c:v>
                </c:pt>
                <c:pt idx="3543">
                  <c:v>0.28179161243627537</c:v>
                </c:pt>
                <c:pt idx="3544">
                  <c:v>0.29029405441259631</c:v>
                </c:pt>
                <c:pt idx="3545">
                  <c:v>0.27054039018187842</c:v>
                </c:pt>
                <c:pt idx="3546">
                  <c:v>0.28160772402628731</c:v>
                </c:pt>
                <c:pt idx="3547">
                  <c:v>0.2859468567385387</c:v>
                </c:pt>
                <c:pt idx="3548">
                  <c:v>0.30022445451401092</c:v>
                </c:pt>
                <c:pt idx="3549">
                  <c:v>0.28408274226916641</c:v>
                </c:pt>
                <c:pt idx="3550">
                  <c:v>0.25600787600893071</c:v>
                </c:pt>
                <c:pt idx="3551">
                  <c:v>0.29243230495647399</c:v>
                </c:pt>
                <c:pt idx="3552">
                  <c:v>0.28472760875780811</c:v>
                </c:pt>
                <c:pt idx="3553">
                  <c:v>0.29116330311974642</c:v>
                </c:pt>
                <c:pt idx="3554">
                  <c:v>0.28010694042531709</c:v>
                </c:pt>
                <c:pt idx="3555">
                  <c:v>0.24456483152339731</c:v>
                </c:pt>
                <c:pt idx="3556">
                  <c:v>0.27467045770308618</c:v>
                </c:pt>
                <c:pt idx="3557">
                  <c:v>0.28422322009804929</c:v>
                </c:pt>
                <c:pt idx="3558">
                  <c:v>0.2768513989539832</c:v>
                </c:pt>
                <c:pt idx="3559">
                  <c:v>0.28156576030857589</c:v>
                </c:pt>
                <c:pt idx="3560">
                  <c:v>0.24679895134061519</c:v>
                </c:pt>
                <c:pt idx="3561">
                  <c:v>0.2418745697952191</c:v>
                </c:pt>
                <c:pt idx="3562">
                  <c:v>0.25486833844961848</c:v>
                </c:pt>
                <c:pt idx="3563">
                  <c:v>0.25814699641718353</c:v>
                </c:pt>
                <c:pt idx="3564">
                  <c:v>0.25358140039153187</c:v>
                </c:pt>
                <c:pt idx="3565">
                  <c:v>0.24264467782119409</c:v>
                </c:pt>
                <c:pt idx="3566">
                  <c:v>0.2405054826614732</c:v>
                </c:pt>
                <c:pt idx="3567">
                  <c:v>0.24105666231765779</c:v>
                </c:pt>
                <c:pt idx="3568">
                  <c:v>0.25218625363389402</c:v>
                </c:pt>
                <c:pt idx="3569">
                  <c:v>0.25311105760677488</c:v>
                </c:pt>
                <c:pt idx="3570">
                  <c:v>0.26699564563425421</c:v>
                </c:pt>
                <c:pt idx="3571">
                  <c:v>0.25585729222630782</c:v>
                </c:pt>
                <c:pt idx="3572">
                  <c:v>0.25712021569561688</c:v>
                </c:pt>
                <c:pt idx="3573">
                  <c:v>0.234305717282905</c:v>
                </c:pt>
                <c:pt idx="3574">
                  <c:v>0.2751588459589499</c:v>
                </c:pt>
                <c:pt idx="3575">
                  <c:v>0.26906265045289479</c:v>
                </c:pt>
                <c:pt idx="3576">
                  <c:v>0.25157805596380711</c:v>
                </c:pt>
                <c:pt idx="3577">
                  <c:v>0.27880984312306167</c:v>
                </c:pt>
                <c:pt idx="3578">
                  <c:v>0.29536439072502968</c:v>
                </c:pt>
                <c:pt idx="3579">
                  <c:v>0.28156717615312321</c:v>
                </c:pt>
                <c:pt idx="3580">
                  <c:v>0.29334253564184648</c:v>
                </c:pt>
                <c:pt idx="3581">
                  <c:v>0.31464476984945527</c:v>
                </c:pt>
                <c:pt idx="3582">
                  <c:v>0.29995863978312098</c:v>
                </c:pt>
                <c:pt idx="3583">
                  <c:v>0.28511976153517132</c:v>
                </c:pt>
                <c:pt idx="3584">
                  <c:v>0.29988113189734439</c:v>
                </c:pt>
                <c:pt idx="3585">
                  <c:v>0.31807595600966848</c:v>
                </c:pt>
                <c:pt idx="3586">
                  <c:v>0.31932603764908979</c:v>
                </c:pt>
                <c:pt idx="3587">
                  <c:v>0.31250473553071439</c:v>
                </c:pt>
                <c:pt idx="3588">
                  <c:v>0.31054359305674678</c:v>
                </c:pt>
                <c:pt idx="3589">
                  <c:v>0.33574103969763569</c:v>
                </c:pt>
                <c:pt idx="3590">
                  <c:v>0.32075486884057369</c:v>
                </c:pt>
                <c:pt idx="3591">
                  <c:v>0.34150318374678479</c:v>
                </c:pt>
                <c:pt idx="3592">
                  <c:v>0.32362941493469299</c:v>
                </c:pt>
                <c:pt idx="3593">
                  <c:v>0.33447961871541382</c:v>
                </c:pt>
                <c:pt idx="3594">
                  <c:v>0.32908037400407031</c:v>
                </c:pt>
                <c:pt idx="3595">
                  <c:v>0.3493631901094178</c:v>
                </c:pt>
                <c:pt idx="3596">
                  <c:v>0.37001453735230938</c:v>
                </c:pt>
                <c:pt idx="3597">
                  <c:v>0.35667762830527872</c:v>
                </c:pt>
                <c:pt idx="3598">
                  <c:v>0.37433745983539651</c:v>
                </c:pt>
                <c:pt idx="3599">
                  <c:v>0.35851519887367878</c:v>
                </c:pt>
                <c:pt idx="3600">
                  <c:v>0.37492210360830092</c:v>
                </c:pt>
                <c:pt idx="3601">
                  <c:v>0.42333131458467599</c:v>
                </c:pt>
                <c:pt idx="3602">
                  <c:v>0.39980095125794768</c:v>
                </c:pt>
                <c:pt idx="3603">
                  <c:v>0.40800951178283079</c:v>
                </c:pt>
                <c:pt idx="3604">
                  <c:v>0.40798661135823278</c:v>
                </c:pt>
                <c:pt idx="3605">
                  <c:v>0.40340978823629409</c:v>
                </c:pt>
                <c:pt idx="3606">
                  <c:v>0.39350061710684697</c:v>
                </c:pt>
                <c:pt idx="3607">
                  <c:v>0.4037569088901396</c:v>
                </c:pt>
                <c:pt idx="3608">
                  <c:v>0.43944803376151992</c:v>
                </c:pt>
                <c:pt idx="3609">
                  <c:v>0.38098844238925761</c:v>
                </c:pt>
                <c:pt idx="3610">
                  <c:v>0.42544646926709068</c:v>
                </c:pt>
                <c:pt idx="3611">
                  <c:v>0.42586251975662831</c:v>
                </c:pt>
                <c:pt idx="3612">
                  <c:v>0.40714844887895912</c:v>
                </c:pt>
                <c:pt idx="3613">
                  <c:v>0.43076788791074699</c:v>
                </c:pt>
                <c:pt idx="3614">
                  <c:v>0.42282955365451691</c:v>
                </c:pt>
                <c:pt idx="3615">
                  <c:v>0.43228537440820902</c:v>
                </c:pt>
                <c:pt idx="3616">
                  <c:v>0.44879344503608892</c:v>
                </c:pt>
                <c:pt idx="3617">
                  <c:v>0.42197597221721939</c:v>
                </c:pt>
                <c:pt idx="3618">
                  <c:v>0.4726581437496622</c:v>
                </c:pt>
                <c:pt idx="3619">
                  <c:v>0.47902472913768879</c:v>
                </c:pt>
                <c:pt idx="3620">
                  <c:v>0.45855790162457277</c:v>
                </c:pt>
                <c:pt idx="3621">
                  <c:v>0.48511790903455537</c:v>
                </c:pt>
                <c:pt idx="3622">
                  <c:v>0.47634092726036081</c:v>
                </c:pt>
                <c:pt idx="3623">
                  <c:v>0.47514056049555259</c:v>
                </c:pt>
                <c:pt idx="3624">
                  <c:v>0.46358192036142221</c:v>
                </c:pt>
                <c:pt idx="3625">
                  <c:v>0.52297140121481389</c:v>
                </c:pt>
                <c:pt idx="3626">
                  <c:v>0.48495576561367187</c:v>
                </c:pt>
                <c:pt idx="3627">
                  <c:v>0.4697918943326852</c:v>
                </c:pt>
                <c:pt idx="3628">
                  <c:v>0.50556436391863435</c:v>
                </c:pt>
                <c:pt idx="3629">
                  <c:v>0.48926770749800619</c:v>
                </c:pt>
                <c:pt idx="3630">
                  <c:v>0.50813277591050743</c:v>
                </c:pt>
                <c:pt idx="3631">
                  <c:v>0.52190714920742753</c:v>
                </c:pt>
                <c:pt idx="3632">
                  <c:v>0.53693903381363872</c:v>
                </c:pt>
                <c:pt idx="3633">
                  <c:v>0.46195969414688909</c:v>
                </c:pt>
                <c:pt idx="3634">
                  <c:v>0.49677735138676071</c:v>
                </c:pt>
                <c:pt idx="3635">
                  <c:v>0.51465022967507446</c:v>
                </c:pt>
                <c:pt idx="3636">
                  <c:v>0.56758865696881899</c:v>
                </c:pt>
                <c:pt idx="3637">
                  <c:v>0.49589906259906641</c:v>
                </c:pt>
                <c:pt idx="3638">
                  <c:v>0.48143441269497939</c:v>
                </c:pt>
                <c:pt idx="3639">
                  <c:v>0.51642158136792404</c:v>
                </c:pt>
                <c:pt idx="3640">
                  <c:v>0.5075557398202859</c:v>
                </c:pt>
                <c:pt idx="3641">
                  <c:v>0.4946760832720804</c:v>
                </c:pt>
                <c:pt idx="3642">
                  <c:v>0.50753561353700893</c:v>
                </c:pt>
                <c:pt idx="3643">
                  <c:v>0.52263233562474609</c:v>
                </c:pt>
                <c:pt idx="3644">
                  <c:v>0.48818088812665872</c:v>
                </c:pt>
                <c:pt idx="3645">
                  <c:v>0.48477642393818371</c:v>
                </c:pt>
                <c:pt idx="3646">
                  <c:v>0.51623487547791569</c:v>
                </c:pt>
                <c:pt idx="3647">
                  <c:v>0.52134820178215746</c:v>
                </c:pt>
                <c:pt idx="3648">
                  <c:v>0.54531115235886185</c:v>
                </c:pt>
                <c:pt idx="3649">
                  <c:v>0.52807023204231085</c:v>
                </c:pt>
                <c:pt idx="3650">
                  <c:v>0.49607333416870969</c:v>
                </c:pt>
                <c:pt idx="3651">
                  <c:v>0.48030089037699869</c:v>
                </c:pt>
                <c:pt idx="3652">
                  <c:v>0.54135249423405896</c:v>
                </c:pt>
                <c:pt idx="3653">
                  <c:v>0.49024126538202889</c:v>
                </c:pt>
                <c:pt idx="3654">
                  <c:v>0.48149530511849259</c:v>
                </c:pt>
                <c:pt idx="3655">
                  <c:v>0.53045528789833818</c:v>
                </c:pt>
                <c:pt idx="3656">
                  <c:v>0.47599188797032388</c:v>
                </c:pt>
                <c:pt idx="3657">
                  <c:v>0.42622938227365598</c:v>
                </c:pt>
                <c:pt idx="3658">
                  <c:v>0.44885404670640472</c:v>
                </c:pt>
                <c:pt idx="3659">
                  <c:v>0.4484073815045338</c:v>
                </c:pt>
                <c:pt idx="3660">
                  <c:v>0.4439074225306005</c:v>
                </c:pt>
                <c:pt idx="3661">
                  <c:v>0.46208174392958801</c:v>
                </c:pt>
                <c:pt idx="3662">
                  <c:v>0.44082785458393342</c:v>
                </c:pt>
                <c:pt idx="3663">
                  <c:v>0.43343904517507331</c:v>
                </c:pt>
                <c:pt idx="3664">
                  <c:v>0.4744581815531031</c:v>
                </c:pt>
                <c:pt idx="3665">
                  <c:v>0.43841160871979418</c:v>
                </c:pt>
                <c:pt idx="3666">
                  <c:v>0.39887703007104253</c:v>
                </c:pt>
                <c:pt idx="3667">
                  <c:v>0.4124543197446785</c:v>
                </c:pt>
                <c:pt idx="3668">
                  <c:v>0.4080210380279044</c:v>
                </c:pt>
                <c:pt idx="3669">
                  <c:v>0.43919141826090069</c:v>
                </c:pt>
                <c:pt idx="3670">
                  <c:v>0.41270658957524903</c:v>
                </c:pt>
                <c:pt idx="3671">
                  <c:v>0.42052557495658799</c:v>
                </c:pt>
                <c:pt idx="3672">
                  <c:v>0.38196602233754218</c:v>
                </c:pt>
                <c:pt idx="3673">
                  <c:v>0.42390205989372892</c:v>
                </c:pt>
                <c:pt idx="3674">
                  <c:v>0.39223212878205149</c:v>
                </c:pt>
                <c:pt idx="3675">
                  <c:v>0.39195727888700682</c:v>
                </c:pt>
                <c:pt idx="3676">
                  <c:v>0.35969743468908322</c:v>
                </c:pt>
                <c:pt idx="3677">
                  <c:v>0.35585203168068191</c:v>
                </c:pt>
                <c:pt idx="3678">
                  <c:v>0.34152493419243268</c:v>
                </c:pt>
                <c:pt idx="3679">
                  <c:v>0.31906182561484908</c:v>
                </c:pt>
                <c:pt idx="3680">
                  <c:v>0.29995353328213381</c:v>
                </c:pt>
                <c:pt idx="3681">
                  <c:v>0.32288428592244928</c:v>
                </c:pt>
                <c:pt idx="3682">
                  <c:v>0.32885739176608031</c:v>
                </c:pt>
                <c:pt idx="3683">
                  <c:v>0.3018778448191976</c:v>
                </c:pt>
                <c:pt idx="3684">
                  <c:v>0.30676350975567762</c:v>
                </c:pt>
                <c:pt idx="3685">
                  <c:v>0.29840544838196859</c:v>
                </c:pt>
                <c:pt idx="3686">
                  <c:v>0.30947854027789951</c:v>
                </c:pt>
                <c:pt idx="3687">
                  <c:v>0.29142259712625651</c:v>
                </c:pt>
                <c:pt idx="3688">
                  <c:v>0.29013511894381599</c:v>
                </c:pt>
                <c:pt idx="3689">
                  <c:v>0.2811893884681323</c:v>
                </c:pt>
                <c:pt idx="3690">
                  <c:v>0.27184870849478282</c:v>
                </c:pt>
                <c:pt idx="3691">
                  <c:v>0.25779744716009972</c:v>
                </c:pt>
                <c:pt idx="3692">
                  <c:v>0.24136531145278231</c:v>
                </c:pt>
                <c:pt idx="3693">
                  <c:v>0.25346429068837117</c:v>
                </c:pt>
                <c:pt idx="3694">
                  <c:v>0.26169199879984301</c:v>
                </c:pt>
                <c:pt idx="3695">
                  <c:v>0.27804853369042898</c:v>
                </c:pt>
                <c:pt idx="3696">
                  <c:v>0.2390934295091966</c:v>
                </c:pt>
                <c:pt idx="3697">
                  <c:v>0.25376846476619042</c:v>
                </c:pt>
                <c:pt idx="3698">
                  <c:v>0.2402521150424656</c:v>
                </c:pt>
                <c:pt idx="3699">
                  <c:v>0.25014910121915451</c:v>
                </c:pt>
                <c:pt idx="3700">
                  <c:v>0.24270847993801059</c:v>
                </c:pt>
                <c:pt idx="3701">
                  <c:v>0.21044398278569129</c:v>
                </c:pt>
                <c:pt idx="3702">
                  <c:v>0.23666377725744159</c:v>
                </c:pt>
                <c:pt idx="3703">
                  <c:v>0.23070376930894601</c:v>
                </c:pt>
                <c:pt idx="3704">
                  <c:v>0.25075318643233602</c:v>
                </c:pt>
                <c:pt idx="3705">
                  <c:v>0.25071762662042701</c:v>
                </c:pt>
                <c:pt idx="3706">
                  <c:v>0.2450825721789944</c:v>
                </c:pt>
                <c:pt idx="3707">
                  <c:v>0.2339795012025504</c:v>
                </c:pt>
                <c:pt idx="3708">
                  <c:v>0.25032377036960263</c:v>
                </c:pt>
                <c:pt idx="3709">
                  <c:v>0.24683882653490971</c:v>
                </c:pt>
                <c:pt idx="3710">
                  <c:v>0.27897856026790108</c:v>
                </c:pt>
                <c:pt idx="3711">
                  <c:v>0.29000220779499719</c:v>
                </c:pt>
                <c:pt idx="3712">
                  <c:v>0.27913384543500058</c:v>
                </c:pt>
                <c:pt idx="3713">
                  <c:v>0.25257956902895712</c:v>
                </c:pt>
                <c:pt idx="3714">
                  <c:v>0.240780452435124</c:v>
                </c:pt>
                <c:pt idx="3715">
                  <c:v>0.28379831270311612</c:v>
                </c:pt>
                <c:pt idx="3716">
                  <c:v>0.28664027025379779</c:v>
                </c:pt>
                <c:pt idx="3717">
                  <c:v>0.29622786371106319</c:v>
                </c:pt>
                <c:pt idx="3718">
                  <c:v>0.26153504802233341</c:v>
                </c:pt>
                <c:pt idx="3719">
                  <c:v>0.27848657274088051</c:v>
                </c:pt>
                <c:pt idx="3720">
                  <c:v>0.27239290728907051</c:v>
                </c:pt>
                <c:pt idx="3721">
                  <c:v>0.2977019427414811</c:v>
                </c:pt>
                <c:pt idx="3722">
                  <c:v>0.27101934587346937</c:v>
                </c:pt>
                <c:pt idx="3723">
                  <c:v>0.28709069890033051</c:v>
                </c:pt>
                <c:pt idx="3724">
                  <c:v>0.28748586657863562</c:v>
                </c:pt>
                <c:pt idx="3725">
                  <c:v>0.28824843930198668</c:v>
                </c:pt>
                <c:pt idx="3726">
                  <c:v>0.274661555677844</c:v>
                </c:pt>
                <c:pt idx="3727">
                  <c:v>0.27066247738436822</c:v>
                </c:pt>
                <c:pt idx="3728">
                  <c:v>0.26035290651338328</c:v>
                </c:pt>
                <c:pt idx="3729">
                  <c:v>0.24763941135752551</c:v>
                </c:pt>
                <c:pt idx="3730">
                  <c:v>0.25044086155154732</c:v>
                </c:pt>
                <c:pt idx="3731">
                  <c:v>0.26288297391020299</c:v>
                </c:pt>
                <c:pt idx="3732">
                  <c:v>0.26636125734997601</c:v>
                </c:pt>
                <c:pt idx="3733">
                  <c:v>0.24541660049796049</c:v>
                </c:pt>
                <c:pt idx="3734">
                  <c:v>0.28093465209530749</c:v>
                </c:pt>
                <c:pt idx="3735">
                  <c:v>0.2568862440355133</c:v>
                </c:pt>
                <c:pt idx="3736">
                  <c:v>0.24363558987669659</c:v>
                </c:pt>
                <c:pt idx="3737">
                  <c:v>0.23049601172854389</c:v>
                </c:pt>
                <c:pt idx="3738">
                  <c:v>0.27886570947846162</c:v>
                </c:pt>
                <c:pt idx="3739">
                  <c:v>0.2466970781585375</c:v>
                </c:pt>
                <c:pt idx="3740">
                  <c:v>0.245275164438474</c:v>
                </c:pt>
                <c:pt idx="3741">
                  <c:v>0.28900954486492952</c:v>
                </c:pt>
                <c:pt idx="3742">
                  <c:v>0.25328260421496801</c:v>
                </c:pt>
                <c:pt idx="3743">
                  <c:v>0.27122345605175741</c:v>
                </c:pt>
                <c:pt idx="3744">
                  <c:v>0.25945228438126011</c:v>
                </c:pt>
                <c:pt idx="3745">
                  <c:v>0.25334024247273362</c:v>
                </c:pt>
                <c:pt idx="3746">
                  <c:v>0.24445327761988331</c:v>
                </c:pt>
                <c:pt idx="3747">
                  <c:v>0.23598534976267571</c:v>
                </c:pt>
                <c:pt idx="3748">
                  <c:v>0.29810770621139793</c:v>
                </c:pt>
                <c:pt idx="3749">
                  <c:v>0.29680263220587999</c:v>
                </c:pt>
                <c:pt idx="3750">
                  <c:v>0.25998870805700708</c:v>
                </c:pt>
                <c:pt idx="3751">
                  <c:v>0.2929873316364795</c:v>
                </c:pt>
                <c:pt idx="3752">
                  <c:v>0.26310996440039242</c:v>
                </c:pt>
                <c:pt idx="3753">
                  <c:v>0.30325613668106532</c:v>
                </c:pt>
                <c:pt idx="3754">
                  <c:v>0.29902505999415269</c:v>
                </c:pt>
                <c:pt idx="3755">
                  <c:v>0.27987483197828972</c:v>
                </c:pt>
                <c:pt idx="3756">
                  <c:v>0.36793782000235797</c:v>
                </c:pt>
                <c:pt idx="3757">
                  <c:v>0.34125876094868612</c:v>
                </c:pt>
                <c:pt idx="3758">
                  <c:v>0.31491197818752031</c:v>
                </c:pt>
                <c:pt idx="3759">
                  <c:v>0.34426677070150241</c:v>
                </c:pt>
                <c:pt idx="3760">
                  <c:v>0.38163449620559697</c:v>
                </c:pt>
                <c:pt idx="3761">
                  <c:v>0.40616246544075602</c:v>
                </c:pt>
                <c:pt idx="3762">
                  <c:v>0.36823036523275599</c:v>
                </c:pt>
                <c:pt idx="3763">
                  <c:v>0.40300186718626618</c:v>
                </c:pt>
                <c:pt idx="3764">
                  <c:v>0.37902919053063538</c:v>
                </c:pt>
                <c:pt idx="3765">
                  <c:v>0.40447880413395859</c:v>
                </c:pt>
                <c:pt idx="3766">
                  <c:v>0.46278688146630742</c:v>
                </c:pt>
                <c:pt idx="3767">
                  <c:v>0.41796177329993711</c:v>
                </c:pt>
                <c:pt idx="3768">
                  <c:v>0.44760385312646889</c:v>
                </c:pt>
                <c:pt idx="3769">
                  <c:v>0.4302670308742601</c:v>
                </c:pt>
                <c:pt idx="3770">
                  <c:v>0.4765874267602756</c:v>
                </c:pt>
                <c:pt idx="3771">
                  <c:v>0.49707096013014379</c:v>
                </c:pt>
                <c:pt idx="3772">
                  <c:v>0.45463370596773062</c:v>
                </c:pt>
                <c:pt idx="3773">
                  <c:v>0.51135482538951893</c:v>
                </c:pt>
                <c:pt idx="3774">
                  <c:v>0.52816129191774186</c:v>
                </c:pt>
                <c:pt idx="3775">
                  <c:v>0.51926268652632035</c:v>
                </c:pt>
                <c:pt idx="3776">
                  <c:v>0.51667509629370967</c:v>
                </c:pt>
                <c:pt idx="3777">
                  <c:v>0.49143254073885151</c:v>
                </c:pt>
                <c:pt idx="3778">
                  <c:v>0.53698780781577526</c:v>
                </c:pt>
                <c:pt idx="3779">
                  <c:v>0.54132930911876553</c:v>
                </c:pt>
                <c:pt idx="3780">
                  <c:v>0.50672604832640133</c:v>
                </c:pt>
                <c:pt idx="3781">
                  <c:v>0.52603741652957581</c:v>
                </c:pt>
                <c:pt idx="3782">
                  <c:v>0.5394063758196358</c:v>
                </c:pt>
                <c:pt idx="3783">
                  <c:v>0.60327039021081308</c:v>
                </c:pt>
                <c:pt idx="3784">
                  <c:v>0.58744718155335118</c:v>
                </c:pt>
                <c:pt idx="3785">
                  <c:v>0.54998761166367371</c:v>
                </c:pt>
                <c:pt idx="3786">
                  <c:v>0.56107666623368857</c:v>
                </c:pt>
                <c:pt idx="3787">
                  <c:v>0.61987926609915656</c:v>
                </c:pt>
                <c:pt idx="3788">
                  <c:v>0.61078483737760803</c:v>
                </c:pt>
                <c:pt idx="3789">
                  <c:v>0.5135425441115703</c:v>
                </c:pt>
                <c:pt idx="3790">
                  <c:v>0.60408100641217788</c:v>
                </c:pt>
                <c:pt idx="3791">
                  <c:v>0.64817050796822473</c:v>
                </c:pt>
                <c:pt idx="3792">
                  <c:v>0.56643161943693288</c:v>
                </c:pt>
                <c:pt idx="3793">
                  <c:v>0.54958062953369202</c:v>
                </c:pt>
                <c:pt idx="3794">
                  <c:v>0.64391885939341698</c:v>
                </c:pt>
                <c:pt idx="3795">
                  <c:v>0.58717574484771828</c:v>
                </c:pt>
                <c:pt idx="3796">
                  <c:v>0.61315068928297012</c:v>
                </c:pt>
                <c:pt idx="3797">
                  <c:v>0.585015573132179</c:v>
                </c:pt>
                <c:pt idx="3798">
                  <c:v>0.56979064515450029</c:v>
                </c:pt>
                <c:pt idx="3799">
                  <c:v>0.65333438867943006</c:v>
                </c:pt>
                <c:pt idx="3800">
                  <c:v>0.54915943298256431</c:v>
                </c:pt>
                <c:pt idx="3801">
                  <c:v>0.64478191541317054</c:v>
                </c:pt>
                <c:pt idx="3802">
                  <c:v>0.57068095993945933</c:v>
                </c:pt>
                <c:pt idx="3803">
                  <c:v>0.64117789350348109</c:v>
                </c:pt>
                <c:pt idx="3804">
                  <c:v>0.55269009257195256</c:v>
                </c:pt>
                <c:pt idx="3805">
                  <c:v>0.5976464329616834</c:v>
                </c:pt>
                <c:pt idx="3806">
                  <c:v>0.55455024341937842</c:v>
                </c:pt>
                <c:pt idx="3807">
                  <c:v>0.57384290973821162</c:v>
                </c:pt>
                <c:pt idx="3808">
                  <c:v>0.6842211147874887</c:v>
                </c:pt>
                <c:pt idx="3809">
                  <c:v>0.62510377461415889</c:v>
                </c:pt>
                <c:pt idx="3810">
                  <c:v>0.59896685525585702</c:v>
                </c:pt>
                <c:pt idx="3811">
                  <c:v>0.60939036917314227</c:v>
                </c:pt>
                <c:pt idx="3812">
                  <c:v>0.56721847894830713</c:v>
                </c:pt>
                <c:pt idx="3813">
                  <c:v>0.57850434262593953</c:v>
                </c:pt>
                <c:pt idx="3814">
                  <c:v>0.64934450819379463</c:v>
                </c:pt>
                <c:pt idx="3815">
                  <c:v>0.60009807688562411</c:v>
                </c:pt>
                <c:pt idx="3816">
                  <c:v>0.60706516963957369</c:v>
                </c:pt>
                <c:pt idx="3817">
                  <c:v>0.60373125909488223</c:v>
                </c:pt>
                <c:pt idx="3818">
                  <c:v>0.56931388166389785</c:v>
                </c:pt>
                <c:pt idx="3819">
                  <c:v>0.62510056175545403</c:v>
                </c:pt>
                <c:pt idx="3820">
                  <c:v>0.60823212047752262</c:v>
                </c:pt>
                <c:pt idx="3821">
                  <c:v>0.59638201662891777</c:v>
                </c:pt>
                <c:pt idx="3822">
                  <c:v>0.58291546772750513</c:v>
                </c:pt>
                <c:pt idx="3823">
                  <c:v>0.65385431116539727</c:v>
                </c:pt>
                <c:pt idx="3824">
                  <c:v>0.60730961734306266</c:v>
                </c:pt>
                <c:pt idx="3825">
                  <c:v>0.59659411653599304</c:v>
                </c:pt>
                <c:pt idx="3826">
                  <c:v>0.63168416102002756</c:v>
                </c:pt>
                <c:pt idx="3827">
                  <c:v>0.65961894150429734</c:v>
                </c:pt>
                <c:pt idx="3828">
                  <c:v>0.62606445596229543</c:v>
                </c:pt>
                <c:pt idx="3829">
                  <c:v>0.52658705747225909</c:v>
                </c:pt>
                <c:pt idx="3830">
                  <c:v>0.68072238007891162</c:v>
                </c:pt>
                <c:pt idx="3831">
                  <c:v>0.54314721518682429</c:v>
                </c:pt>
                <c:pt idx="3832">
                  <c:v>0.62939262724498246</c:v>
                </c:pt>
                <c:pt idx="3833">
                  <c:v>0.6579855827562251</c:v>
                </c:pt>
                <c:pt idx="3834">
                  <c:v>0.60779579353562552</c:v>
                </c:pt>
                <c:pt idx="3835">
                  <c:v>0.68008962238884663</c:v>
                </c:pt>
                <c:pt idx="3836">
                  <c:v>0.56546956719156227</c:v>
                </c:pt>
                <c:pt idx="3837">
                  <c:v>0.58578477655963068</c:v>
                </c:pt>
                <c:pt idx="3838">
                  <c:v>0.62778799403428365</c:v>
                </c:pt>
                <c:pt idx="3839">
                  <c:v>0.62274420127452268</c:v>
                </c:pt>
                <c:pt idx="3840">
                  <c:v>0.6102368728567571</c:v>
                </c:pt>
                <c:pt idx="3841">
                  <c:v>0.55722287249891866</c:v>
                </c:pt>
                <c:pt idx="3842">
                  <c:v>0.6649608969449915</c:v>
                </c:pt>
                <c:pt idx="3843">
                  <c:v>0.58506336547058979</c:v>
                </c:pt>
                <c:pt idx="3844">
                  <c:v>0.60333617814382301</c:v>
                </c:pt>
                <c:pt idx="3845">
                  <c:v>0.56072131413522153</c:v>
                </c:pt>
                <c:pt idx="3846">
                  <c:v>0.56912678013807816</c:v>
                </c:pt>
                <c:pt idx="3847">
                  <c:v>0.55827710321205948</c:v>
                </c:pt>
                <c:pt idx="3848">
                  <c:v>0.62729363524891646</c:v>
                </c:pt>
                <c:pt idx="3849">
                  <c:v>0.61952771239051585</c:v>
                </c:pt>
                <c:pt idx="3850">
                  <c:v>0.51056215062849974</c:v>
                </c:pt>
                <c:pt idx="3851">
                  <c:v>0.58996420047794806</c:v>
                </c:pt>
                <c:pt idx="3852">
                  <c:v>0.54792512297937046</c:v>
                </c:pt>
                <c:pt idx="3853">
                  <c:v>0.56957435320735972</c:v>
                </c:pt>
                <c:pt idx="3854">
                  <c:v>0.55079486284278156</c:v>
                </c:pt>
                <c:pt idx="3855">
                  <c:v>0.50267521757918288</c:v>
                </c:pt>
                <c:pt idx="3856">
                  <c:v>0.59638445760367242</c:v>
                </c:pt>
                <c:pt idx="3857">
                  <c:v>0.58010441475961705</c:v>
                </c:pt>
                <c:pt idx="3858">
                  <c:v>0.48514091705506363</c:v>
                </c:pt>
                <c:pt idx="3859">
                  <c:v>0.53037617064844211</c:v>
                </c:pt>
                <c:pt idx="3860">
                  <c:v>0.47975083136327401</c:v>
                </c:pt>
                <c:pt idx="3861">
                  <c:v>0.54970740822844988</c:v>
                </c:pt>
                <c:pt idx="3862">
                  <c:v>0.49926090726050543</c:v>
                </c:pt>
                <c:pt idx="3863">
                  <c:v>0.51175671712056869</c:v>
                </c:pt>
                <c:pt idx="3864">
                  <c:v>0.5160287273412516</c:v>
                </c:pt>
                <c:pt idx="3865">
                  <c:v>0.50639449883893406</c:v>
                </c:pt>
                <c:pt idx="3866">
                  <c:v>0.52909998468947017</c:v>
                </c:pt>
                <c:pt idx="3867">
                  <c:v>0.60056479311941013</c:v>
                </c:pt>
                <c:pt idx="3868">
                  <c:v>0.52743589322598639</c:v>
                </c:pt>
                <c:pt idx="3869">
                  <c:v>0.53855664022021477</c:v>
                </c:pt>
                <c:pt idx="3870">
                  <c:v>0.56008950479158504</c:v>
                </c:pt>
                <c:pt idx="3871">
                  <c:v>0.57114658095276749</c:v>
                </c:pt>
                <c:pt idx="3872">
                  <c:v>0.52816823400190016</c:v>
                </c:pt>
                <c:pt idx="3873">
                  <c:v>0.52774999242790543</c:v>
                </c:pt>
                <c:pt idx="3874">
                  <c:v>0.4793596726311623</c:v>
                </c:pt>
                <c:pt idx="3875">
                  <c:v>0.55675089165365577</c:v>
                </c:pt>
                <c:pt idx="3876">
                  <c:v>0.48003583834482511</c:v>
                </c:pt>
                <c:pt idx="3877">
                  <c:v>0.46088302222956651</c:v>
                </c:pt>
                <c:pt idx="3878">
                  <c:v>0.47583898722262469</c:v>
                </c:pt>
                <c:pt idx="3879">
                  <c:v>0.46484650745592587</c:v>
                </c:pt>
                <c:pt idx="3880">
                  <c:v>0.47610505932658959</c:v>
                </c:pt>
                <c:pt idx="3881">
                  <c:v>0.46062518592409279</c:v>
                </c:pt>
                <c:pt idx="3882">
                  <c:v>0.51869910021227439</c:v>
                </c:pt>
                <c:pt idx="3883">
                  <c:v>0.53103972275279143</c:v>
                </c:pt>
                <c:pt idx="3884">
                  <c:v>0.54023196377619387</c:v>
                </c:pt>
                <c:pt idx="3885">
                  <c:v>0.4869136034123997</c:v>
                </c:pt>
                <c:pt idx="3886">
                  <c:v>0.4861086803211318</c:v>
                </c:pt>
                <c:pt idx="3887">
                  <c:v>0.46949118736743939</c:v>
                </c:pt>
                <c:pt idx="3888">
                  <c:v>0.46755486295153009</c:v>
                </c:pt>
                <c:pt idx="3889">
                  <c:v>0.49774084293472398</c:v>
                </c:pt>
                <c:pt idx="3890">
                  <c:v>0.44156629352133842</c:v>
                </c:pt>
                <c:pt idx="3891">
                  <c:v>0.48838567577286618</c:v>
                </c:pt>
                <c:pt idx="3892">
                  <c:v>0.50756582921976656</c:v>
                </c:pt>
                <c:pt idx="3893">
                  <c:v>0.45246622322504387</c:v>
                </c:pt>
                <c:pt idx="3894">
                  <c:v>0.39864008453113081</c:v>
                </c:pt>
                <c:pt idx="3895">
                  <c:v>0.41855619441920883</c:v>
                </c:pt>
                <c:pt idx="3896">
                  <c:v>0.40876802645020271</c:v>
                </c:pt>
                <c:pt idx="3897">
                  <c:v>0.44532001028651091</c:v>
                </c:pt>
                <c:pt idx="3898">
                  <c:v>0.49399086540135451</c:v>
                </c:pt>
                <c:pt idx="3899">
                  <c:v>0.39510788147566822</c:v>
                </c:pt>
                <c:pt idx="3900">
                  <c:v>0.38744325508373029</c:v>
                </c:pt>
                <c:pt idx="3901">
                  <c:v>0.41316359412673231</c:v>
                </c:pt>
                <c:pt idx="3902">
                  <c:v>0.37174154203535248</c:v>
                </c:pt>
                <c:pt idx="3903">
                  <c:v>0.3513637929562734</c:v>
                </c:pt>
                <c:pt idx="3904">
                  <c:v>0.34243030362625271</c:v>
                </c:pt>
                <c:pt idx="3905">
                  <c:v>0.38693969228778718</c:v>
                </c:pt>
                <c:pt idx="3906">
                  <c:v>0.37191750525202888</c:v>
                </c:pt>
                <c:pt idx="3907">
                  <c:v>0.33704497585399801</c:v>
                </c:pt>
                <c:pt idx="3908">
                  <c:v>0.3144059828236993</c:v>
                </c:pt>
                <c:pt idx="3909">
                  <c:v>0.29150891183679112</c:v>
                </c:pt>
                <c:pt idx="3910">
                  <c:v>0.3436055380570095</c:v>
                </c:pt>
                <c:pt idx="3911">
                  <c:v>0.33405866990995958</c:v>
                </c:pt>
                <c:pt idx="3912">
                  <c:v>0.27304738329366141</c:v>
                </c:pt>
                <c:pt idx="3913">
                  <c:v>0.27740405827447462</c:v>
                </c:pt>
                <c:pt idx="3914">
                  <c:v>0.23916563707504401</c:v>
                </c:pt>
                <c:pt idx="3915">
                  <c:v>0.23990451256955961</c:v>
                </c:pt>
                <c:pt idx="3916">
                  <c:v>0.241999563270027</c:v>
                </c:pt>
                <c:pt idx="3917">
                  <c:v>0.2169993905030799</c:v>
                </c:pt>
                <c:pt idx="3918">
                  <c:v>0.22728933199412879</c:v>
                </c:pt>
                <c:pt idx="3919">
                  <c:v>0.21111102494085601</c:v>
                </c:pt>
                <c:pt idx="3920">
                  <c:v>0.27262916065752762</c:v>
                </c:pt>
                <c:pt idx="3921">
                  <c:v>0.22800260585952251</c:v>
                </c:pt>
                <c:pt idx="3922">
                  <c:v>0.2447385184931766</c:v>
                </c:pt>
                <c:pt idx="3923">
                  <c:v>0.29745676380525771</c:v>
                </c:pt>
                <c:pt idx="3924">
                  <c:v>0.31801890962539392</c:v>
                </c:pt>
                <c:pt idx="3925">
                  <c:v>0.27277814574987419</c:v>
                </c:pt>
                <c:pt idx="3926">
                  <c:v>0.3443935831019494</c:v>
                </c:pt>
                <c:pt idx="3927">
                  <c:v>0.29568788728968909</c:v>
                </c:pt>
                <c:pt idx="3928">
                  <c:v>0.42876011594618307</c:v>
                </c:pt>
                <c:pt idx="3929">
                  <c:v>0.40518203991718998</c:v>
                </c:pt>
                <c:pt idx="3930">
                  <c:v>0.3763580821869974</c:v>
                </c:pt>
                <c:pt idx="3931">
                  <c:v>0.39516163132450399</c:v>
                </c:pt>
                <c:pt idx="3932">
                  <c:v>0.3854879662160548</c:v>
                </c:pt>
                <c:pt idx="3933">
                  <c:v>0.42979053757165148</c:v>
                </c:pt>
                <c:pt idx="3934">
                  <c:v>0.38943331521929547</c:v>
                </c:pt>
                <c:pt idx="3935">
                  <c:v>0.46444135703861478</c:v>
                </c:pt>
                <c:pt idx="3936">
                  <c:v>0.42619939207417779</c:v>
                </c:pt>
                <c:pt idx="3937">
                  <c:v>0.49396083484521691</c:v>
                </c:pt>
                <c:pt idx="3938">
                  <c:v>0.51431734144873764</c:v>
                </c:pt>
                <c:pt idx="3939">
                  <c:v>0.43357083450254918</c:v>
                </c:pt>
                <c:pt idx="3940">
                  <c:v>0.57947610742955802</c:v>
                </c:pt>
                <c:pt idx="3941">
                  <c:v>0.500225348693074</c:v>
                </c:pt>
                <c:pt idx="3942">
                  <c:v>0.52911556157120865</c:v>
                </c:pt>
                <c:pt idx="3943">
                  <c:v>0.38234057429864288</c:v>
                </c:pt>
                <c:pt idx="3944">
                  <c:v>0.46510209343572262</c:v>
                </c:pt>
                <c:pt idx="3945">
                  <c:v>0.52756915460222864</c:v>
                </c:pt>
                <c:pt idx="3946">
                  <c:v>0.55939073523099281</c:v>
                </c:pt>
                <c:pt idx="3947">
                  <c:v>0.60795276123466402</c:v>
                </c:pt>
                <c:pt idx="3948">
                  <c:v>0.62146320776791919</c:v>
                </c:pt>
                <c:pt idx="3949">
                  <c:v>0.44521971114412751</c:v>
                </c:pt>
                <c:pt idx="3950">
                  <c:v>0.49615346466986138</c:v>
                </c:pt>
                <c:pt idx="3951">
                  <c:v>0.50903736570014091</c:v>
                </c:pt>
                <c:pt idx="3952">
                  <c:v>0.52715497395032074</c:v>
                </c:pt>
                <c:pt idx="3953">
                  <c:v>0.49794137273336397</c:v>
                </c:pt>
                <c:pt idx="3954">
                  <c:v>0.47170859245466751</c:v>
                </c:pt>
                <c:pt idx="3955">
                  <c:v>0.53969586122849822</c:v>
                </c:pt>
                <c:pt idx="3956">
                  <c:v>0.55735812889925274</c:v>
                </c:pt>
                <c:pt idx="3957">
                  <c:v>0.54936119271897277</c:v>
                </c:pt>
                <c:pt idx="3958">
                  <c:v>0.53519017551744408</c:v>
                </c:pt>
                <c:pt idx="3959">
                  <c:v>0.50580474725389768</c:v>
                </c:pt>
                <c:pt idx="3960">
                  <c:v>0.52183166145712512</c:v>
                </c:pt>
                <c:pt idx="3961">
                  <c:v>0.51550706817002245</c:v>
                </c:pt>
                <c:pt idx="3962">
                  <c:v>0.44188076576595281</c:v>
                </c:pt>
                <c:pt idx="3963">
                  <c:v>0.49951835377528198</c:v>
                </c:pt>
                <c:pt idx="3964">
                  <c:v>0.40593066192980548</c:v>
                </c:pt>
                <c:pt idx="3965">
                  <c:v>0.48073419976589038</c:v>
                </c:pt>
                <c:pt idx="3966">
                  <c:v>0.43690247852707081</c:v>
                </c:pt>
                <c:pt idx="3967">
                  <c:v>0.44369658466600398</c:v>
                </c:pt>
                <c:pt idx="3968">
                  <c:v>0.53362722359715631</c:v>
                </c:pt>
                <c:pt idx="3969">
                  <c:v>0.50825471526092703</c:v>
                </c:pt>
                <c:pt idx="3970">
                  <c:v>0.48863479594065451</c:v>
                </c:pt>
                <c:pt idx="3971">
                  <c:v>0.53806373098222637</c:v>
                </c:pt>
                <c:pt idx="3972">
                  <c:v>0.64443137541926088</c:v>
                </c:pt>
                <c:pt idx="3973">
                  <c:v>0.55407645310836529</c:v>
                </c:pt>
                <c:pt idx="3974">
                  <c:v>0.55291138393254635</c:v>
                </c:pt>
                <c:pt idx="3975">
                  <c:v>0.63892411238378777</c:v>
                </c:pt>
                <c:pt idx="3976">
                  <c:v>0.54631641936278241</c:v>
                </c:pt>
                <c:pt idx="3977">
                  <c:v>0.53576470972575141</c:v>
                </c:pt>
                <c:pt idx="3978">
                  <c:v>0.58469839796623801</c:v>
                </c:pt>
                <c:pt idx="3979">
                  <c:v>0.59684326958495204</c:v>
                </c:pt>
                <c:pt idx="3980">
                  <c:v>0.56192444184431956</c:v>
                </c:pt>
                <c:pt idx="3981">
                  <c:v>0.63221021519488885</c:v>
                </c:pt>
                <c:pt idx="3982">
                  <c:v>0.66741550583111975</c:v>
                </c:pt>
                <c:pt idx="3983">
                  <c:v>0.63333451065668112</c:v>
                </c:pt>
                <c:pt idx="3984">
                  <c:v>0.50120150524731177</c:v>
                </c:pt>
                <c:pt idx="3985">
                  <c:v>0.4814663734671214</c:v>
                </c:pt>
                <c:pt idx="3986">
                  <c:v>0.62031753154969449</c:v>
                </c:pt>
                <c:pt idx="3987">
                  <c:v>0.6167538425593484</c:v>
                </c:pt>
                <c:pt idx="3988">
                  <c:v>0.57588668951305755</c:v>
                </c:pt>
                <c:pt idx="3989">
                  <c:v>0.59157548251595582</c:v>
                </c:pt>
                <c:pt idx="3990">
                  <c:v>0.61870053839224048</c:v>
                </c:pt>
                <c:pt idx="3991">
                  <c:v>0.58869410201922823</c:v>
                </c:pt>
                <c:pt idx="3992">
                  <c:v>0.71994784188758354</c:v>
                </c:pt>
                <c:pt idx="3993">
                  <c:v>0.58786225343116405</c:v>
                </c:pt>
                <c:pt idx="3994">
                  <c:v>0.56355135742844764</c:v>
                </c:pt>
                <c:pt idx="3995">
                  <c:v>0.61024989051894729</c:v>
                </c:pt>
                <c:pt idx="3996">
                  <c:v>0.61308054223112196</c:v>
                </c:pt>
                <c:pt idx="3997">
                  <c:v>0.70192511230867516</c:v>
                </c:pt>
                <c:pt idx="3998">
                  <c:v>0.46715158439370358</c:v>
                </c:pt>
                <c:pt idx="3999">
                  <c:v>0.66471235974587639</c:v>
                </c:pt>
                <c:pt idx="4000">
                  <c:v>0.57609718048936887</c:v>
                </c:pt>
                <c:pt idx="4001">
                  <c:v>0.63515190326100901</c:v>
                </c:pt>
                <c:pt idx="4002">
                  <c:v>0.59272005243343628</c:v>
                </c:pt>
                <c:pt idx="4003">
                  <c:v>0.64709317965408419</c:v>
                </c:pt>
                <c:pt idx="4004">
                  <c:v>0.69689745135082204</c:v>
                </c:pt>
                <c:pt idx="4005">
                  <c:v>0.64511852578079898</c:v>
                </c:pt>
                <c:pt idx="4006">
                  <c:v>0.81173671729942987</c:v>
                </c:pt>
                <c:pt idx="4007">
                  <c:v>0.87581246630809295</c:v>
                </c:pt>
                <c:pt idx="4008">
                  <c:v>0.67780090855849462</c:v>
                </c:pt>
                <c:pt idx="4009">
                  <c:v>0.82590101526759785</c:v>
                </c:pt>
                <c:pt idx="4010">
                  <c:v>0.66769021198458078</c:v>
                </c:pt>
                <c:pt idx="4011">
                  <c:v>0.68054152715598537</c:v>
                </c:pt>
                <c:pt idx="4012">
                  <c:v>0.91673746938530198</c:v>
                </c:pt>
                <c:pt idx="4013">
                  <c:v>0.73943088293357528</c:v>
                </c:pt>
                <c:pt idx="4014">
                  <c:v>0.83394303603211273</c:v>
                </c:pt>
                <c:pt idx="4015">
                  <c:v>0.64882124981983513</c:v>
                </c:pt>
                <c:pt idx="4016">
                  <c:v>0.93047140855227572</c:v>
                </c:pt>
                <c:pt idx="4017">
                  <c:v>0.93307530397050498</c:v>
                </c:pt>
                <c:pt idx="4018">
                  <c:v>0.89003122019072833</c:v>
                </c:pt>
                <c:pt idx="4019">
                  <c:v>1.1051616799821939</c:v>
                </c:pt>
                <c:pt idx="4020">
                  <c:v>0.99467220624092767</c:v>
                </c:pt>
                <c:pt idx="4021">
                  <c:v>1.07521925081307</c:v>
                </c:pt>
                <c:pt idx="4022">
                  <c:v>1.042399760222172</c:v>
                </c:pt>
                <c:pt idx="4023">
                  <c:v>0.86016910161316018</c:v>
                </c:pt>
                <c:pt idx="4024">
                  <c:v>1.1487831893095131</c:v>
                </c:pt>
                <c:pt idx="4025">
                  <c:v>1.2311855677177981</c:v>
                </c:pt>
                <c:pt idx="4026">
                  <c:v>1.1763198112365489</c:v>
                </c:pt>
                <c:pt idx="4027">
                  <c:v>1.130315771299953</c:v>
                </c:pt>
                <c:pt idx="4028">
                  <c:v>1.1141902839813209</c:v>
                </c:pt>
                <c:pt idx="4029">
                  <c:v>0.99772953227442951</c:v>
                </c:pt>
                <c:pt idx="4030">
                  <c:v>1.0968266078064199</c:v>
                </c:pt>
                <c:pt idx="4031">
                  <c:v>1.0614044731532879</c:v>
                </c:pt>
                <c:pt idx="4032">
                  <c:v>0.987627907865956</c:v>
                </c:pt>
                <c:pt idx="4033">
                  <c:v>1.0555723450791961</c:v>
                </c:pt>
                <c:pt idx="4034">
                  <c:v>1.280981651446045</c:v>
                </c:pt>
                <c:pt idx="4035">
                  <c:v>1.22834831247434</c:v>
                </c:pt>
                <c:pt idx="4036">
                  <c:v>1.327262543773662</c:v>
                </c:pt>
                <c:pt idx="4037">
                  <c:v>1.338956017822184</c:v>
                </c:pt>
                <c:pt idx="4038">
                  <c:v>1.526117079002173</c:v>
                </c:pt>
                <c:pt idx="4039">
                  <c:v>1.3587093367164109</c:v>
                </c:pt>
                <c:pt idx="4040">
                  <c:v>1.443394467718589</c:v>
                </c:pt>
                <c:pt idx="4041">
                  <c:v>1.406425346870297</c:v>
                </c:pt>
                <c:pt idx="4042">
                  <c:v>1.1829496307613481</c:v>
                </c:pt>
                <c:pt idx="4043">
                  <c:v>1.1639444197395159</c:v>
                </c:pt>
                <c:pt idx="4044">
                  <c:v>1.290671198112872</c:v>
                </c:pt>
                <c:pt idx="4045">
                  <c:v>1.2623394416015681</c:v>
                </c:pt>
                <c:pt idx="4046">
                  <c:v>1.265648686454081</c:v>
                </c:pt>
                <c:pt idx="4047">
                  <c:v>1.301648587230386</c:v>
                </c:pt>
                <c:pt idx="4048">
                  <c:v>1.1652960075661849</c:v>
                </c:pt>
                <c:pt idx="4049">
                  <c:v>1.261659938886738</c:v>
                </c:pt>
                <c:pt idx="4050">
                  <c:v>1.251708538615413</c:v>
                </c:pt>
                <c:pt idx="4051">
                  <c:v>1.2031584642523161</c:v>
                </c:pt>
                <c:pt idx="4052">
                  <c:v>1.1100696978134139</c:v>
                </c:pt>
                <c:pt idx="4053">
                  <c:v>1.169040638601176</c:v>
                </c:pt>
                <c:pt idx="4054">
                  <c:v>1.362899791534429</c:v>
                </c:pt>
                <c:pt idx="4055">
                  <c:v>1.155548746567939</c:v>
                </c:pt>
                <c:pt idx="4056">
                  <c:v>1.345649752392553</c:v>
                </c:pt>
                <c:pt idx="4057">
                  <c:v>1.2840364695430551</c:v>
                </c:pt>
                <c:pt idx="4058">
                  <c:v>1.103540309583305</c:v>
                </c:pt>
                <c:pt idx="4059">
                  <c:v>1.16004272564626</c:v>
                </c:pt>
                <c:pt idx="4060">
                  <c:v>1.05914331530447</c:v>
                </c:pt>
                <c:pt idx="4061">
                  <c:v>1.1755617845482009</c:v>
                </c:pt>
                <c:pt idx="4062">
                  <c:v>1.0640451160633639</c:v>
                </c:pt>
                <c:pt idx="4063">
                  <c:v>0.77120851202631513</c:v>
                </c:pt>
                <c:pt idx="4064">
                  <c:v>0.88946870279423484</c:v>
                </c:pt>
                <c:pt idx="4065">
                  <c:v>0.85762229263853906</c:v>
                </c:pt>
                <c:pt idx="4066">
                  <c:v>1.139519125353718</c:v>
                </c:pt>
                <c:pt idx="4067">
                  <c:v>0.81352019583439217</c:v>
                </c:pt>
                <c:pt idx="4068">
                  <c:v>0.87539135587937655</c:v>
                </c:pt>
                <c:pt idx="4069">
                  <c:v>1.060017308899408</c:v>
                </c:pt>
                <c:pt idx="4070">
                  <c:v>0.84977855614680253</c:v>
                </c:pt>
                <c:pt idx="4071">
                  <c:v>0.95004321878277065</c:v>
                </c:pt>
                <c:pt idx="4072">
                  <c:v>0.86155401970448198</c:v>
                </c:pt>
                <c:pt idx="4073">
                  <c:v>0.7583890685447422</c:v>
                </c:pt>
                <c:pt idx="4074">
                  <c:v>0.91455938971950212</c:v>
                </c:pt>
                <c:pt idx="4075">
                  <c:v>0.75838347261315198</c:v>
                </c:pt>
                <c:pt idx="4076">
                  <c:v>0.86908412999518159</c:v>
                </c:pt>
                <c:pt idx="4077">
                  <c:v>0.62456576661144203</c:v>
                </c:pt>
                <c:pt idx="4078">
                  <c:v>0.89373737172991785</c:v>
                </c:pt>
                <c:pt idx="4079">
                  <c:v>0.59784167403439226</c:v>
                </c:pt>
                <c:pt idx="4080">
                  <c:v>0.81568564025060741</c:v>
                </c:pt>
                <c:pt idx="4081">
                  <c:v>0.54169428003288034</c:v>
                </c:pt>
                <c:pt idx="4082">
                  <c:v>0.7305904905351408</c:v>
                </c:pt>
                <c:pt idx="4083">
                  <c:v>0.83377883430923416</c:v>
                </c:pt>
                <c:pt idx="4084">
                  <c:v>0.61565332991524868</c:v>
                </c:pt>
                <c:pt idx="4085">
                  <c:v>0.74226705804039872</c:v>
                </c:pt>
                <c:pt idx="4086">
                  <c:v>0.70546987690878282</c:v>
                </c:pt>
                <c:pt idx="4087">
                  <c:v>0.73604629229858176</c:v>
                </c:pt>
                <c:pt idx="4088">
                  <c:v>0.72025031775740778</c:v>
                </c:pt>
                <c:pt idx="4089">
                  <c:v>0.66414317326732164</c:v>
                </c:pt>
                <c:pt idx="4090">
                  <c:v>0.82018579694158844</c:v>
                </c:pt>
                <c:pt idx="4091">
                  <c:v>0.60693981510564055</c:v>
                </c:pt>
                <c:pt idx="4092">
                  <c:v>0.67728167955451712</c:v>
                </c:pt>
                <c:pt idx="4093">
                  <c:v>0.735888268144963</c:v>
                </c:pt>
                <c:pt idx="4094">
                  <c:v>0.66721755820732864</c:v>
                </c:pt>
                <c:pt idx="4095">
                  <c:v>0.62670383908985539</c:v>
                </c:pt>
                <c:pt idx="4096">
                  <c:v>0.69142908387226854</c:v>
                </c:pt>
                <c:pt idx="4097">
                  <c:v>0.78305685807060887</c:v>
                </c:pt>
                <c:pt idx="4098">
                  <c:v>0.73501876681114753</c:v>
                </c:pt>
                <c:pt idx="4099">
                  <c:v>0.82611596722894431</c:v>
                </c:pt>
                <c:pt idx="4100">
                  <c:v>0.74726405001159424</c:v>
                </c:pt>
                <c:pt idx="4101">
                  <c:v>0.67664381023079401</c:v>
                </c:pt>
                <c:pt idx="4102">
                  <c:v>0.74058177178647877</c:v>
                </c:pt>
                <c:pt idx="4103">
                  <c:v>0.91107669354616272</c:v>
                </c:pt>
                <c:pt idx="4104">
                  <c:v>0.76382975232215089</c:v>
                </c:pt>
                <c:pt idx="4105">
                  <c:v>0.94889431559185422</c:v>
                </c:pt>
                <c:pt idx="4106">
                  <c:v>0.86736103835926781</c:v>
                </c:pt>
                <c:pt idx="4107">
                  <c:v>0.60773382763181871</c:v>
                </c:pt>
                <c:pt idx="4108">
                  <c:v>0.69732693343308971</c:v>
                </c:pt>
                <c:pt idx="4109">
                  <c:v>0.83618492152567081</c:v>
                </c:pt>
                <c:pt idx="4110">
                  <c:v>0.8822079758995941</c:v>
                </c:pt>
                <c:pt idx="4111">
                  <c:v>0.57826907839750341</c:v>
                </c:pt>
                <c:pt idx="4112">
                  <c:v>0.62486008368887203</c:v>
                </c:pt>
                <c:pt idx="4113">
                  <c:v>0.83346722179479382</c:v>
                </c:pt>
                <c:pt idx="4114">
                  <c:v>0.65618864346481709</c:v>
                </c:pt>
                <c:pt idx="4115">
                  <c:v>0.84322053431587751</c:v>
                </c:pt>
                <c:pt idx="4116">
                  <c:v>0.55191422914273969</c:v>
                </c:pt>
                <c:pt idx="4117">
                  <c:v>0.6430780404627483</c:v>
                </c:pt>
                <c:pt idx="4118">
                  <c:v>0.63603848347671066</c:v>
                </c:pt>
                <c:pt idx="4119">
                  <c:v>0.65644476330358148</c:v>
                </c:pt>
                <c:pt idx="4120">
                  <c:v>0.65870011173713161</c:v>
                </c:pt>
                <c:pt idx="4121">
                  <c:v>0.65358718987457032</c:v>
                </c:pt>
                <c:pt idx="4122">
                  <c:v>0.72399498288600839</c:v>
                </c:pt>
                <c:pt idx="4123">
                  <c:v>0.51698266594232245</c:v>
                </c:pt>
                <c:pt idx="4124">
                  <c:v>0.66073651896824925</c:v>
                </c:pt>
                <c:pt idx="4125">
                  <c:v>0.61773561411828115</c:v>
                </c:pt>
                <c:pt idx="4126">
                  <c:v>0.64275708922316566</c:v>
                </c:pt>
                <c:pt idx="4127">
                  <c:v>0.5920834728038723</c:v>
                </c:pt>
                <c:pt idx="4128">
                  <c:v>0.56005329594016995</c:v>
                </c:pt>
                <c:pt idx="4129">
                  <c:v>0.53799602492695786</c:v>
                </c:pt>
                <c:pt idx="4130">
                  <c:v>0.58251082573925539</c:v>
                </c:pt>
                <c:pt idx="4131">
                  <c:v>0.50667046160032658</c:v>
                </c:pt>
                <c:pt idx="4132">
                  <c:v>0.49076654397944641</c:v>
                </c:pt>
                <c:pt idx="4133">
                  <c:v>0.5505330514269452</c:v>
                </c:pt>
                <c:pt idx="4134">
                  <c:v>0.46721617090144069</c:v>
                </c:pt>
                <c:pt idx="4135">
                  <c:v>0.55209237550269363</c:v>
                </c:pt>
                <c:pt idx="4136">
                  <c:v>0.46914609780706201</c:v>
                </c:pt>
                <c:pt idx="4137">
                  <c:v>0.41007382594276431</c:v>
                </c:pt>
                <c:pt idx="4138">
                  <c:v>0.45854522976138351</c:v>
                </c:pt>
                <c:pt idx="4139">
                  <c:v>0.41778971824795391</c:v>
                </c:pt>
                <c:pt idx="4140">
                  <c:v>0.36857980107431038</c:v>
                </c:pt>
                <c:pt idx="4141">
                  <c:v>0.37096888790002469</c:v>
                </c:pt>
                <c:pt idx="4142">
                  <c:v>0.24441406551830261</c:v>
                </c:pt>
                <c:pt idx="4143">
                  <c:v>0.33075557091193902</c:v>
                </c:pt>
                <c:pt idx="4144">
                  <c:v>0.24947577174916671</c:v>
                </c:pt>
                <c:pt idx="4145">
                  <c:v>0.28995262873988009</c:v>
                </c:pt>
                <c:pt idx="4146">
                  <c:v>0.26559224013145522</c:v>
                </c:pt>
                <c:pt idx="4147">
                  <c:v>0.2655688710667497</c:v>
                </c:pt>
                <c:pt idx="4148">
                  <c:v>0.23362653234917399</c:v>
                </c:pt>
                <c:pt idx="4149">
                  <c:v>0.23585711573222509</c:v>
                </c:pt>
                <c:pt idx="4150">
                  <c:v>0.17913377546412851</c:v>
                </c:pt>
                <c:pt idx="4151">
                  <c:v>0.23497226087799811</c:v>
                </c:pt>
                <c:pt idx="4152">
                  <c:v>0.21073637578019969</c:v>
                </c:pt>
                <c:pt idx="4153">
                  <c:v>0.22463448033097641</c:v>
                </c:pt>
                <c:pt idx="4154">
                  <c:v>0.17572581906179391</c:v>
                </c:pt>
                <c:pt idx="4155">
                  <c:v>0.19821253350765561</c:v>
                </c:pt>
                <c:pt idx="4156">
                  <c:v>0.15285839538155249</c:v>
                </c:pt>
                <c:pt idx="4157">
                  <c:v>0.17179812824246191</c:v>
                </c:pt>
                <c:pt idx="4158">
                  <c:v>0.20017446699887509</c:v>
                </c:pt>
                <c:pt idx="4159">
                  <c:v>0.22449961837595919</c:v>
                </c:pt>
                <c:pt idx="4160">
                  <c:v>0.17406299943293371</c:v>
                </c:pt>
                <c:pt idx="4161">
                  <c:v>0.197995197153743</c:v>
                </c:pt>
                <c:pt idx="4162">
                  <c:v>0.2382572918822041</c:v>
                </c:pt>
                <c:pt idx="4163">
                  <c:v>0.1636477472345326</c:v>
                </c:pt>
                <c:pt idx="4164">
                  <c:v>0.18919109446022531</c:v>
                </c:pt>
                <c:pt idx="4165">
                  <c:v>0.24382014793635379</c:v>
                </c:pt>
                <c:pt idx="4166">
                  <c:v>0.15955820702656551</c:v>
                </c:pt>
                <c:pt idx="4167">
                  <c:v>0.1662446146919799</c:v>
                </c:pt>
                <c:pt idx="4168">
                  <c:v>0.14333108338136549</c:v>
                </c:pt>
                <c:pt idx="4169">
                  <c:v>0.1733563603331309</c:v>
                </c:pt>
                <c:pt idx="4170">
                  <c:v>0.1949068418542132</c:v>
                </c:pt>
                <c:pt idx="4171">
                  <c:v>0.19523180287054451</c:v>
                </c:pt>
                <c:pt idx="4172">
                  <c:v>0.23763982816034721</c:v>
                </c:pt>
                <c:pt idx="4173">
                  <c:v>0.27299297153107149</c:v>
                </c:pt>
                <c:pt idx="4174">
                  <c:v>0.22831169335826301</c:v>
                </c:pt>
                <c:pt idx="4175">
                  <c:v>0.25636760719687751</c:v>
                </c:pt>
                <c:pt idx="4176">
                  <c:v>0.18743913079919569</c:v>
                </c:pt>
                <c:pt idx="4177">
                  <c:v>0.31029361097952468</c:v>
                </c:pt>
                <c:pt idx="4178">
                  <c:v>0.3146708671567009</c:v>
                </c:pt>
                <c:pt idx="4179">
                  <c:v>0.29217247564707233</c:v>
                </c:pt>
                <c:pt idx="4180">
                  <c:v>0.34371903733824127</c:v>
                </c:pt>
                <c:pt idx="4181">
                  <c:v>0.28382020297868332</c:v>
                </c:pt>
                <c:pt idx="4182">
                  <c:v>0.36821347981174402</c:v>
                </c:pt>
                <c:pt idx="4183">
                  <c:v>0.54651476225953921</c:v>
                </c:pt>
                <c:pt idx="4184">
                  <c:v>0.31298856534880121</c:v>
                </c:pt>
                <c:pt idx="4185">
                  <c:v>0.46617808646001041</c:v>
                </c:pt>
                <c:pt idx="4186">
                  <c:v>0.33953506455344362</c:v>
                </c:pt>
                <c:pt idx="4187">
                  <c:v>0.55607378804148744</c:v>
                </c:pt>
                <c:pt idx="4188">
                  <c:v>0.39623848223423441</c:v>
                </c:pt>
                <c:pt idx="4189">
                  <c:v>0.54005334277190264</c:v>
                </c:pt>
                <c:pt idx="4190">
                  <c:v>0.43758947899029832</c:v>
                </c:pt>
                <c:pt idx="4191">
                  <c:v>0.42416694126101878</c:v>
                </c:pt>
                <c:pt idx="4192">
                  <c:v>0.50123363348304106</c:v>
                </c:pt>
                <c:pt idx="4193">
                  <c:v>0.5580416719518897</c:v>
                </c:pt>
                <c:pt idx="4194">
                  <c:v>0.62388611264015725</c:v>
                </c:pt>
                <c:pt idx="4195">
                  <c:v>0.59163598263697226</c:v>
                </c:pt>
                <c:pt idx="4196">
                  <c:v>0.8401010358452804</c:v>
                </c:pt>
                <c:pt idx="4197">
                  <c:v>0.66928588397242994</c:v>
                </c:pt>
                <c:pt idx="4198">
                  <c:v>0.52677468416308049</c:v>
                </c:pt>
                <c:pt idx="4199">
                  <c:v>0.70759321744464831</c:v>
                </c:pt>
                <c:pt idx="4200">
                  <c:v>0.68136434569795301</c:v>
                </c:pt>
                <c:pt idx="4201">
                  <c:v>0.69584559700505566</c:v>
                </c:pt>
                <c:pt idx="4202">
                  <c:v>0.85209933408247329</c:v>
                </c:pt>
                <c:pt idx="4203">
                  <c:v>0.88087058221223946</c:v>
                </c:pt>
                <c:pt idx="4204">
                  <c:v>0.76985027523863969</c:v>
                </c:pt>
                <c:pt idx="4205">
                  <c:v>0.76459963056780944</c:v>
                </c:pt>
                <c:pt idx="4206">
                  <c:v>0.69246418125690046</c:v>
                </c:pt>
                <c:pt idx="4207">
                  <c:v>0.82029037061551058</c:v>
                </c:pt>
                <c:pt idx="4208">
                  <c:v>0.88218084147624931</c:v>
                </c:pt>
                <c:pt idx="4209">
                  <c:v>0.82347746888267404</c:v>
                </c:pt>
                <c:pt idx="4210">
                  <c:v>0.78028652975417168</c:v>
                </c:pt>
                <c:pt idx="4211">
                  <c:v>0.87365398341106137</c:v>
                </c:pt>
                <c:pt idx="4212">
                  <c:v>0.79514525634952637</c:v>
                </c:pt>
                <c:pt idx="4213">
                  <c:v>1.123972182642436</c:v>
                </c:pt>
                <c:pt idx="4214">
                  <c:v>0.96992021620302493</c:v>
                </c:pt>
                <c:pt idx="4215">
                  <c:v>1.004946633813903</c:v>
                </c:pt>
                <c:pt idx="4216">
                  <c:v>0.81307752857457427</c:v>
                </c:pt>
                <c:pt idx="4217">
                  <c:v>0.98720541154189101</c:v>
                </c:pt>
                <c:pt idx="4218">
                  <c:v>0.75143761963167932</c:v>
                </c:pt>
                <c:pt idx="4219">
                  <c:v>0.83904051475775354</c:v>
                </c:pt>
                <c:pt idx="4220">
                  <c:v>0.7569676068769281</c:v>
                </c:pt>
                <c:pt idx="4221">
                  <c:v>1.097067439222932</c:v>
                </c:pt>
                <c:pt idx="4222">
                  <c:v>0.8549436372781587</c:v>
                </c:pt>
                <c:pt idx="4223">
                  <c:v>1.0619319275328589</c:v>
                </c:pt>
                <c:pt idx="4224">
                  <c:v>1.138016570306791</c:v>
                </c:pt>
                <c:pt idx="4225">
                  <c:v>1.159242573413898</c:v>
                </c:pt>
                <c:pt idx="4226">
                  <c:v>0.97837229908255452</c:v>
                </c:pt>
                <c:pt idx="4227">
                  <c:v>0.89402675370258389</c:v>
                </c:pt>
                <c:pt idx="4228">
                  <c:v>1.139753290344717</c:v>
                </c:pt>
                <c:pt idx="4229">
                  <c:v>0.9681679323252772</c:v>
                </c:pt>
                <c:pt idx="4230">
                  <c:v>1.047996401224923</c:v>
                </c:pt>
                <c:pt idx="4231">
                  <c:v>0.91684793136966036</c:v>
                </c:pt>
                <c:pt idx="4232">
                  <c:v>0.91707099502060418</c:v>
                </c:pt>
                <c:pt idx="4233">
                  <c:v>0.93942851247187031</c:v>
                </c:pt>
                <c:pt idx="4234">
                  <c:v>1.385314045280527</c:v>
                </c:pt>
                <c:pt idx="4235">
                  <c:v>0.89444111585233588</c:v>
                </c:pt>
                <c:pt idx="4236">
                  <c:v>0.89301997457260529</c:v>
                </c:pt>
                <c:pt idx="4237">
                  <c:v>0.93903420087177802</c:v>
                </c:pt>
                <c:pt idx="4238">
                  <c:v>0.87943489278492915</c:v>
                </c:pt>
                <c:pt idx="4239">
                  <c:v>0.82182191792249815</c:v>
                </c:pt>
                <c:pt idx="4240">
                  <c:v>1.107276485884167</c:v>
                </c:pt>
                <c:pt idx="4241">
                  <c:v>0.91790971233644769</c:v>
                </c:pt>
                <c:pt idx="4242">
                  <c:v>0.88242158997434605</c:v>
                </c:pt>
                <c:pt idx="4243">
                  <c:v>0.78609386189629504</c:v>
                </c:pt>
                <c:pt idx="4244">
                  <c:v>1.0434748264386779</c:v>
                </c:pt>
                <c:pt idx="4245">
                  <c:v>0.71387591023041808</c:v>
                </c:pt>
                <c:pt idx="4246">
                  <c:v>0.96795901797777262</c:v>
                </c:pt>
                <c:pt idx="4247">
                  <c:v>0.75112001485809177</c:v>
                </c:pt>
                <c:pt idx="4248">
                  <c:v>0.65703160252397463</c:v>
                </c:pt>
                <c:pt idx="4249">
                  <c:v>1.0304019289647299</c:v>
                </c:pt>
                <c:pt idx="4250">
                  <c:v>0.57743225180431534</c:v>
                </c:pt>
                <c:pt idx="4251">
                  <c:v>0.6482610995953062</c:v>
                </c:pt>
                <c:pt idx="4252">
                  <c:v>0.93785516078563091</c:v>
                </c:pt>
                <c:pt idx="4253">
                  <c:v>0.58992866499683905</c:v>
                </c:pt>
                <c:pt idx="4254">
                  <c:v>0.66486187109239958</c:v>
                </c:pt>
                <c:pt idx="4255">
                  <c:v>0.674159457327141</c:v>
                </c:pt>
                <c:pt idx="4256">
                  <c:v>0.64860940537774181</c:v>
                </c:pt>
                <c:pt idx="4257">
                  <c:v>0.70041305121348951</c:v>
                </c:pt>
                <c:pt idx="4258">
                  <c:v>0.6394594721717014</c:v>
                </c:pt>
                <c:pt idx="4259">
                  <c:v>0.60715758286393517</c:v>
                </c:pt>
                <c:pt idx="4260">
                  <c:v>0.59250714631663004</c:v>
                </c:pt>
                <c:pt idx="4261">
                  <c:v>0.8005051602566825</c:v>
                </c:pt>
                <c:pt idx="4262">
                  <c:v>0.74208308251553345</c:v>
                </c:pt>
                <c:pt idx="4263">
                  <c:v>0.66495847692488352</c:v>
                </c:pt>
                <c:pt idx="4264">
                  <c:v>0.8138681172375174</c:v>
                </c:pt>
                <c:pt idx="4265">
                  <c:v>0.62843228201959755</c:v>
                </c:pt>
                <c:pt idx="4266">
                  <c:v>0.73409204663261785</c:v>
                </c:pt>
                <c:pt idx="4267">
                  <c:v>0.99859742371838112</c:v>
                </c:pt>
                <c:pt idx="4268">
                  <c:v>0.65077856583718074</c:v>
                </c:pt>
                <c:pt idx="4269">
                  <c:v>0.89324887619060656</c:v>
                </c:pt>
                <c:pt idx="4270">
                  <c:v>0.83863642598888144</c:v>
                </c:pt>
                <c:pt idx="4271">
                  <c:v>0.5756102115941395</c:v>
                </c:pt>
                <c:pt idx="4272">
                  <c:v>1.130554963730978</c:v>
                </c:pt>
                <c:pt idx="4273">
                  <c:v>0.65478485420356325</c:v>
                </c:pt>
                <c:pt idx="4274">
                  <c:v>0.96859021340267892</c:v>
                </c:pt>
                <c:pt idx="4275">
                  <c:v>0.65529084224906609</c:v>
                </c:pt>
                <c:pt idx="4276">
                  <c:v>1.080133282920456</c:v>
                </c:pt>
                <c:pt idx="4277">
                  <c:v>0.93133958243171011</c:v>
                </c:pt>
                <c:pt idx="4278">
                  <c:v>0.74832527633055357</c:v>
                </c:pt>
                <c:pt idx="4279">
                  <c:v>1.1311204585513019</c:v>
                </c:pt>
                <c:pt idx="4280">
                  <c:v>0.6724639898876793</c:v>
                </c:pt>
                <c:pt idx="4281">
                  <c:v>1.084819394734116</c:v>
                </c:pt>
                <c:pt idx="4282">
                  <c:v>0.93780606603835148</c:v>
                </c:pt>
                <c:pt idx="4283">
                  <c:v>0.91448705353766102</c:v>
                </c:pt>
                <c:pt idx="4284">
                  <c:v>1.1856906431557861</c:v>
                </c:pt>
                <c:pt idx="4285">
                  <c:v>1.066858332090221</c:v>
                </c:pt>
                <c:pt idx="4286">
                  <c:v>1.156922630411487</c:v>
                </c:pt>
                <c:pt idx="4287">
                  <c:v>1.1933822620321259</c:v>
                </c:pt>
                <c:pt idx="4288">
                  <c:v>0.86318894782937139</c:v>
                </c:pt>
                <c:pt idx="4289">
                  <c:v>0.80816699305737272</c:v>
                </c:pt>
                <c:pt idx="4290">
                  <c:v>0.82675553617662589</c:v>
                </c:pt>
                <c:pt idx="4291">
                  <c:v>0.90716927665537561</c:v>
                </c:pt>
                <c:pt idx="4292">
                  <c:v>0.79154539680769542</c:v>
                </c:pt>
                <c:pt idx="4293">
                  <c:v>0.9312711201950733</c:v>
                </c:pt>
                <c:pt idx="4294">
                  <c:v>1.0721028228540159</c:v>
                </c:pt>
                <c:pt idx="4295">
                  <c:v>0.97020239051611468</c:v>
                </c:pt>
                <c:pt idx="4296">
                  <c:v>1.4170842085693101</c:v>
                </c:pt>
                <c:pt idx="4297">
                  <c:v>1.19358359004499</c:v>
                </c:pt>
                <c:pt idx="4298">
                  <c:v>1.0474018340717359</c:v>
                </c:pt>
                <c:pt idx="4299">
                  <c:v>0.77750252110513596</c:v>
                </c:pt>
                <c:pt idx="4300">
                  <c:v>0.9113676007721111</c:v>
                </c:pt>
                <c:pt idx="4301">
                  <c:v>0.98581470197624499</c:v>
                </c:pt>
                <c:pt idx="4302">
                  <c:v>1.4133057264730851</c:v>
                </c:pt>
                <c:pt idx="4303">
                  <c:v>0.75000684506713799</c:v>
                </c:pt>
                <c:pt idx="4304">
                  <c:v>1.086337441109452</c:v>
                </c:pt>
                <c:pt idx="4305">
                  <c:v>1.081257536347634</c:v>
                </c:pt>
                <c:pt idx="4306">
                  <c:v>0.98886786096898172</c:v>
                </c:pt>
                <c:pt idx="4307">
                  <c:v>0.85188843682453541</c:v>
                </c:pt>
                <c:pt idx="4308">
                  <c:v>0.69595090336739818</c:v>
                </c:pt>
                <c:pt idx="4309">
                  <c:v>1.206622917824842</c:v>
                </c:pt>
                <c:pt idx="4310">
                  <c:v>0.78154389738443031</c:v>
                </c:pt>
                <c:pt idx="4311">
                  <c:v>0.78186843047168142</c:v>
                </c:pt>
                <c:pt idx="4312">
                  <c:v>0.76307466974193627</c:v>
                </c:pt>
                <c:pt idx="4313">
                  <c:v>0.81962520745449652</c:v>
                </c:pt>
                <c:pt idx="4314">
                  <c:v>0.83344872468108333</c:v>
                </c:pt>
                <c:pt idx="4315">
                  <c:v>0.77454740404522282</c:v>
                </c:pt>
                <c:pt idx="4316">
                  <c:v>0.76680940299192124</c:v>
                </c:pt>
                <c:pt idx="4317">
                  <c:v>0.49253334134049392</c:v>
                </c:pt>
                <c:pt idx="4318">
                  <c:v>0.47806958222926771</c:v>
                </c:pt>
                <c:pt idx="4319">
                  <c:v>0.58171421863273232</c:v>
                </c:pt>
                <c:pt idx="4320">
                  <c:v>0.54040077822862609</c:v>
                </c:pt>
                <c:pt idx="4321">
                  <c:v>0.5839317634937975</c:v>
                </c:pt>
                <c:pt idx="4322">
                  <c:v>0.45841449877855078</c:v>
                </c:pt>
                <c:pt idx="4323">
                  <c:v>0.49198532905811471</c:v>
                </c:pt>
                <c:pt idx="4324">
                  <c:v>0.52766710005365003</c:v>
                </c:pt>
                <c:pt idx="4325">
                  <c:v>0.31523443891767428</c:v>
                </c:pt>
                <c:pt idx="4326">
                  <c:v>0.49460906642918928</c:v>
                </c:pt>
                <c:pt idx="4327">
                  <c:v>0.28535186594633388</c:v>
                </c:pt>
                <c:pt idx="4328">
                  <c:v>0.38770130809398629</c:v>
                </c:pt>
                <c:pt idx="4329">
                  <c:v>0.16246350473188201</c:v>
                </c:pt>
                <c:pt idx="4330">
                  <c:v>0.51504273605851103</c:v>
                </c:pt>
                <c:pt idx="4331">
                  <c:v>0.36352756775275868</c:v>
                </c:pt>
                <c:pt idx="4332">
                  <c:v>0.58168414582914774</c:v>
                </c:pt>
                <c:pt idx="4333">
                  <c:v>0.34145294092517992</c:v>
                </c:pt>
                <c:pt idx="4334">
                  <c:v>0.2426477258944309</c:v>
                </c:pt>
                <c:pt idx="4335">
                  <c:v>0.39211683904342942</c:v>
                </c:pt>
                <c:pt idx="4336">
                  <c:v>0.31251750843714188</c:v>
                </c:pt>
                <c:pt idx="4337">
                  <c:v>0.51748682484240038</c:v>
                </c:pt>
                <c:pt idx="4338">
                  <c:v>0.32084500721431419</c:v>
                </c:pt>
                <c:pt idx="4339">
                  <c:v>0.52142268443074247</c:v>
                </c:pt>
                <c:pt idx="4340">
                  <c:v>0.44917471665834419</c:v>
                </c:pt>
                <c:pt idx="4341">
                  <c:v>0.66115405404516747</c:v>
                </c:pt>
                <c:pt idx="4342">
                  <c:v>0.32381628990755562</c:v>
                </c:pt>
                <c:pt idx="4343">
                  <c:v>0.39151427492180341</c:v>
                </c:pt>
                <c:pt idx="4344">
                  <c:v>0.78339074379898477</c:v>
                </c:pt>
                <c:pt idx="4345">
                  <c:v>0.57077232446306703</c:v>
                </c:pt>
                <c:pt idx="4346">
                  <c:v>0.610952173123405</c:v>
                </c:pt>
                <c:pt idx="4347">
                  <c:v>0.5027645735663252</c:v>
                </c:pt>
                <c:pt idx="4348">
                  <c:v>0.61151586166602911</c:v>
                </c:pt>
                <c:pt idx="4349">
                  <c:v>1.0326226296105161</c:v>
                </c:pt>
                <c:pt idx="4350">
                  <c:v>0.72081637425302802</c:v>
                </c:pt>
                <c:pt idx="4351">
                  <c:v>0.80976933469671164</c:v>
                </c:pt>
                <c:pt idx="4352">
                  <c:v>0.72225149647080022</c:v>
                </c:pt>
                <c:pt idx="4353">
                  <c:v>1.329497705301822</c:v>
                </c:pt>
                <c:pt idx="4354">
                  <c:v>0.793782866897909</c:v>
                </c:pt>
                <c:pt idx="4355">
                  <c:v>0.80213603588358451</c:v>
                </c:pt>
                <c:pt idx="4356">
                  <c:v>0.94663641470959847</c:v>
                </c:pt>
                <c:pt idx="4357">
                  <c:v>1.2463248376039799</c:v>
                </c:pt>
                <c:pt idx="4358">
                  <c:v>0.85145778040275288</c:v>
                </c:pt>
                <c:pt idx="4359">
                  <c:v>0.72672710040447652</c:v>
                </c:pt>
                <c:pt idx="4360">
                  <c:v>0.95432750337842287</c:v>
                </c:pt>
                <c:pt idx="4361">
                  <c:v>1.160849148719614</c:v>
                </c:pt>
                <c:pt idx="4362">
                  <c:v>1.130540186943102</c:v>
                </c:pt>
                <c:pt idx="4363">
                  <c:v>0.90260671951018845</c:v>
                </c:pt>
                <c:pt idx="4364">
                  <c:v>0.82377324529764351</c:v>
                </c:pt>
                <c:pt idx="4365">
                  <c:v>0.7884589398988876</c:v>
                </c:pt>
                <c:pt idx="4366">
                  <c:v>0.78935428055035795</c:v>
                </c:pt>
                <c:pt idx="4367">
                  <c:v>0.72999801016806432</c:v>
                </c:pt>
                <c:pt idx="4368">
                  <c:v>0.68090734778220774</c:v>
                </c:pt>
                <c:pt idx="4369">
                  <c:v>0.57995834275033187</c:v>
                </c:pt>
                <c:pt idx="4370">
                  <c:v>0.46864147003295642</c:v>
                </c:pt>
                <c:pt idx="4371">
                  <c:v>0.35682001678672698</c:v>
                </c:pt>
                <c:pt idx="4372">
                  <c:v>0.57284003184501442</c:v>
                </c:pt>
                <c:pt idx="4373">
                  <c:v>0.48172598742142791</c:v>
                </c:pt>
                <c:pt idx="4374">
                  <c:v>0.46657884678846723</c:v>
                </c:pt>
                <c:pt idx="4375">
                  <c:v>0.35050964973779691</c:v>
                </c:pt>
                <c:pt idx="4376">
                  <c:v>0.23574642742216939</c:v>
                </c:pt>
                <c:pt idx="4377">
                  <c:v>0.36517684105645948</c:v>
                </c:pt>
                <c:pt idx="4378">
                  <c:v>0.23352232046809421</c:v>
                </c:pt>
                <c:pt idx="4379">
                  <c:v>0.25044736857061711</c:v>
                </c:pt>
                <c:pt idx="4380">
                  <c:v>5.2259030741177978E-2</c:v>
                </c:pt>
                <c:pt idx="4381">
                  <c:v>0.1161980322638433</c:v>
                </c:pt>
                <c:pt idx="4382">
                  <c:v>0.1765133921027042</c:v>
                </c:pt>
                <c:pt idx="4383">
                  <c:v>5.8656637574805492E-2</c:v>
                </c:pt>
                <c:pt idx="4384">
                  <c:v>7.4543210890457137E-2</c:v>
                </c:pt>
                <c:pt idx="4385">
                  <c:v>5.0991814338881683E-2</c:v>
                </c:pt>
                <c:pt idx="4386">
                  <c:v>0.12045539804558091</c:v>
                </c:pt>
                <c:pt idx="4387">
                  <c:v>0.15507290502240079</c:v>
                </c:pt>
                <c:pt idx="4388">
                  <c:v>0.12047301813500989</c:v>
                </c:pt>
                <c:pt idx="4389">
                  <c:v>3.6633387983814047E-2</c:v>
                </c:pt>
                <c:pt idx="4390">
                  <c:v>8.5698716062761776E-2</c:v>
                </c:pt>
                <c:pt idx="4391">
                  <c:v>0.1433749673677131</c:v>
                </c:pt>
                <c:pt idx="4392">
                  <c:v>8.2694360226012384E-2</c:v>
                </c:pt>
                <c:pt idx="4393">
                  <c:v>0.157269267419581</c:v>
                </c:pt>
                <c:pt idx="4394">
                  <c:v>4.5491894730689021E-2</c:v>
                </c:pt>
                <c:pt idx="4395">
                  <c:v>5.8568913012697538E-2</c:v>
                </c:pt>
                <c:pt idx="4396">
                  <c:v>9.3953323197538477E-2</c:v>
                </c:pt>
                <c:pt idx="4397">
                  <c:v>4.7759179640901768E-2</c:v>
                </c:pt>
                <c:pt idx="4398">
                  <c:v>0.1010867805244853</c:v>
                </c:pt>
                <c:pt idx="4399">
                  <c:v>8.129961875921389E-2</c:v>
                </c:pt>
                <c:pt idx="4400">
                  <c:v>6.1379606836932339E-2</c:v>
                </c:pt>
                <c:pt idx="4401">
                  <c:v>0.14099052850814739</c:v>
                </c:pt>
                <c:pt idx="4402">
                  <c:v>0.2283565241251809</c:v>
                </c:pt>
                <c:pt idx="4403">
                  <c:v>0.24417449047860049</c:v>
                </c:pt>
                <c:pt idx="4404">
                  <c:v>0.25831437709802307</c:v>
                </c:pt>
                <c:pt idx="4405">
                  <c:v>0.1184081457284184</c:v>
                </c:pt>
                <c:pt idx="4406">
                  <c:v>0.24972942380337149</c:v>
                </c:pt>
                <c:pt idx="4407">
                  <c:v>0.28917976001069778</c:v>
                </c:pt>
                <c:pt idx="4408">
                  <c:v>0.32103558309564761</c:v>
                </c:pt>
                <c:pt idx="4409">
                  <c:v>0.31626453032226859</c:v>
                </c:pt>
                <c:pt idx="4410">
                  <c:v>0.28575200069314882</c:v>
                </c:pt>
                <c:pt idx="4411">
                  <c:v>0.31788300326586982</c:v>
                </c:pt>
                <c:pt idx="4412">
                  <c:v>0.35550883899644359</c:v>
                </c:pt>
                <c:pt idx="4413">
                  <c:v>0.5986341173429407</c:v>
                </c:pt>
                <c:pt idx="4414">
                  <c:v>0.46263164619475639</c:v>
                </c:pt>
                <c:pt idx="4415">
                  <c:v>0.54138580968409344</c:v>
                </c:pt>
                <c:pt idx="4416">
                  <c:v>0.36813816208056399</c:v>
                </c:pt>
                <c:pt idx="4417">
                  <c:v>0.44628044896465469</c:v>
                </c:pt>
                <c:pt idx="4418">
                  <c:v>0.37253239692877471</c:v>
                </c:pt>
                <c:pt idx="4419">
                  <c:v>0.53625460869267205</c:v>
                </c:pt>
                <c:pt idx="4420">
                  <c:v>0.62029392321712495</c:v>
                </c:pt>
                <c:pt idx="4421">
                  <c:v>0.52436571025043477</c:v>
                </c:pt>
                <c:pt idx="4422">
                  <c:v>0.5307269987479144</c:v>
                </c:pt>
                <c:pt idx="4423">
                  <c:v>0.60656435504263195</c:v>
                </c:pt>
                <c:pt idx="4424">
                  <c:v>0.63621253338529327</c:v>
                </c:pt>
                <c:pt idx="4425">
                  <c:v>1.1492909159411011</c:v>
                </c:pt>
                <c:pt idx="4426">
                  <c:v>0.67375058934950716</c:v>
                </c:pt>
                <c:pt idx="4427">
                  <c:v>0.51570486262323101</c:v>
                </c:pt>
                <c:pt idx="4428">
                  <c:v>0.9653316776023505</c:v>
                </c:pt>
                <c:pt idx="4429">
                  <c:v>0.74963206190386678</c:v>
                </c:pt>
                <c:pt idx="4430">
                  <c:v>0.73485772515430126</c:v>
                </c:pt>
                <c:pt idx="4431">
                  <c:v>1.38733917262601</c:v>
                </c:pt>
                <c:pt idx="4432">
                  <c:v>1.0103805326800841</c:v>
                </c:pt>
                <c:pt idx="4433">
                  <c:v>1.0202820534326409</c:v>
                </c:pt>
                <c:pt idx="4434">
                  <c:v>1.055275060118277</c:v>
                </c:pt>
                <c:pt idx="4435">
                  <c:v>0.86502632257535628</c:v>
                </c:pt>
                <c:pt idx="4436">
                  <c:v>0.94021820652200305</c:v>
                </c:pt>
                <c:pt idx="4437">
                  <c:v>1.090756403143764</c:v>
                </c:pt>
                <c:pt idx="4438">
                  <c:v>1.001260997216582</c:v>
                </c:pt>
                <c:pt idx="4439">
                  <c:v>0.93730016202318989</c:v>
                </c:pt>
                <c:pt idx="4440">
                  <c:v>1.3008985949294261</c:v>
                </c:pt>
                <c:pt idx="4441">
                  <c:v>0.95644601732022072</c:v>
                </c:pt>
                <c:pt idx="4442">
                  <c:v>0.87106574539388237</c:v>
                </c:pt>
                <c:pt idx="4443">
                  <c:v>0.87303420865841919</c:v>
                </c:pt>
                <c:pt idx="4444">
                  <c:v>0.97037857465558675</c:v>
                </c:pt>
                <c:pt idx="4445">
                  <c:v>1.1569399573430981</c:v>
                </c:pt>
                <c:pt idx="4446">
                  <c:v>0.68110786041428606</c:v>
                </c:pt>
                <c:pt idx="4447">
                  <c:v>1.146604423356588</c:v>
                </c:pt>
                <c:pt idx="4448">
                  <c:v>1.082485686202975</c:v>
                </c:pt>
                <c:pt idx="4449">
                  <c:v>0.84545171697980337</c:v>
                </c:pt>
                <c:pt idx="4450">
                  <c:v>0.87913569880972975</c:v>
                </c:pt>
                <c:pt idx="4451">
                  <c:v>1.1392457655335611</c:v>
                </c:pt>
                <c:pt idx="4452">
                  <c:v>1.179252228955725</c:v>
                </c:pt>
                <c:pt idx="4453">
                  <c:v>0.68579555168554518</c:v>
                </c:pt>
                <c:pt idx="4454">
                  <c:v>1.035512338707655</c:v>
                </c:pt>
                <c:pt idx="4455">
                  <c:v>0.96216642729274227</c:v>
                </c:pt>
                <c:pt idx="4456">
                  <c:v>1.180535763362039</c:v>
                </c:pt>
                <c:pt idx="4457">
                  <c:v>0.82551403691680592</c:v>
                </c:pt>
                <c:pt idx="4458">
                  <c:v>0.82400617305944424</c:v>
                </c:pt>
                <c:pt idx="4459">
                  <c:v>0.9213368924494737</c:v>
                </c:pt>
                <c:pt idx="4460">
                  <c:v>1.098687320207353</c:v>
                </c:pt>
                <c:pt idx="4461">
                  <c:v>1.0067567084601561</c:v>
                </c:pt>
                <c:pt idx="4462">
                  <c:v>0.87303803314444917</c:v>
                </c:pt>
                <c:pt idx="4463">
                  <c:v>0.96245838997157496</c:v>
                </c:pt>
                <c:pt idx="4464">
                  <c:v>0.91813696138121004</c:v>
                </c:pt>
                <c:pt idx="4465">
                  <c:v>1.095743661459665</c:v>
                </c:pt>
                <c:pt idx="4466">
                  <c:v>0.77455610307093714</c:v>
                </c:pt>
                <c:pt idx="4467">
                  <c:v>1.221752028791121</c:v>
                </c:pt>
                <c:pt idx="4468">
                  <c:v>0.93371744694710934</c:v>
                </c:pt>
                <c:pt idx="4469">
                  <c:v>1.1111468628761529</c:v>
                </c:pt>
                <c:pt idx="4470">
                  <c:v>1.427299308882497</c:v>
                </c:pt>
                <c:pt idx="4471">
                  <c:v>0.88413289962757169</c:v>
                </c:pt>
                <c:pt idx="4472">
                  <c:v>1.122163078211218</c:v>
                </c:pt>
                <c:pt idx="4473">
                  <c:v>0.81907406471999777</c:v>
                </c:pt>
                <c:pt idx="4474">
                  <c:v>1.9161891001587801</c:v>
                </c:pt>
                <c:pt idx="4475">
                  <c:v>1.2585785874949951</c:v>
                </c:pt>
                <c:pt idx="4476">
                  <c:v>0.91704790585911078</c:v>
                </c:pt>
                <c:pt idx="4477">
                  <c:v>1.146698809876574</c:v>
                </c:pt>
                <c:pt idx="4478">
                  <c:v>1.0370369569722251</c:v>
                </c:pt>
                <c:pt idx="4479">
                  <c:v>1.095668189420093</c:v>
                </c:pt>
                <c:pt idx="4480">
                  <c:v>0.8795419976901675</c:v>
                </c:pt>
                <c:pt idx="4481">
                  <c:v>1.010222721410774</c:v>
                </c:pt>
                <c:pt idx="4482">
                  <c:v>1.121600624564238</c:v>
                </c:pt>
                <c:pt idx="4483">
                  <c:v>0.96690395220049608</c:v>
                </c:pt>
                <c:pt idx="4484">
                  <c:v>1.441122776050169</c:v>
                </c:pt>
                <c:pt idx="4485">
                  <c:v>1.0470167274060329</c:v>
                </c:pt>
                <c:pt idx="4486">
                  <c:v>1.373214776906087</c:v>
                </c:pt>
                <c:pt idx="4487">
                  <c:v>1.254883723266992</c:v>
                </c:pt>
                <c:pt idx="4488">
                  <c:v>1.1233526185080021</c:v>
                </c:pt>
                <c:pt idx="4489">
                  <c:v>1.881251473390116</c:v>
                </c:pt>
                <c:pt idx="4490">
                  <c:v>1.3140480503573111</c:v>
                </c:pt>
                <c:pt idx="4491">
                  <c:v>1.156621530125808</c:v>
                </c:pt>
                <c:pt idx="4492">
                  <c:v>1.197218618650896</c:v>
                </c:pt>
                <c:pt idx="4493">
                  <c:v>1.3296589533253209</c:v>
                </c:pt>
                <c:pt idx="4494">
                  <c:v>1.041963267447328</c:v>
                </c:pt>
                <c:pt idx="4495">
                  <c:v>1.384337876183412</c:v>
                </c:pt>
                <c:pt idx="4496">
                  <c:v>1.095554992367201</c:v>
                </c:pt>
                <c:pt idx="4497">
                  <c:v>1.443643513482405</c:v>
                </c:pt>
                <c:pt idx="4498">
                  <c:v>1.1064120952751519</c:v>
                </c:pt>
                <c:pt idx="4499">
                  <c:v>1.022096485854662</c:v>
                </c:pt>
                <c:pt idx="4500">
                  <c:v>1.690955558015365</c:v>
                </c:pt>
                <c:pt idx="4501">
                  <c:v>1.149789378809013</c:v>
                </c:pt>
                <c:pt idx="4502">
                  <c:v>1.3176217550400879</c:v>
                </c:pt>
                <c:pt idx="4503">
                  <c:v>1.269579851602056</c:v>
                </c:pt>
                <c:pt idx="4504">
                  <c:v>1.4231532170176431</c:v>
                </c:pt>
                <c:pt idx="4505">
                  <c:v>1.2577161151334351</c:v>
                </c:pt>
                <c:pt idx="4506">
                  <c:v>1.412328174949715</c:v>
                </c:pt>
                <c:pt idx="4507">
                  <c:v>1.5054212349903879</c:v>
                </c:pt>
                <c:pt idx="4508">
                  <c:v>1.4145174145227519</c:v>
                </c:pt>
                <c:pt idx="4509">
                  <c:v>1.495509786476231</c:v>
                </c:pt>
                <c:pt idx="4510">
                  <c:v>1.193380425870793</c:v>
                </c:pt>
                <c:pt idx="4511">
                  <c:v>1.5883026214893179</c:v>
                </c:pt>
                <c:pt idx="4512">
                  <c:v>1.258556438796802</c:v>
                </c:pt>
                <c:pt idx="4513">
                  <c:v>1.212583703841303</c:v>
                </c:pt>
                <c:pt idx="4514">
                  <c:v>1.294714006711797</c:v>
                </c:pt>
                <c:pt idx="4515">
                  <c:v>1.299384546093421</c:v>
                </c:pt>
                <c:pt idx="4516">
                  <c:v>1.2933743921884771</c:v>
                </c:pt>
                <c:pt idx="4517">
                  <c:v>1.188467210009488</c:v>
                </c:pt>
                <c:pt idx="4518">
                  <c:v>1.6148356964670181</c:v>
                </c:pt>
                <c:pt idx="4519">
                  <c:v>1.3293013056013081</c:v>
                </c:pt>
                <c:pt idx="4520">
                  <c:v>1.7313894685655691</c:v>
                </c:pt>
                <c:pt idx="4521">
                  <c:v>1.19605442638818</c:v>
                </c:pt>
                <c:pt idx="4522">
                  <c:v>1.372581217396637</c:v>
                </c:pt>
                <c:pt idx="4523">
                  <c:v>1.391945856326793</c:v>
                </c:pt>
                <c:pt idx="4524">
                  <c:v>0.98682278699360393</c:v>
                </c:pt>
                <c:pt idx="4525">
                  <c:v>1.229814755923498</c:v>
                </c:pt>
                <c:pt idx="4526">
                  <c:v>1.251450525332847</c:v>
                </c:pt>
                <c:pt idx="4527">
                  <c:v>1.3546253037125271</c:v>
                </c:pt>
                <c:pt idx="4528">
                  <c:v>1.039308379905526</c:v>
                </c:pt>
                <c:pt idx="4529">
                  <c:v>0.94498142956544262</c:v>
                </c:pt>
                <c:pt idx="4530">
                  <c:v>1.3323475002160039</c:v>
                </c:pt>
                <c:pt idx="4531">
                  <c:v>1.411021237836507</c:v>
                </c:pt>
                <c:pt idx="4532">
                  <c:v>1.284232955162643</c:v>
                </c:pt>
                <c:pt idx="4533">
                  <c:v>0.75164635946435443</c:v>
                </c:pt>
                <c:pt idx="4534">
                  <c:v>1.31916346555938</c:v>
                </c:pt>
                <c:pt idx="4535">
                  <c:v>1.015997468907555</c:v>
                </c:pt>
                <c:pt idx="4536">
                  <c:v>1.2657397112358291</c:v>
                </c:pt>
                <c:pt idx="4537">
                  <c:v>1.0287440942146371</c:v>
                </c:pt>
                <c:pt idx="4538">
                  <c:v>1.2463774331691879</c:v>
                </c:pt>
                <c:pt idx="4539">
                  <c:v>1.371200635218123</c:v>
                </c:pt>
                <c:pt idx="4540">
                  <c:v>0.95333423995072775</c:v>
                </c:pt>
                <c:pt idx="4541">
                  <c:v>0.66821871029616176</c:v>
                </c:pt>
                <c:pt idx="4542">
                  <c:v>0.97272274510690326</c:v>
                </c:pt>
                <c:pt idx="4543">
                  <c:v>1.018965169874831</c:v>
                </c:pt>
                <c:pt idx="4544">
                  <c:v>0.91401306374584723</c:v>
                </c:pt>
                <c:pt idx="4545">
                  <c:v>1.1153274470438961</c:v>
                </c:pt>
                <c:pt idx="4546">
                  <c:v>0.7037561710494129</c:v>
                </c:pt>
                <c:pt idx="4547">
                  <c:v>1.0630447493122841</c:v>
                </c:pt>
                <c:pt idx="4548">
                  <c:v>1.099874171511946</c:v>
                </c:pt>
                <c:pt idx="4549">
                  <c:v>0.90457619833365566</c:v>
                </c:pt>
                <c:pt idx="4550">
                  <c:v>0.93998989927486054</c:v>
                </c:pt>
                <c:pt idx="4551">
                  <c:v>0.92805341451508172</c:v>
                </c:pt>
                <c:pt idx="4552">
                  <c:v>1.5523809137502289</c:v>
                </c:pt>
                <c:pt idx="4553">
                  <c:v>1.2950851929230069</c:v>
                </c:pt>
                <c:pt idx="4554">
                  <c:v>0.98481422797271601</c:v>
                </c:pt>
                <c:pt idx="4555">
                  <c:v>0.89909106568751251</c:v>
                </c:pt>
                <c:pt idx="4556">
                  <c:v>0.94057643185492512</c:v>
                </c:pt>
                <c:pt idx="4557">
                  <c:v>1.009246552313152</c:v>
                </c:pt>
                <c:pt idx="4558">
                  <c:v>0.81984252980838157</c:v>
                </c:pt>
                <c:pt idx="4559">
                  <c:v>0.81796841372494078</c:v>
                </c:pt>
                <c:pt idx="4560">
                  <c:v>0.73244039800097216</c:v>
                </c:pt>
                <c:pt idx="4561">
                  <c:v>1.5284856130979241</c:v>
                </c:pt>
                <c:pt idx="4562">
                  <c:v>1.009956742051378</c:v>
                </c:pt>
                <c:pt idx="4563">
                  <c:v>0.72311255936532315</c:v>
                </c:pt>
                <c:pt idx="4564">
                  <c:v>0.71567512523537724</c:v>
                </c:pt>
                <c:pt idx="4565">
                  <c:v>1.130737307627304</c:v>
                </c:pt>
                <c:pt idx="4566">
                  <c:v>0.72074876637400964</c:v>
                </c:pt>
                <c:pt idx="4567">
                  <c:v>0.91396289029255395</c:v>
                </c:pt>
                <c:pt idx="4568">
                  <c:v>0.94657457762385921</c:v>
                </c:pt>
                <c:pt idx="4569">
                  <c:v>1.117136741338886</c:v>
                </c:pt>
                <c:pt idx="4570">
                  <c:v>0.83155090011854271</c:v>
                </c:pt>
                <c:pt idx="4571">
                  <c:v>0.58615942107076313</c:v>
                </c:pt>
                <c:pt idx="4572">
                  <c:v>0.84507804490499661</c:v>
                </c:pt>
                <c:pt idx="4573">
                  <c:v>1.4711837370638099</c:v>
                </c:pt>
                <c:pt idx="4574">
                  <c:v>0.96384192678274039</c:v>
                </c:pt>
                <c:pt idx="4575">
                  <c:v>1.0986065907188849</c:v>
                </c:pt>
                <c:pt idx="4576">
                  <c:v>1.19954281036675</c:v>
                </c:pt>
                <c:pt idx="4577">
                  <c:v>1.079150031843735</c:v>
                </c:pt>
                <c:pt idx="4578">
                  <c:v>1.1402812950730801</c:v>
                </c:pt>
                <c:pt idx="4579">
                  <c:v>0.74475781932038099</c:v>
                </c:pt>
                <c:pt idx="4580">
                  <c:v>0.98506915932616423</c:v>
                </c:pt>
                <c:pt idx="4581">
                  <c:v>1.0999080639363299</c:v>
                </c:pt>
                <c:pt idx="4582">
                  <c:v>0.73241205175075919</c:v>
                </c:pt>
                <c:pt idx="4583">
                  <c:v>1.0018223742354559</c:v>
                </c:pt>
                <c:pt idx="4584">
                  <c:v>1.009934327054977</c:v>
                </c:pt>
                <c:pt idx="4585">
                  <c:v>0.89758511319461309</c:v>
                </c:pt>
                <c:pt idx="4586">
                  <c:v>1.010467289762655</c:v>
                </c:pt>
                <c:pt idx="4587">
                  <c:v>1.21190195862414</c:v>
                </c:pt>
                <c:pt idx="4588">
                  <c:v>1.0042224930449259</c:v>
                </c:pt>
                <c:pt idx="4589">
                  <c:v>1.053452696973123</c:v>
                </c:pt>
                <c:pt idx="4590">
                  <c:v>0.75949654482249218</c:v>
                </c:pt>
                <c:pt idx="4591">
                  <c:v>0.80619617586562653</c:v>
                </c:pt>
                <c:pt idx="4592">
                  <c:v>0.67498035257251421</c:v>
                </c:pt>
                <c:pt idx="4593">
                  <c:v>0.99302556158009847</c:v>
                </c:pt>
                <c:pt idx="4594">
                  <c:v>0.72851873705901027</c:v>
                </c:pt>
                <c:pt idx="4595">
                  <c:v>0.8098153171457465</c:v>
                </c:pt>
                <c:pt idx="4596">
                  <c:v>0.84450765953929707</c:v>
                </c:pt>
                <c:pt idx="4597">
                  <c:v>0.88471648982449258</c:v>
                </c:pt>
                <c:pt idx="4598">
                  <c:v>0.80220640170034418</c:v>
                </c:pt>
                <c:pt idx="4599">
                  <c:v>1.0986152205024431</c:v>
                </c:pt>
                <c:pt idx="4600">
                  <c:v>0.77040877906194372</c:v>
                </c:pt>
                <c:pt idx="4601">
                  <c:v>0.8012766606813877</c:v>
                </c:pt>
                <c:pt idx="4602">
                  <c:v>0.95870255529051529</c:v>
                </c:pt>
                <c:pt idx="4603">
                  <c:v>1.1894087785005301</c:v>
                </c:pt>
                <c:pt idx="4604">
                  <c:v>0.93322137306974473</c:v>
                </c:pt>
                <c:pt idx="4605">
                  <c:v>0.90952679878463605</c:v>
                </c:pt>
                <c:pt idx="4606">
                  <c:v>0.84768716680044365</c:v>
                </c:pt>
                <c:pt idx="4607">
                  <c:v>0.8324556451227757</c:v>
                </c:pt>
                <c:pt idx="4608">
                  <c:v>0.89557289537435414</c:v>
                </c:pt>
                <c:pt idx="4609">
                  <c:v>0.83252253442014945</c:v>
                </c:pt>
                <c:pt idx="4610">
                  <c:v>0.8462805380921733</c:v>
                </c:pt>
                <c:pt idx="4611">
                  <c:v>0.56933557244346045</c:v>
                </c:pt>
                <c:pt idx="4612">
                  <c:v>0.86018345498995907</c:v>
                </c:pt>
                <c:pt idx="4613">
                  <c:v>0.87039306112626136</c:v>
                </c:pt>
                <c:pt idx="4614">
                  <c:v>0.55025397346026561</c:v>
                </c:pt>
                <c:pt idx="4615">
                  <c:v>0.8756228807073313</c:v>
                </c:pt>
                <c:pt idx="4616">
                  <c:v>0.84906835000576242</c:v>
                </c:pt>
                <c:pt idx="4617">
                  <c:v>0.8037546104876353</c:v>
                </c:pt>
                <c:pt idx="4618">
                  <c:v>0.97329916352811086</c:v>
                </c:pt>
                <c:pt idx="4619">
                  <c:v>0.50146626005494188</c:v>
                </c:pt>
                <c:pt idx="4620">
                  <c:v>0.58225464791263892</c:v>
                </c:pt>
                <c:pt idx="4621">
                  <c:v>0.98579837584207197</c:v>
                </c:pt>
                <c:pt idx="4622">
                  <c:v>1.018514032425458</c:v>
                </c:pt>
                <c:pt idx="4623">
                  <c:v>0.90091316354572482</c:v>
                </c:pt>
                <c:pt idx="4624">
                  <c:v>0.87663755076489192</c:v>
                </c:pt>
                <c:pt idx="4625">
                  <c:v>0.98731653296791644</c:v>
                </c:pt>
                <c:pt idx="4626">
                  <c:v>0.75164499560404818</c:v>
                </c:pt>
                <c:pt idx="4627">
                  <c:v>1.096856583630442</c:v>
                </c:pt>
                <c:pt idx="4628">
                  <c:v>1.1321703932481351</c:v>
                </c:pt>
                <c:pt idx="4629">
                  <c:v>1.321973268524969</c:v>
                </c:pt>
                <c:pt idx="4630">
                  <c:v>1.052273973599412</c:v>
                </c:pt>
                <c:pt idx="4631">
                  <c:v>1.0164643951671199</c:v>
                </c:pt>
                <c:pt idx="4632">
                  <c:v>1.2071673972133561</c:v>
                </c:pt>
                <c:pt idx="4633">
                  <c:v>1.019814694500214</c:v>
                </c:pt>
                <c:pt idx="4634">
                  <c:v>0.66682207252597858</c:v>
                </c:pt>
                <c:pt idx="4635">
                  <c:v>0.87790786787755914</c:v>
                </c:pt>
                <c:pt idx="4636">
                  <c:v>0.59163909235642942</c:v>
                </c:pt>
                <c:pt idx="4637">
                  <c:v>0.65906744343835155</c:v>
                </c:pt>
                <c:pt idx="4638">
                  <c:v>0.59639065658690937</c:v>
                </c:pt>
                <c:pt idx="4639">
                  <c:v>0.56735191272166929</c:v>
                </c:pt>
                <c:pt idx="4640">
                  <c:v>1.0236233024017269</c:v>
                </c:pt>
                <c:pt idx="4641">
                  <c:v>0.58352689153705151</c:v>
                </c:pt>
                <c:pt idx="4642">
                  <c:v>0.82445718226049258</c:v>
                </c:pt>
                <c:pt idx="4643">
                  <c:v>0.75681211127826342</c:v>
                </c:pt>
                <c:pt idx="4644">
                  <c:v>0.75750273932379564</c:v>
                </c:pt>
                <c:pt idx="4645">
                  <c:v>0.75012235937148142</c:v>
                </c:pt>
                <c:pt idx="4646">
                  <c:v>0.65826699304243419</c:v>
                </c:pt>
                <c:pt idx="4647">
                  <c:v>0.56641107764516552</c:v>
                </c:pt>
                <c:pt idx="4648">
                  <c:v>0.43429870462355652</c:v>
                </c:pt>
                <c:pt idx="4649">
                  <c:v>0.44869333958094348</c:v>
                </c:pt>
                <c:pt idx="4650">
                  <c:v>0.57716543843930901</c:v>
                </c:pt>
                <c:pt idx="4651">
                  <c:v>0.7151791519627777</c:v>
                </c:pt>
                <c:pt idx="4652">
                  <c:v>0.58023614324433004</c:v>
                </c:pt>
                <c:pt idx="4653">
                  <c:v>0.56225282052385772</c:v>
                </c:pt>
                <c:pt idx="4654">
                  <c:v>0.58550131137128048</c:v>
                </c:pt>
                <c:pt idx="4655">
                  <c:v>0.77476575266237224</c:v>
                </c:pt>
                <c:pt idx="4656">
                  <c:v>1.072146152378094</c:v>
                </c:pt>
                <c:pt idx="4657">
                  <c:v>0.6763527789866467</c:v>
                </c:pt>
                <c:pt idx="4658">
                  <c:v>0.64786681773672605</c:v>
                </c:pt>
                <c:pt idx="4659">
                  <c:v>0.7033161562359167</c:v>
                </c:pt>
                <c:pt idx="4660">
                  <c:v>0.56664653903633699</c:v>
                </c:pt>
                <c:pt idx="4661">
                  <c:v>0.55649292072813716</c:v>
                </c:pt>
                <c:pt idx="4662">
                  <c:v>0.68801782670801259</c:v>
                </c:pt>
                <c:pt idx="4663">
                  <c:v>0.54614703401248499</c:v>
                </c:pt>
                <c:pt idx="4664">
                  <c:v>0.39614414894620709</c:v>
                </c:pt>
                <c:pt idx="4665">
                  <c:v>0.51489720598593347</c:v>
                </c:pt>
                <c:pt idx="4666">
                  <c:v>0.32154435887202582</c:v>
                </c:pt>
                <c:pt idx="4667">
                  <c:v>0.28557157955415002</c:v>
                </c:pt>
                <c:pt idx="4668">
                  <c:v>0.32913095562027511</c:v>
                </c:pt>
                <c:pt idx="4669">
                  <c:v>0.46957218066124329</c:v>
                </c:pt>
                <c:pt idx="4670">
                  <c:v>0.36894458304298833</c:v>
                </c:pt>
                <c:pt idx="4671">
                  <c:v>0.41687750889112818</c:v>
                </c:pt>
                <c:pt idx="4672">
                  <c:v>0.35693050280423477</c:v>
                </c:pt>
                <c:pt idx="4673">
                  <c:v>0.50313472504608336</c:v>
                </c:pt>
                <c:pt idx="4674">
                  <c:v>0.39114125354701929</c:v>
                </c:pt>
                <c:pt idx="4675">
                  <c:v>0.56765416400990776</c:v>
                </c:pt>
                <c:pt idx="4676">
                  <c:v>0.38320045310499479</c:v>
                </c:pt>
                <c:pt idx="4677">
                  <c:v>0.36886783154866049</c:v>
                </c:pt>
                <c:pt idx="4678">
                  <c:v>0.37084555174472061</c:v>
                </c:pt>
                <c:pt idx="4679">
                  <c:v>0.34595868159721832</c:v>
                </c:pt>
                <c:pt idx="4680">
                  <c:v>0.32394239795515511</c:v>
                </c:pt>
                <c:pt idx="4681">
                  <c:v>0.3548824632556965</c:v>
                </c:pt>
                <c:pt idx="4682">
                  <c:v>0.464170813106212</c:v>
                </c:pt>
                <c:pt idx="4683">
                  <c:v>0.31164204821001118</c:v>
                </c:pt>
                <c:pt idx="4684">
                  <c:v>0.54492397440385143</c:v>
                </c:pt>
                <c:pt idx="4685">
                  <c:v>0.39513508592563312</c:v>
                </c:pt>
                <c:pt idx="4686">
                  <c:v>0.43354488890726461</c:v>
                </c:pt>
                <c:pt idx="4687">
                  <c:v>0.58832861589757879</c:v>
                </c:pt>
                <c:pt idx="4688">
                  <c:v>0.46514159331668348</c:v>
                </c:pt>
                <c:pt idx="4689">
                  <c:v>0.66388055881190466</c:v>
                </c:pt>
                <c:pt idx="4690">
                  <c:v>0.38397702769018027</c:v>
                </c:pt>
                <c:pt idx="4691">
                  <c:v>0.34570610155163789</c:v>
                </c:pt>
                <c:pt idx="4692">
                  <c:v>0.3870557111441143</c:v>
                </c:pt>
                <c:pt idx="4693">
                  <c:v>0.35952463721838779</c:v>
                </c:pt>
                <c:pt idx="4694">
                  <c:v>0.48712613771913249</c:v>
                </c:pt>
                <c:pt idx="4695">
                  <c:v>0.34330612089962892</c:v>
                </c:pt>
                <c:pt idx="4696">
                  <c:v>0.22180749091593269</c:v>
                </c:pt>
                <c:pt idx="4697">
                  <c:v>0.40193846397843602</c:v>
                </c:pt>
                <c:pt idx="4698">
                  <c:v>0.38545006869766579</c:v>
                </c:pt>
                <c:pt idx="4699">
                  <c:v>0.82122793500232749</c:v>
                </c:pt>
                <c:pt idx="4700">
                  <c:v>0.33522326949695019</c:v>
                </c:pt>
                <c:pt idx="4701">
                  <c:v>0.54959751124065859</c:v>
                </c:pt>
                <c:pt idx="4702">
                  <c:v>0.57937310896432193</c:v>
                </c:pt>
                <c:pt idx="4703">
                  <c:v>0.7171369629402945</c:v>
                </c:pt>
                <c:pt idx="4704">
                  <c:v>0.7949480192901508</c:v>
                </c:pt>
                <c:pt idx="4705">
                  <c:v>0.55643445778682854</c:v>
                </c:pt>
                <c:pt idx="4706">
                  <c:v>0.81642033022359328</c:v>
                </c:pt>
                <c:pt idx="4707">
                  <c:v>0.54553889382304155</c:v>
                </c:pt>
                <c:pt idx="4708">
                  <c:v>0.4436367823832062</c:v>
                </c:pt>
                <c:pt idx="4709">
                  <c:v>0.94145156823820741</c:v>
                </c:pt>
                <c:pt idx="4710">
                  <c:v>0.62166301201955676</c:v>
                </c:pt>
                <c:pt idx="4711">
                  <c:v>0.66594363830946479</c:v>
                </c:pt>
                <c:pt idx="4712">
                  <c:v>1.1600635248400839</c:v>
                </c:pt>
                <c:pt idx="4713">
                  <c:v>1.304248014973509</c:v>
                </c:pt>
                <c:pt idx="4714">
                  <c:v>0.89954560897029501</c:v>
                </c:pt>
                <c:pt idx="4715">
                  <c:v>0.99363032298895904</c:v>
                </c:pt>
                <c:pt idx="4716">
                  <c:v>1.057967420830727</c:v>
                </c:pt>
                <c:pt idx="4717">
                  <c:v>1.0374266715838349</c:v>
                </c:pt>
                <c:pt idx="4718">
                  <c:v>1.0862700989083121</c:v>
                </c:pt>
                <c:pt idx="4719">
                  <c:v>0.98890891491042543</c:v>
                </c:pt>
                <c:pt idx="4720">
                  <c:v>1.411277000597039</c:v>
                </c:pt>
                <c:pt idx="4721">
                  <c:v>1.423810536542627</c:v>
                </c:pt>
                <c:pt idx="4722">
                  <c:v>1.0564926811448101</c:v>
                </c:pt>
                <c:pt idx="4723">
                  <c:v>1.086880283010206</c:v>
                </c:pt>
                <c:pt idx="4724">
                  <c:v>0.94123177821523574</c:v>
                </c:pt>
                <c:pt idx="4725">
                  <c:v>1.330952995175529</c:v>
                </c:pt>
                <c:pt idx="4726">
                  <c:v>1.2364446052599809</c:v>
                </c:pt>
                <c:pt idx="4727">
                  <c:v>1.176438658571805</c:v>
                </c:pt>
                <c:pt idx="4728">
                  <c:v>0.97911335837827307</c:v>
                </c:pt>
                <c:pt idx="4729">
                  <c:v>1.2568764643669139</c:v>
                </c:pt>
                <c:pt idx="4730">
                  <c:v>1.249094643948057</c:v>
                </c:pt>
                <c:pt idx="4731">
                  <c:v>1.247331817459</c:v>
                </c:pt>
                <c:pt idx="4732">
                  <c:v>1.53417751449398</c:v>
                </c:pt>
                <c:pt idx="4733">
                  <c:v>1.972120654684419</c:v>
                </c:pt>
                <c:pt idx="4734">
                  <c:v>1.3338609806916479</c:v>
                </c:pt>
                <c:pt idx="4735">
                  <c:v>1.518682324083962</c:v>
                </c:pt>
                <c:pt idx="4736">
                  <c:v>1.6862488409497829</c:v>
                </c:pt>
                <c:pt idx="4737">
                  <c:v>1.794143902604683</c:v>
                </c:pt>
                <c:pt idx="4738">
                  <c:v>1.1228784348333101</c:v>
                </c:pt>
                <c:pt idx="4739">
                  <c:v>1.228774916423214</c:v>
                </c:pt>
                <c:pt idx="4740">
                  <c:v>1.220770918732649</c:v>
                </c:pt>
                <c:pt idx="4741">
                  <c:v>1.467829598113394</c:v>
                </c:pt>
                <c:pt idx="4742">
                  <c:v>1.574046582819526</c:v>
                </c:pt>
                <c:pt idx="4743">
                  <c:v>1.6610300142496099</c:v>
                </c:pt>
                <c:pt idx="4744">
                  <c:v>1.8243627333521779</c:v>
                </c:pt>
                <c:pt idx="4745">
                  <c:v>1.410298953813643</c:v>
                </c:pt>
                <c:pt idx="4746">
                  <c:v>1.537486516800552</c:v>
                </c:pt>
                <c:pt idx="4747">
                  <c:v>1.890477920114199</c:v>
                </c:pt>
                <c:pt idx="4748">
                  <c:v>1.851285313297623</c:v>
                </c:pt>
                <c:pt idx="4749">
                  <c:v>1.3846737891668781</c:v>
                </c:pt>
                <c:pt idx="4750">
                  <c:v>1.5691728201593369</c:v>
                </c:pt>
                <c:pt idx="4751">
                  <c:v>2.5630741065222891</c:v>
                </c:pt>
                <c:pt idx="4752">
                  <c:v>1.6455534328074279</c:v>
                </c:pt>
                <c:pt idx="4753">
                  <c:v>1.6032864775200959</c:v>
                </c:pt>
                <c:pt idx="4754">
                  <c:v>1.45400173351156</c:v>
                </c:pt>
                <c:pt idx="4755">
                  <c:v>1.549290579059504</c:v>
                </c:pt>
                <c:pt idx="4756">
                  <c:v>1.6692709178792311</c:v>
                </c:pt>
                <c:pt idx="4757">
                  <c:v>1.5427619075340291</c:v>
                </c:pt>
                <c:pt idx="4758">
                  <c:v>1.6345684364581989</c:v>
                </c:pt>
                <c:pt idx="4759">
                  <c:v>2.3631769407337209</c:v>
                </c:pt>
                <c:pt idx="4760">
                  <c:v>1.634073176577469</c:v>
                </c:pt>
                <c:pt idx="4761">
                  <c:v>1.3534385464445999</c:v>
                </c:pt>
                <c:pt idx="4762">
                  <c:v>1.7584371364304221</c:v>
                </c:pt>
                <c:pt idx="4763">
                  <c:v>1.410539441953095</c:v>
                </c:pt>
                <c:pt idx="4764">
                  <c:v>1.1119965553710609</c:v>
                </c:pt>
                <c:pt idx="4765">
                  <c:v>1.553774351416356</c:v>
                </c:pt>
                <c:pt idx="4766">
                  <c:v>1.1499565865599131</c:v>
                </c:pt>
                <c:pt idx="4767">
                  <c:v>1.357530272195784</c:v>
                </c:pt>
                <c:pt idx="4768">
                  <c:v>1.7925719402495781</c:v>
                </c:pt>
                <c:pt idx="4769">
                  <c:v>1.5809888009077611</c:v>
                </c:pt>
                <c:pt idx="4770">
                  <c:v>1.392792178971596</c:v>
                </c:pt>
                <c:pt idx="4771">
                  <c:v>1.22155944308066</c:v>
                </c:pt>
                <c:pt idx="4772">
                  <c:v>1.397552385885402</c:v>
                </c:pt>
                <c:pt idx="4773">
                  <c:v>1.171608640713812</c:v>
                </c:pt>
                <c:pt idx="4774">
                  <c:v>1.133878189657104</c:v>
                </c:pt>
                <c:pt idx="4775">
                  <c:v>1.263133733673613</c:v>
                </c:pt>
                <c:pt idx="4776">
                  <c:v>1.352397282148065</c:v>
                </c:pt>
                <c:pt idx="4777">
                  <c:v>1.164380115589976</c:v>
                </c:pt>
                <c:pt idx="4778">
                  <c:v>1.0986605023799301</c:v>
                </c:pt>
                <c:pt idx="4779">
                  <c:v>0.93898706289385769</c:v>
                </c:pt>
                <c:pt idx="4780">
                  <c:v>1.0432407551820071</c:v>
                </c:pt>
                <c:pt idx="4781">
                  <c:v>1.3097213507100589</c:v>
                </c:pt>
                <c:pt idx="4782">
                  <c:v>1.2019067856074619</c:v>
                </c:pt>
                <c:pt idx="4783">
                  <c:v>1.2176024676737689</c:v>
                </c:pt>
                <c:pt idx="4784">
                  <c:v>1.1101296626257779</c:v>
                </c:pt>
                <c:pt idx="4785">
                  <c:v>1.104089139715752</c:v>
                </c:pt>
                <c:pt idx="4786">
                  <c:v>0.86194205900184329</c:v>
                </c:pt>
                <c:pt idx="4787">
                  <c:v>0.89508295162345575</c:v>
                </c:pt>
                <c:pt idx="4788">
                  <c:v>0.94329676741331236</c:v>
                </c:pt>
                <c:pt idx="4789">
                  <c:v>1.0787693699952099</c:v>
                </c:pt>
                <c:pt idx="4790">
                  <c:v>0.80995593297255897</c:v>
                </c:pt>
                <c:pt idx="4791">
                  <c:v>1.2041809070830909</c:v>
                </c:pt>
                <c:pt idx="4792">
                  <c:v>1.4981806851626911</c:v>
                </c:pt>
                <c:pt idx="4793">
                  <c:v>1.057449081321638</c:v>
                </c:pt>
                <c:pt idx="4794">
                  <c:v>0.99037521590577493</c:v>
                </c:pt>
                <c:pt idx="4795">
                  <c:v>0.91126554639461943</c:v>
                </c:pt>
                <c:pt idx="4796">
                  <c:v>0.98495375913004046</c:v>
                </c:pt>
                <c:pt idx="4797">
                  <c:v>1.119271386885567</c:v>
                </c:pt>
                <c:pt idx="4798">
                  <c:v>0.79320171624274738</c:v>
                </c:pt>
                <c:pt idx="4799">
                  <c:v>0.78187258103999524</c:v>
                </c:pt>
                <c:pt idx="4800">
                  <c:v>1.0900891440766709</c:v>
                </c:pt>
                <c:pt idx="4801">
                  <c:v>0.93259504469429788</c:v>
                </c:pt>
                <c:pt idx="4802">
                  <c:v>0.91538591604562036</c:v>
                </c:pt>
                <c:pt idx="4803">
                  <c:v>0.99052057223280099</c:v>
                </c:pt>
                <c:pt idx="4804">
                  <c:v>0.97318366368742071</c:v>
                </c:pt>
                <c:pt idx="4805">
                  <c:v>1.1226389895737681</c:v>
                </c:pt>
                <c:pt idx="4806">
                  <c:v>1.2989452628672311</c:v>
                </c:pt>
                <c:pt idx="4807">
                  <c:v>1.0075524340752651</c:v>
                </c:pt>
                <c:pt idx="4808">
                  <c:v>1.065698079330307</c:v>
                </c:pt>
                <c:pt idx="4809">
                  <c:v>1.0941322504074731</c:v>
                </c:pt>
                <c:pt idx="4810">
                  <c:v>1.0865106278816199</c:v>
                </c:pt>
                <c:pt idx="4811">
                  <c:v>1.336585589286774</c:v>
                </c:pt>
                <c:pt idx="4812">
                  <c:v>0.82306442613161213</c:v>
                </c:pt>
                <c:pt idx="4813">
                  <c:v>1.372998670967112</c:v>
                </c:pt>
                <c:pt idx="4814">
                  <c:v>1.238150947007461</c:v>
                </c:pt>
                <c:pt idx="4815">
                  <c:v>0.83664380027328789</c:v>
                </c:pt>
                <c:pt idx="4816">
                  <c:v>0.82299656847113689</c:v>
                </c:pt>
                <c:pt idx="4817">
                  <c:v>1.2698759074437529</c:v>
                </c:pt>
                <c:pt idx="4818">
                  <c:v>1.0649608811263811</c:v>
                </c:pt>
                <c:pt idx="4819">
                  <c:v>1.5257124602688701</c:v>
                </c:pt>
                <c:pt idx="4820">
                  <c:v>1.061575886565882</c:v>
                </c:pt>
                <c:pt idx="4821">
                  <c:v>1.0004462104679941</c:v>
                </c:pt>
                <c:pt idx="4822">
                  <c:v>1.1948358398986889</c:v>
                </c:pt>
                <c:pt idx="4823">
                  <c:v>1.0074163553921991</c:v>
                </c:pt>
                <c:pt idx="4824">
                  <c:v>1.2410141750042589</c:v>
                </c:pt>
                <c:pt idx="4825">
                  <c:v>0.88027507298124463</c:v>
                </c:pt>
                <c:pt idx="4826">
                  <c:v>1.0081405840218101</c:v>
                </c:pt>
                <c:pt idx="4827">
                  <c:v>1.149265841447054</c:v>
                </c:pt>
                <c:pt idx="4828">
                  <c:v>1.0658150898290131</c:v>
                </c:pt>
                <c:pt idx="4829">
                  <c:v>1.2663767862562889</c:v>
                </c:pt>
                <c:pt idx="4830">
                  <c:v>0.94090386821011907</c:v>
                </c:pt>
                <c:pt idx="4831">
                  <c:v>1.020930954171088</c:v>
                </c:pt>
                <c:pt idx="4832">
                  <c:v>1.2661869540169051</c:v>
                </c:pt>
                <c:pt idx="4833">
                  <c:v>0.97013966829658815</c:v>
                </c:pt>
                <c:pt idx="4834">
                  <c:v>1.032327908930925</c:v>
                </c:pt>
                <c:pt idx="4835">
                  <c:v>1.2960940790754329</c:v>
                </c:pt>
                <c:pt idx="4836">
                  <c:v>0.89161901554268852</c:v>
                </c:pt>
                <c:pt idx="4837">
                  <c:v>1.151137485062528</c:v>
                </c:pt>
                <c:pt idx="4838">
                  <c:v>1.469698966137438</c:v>
                </c:pt>
                <c:pt idx="4839">
                  <c:v>1.29416241144818</c:v>
                </c:pt>
                <c:pt idx="4840">
                  <c:v>1.3928388167537009</c:v>
                </c:pt>
                <c:pt idx="4841">
                  <c:v>0.98390096568532959</c:v>
                </c:pt>
                <c:pt idx="4842">
                  <c:v>1.1565577533670419</c:v>
                </c:pt>
                <c:pt idx="4843">
                  <c:v>0.94734170385100525</c:v>
                </c:pt>
                <c:pt idx="4844">
                  <c:v>1.150677158303008</c:v>
                </c:pt>
                <c:pt idx="4845">
                  <c:v>1.0017653789343841</c:v>
                </c:pt>
                <c:pt idx="4846">
                  <c:v>0.90141973410038234</c:v>
                </c:pt>
                <c:pt idx="4847">
                  <c:v>1.1107797335174481</c:v>
                </c:pt>
                <c:pt idx="4848">
                  <c:v>1.193219756551523</c:v>
                </c:pt>
                <c:pt idx="4849">
                  <c:v>1.148192411331435</c:v>
                </c:pt>
                <c:pt idx="4850">
                  <c:v>0.91241750617427864</c:v>
                </c:pt>
                <c:pt idx="4851">
                  <c:v>1.311234823045681</c:v>
                </c:pt>
                <c:pt idx="4852">
                  <c:v>1.420976232045901</c:v>
                </c:pt>
                <c:pt idx="4853">
                  <c:v>1.307719425608757</c:v>
                </c:pt>
                <c:pt idx="4854">
                  <c:v>1.0774814154476129</c:v>
                </c:pt>
                <c:pt idx="4855">
                  <c:v>1.1704692880793131</c:v>
                </c:pt>
                <c:pt idx="4856">
                  <c:v>1.035766772269499</c:v>
                </c:pt>
                <c:pt idx="4857">
                  <c:v>1.2904397321609069</c:v>
                </c:pt>
                <c:pt idx="4858">
                  <c:v>0.78333381811373981</c:v>
                </c:pt>
                <c:pt idx="4859">
                  <c:v>0.93192079467046274</c:v>
                </c:pt>
                <c:pt idx="4860">
                  <c:v>0.83384713997151638</c:v>
                </c:pt>
                <c:pt idx="4861">
                  <c:v>0.88831403206979676</c:v>
                </c:pt>
                <c:pt idx="4862">
                  <c:v>1.095615113705805</c:v>
                </c:pt>
                <c:pt idx="4863">
                  <c:v>1.2598954857098259</c:v>
                </c:pt>
                <c:pt idx="4864">
                  <c:v>0.83511244685846076</c:v>
                </c:pt>
                <c:pt idx="4865">
                  <c:v>0.86462317504508646</c:v>
                </c:pt>
                <c:pt idx="4866">
                  <c:v>0.75971196353059467</c:v>
                </c:pt>
                <c:pt idx="4867">
                  <c:v>1.052641104334554</c:v>
                </c:pt>
                <c:pt idx="4868">
                  <c:v>0.94836781546186111</c:v>
                </c:pt>
                <c:pt idx="4869">
                  <c:v>0.66211359419923477</c:v>
                </c:pt>
                <c:pt idx="4870">
                  <c:v>0.75446061377102336</c:v>
                </c:pt>
                <c:pt idx="4871">
                  <c:v>0.53546896721741055</c:v>
                </c:pt>
                <c:pt idx="4872">
                  <c:v>0.7619076150688856</c:v>
                </c:pt>
                <c:pt idx="4873">
                  <c:v>0.4221928405727719</c:v>
                </c:pt>
                <c:pt idx="4874">
                  <c:v>0.45050319338924011</c:v>
                </c:pt>
                <c:pt idx="4875">
                  <c:v>0.63081527012347294</c:v>
                </c:pt>
                <c:pt idx="4876">
                  <c:v>0.46103124555515729</c:v>
                </c:pt>
                <c:pt idx="4877">
                  <c:v>0.68957426662316645</c:v>
                </c:pt>
                <c:pt idx="4878">
                  <c:v>0.37108957410084958</c:v>
                </c:pt>
                <c:pt idx="4879">
                  <c:v>0.50473788917811291</c:v>
                </c:pt>
                <c:pt idx="4880">
                  <c:v>0.52989373322822542</c:v>
                </c:pt>
                <c:pt idx="4881">
                  <c:v>0.41278580585532582</c:v>
                </c:pt>
                <c:pt idx="4882">
                  <c:v>0.39984379993065361</c:v>
                </c:pt>
                <c:pt idx="4883">
                  <c:v>0.54903656946506385</c:v>
                </c:pt>
                <c:pt idx="4884">
                  <c:v>0.34639675736742198</c:v>
                </c:pt>
                <c:pt idx="4885">
                  <c:v>0.23772802776402671</c:v>
                </c:pt>
                <c:pt idx="4886">
                  <c:v>0.15849217989554651</c:v>
                </c:pt>
                <c:pt idx="4887">
                  <c:v>0.15406379349033031</c:v>
                </c:pt>
                <c:pt idx="4888">
                  <c:v>0.14450489727545071</c:v>
                </c:pt>
                <c:pt idx="4889">
                  <c:v>0.13244152711381649</c:v>
                </c:pt>
                <c:pt idx="4890">
                  <c:v>0.1647620021844147</c:v>
                </c:pt>
                <c:pt idx="4891">
                  <c:v>0.28027082476106258</c:v>
                </c:pt>
                <c:pt idx="4892">
                  <c:v>0.36901491492090249</c:v>
                </c:pt>
                <c:pt idx="4893">
                  <c:v>0.61984958824802006</c:v>
                </c:pt>
                <c:pt idx="4894">
                  <c:v>0.66228498535723246</c:v>
                </c:pt>
                <c:pt idx="4895">
                  <c:v>0.48753522309657982</c:v>
                </c:pt>
                <c:pt idx="4896">
                  <c:v>0.57397991822073235</c:v>
                </c:pt>
                <c:pt idx="4897">
                  <c:v>0.55172807520457123</c:v>
                </c:pt>
                <c:pt idx="4898">
                  <c:v>0.72193432271040048</c:v>
                </c:pt>
                <c:pt idx="4899">
                  <c:v>0.61199380196105935</c:v>
                </c:pt>
                <c:pt idx="4900">
                  <c:v>0.58049599663630524</c:v>
                </c:pt>
                <c:pt idx="4901">
                  <c:v>0.72328991261817421</c:v>
                </c:pt>
                <c:pt idx="4902">
                  <c:v>0.61577365195966971</c:v>
                </c:pt>
                <c:pt idx="4903">
                  <c:v>0.67667517149928724</c:v>
                </c:pt>
                <c:pt idx="4904">
                  <c:v>0.83658173419285287</c:v>
                </c:pt>
                <c:pt idx="4905">
                  <c:v>0.6984704174620977</c:v>
                </c:pt>
                <c:pt idx="4906">
                  <c:v>0.97982332277040041</c:v>
                </c:pt>
                <c:pt idx="4907">
                  <c:v>0.70258066801656294</c:v>
                </c:pt>
                <c:pt idx="4908">
                  <c:v>0.87509305857780162</c:v>
                </c:pt>
                <c:pt idx="4909">
                  <c:v>1.1970090318938711</c:v>
                </c:pt>
                <c:pt idx="4910">
                  <c:v>0.97284704325597859</c:v>
                </c:pt>
                <c:pt idx="4911">
                  <c:v>1.000996651802889</c:v>
                </c:pt>
                <c:pt idx="4912">
                  <c:v>1.6424617514322499</c:v>
                </c:pt>
                <c:pt idx="4913">
                  <c:v>1.157846406353096</c:v>
                </c:pt>
                <c:pt idx="4914">
                  <c:v>1.0277269792376491</c:v>
                </c:pt>
                <c:pt idx="4915">
                  <c:v>0.74654553711054783</c:v>
                </c:pt>
                <c:pt idx="4916">
                  <c:v>1.2399449051775999</c:v>
                </c:pt>
                <c:pt idx="4917">
                  <c:v>1.587665557833408</c:v>
                </c:pt>
                <c:pt idx="4918">
                  <c:v>1.1504584237906801</c:v>
                </c:pt>
                <c:pt idx="4919">
                  <c:v>1.152223099168475</c:v>
                </c:pt>
                <c:pt idx="4920">
                  <c:v>1.6944904764736159</c:v>
                </c:pt>
                <c:pt idx="4921">
                  <c:v>1.0411708815014951</c:v>
                </c:pt>
                <c:pt idx="4922">
                  <c:v>1.2466492734051891</c:v>
                </c:pt>
                <c:pt idx="4923">
                  <c:v>1.012019361223147</c:v>
                </c:pt>
                <c:pt idx="4924">
                  <c:v>1.5916032284830861</c:v>
                </c:pt>
                <c:pt idx="4925">
                  <c:v>1.76367934411732</c:v>
                </c:pt>
                <c:pt idx="4926">
                  <c:v>1.2027566556611931</c:v>
                </c:pt>
                <c:pt idx="4927">
                  <c:v>1.3920922128405999</c:v>
                </c:pt>
                <c:pt idx="4928">
                  <c:v>1.747114727221275</c:v>
                </c:pt>
                <c:pt idx="4929">
                  <c:v>1.692839379683966</c:v>
                </c:pt>
                <c:pt idx="4930">
                  <c:v>1.500437695134667</c:v>
                </c:pt>
                <c:pt idx="4931">
                  <c:v>2.520895918180901</c:v>
                </c:pt>
                <c:pt idx="4932">
                  <c:v>1.354246131371623</c:v>
                </c:pt>
                <c:pt idx="4933">
                  <c:v>1.5967980083604461</c:v>
                </c:pt>
                <c:pt idx="4934">
                  <c:v>1.0846545028062411</c:v>
                </c:pt>
                <c:pt idx="4935">
                  <c:v>1.479974316024562</c:v>
                </c:pt>
                <c:pt idx="4936">
                  <c:v>1.457334328905677</c:v>
                </c:pt>
                <c:pt idx="4937">
                  <c:v>2.0787823760769908</c:v>
                </c:pt>
                <c:pt idx="4938">
                  <c:v>1.4119586114175571</c:v>
                </c:pt>
                <c:pt idx="4939">
                  <c:v>1.829735630270291</c:v>
                </c:pt>
                <c:pt idx="4940">
                  <c:v>2.0553183559595691</c:v>
                </c:pt>
                <c:pt idx="4941">
                  <c:v>1.72875085164701</c:v>
                </c:pt>
                <c:pt idx="4942">
                  <c:v>1.5379634572637151</c:v>
                </c:pt>
                <c:pt idx="4943">
                  <c:v>1.383938319883776</c:v>
                </c:pt>
                <c:pt idx="4944">
                  <c:v>1.2596935189546601</c:v>
                </c:pt>
                <c:pt idx="4945">
                  <c:v>1.2395902395433089</c:v>
                </c:pt>
                <c:pt idx="4946">
                  <c:v>1.5862592910880671</c:v>
                </c:pt>
                <c:pt idx="4947">
                  <c:v>1.5794006784679739</c:v>
                </c:pt>
                <c:pt idx="4948">
                  <c:v>2.3400700014426321</c:v>
                </c:pt>
                <c:pt idx="4949">
                  <c:v>1.50763674137222</c:v>
                </c:pt>
                <c:pt idx="4950">
                  <c:v>1.429498036343257</c:v>
                </c:pt>
                <c:pt idx="4951">
                  <c:v>1.3039296883726681</c:v>
                </c:pt>
                <c:pt idx="4952">
                  <c:v>1.2027376418620801</c:v>
                </c:pt>
                <c:pt idx="4953">
                  <c:v>1.9251715544900521</c:v>
                </c:pt>
                <c:pt idx="4954">
                  <c:v>1.533716957124988</c:v>
                </c:pt>
                <c:pt idx="4955">
                  <c:v>1.1301064164897869</c:v>
                </c:pt>
                <c:pt idx="4956">
                  <c:v>1.1318208514210311</c:v>
                </c:pt>
                <c:pt idx="4957">
                  <c:v>1.2084243051441721</c:v>
                </c:pt>
                <c:pt idx="4958">
                  <c:v>1.6164987254421559</c:v>
                </c:pt>
                <c:pt idx="4959">
                  <c:v>1.744215251729309</c:v>
                </c:pt>
                <c:pt idx="4960">
                  <c:v>1.1011728102107321</c:v>
                </c:pt>
                <c:pt idx="4961">
                  <c:v>1.3351574163755171</c:v>
                </c:pt>
                <c:pt idx="4962">
                  <c:v>1.0211896467735491</c:v>
                </c:pt>
                <c:pt idx="4963">
                  <c:v>1.2576430906721321</c:v>
                </c:pt>
                <c:pt idx="4964">
                  <c:v>1.650851567069872</c:v>
                </c:pt>
                <c:pt idx="4965">
                  <c:v>1.2519466968135831</c:v>
                </c:pt>
                <c:pt idx="4966">
                  <c:v>1.32570847726511</c:v>
                </c:pt>
                <c:pt idx="4967">
                  <c:v>1.4892942867889041</c:v>
                </c:pt>
                <c:pt idx="4968">
                  <c:v>1.2554043018357199</c:v>
                </c:pt>
                <c:pt idx="4969">
                  <c:v>1.4296778469811231</c:v>
                </c:pt>
                <c:pt idx="4970">
                  <c:v>1.8986533250757429</c:v>
                </c:pt>
                <c:pt idx="4971">
                  <c:v>0.96085414183937712</c:v>
                </c:pt>
                <c:pt idx="4972">
                  <c:v>1.295210017530336</c:v>
                </c:pt>
                <c:pt idx="4973">
                  <c:v>1.1034526597304011</c:v>
                </c:pt>
                <c:pt idx="4974">
                  <c:v>1.152985851025812</c:v>
                </c:pt>
                <c:pt idx="4975">
                  <c:v>1.734689501483776</c:v>
                </c:pt>
                <c:pt idx="4976">
                  <c:v>0.991688848142255</c:v>
                </c:pt>
                <c:pt idx="4977">
                  <c:v>1.391368336488557</c:v>
                </c:pt>
                <c:pt idx="4978">
                  <c:v>1.4985846994618</c:v>
                </c:pt>
                <c:pt idx="4979">
                  <c:v>1.327399620916023</c:v>
                </c:pt>
                <c:pt idx="4980">
                  <c:v>2.8917995377544821</c:v>
                </c:pt>
                <c:pt idx="4981">
                  <c:v>1.2608380096298819</c:v>
                </c:pt>
                <c:pt idx="4982">
                  <c:v>1.3962406346581859</c:v>
                </c:pt>
                <c:pt idx="4983">
                  <c:v>1.5924800598953239</c:v>
                </c:pt>
                <c:pt idx="4984">
                  <c:v>1.512930976710366</c:v>
                </c:pt>
                <c:pt idx="4985">
                  <c:v>1.4209565231824151</c:v>
                </c:pt>
                <c:pt idx="4986">
                  <c:v>1.330364062144002</c:v>
                </c:pt>
                <c:pt idx="4987">
                  <c:v>1.5039545645942349</c:v>
                </c:pt>
                <c:pt idx="4988">
                  <c:v>1.400414470989783</c:v>
                </c:pt>
                <c:pt idx="4989">
                  <c:v>1.776334071293538</c:v>
                </c:pt>
                <c:pt idx="4990">
                  <c:v>2.2327017847197892</c:v>
                </c:pt>
                <c:pt idx="4991">
                  <c:v>1.6907705939155431</c:v>
                </c:pt>
                <c:pt idx="4992">
                  <c:v>1.3150941271015379</c:v>
                </c:pt>
                <c:pt idx="4993">
                  <c:v>1.4663176539068159</c:v>
                </c:pt>
                <c:pt idx="4994">
                  <c:v>2.0404859909032802</c:v>
                </c:pt>
                <c:pt idx="4995">
                  <c:v>1.409624573110096</c:v>
                </c:pt>
                <c:pt idx="4996">
                  <c:v>1.6893353804067499</c:v>
                </c:pt>
                <c:pt idx="4997">
                  <c:v>1.3297655239565791</c:v>
                </c:pt>
                <c:pt idx="4998">
                  <c:v>1.527065267032379</c:v>
                </c:pt>
                <c:pt idx="4999">
                  <c:v>1.329518128794825</c:v>
                </c:pt>
                <c:pt idx="5000">
                  <c:v>1.763114993052715</c:v>
                </c:pt>
                <c:pt idx="5001">
                  <c:v>1.5692088539086151</c:v>
                </c:pt>
                <c:pt idx="5002">
                  <c:v>1.385693805771318</c:v>
                </c:pt>
                <c:pt idx="5003">
                  <c:v>1.484502220769033</c:v>
                </c:pt>
                <c:pt idx="5004">
                  <c:v>1.141917021690942</c:v>
                </c:pt>
                <c:pt idx="5005">
                  <c:v>1.402267172122134</c:v>
                </c:pt>
                <c:pt idx="5006">
                  <c:v>1.028925003559825</c:v>
                </c:pt>
                <c:pt idx="5007">
                  <c:v>1.499611322277056</c:v>
                </c:pt>
                <c:pt idx="5008">
                  <c:v>1.710674719776393</c:v>
                </c:pt>
                <c:pt idx="5009">
                  <c:v>1.117145335495618</c:v>
                </c:pt>
                <c:pt idx="5010">
                  <c:v>1.0323185816561791</c:v>
                </c:pt>
                <c:pt idx="5011">
                  <c:v>0.95398403559195954</c:v>
                </c:pt>
                <c:pt idx="5012">
                  <c:v>1.082483948445941</c:v>
                </c:pt>
                <c:pt idx="5013">
                  <c:v>0.86126209847178037</c:v>
                </c:pt>
                <c:pt idx="5014">
                  <c:v>0.8788025348249211</c:v>
                </c:pt>
                <c:pt idx="5015">
                  <c:v>0.92828786083653225</c:v>
                </c:pt>
                <c:pt idx="5016">
                  <c:v>0.81168622068450391</c:v>
                </c:pt>
                <c:pt idx="5017">
                  <c:v>0.77112025002565199</c:v>
                </c:pt>
                <c:pt idx="5018">
                  <c:v>1.18165021824906</c:v>
                </c:pt>
                <c:pt idx="5019">
                  <c:v>0.93330653740823633</c:v>
                </c:pt>
                <c:pt idx="5020">
                  <c:v>0.78961464353026645</c:v>
                </c:pt>
                <c:pt idx="5021">
                  <c:v>1.1011813031327939</c:v>
                </c:pt>
                <c:pt idx="5022">
                  <c:v>1.0176374700112869</c:v>
                </c:pt>
                <c:pt idx="5023">
                  <c:v>0.59949961789106099</c:v>
                </c:pt>
                <c:pt idx="5024">
                  <c:v>1.0195364023272759</c:v>
                </c:pt>
                <c:pt idx="5025">
                  <c:v>0.77044907819116071</c:v>
                </c:pt>
                <c:pt idx="5026">
                  <c:v>0.92433685891227457</c:v>
                </c:pt>
                <c:pt idx="5027">
                  <c:v>0.71164601445534215</c:v>
                </c:pt>
                <c:pt idx="5028">
                  <c:v>0.52481548088914831</c:v>
                </c:pt>
                <c:pt idx="5029">
                  <c:v>0.62885280532874976</c:v>
                </c:pt>
                <c:pt idx="5030">
                  <c:v>1.152674861352091</c:v>
                </c:pt>
                <c:pt idx="5031">
                  <c:v>0.70041333783983994</c:v>
                </c:pt>
                <c:pt idx="5032">
                  <c:v>0.6300869714777112</c:v>
                </c:pt>
                <c:pt idx="5033">
                  <c:v>0.83472481626999073</c:v>
                </c:pt>
                <c:pt idx="5034">
                  <c:v>0.53271433612739705</c:v>
                </c:pt>
                <c:pt idx="5035">
                  <c:v>0.51939642205871839</c:v>
                </c:pt>
                <c:pt idx="5036">
                  <c:v>0.98200568314048775</c:v>
                </c:pt>
                <c:pt idx="5037">
                  <c:v>0.72319175680196168</c:v>
                </c:pt>
                <c:pt idx="5038">
                  <c:v>0.86968790587103462</c:v>
                </c:pt>
                <c:pt idx="5039">
                  <c:v>0.74729293477146519</c:v>
                </c:pt>
                <c:pt idx="5040">
                  <c:v>0.50288329952794664</c:v>
                </c:pt>
                <c:pt idx="5041">
                  <c:v>0.61230970347864699</c:v>
                </c:pt>
                <c:pt idx="5042">
                  <c:v>1.0049517023143459</c:v>
                </c:pt>
                <c:pt idx="5043">
                  <c:v>0.60983112489002922</c:v>
                </c:pt>
                <c:pt idx="5044">
                  <c:v>0.87026914006504219</c:v>
                </c:pt>
                <c:pt idx="5045">
                  <c:v>0.34096406603289031</c:v>
                </c:pt>
                <c:pt idx="5046">
                  <c:v>0.63114059065070627</c:v>
                </c:pt>
                <c:pt idx="5047">
                  <c:v>0.85890292053763884</c:v>
                </c:pt>
                <c:pt idx="5048">
                  <c:v>0.48410108818807263</c:v>
                </c:pt>
                <c:pt idx="5049">
                  <c:v>1.1981403544470171</c:v>
                </c:pt>
                <c:pt idx="5050">
                  <c:v>0.59223591366217998</c:v>
                </c:pt>
                <c:pt idx="5051">
                  <c:v>0.84859034679994361</c:v>
                </c:pt>
                <c:pt idx="5052">
                  <c:v>1.1615879442757731</c:v>
                </c:pt>
                <c:pt idx="5053">
                  <c:v>0.63689746206360598</c:v>
                </c:pt>
                <c:pt idx="5054">
                  <c:v>0.6782302952213447</c:v>
                </c:pt>
                <c:pt idx="5055">
                  <c:v>0.78460033233916171</c:v>
                </c:pt>
                <c:pt idx="5056">
                  <c:v>0.52537136158364584</c:v>
                </c:pt>
                <c:pt idx="5057">
                  <c:v>0.49664552958352792</c:v>
                </c:pt>
                <c:pt idx="5058">
                  <c:v>1.4062796690693511</c:v>
                </c:pt>
                <c:pt idx="5059">
                  <c:v>0.55570926960747857</c:v>
                </c:pt>
                <c:pt idx="5060">
                  <c:v>0.57008762340810659</c:v>
                </c:pt>
                <c:pt idx="5061">
                  <c:v>0.48036121518027852</c:v>
                </c:pt>
                <c:pt idx="5062">
                  <c:v>0.64719736606711897</c:v>
                </c:pt>
                <c:pt idx="5063">
                  <c:v>0.97083787538420785</c:v>
                </c:pt>
                <c:pt idx="5064">
                  <c:v>1.0394529979964779</c:v>
                </c:pt>
                <c:pt idx="5065">
                  <c:v>0.57016445283806094</c:v>
                </c:pt>
                <c:pt idx="5066">
                  <c:v>0.26728781173538219</c:v>
                </c:pt>
                <c:pt idx="5067">
                  <c:v>0.81134942045634151</c:v>
                </c:pt>
                <c:pt idx="5068">
                  <c:v>0.77839476960228526</c:v>
                </c:pt>
                <c:pt idx="5069">
                  <c:v>1.512432066120285</c:v>
                </c:pt>
                <c:pt idx="5070">
                  <c:v>1.4045579599088429</c:v>
                </c:pt>
                <c:pt idx="5071">
                  <c:v>0.48326103946054949</c:v>
                </c:pt>
                <c:pt idx="5072">
                  <c:v>0.57722342858572728</c:v>
                </c:pt>
                <c:pt idx="5073">
                  <c:v>1.1425749434207391</c:v>
                </c:pt>
                <c:pt idx="5074">
                  <c:v>0.77024956640863462</c:v>
                </c:pt>
                <c:pt idx="5075">
                  <c:v>1.103610244092553</c:v>
                </c:pt>
                <c:pt idx="5076">
                  <c:v>0.92531635834549264</c:v>
                </c:pt>
                <c:pt idx="5077">
                  <c:v>0.44142469014069569</c:v>
                </c:pt>
                <c:pt idx="5078">
                  <c:v>1.076361667240322</c:v>
                </c:pt>
                <c:pt idx="5079">
                  <c:v>0.79154080581163666</c:v>
                </c:pt>
                <c:pt idx="5080">
                  <c:v>0.93722834477461736</c:v>
                </c:pt>
                <c:pt idx="5081">
                  <c:v>0.74940002476920098</c:v>
                </c:pt>
                <c:pt idx="5082">
                  <c:v>1.252232833991048</c:v>
                </c:pt>
                <c:pt idx="5083">
                  <c:v>0.82005967852619088</c:v>
                </c:pt>
                <c:pt idx="5084">
                  <c:v>1.035337429396497</c:v>
                </c:pt>
                <c:pt idx="5085">
                  <c:v>1.070701466837336</c:v>
                </c:pt>
                <c:pt idx="5086">
                  <c:v>0.70099334833520521</c:v>
                </c:pt>
                <c:pt idx="5087">
                  <c:v>0.46761629829010609</c:v>
                </c:pt>
                <c:pt idx="5088">
                  <c:v>0.58383795111690173</c:v>
                </c:pt>
                <c:pt idx="5089">
                  <c:v>0.59930215044846846</c:v>
                </c:pt>
                <c:pt idx="5090">
                  <c:v>0.84131910254877196</c:v>
                </c:pt>
                <c:pt idx="5091">
                  <c:v>0.59065380948646717</c:v>
                </c:pt>
                <c:pt idx="5092">
                  <c:v>0.45419396503102738</c:v>
                </c:pt>
                <c:pt idx="5093">
                  <c:v>0.54852619565785654</c:v>
                </c:pt>
                <c:pt idx="5094">
                  <c:v>0.37063042876099062</c:v>
                </c:pt>
                <c:pt idx="5095">
                  <c:v>1.1342129005842481</c:v>
                </c:pt>
                <c:pt idx="5096">
                  <c:v>0.552933203630807</c:v>
                </c:pt>
                <c:pt idx="5097">
                  <c:v>0.70127134412198489</c:v>
                </c:pt>
                <c:pt idx="5098">
                  <c:v>0.53159611808446017</c:v>
                </c:pt>
                <c:pt idx="5099">
                  <c:v>0.603466494505152</c:v>
                </c:pt>
                <c:pt idx="5100">
                  <c:v>0.61384763587171542</c:v>
                </c:pt>
                <c:pt idx="5101">
                  <c:v>0.56441680726396237</c:v>
                </c:pt>
                <c:pt idx="5102">
                  <c:v>0.66409848238550395</c:v>
                </c:pt>
                <c:pt idx="5103">
                  <c:v>0.75395472166140909</c:v>
                </c:pt>
                <c:pt idx="5104">
                  <c:v>0.54574456464190846</c:v>
                </c:pt>
                <c:pt idx="5105">
                  <c:v>0.69828862191790775</c:v>
                </c:pt>
                <c:pt idx="5106">
                  <c:v>0.90222588364638023</c:v>
                </c:pt>
                <c:pt idx="5107">
                  <c:v>1.2287944257365899</c:v>
                </c:pt>
                <c:pt idx="5108">
                  <c:v>0.67244935933055938</c:v>
                </c:pt>
                <c:pt idx="5109">
                  <c:v>0.57736784738152014</c:v>
                </c:pt>
                <c:pt idx="5110">
                  <c:v>0.84062772002086161</c:v>
                </c:pt>
                <c:pt idx="5111">
                  <c:v>0.72550514291644397</c:v>
                </c:pt>
                <c:pt idx="5112">
                  <c:v>0.94097788047750819</c:v>
                </c:pt>
                <c:pt idx="5113">
                  <c:v>0.87307497731763539</c:v>
                </c:pt>
                <c:pt idx="5114">
                  <c:v>1.076566002672033</c:v>
                </c:pt>
                <c:pt idx="5115">
                  <c:v>0.8874587257180313</c:v>
                </c:pt>
                <c:pt idx="5116">
                  <c:v>1.115164243461763</c:v>
                </c:pt>
                <c:pt idx="5117">
                  <c:v>1.580283359806707</c:v>
                </c:pt>
                <c:pt idx="5118">
                  <c:v>0.91025026780733276</c:v>
                </c:pt>
                <c:pt idx="5119">
                  <c:v>1.001581401210788</c:v>
                </c:pt>
                <c:pt idx="5120">
                  <c:v>0.84748485378872984</c:v>
                </c:pt>
                <c:pt idx="5121">
                  <c:v>1.2680028015156519</c:v>
                </c:pt>
                <c:pt idx="5122">
                  <c:v>1.4021845746415449</c:v>
                </c:pt>
                <c:pt idx="5123">
                  <c:v>1.0544799472693269</c:v>
                </c:pt>
                <c:pt idx="5124">
                  <c:v>1.7438153765255551</c:v>
                </c:pt>
                <c:pt idx="5125">
                  <c:v>1.037492184415576</c:v>
                </c:pt>
                <c:pt idx="5126">
                  <c:v>1.4490387744514011</c:v>
                </c:pt>
                <c:pt idx="5127">
                  <c:v>1.2863135590632491</c:v>
                </c:pt>
                <c:pt idx="5128">
                  <c:v>1.468679881977256</c:v>
                </c:pt>
                <c:pt idx="5129">
                  <c:v>1.8550773186330169</c:v>
                </c:pt>
                <c:pt idx="5130">
                  <c:v>1.075391494718704</c:v>
                </c:pt>
                <c:pt idx="5131">
                  <c:v>1.2680377540409951</c:v>
                </c:pt>
                <c:pt idx="5132">
                  <c:v>1.4088270587419429</c:v>
                </c:pt>
                <c:pt idx="5133">
                  <c:v>1.386440949596387</c:v>
                </c:pt>
                <c:pt idx="5134">
                  <c:v>1.800056726893285</c:v>
                </c:pt>
                <c:pt idx="5135">
                  <c:v>1.6003830818791731</c:v>
                </c:pt>
                <c:pt idx="5136">
                  <c:v>1.488689955227966</c:v>
                </c:pt>
                <c:pt idx="5137">
                  <c:v>2.1224554027207359</c:v>
                </c:pt>
                <c:pt idx="5138">
                  <c:v>1.131027565127084</c:v>
                </c:pt>
                <c:pt idx="5139">
                  <c:v>1.5622413239581421</c:v>
                </c:pt>
                <c:pt idx="5140">
                  <c:v>1.5224512909833761</c:v>
                </c:pt>
                <c:pt idx="5141">
                  <c:v>1.4008882717222411</c:v>
                </c:pt>
                <c:pt idx="5142">
                  <c:v>1.6338640431325351</c:v>
                </c:pt>
                <c:pt idx="5143">
                  <c:v>2.002703927820817</c:v>
                </c:pt>
                <c:pt idx="5144">
                  <c:v>1.5884658706056189</c:v>
                </c:pt>
                <c:pt idx="5145">
                  <c:v>1.5035772184491141</c:v>
                </c:pt>
                <c:pt idx="5146">
                  <c:v>2.032400333227883</c:v>
                </c:pt>
                <c:pt idx="5147">
                  <c:v>1.728580541887285</c:v>
                </c:pt>
                <c:pt idx="5148">
                  <c:v>1.8257653685573141</c:v>
                </c:pt>
                <c:pt idx="5149">
                  <c:v>1.550349103529552</c:v>
                </c:pt>
                <c:pt idx="5150">
                  <c:v>1.705986914148989</c:v>
                </c:pt>
                <c:pt idx="5151">
                  <c:v>1.6358830946027281</c:v>
                </c:pt>
                <c:pt idx="5152">
                  <c:v>1.680553714497435</c:v>
                </c:pt>
                <c:pt idx="5153">
                  <c:v>1.5127833541254601</c:v>
                </c:pt>
                <c:pt idx="5154">
                  <c:v>1.912561540560014</c:v>
                </c:pt>
                <c:pt idx="5155">
                  <c:v>1.5691933551258579</c:v>
                </c:pt>
                <c:pt idx="5156">
                  <c:v>2.1101302788639469</c:v>
                </c:pt>
                <c:pt idx="5157">
                  <c:v>2.017992404220545</c:v>
                </c:pt>
                <c:pt idx="5158">
                  <c:v>1.756742067225749</c:v>
                </c:pt>
                <c:pt idx="5159">
                  <c:v>1.6419816340047899</c:v>
                </c:pt>
                <c:pt idx="5160">
                  <c:v>2.716072404304295</c:v>
                </c:pt>
                <c:pt idx="5161">
                  <c:v>1.82760681516996</c:v>
                </c:pt>
                <c:pt idx="5162">
                  <c:v>1.9767097655063659</c:v>
                </c:pt>
                <c:pt idx="5163">
                  <c:v>1.820039895390134</c:v>
                </c:pt>
                <c:pt idx="5164">
                  <c:v>1.989425784127868</c:v>
                </c:pt>
                <c:pt idx="5165">
                  <c:v>1.4517508593809161</c:v>
                </c:pt>
                <c:pt idx="5166">
                  <c:v>2.107496180705263</c:v>
                </c:pt>
                <c:pt idx="5167">
                  <c:v>1.5329157066767161</c:v>
                </c:pt>
                <c:pt idx="5168">
                  <c:v>1.8846049674726131</c:v>
                </c:pt>
                <c:pt idx="5169">
                  <c:v>1.6160046181614389</c:v>
                </c:pt>
                <c:pt idx="5170">
                  <c:v>1.820780604864789</c:v>
                </c:pt>
                <c:pt idx="5171">
                  <c:v>1.600591956973263</c:v>
                </c:pt>
                <c:pt idx="5172">
                  <c:v>2.1833026898682859</c:v>
                </c:pt>
                <c:pt idx="5173">
                  <c:v>2.128508768172154</c:v>
                </c:pt>
                <c:pt idx="5174">
                  <c:v>2.8463511816179872</c:v>
                </c:pt>
                <c:pt idx="5175">
                  <c:v>2.2924457919041852</c:v>
                </c:pt>
                <c:pt idx="5176">
                  <c:v>1.43264167524496</c:v>
                </c:pt>
                <c:pt idx="5177">
                  <c:v>2.7921673478020299</c:v>
                </c:pt>
                <c:pt idx="5178">
                  <c:v>1.869153777006749</c:v>
                </c:pt>
                <c:pt idx="5179">
                  <c:v>2.012510824415437</c:v>
                </c:pt>
                <c:pt idx="5180">
                  <c:v>2.6687050360294831</c:v>
                </c:pt>
                <c:pt idx="5181">
                  <c:v>2.676057632939814</c:v>
                </c:pt>
                <c:pt idx="5182">
                  <c:v>1.6230968970862141</c:v>
                </c:pt>
                <c:pt idx="5183">
                  <c:v>2.288718138719148</c:v>
                </c:pt>
                <c:pt idx="5184">
                  <c:v>1.701751071000696</c:v>
                </c:pt>
                <c:pt idx="5185">
                  <c:v>2.5434893576160231</c:v>
                </c:pt>
                <c:pt idx="5186">
                  <c:v>1.882317551608053</c:v>
                </c:pt>
                <c:pt idx="5187">
                  <c:v>1.875715591289399</c:v>
                </c:pt>
                <c:pt idx="5188">
                  <c:v>1.893926978498266</c:v>
                </c:pt>
                <c:pt idx="5189">
                  <c:v>2.1770546071682322</c:v>
                </c:pt>
                <c:pt idx="5190">
                  <c:v>2.4440866964598751</c:v>
                </c:pt>
                <c:pt idx="5191">
                  <c:v>1.8036685827163881</c:v>
                </c:pt>
                <c:pt idx="5192">
                  <c:v>1.3723424277588001</c:v>
                </c:pt>
                <c:pt idx="5193">
                  <c:v>3.2597198284546489</c:v>
                </c:pt>
                <c:pt idx="5194">
                  <c:v>1.7803077610579421</c:v>
                </c:pt>
                <c:pt idx="5195">
                  <c:v>1.825674485716015</c:v>
                </c:pt>
                <c:pt idx="5196">
                  <c:v>2.0986187538358978</c:v>
                </c:pt>
                <c:pt idx="5197">
                  <c:v>2.324856979249831</c:v>
                </c:pt>
                <c:pt idx="5198">
                  <c:v>2.179008740598571</c:v>
                </c:pt>
                <c:pt idx="5199">
                  <c:v>1.264135980824276</c:v>
                </c:pt>
                <c:pt idx="5200">
                  <c:v>2.8437592616770302</c:v>
                </c:pt>
                <c:pt idx="5201">
                  <c:v>1.720829116655437</c:v>
                </c:pt>
                <c:pt idx="5202">
                  <c:v>1.9905620033725091</c:v>
                </c:pt>
                <c:pt idx="5203">
                  <c:v>1.6291171215351541</c:v>
                </c:pt>
                <c:pt idx="5204">
                  <c:v>1.30467929805325</c:v>
                </c:pt>
                <c:pt idx="5205">
                  <c:v>1.8265910081743151</c:v>
                </c:pt>
                <c:pt idx="5206">
                  <c:v>1.195010990031224</c:v>
                </c:pt>
                <c:pt idx="5207">
                  <c:v>1.8883978914157939</c:v>
                </c:pt>
                <c:pt idx="5208">
                  <c:v>1.5726857373124921</c:v>
                </c:pt>
                <c:pt idx="5209">
                  <c:v>1.4584247915084669</c:v>
                </c:pt>
                <c:pt idx="5210">
                  <c:v>2.9311214558488081</c:v>
                </c:pt>
                <c:pt idx="5211">
                  <c:v>1.959782175953485</c:v>
                </c:pt>
                <c:pt idx="5212">
                  <c:v>1.493940354382753</c:v>
                </c:pt>
                <c:pt idx="5213">
                  <c:v>2.5695514643501278</c:v>
                </c:pt>
                <c:pt idx="5214">
                  <c:v>1.973732641578162</c:v>
                </c:pt>
                <c:pt idx="5215">
                  <c:v>2.2004523472605699</c:v>
                </c:pt>
                <c:pt idx="5216">
                  <c:v>1.774568900252244</c:v>
                </c:pt>
                <c:pt idx="5217">
                  <c:v>1.2614460886563741</c:v>
                </c:pt>
                <c:pt idx="5218">
                  <c:v>1.7502676555169081</c:v>
                </c:pt>
                <c:pt idx="5219">
                  <c:v>2.3283452329447591</c:v>
                </c:pt>
                <c:pt idx="5220">
                  <c:v>2.5026906772388471</c:v>
                </c:pt>
                <c:pt idx="5221">
                  <c:v>1.329165407924074</c:v>
                </c:pt>
                <c:pt idx="5222">
                  <c:v>1.5477730054833541</c:v>
                </c:pt>
                <c:pt idx="5223">
                  <c:v>1.2623816955842271</c:v>
                </c:pt>
                <c:pt idx="5224">
                  <c:v>1.577993702912269</c:v>
                </c:pt>
                <c:pt idx="5225">
                  <c:v>1.69034519919307</c:v>
                </c:pt>
                <c:pt idx="5226">
                  <c:v>1.273233406173663</c:v>
                </c:pt>
                <c:pt idx="5227">
                  <c:v>1.8830161110692469</c:v>
                </c:pt>
                <c:pt idx="5228">
                  <c:v>1.5513477527913131</c:v>
                </c:pt>
                <c:pt idx="5229">
                  <c:v>1.32774597664629</c:v>
                </c:pt>
                <c:pt idx="5230">
                  <c:v>0.9787209682160769</c:v>
                </c:pt>
                <c:pt idx="5231">
                  <c:v>1.439244295819669</c:v>
                </c:pt>
                <c:pt idx="5232">
                  <c:v>1.498593119971092</c:v>
                </c:pt>
                <c:pt idx="5233">
                  <c:v>1.967535527978185</c:v>
                </c:pt>
                <c:pt idx="5234">
                  <c:v>1.8638782039045889</c:v>
                </c:pt>
                <c:pt idx="5235">
                  <c:v>1.667666895161394</c:v>
                </c:pt>
                <c:pt idx="5236">
                  <c:v>1.3066698342912031</c:v>
                </c:pt>
                <c:pt idx="5237">
                  <c:v>1.369362016873078</c:v>
                </c:pt>
                <c:pt idx="5238">
                  <c:v>1.201690748298736</c:v>
                </c:pt>
                <c:pt idx="5239">
                  <c:v>1.001575300490352</c:v>
                </c:pt>
                <c:pt idx="5240">
                  <c:v>1.091218912166662</c:v>
                </c:pt>
                <c:pt idx="5241">
                  <c:v>1.0570895364043069</c:v>
                </c:pt>
                <c:pt idx="5242">
                  <c:v>1.5349402090748929</c:v>
                </c:pt>
                <c:pt idx="5243">
                  <c:v>0.93725731067859652</c:v>
                </c:pt>
                <c:pt idx="5244">
                  <c:v>1.2536616965225</c:v>
                </c:pt>
                <c:pt idx="5245">
                  <c:v>1.2442128408057</c:v>
                </c:pt>
                <c:pt idx="5246">
                  <c:v>1.0957951634293239</c:v>
                </c:pt>
                <c:pt idx="5247">
                  <c:v>1.0711398744805669</c:v>
                </c:pt>
                <c:pt idx="5248">
                  <c:v>1.092779880846984</c:v>
                </c:pt>
                <c:pt idx="5249">
                  <c:v>0.95917873610542081</c:v>
                </c:pt>
                <c:pt idx="5250">
                  <c:v>1.002639434816043</c:v>
                </c:pt>
                <c:pt idx="5251">
                  <c:v>1.2610615800961451</c:v>
                </c:pt>
                <c:pt idx="5252">
                  <c:v>1.2987261611922181</c:v>
                </c:pt>
                <c:pt idx="5253">
                  <c:v>0.9996714326096211</c:v>
                </c:pt>
                <c:pt idx="5254">
                  <c:v>1.3718099899283891</c:v>
                </c:pt>
                <c:pt idx="5255">
                  <c:v>1.269493631752679</c:v>
                </c:pt>
                <c:pt idx="5256">
                  <c:v>1.130001600214469</c:v>
                </c:pt>
                <c:pt idx="5257">
                  <c:v>1.4280137702328091</c:v>
                </c:pt>
                <c:pt idx="5258">
                  <c:v>1.0531962348399651</c:v>
                </c:pt>
                <c:pt idx="5259">
                  <c:v>1.138613128191325</c:v>
                </c:pt>
                <c:pt idx="5260">
                  <c:v>0.99416150309760198</c:v>
                </c:pt>
                <c:pt idx="5261">
                  <c:v>1.117620009201995</c:v>
                </c:pt>
                <c:pt idx="5262">
                  <c:v>1.543884028326999</c:v>
                </c:pt>
                <c:pt idx="5263">
                  <c:v>0.85293493378830687</c:v>
                </c:pt>
                <c:pt idx="5264">
                  <c:v>1.2572085266910979</c:v>
                </c:pt>
                <c:pt idx="5265">
                  <c:v>1.5347146392995019</c:v>
                </c:pt>
                <c:pt idx="5266">
                  <c:v>1.289257785712459</c:v>
                </c:pt>
                <c:pt idx="5267">
                  <c:v>1.6222972699047249</c:v>
                </c:pt>
                <c:pt idx="5268">
                  <c:v>1.1517441088540019</c:v>
                </c:pt>
                <c:pt idx="5269">
                  <c:v>1.7705692981701471</c:v>
                </c:pt>
                <c:pt idx="5270">
                  <c:v>1.1735046933880009</c:v>
                </c:pt>
                <c:pt idx="5271">
                  <c:v>1.9353344459927031</c:v>
                </c:pt>
                <c:pt idx="5272">
                  <c:v>2.2141637053902929</c:v>
                </c:pt>
                <c:pt idx="5273">
                  <c:v>1.2649391089349531</c:v>
                </c:pt>
                <c:pt idx="5274">
                  <c:v>1.949073510213615</c:v>
                </c:pt>
                <c:pt idx="5275">
                  <c:v>2.2946946208931518</c:v>
                </c:pt>
                <c:pt idx="5276">
                  <c:v>1.3453742425711259</c:v>
                </c:pt>
                <c:pt idx="5277">
                  <c:v>1.6231797820798199</c:v>
                </c:pt>
                <c:pt idx="5278">
                  <c:v>1.6761596829400001</c:v>
                </c:pt>
                <c:pt idx="5279">
                  <c:v>1.8346879555285189</c:v>
                </c:pt>
                <c:pt idx="5280">
                  <c:v>1.487297224645689</c:v>
                </c:pt>
                <c:pt idx="5281">
                  <c:v>1.7780722007570571</c:v>
                </c:pt>
                <c:pt idx="5282">
                  <c:v>1.3627579813185511</c:v>
                </c:pt>
                <c:pt idx="5283">
                  <c:v>2.158136796052557</c:v>
                </c:pt>
                <c:pt idx="5284">
                  <c:v>1.4824440546822351</c:v>
                </c:pt>
                <c:pt idx="5285">
                  <c:v>1.7780594946404089</c:v>
                </c:pt>
                <c:pt idx="5286">
                  <c:v>1.4182796662716439</c:v>
                </c:pt>
                <c:pt idx="5287">
                  <c:v>1.5954192915149861</c:v>
                </c:pt>
                <c:pt idx="5288">
                  <c:v>2.0909426975630101</c:v>
                </c:pt>
                <c:pt idx="5289">
                  <c:v>1.482753515981001</c:v>
                </c:pt>
                <c:pt idx="5290">
                  <c:v>1.8354447404148879</c:v>
                </c:pt>
                <c:pt idx="5291">
                  <c:v>1.7347798150074321</c:v>
                </c:pt>
                <c:pt idx="5292">
                  <c:v>1.2237326126817161</c:v>
                </c:pt>
                <c:pt idx="5293">
                  <c:v>1.9763244480142239</c:v>
                </c:pt>
                <c:pt idx="5294">
                  <c:v>1.4824541695160489</c:v>
                </c:pt>
                <c:pt idx="5295">
                  <c:v>1.204448817680783</c:v>
                </c:pt>
                <c:pt idx="5296">
                  <c:v>1.669736694112308</c:v>
                </c:pt>
                <c:pt idx="5297">
                  <c:v>1.299821020238543</c:v>
                </c:pt>
                <c:pt idx="5298">
                  <c:v>1.299025818551643</c:v>
                </c:pt>
                <c:pt idx="5299">
                  <c:v>1.171906218104797</c:v>
                </c:pt>
                <c:pt idx="5300">
                  <c:v>1.4669958535223251</c:v>
                </c:pt>
                <c:pt idx="5301">
                  <c:v>1.4294026248393981</c:v>
                </c:pt>
                <c:pt idx="5302">
                  <c:v>1.010497985982499</c:v>
                </c:pt>
                <c:pt idx="5303">
                  <c:v>1.237841584917251</c:v>
                </c:pt>
                <c:pt idx="5304">
                  <c:v>0.81791339838197574</c:v>
                </c:pt>
                <c:pt idx="5305">
                  <c:v>2.614621663538784</c:v>
                </c:pt>
                <c:pt idx="5306">
                  <c:v>1.4765363907047211</c:v>
                </c:pt>
                <c:pt idx="5307">
                  <c:v>1.1962412634724851</c:v>
                </c:pt>
                <c:pt idx="5308">
                  <c:v>0.91769206446233975</c:v>
                </c:pt>
                <c:pt idx="5309">
                  <c:v>0.84855619322850073</c:v>
                </c:pt>
                <c:pt idx="5310">
                  <c:v>0.94985120900713271</c:v>
                </c:pt>
                <c:pt idx="5311">
                  <c:v>0.9067227586714427</c:v>
                </c:pt>
                <c:pt idx="5312">
                  <c:v>0.92953258122953053</c:v>
                </c:pt>
                <c:pt idx="5313">
                  <c:v>1.179450658442474</c:v>
                </c:pt>
                <c:pt idx="5314">
                  <c:v>0.81830348130011699</c:v>
                </c:pt>
                <c:pt idx="5315">
                  <c:v>0.81980074243965506</c:v>
                </c:pt>
                <c:pt idx="5316">
                  <c:v>1.613579075256425</c:v>
                </c:pt>
                <c:pt idx="5317">
                  <c:v>1.2173181355969329</c:v>
                </c:pt>
                <c:pt idx="5318">
                  <c:v>1.274320972760512</c:v>
                </c:pt>
                <c:pt idx="5319">
                  <c:v>0.79400889348496073</c:v>
                </c:pt>
                <c:pt idx="5320">
                  <c:v>0.69151943047434583</c:v>
                </c:pt>
                <c:pt idx="5321">
                  <c:v>0.40679191198214998</c:v>
                </c:pt>
                <c:pt idx="5322">
                  <c:v>0.82574923895126195</c:v>
                </c:pt>
                <c:pt idx="5323">
                  <c:v>1.082247448500079</c:v>
                </c:pt>
                <c:pt idx="5324">
                  <c:v>0.75450704869763641</c:v>
                </c:pt>
                <c:pt idx="5325">
                  <c:v>0.52083897913932731</c:v>
                </c:pt>
                <c:pt idx="5326">
                  <c:v>0.6800330733009865</c:v>
                </c:pt>
                <c:pt idx="5327">
                  <c:v>0.59234545864434318</c:v>
                </c:pt>
                <c:pt idx="5328">
                  <c:v>0.34859050767008909</c:v>
                </c:pt>
                <c:pt idx="5329">
                  <c:v>1.118997802896138</c:v>
                </c:pt>
                <c:pt idx="5330">
                  <c:v>0.56307109698396118</c:v>
                </c:pt>
                <c:pt idx="5331">
                  <c:v>0.58136617169956795</c:v>
                </c:pt>
                <c:pt idx="5332">
                  <c:v>0.74635072364140909</c:v>
                </c:pt>
                <c:pt idx="5333">
                  <c:v>0.782528331727394</c:v>
                </c:pt>
                <c:pt idx="5334">
                  <c:v>0.78429599553264551</c:v>
                </c:pt>
                <c:pt idx="5335">
                  <c:v>0.7288575659118115</c:v>
                </c:pt>
                <c:pt idx="5336">
                  <c:v>0.79693928940961201</c:v>
                </c:pt>
                <c:pt idx="5337">
                  <c:v>0.61465751000436197</c:v>
                </c:pt>
                <c:pt idx="5338">
                  <c:v>1.1868716862468529</c:v>
                </c:pt>
                <c:pt idx="5339">
                  <c:v>0.60095869407288716</c:v>
                </c:pt>
                <c:pt idx="5340">
                  <c:v>1.0584114838004131</c:v>
                </c:pt>
                <c:pt idx="5341">
                  <c:v>0.7730855808506446</c:v>
                </c:pt>
                <c:pt idx="5342">
                  <c:v>1.1118038631944971</c:v>
                </c:pt>
                <c:pt idx="5343">
                  <c:v>0.55234520478769378</c:v>
                </c:pt>
                <c:pt idx="5344">
                  <c:v>1.155217457791295</c:v>
                </c:pt>
                <c:pt idx="5345">
                  <c:v>0.79726143876064171</c:v>
                </c:pt>
                <c:pt idx="5346">
                  <c:v>1.071987682775539</c:v>
                </c:pt>
                <c:pt idx="5347">
                  <c:v>1.106229709538904</c:v>
                </c:pt>
                <c:pt idx="5348">
                  <c:v>0.83526122355738719</c:v>
                </c:pt>
                <c:pt idx="5349">
                  <c:v>1.04117755656147</c:v>
                </c:pt>
                <c:pt idx="5350">
                  <c:v>0.9771087052025591</c:v>
                </c:pt>
                <c:pt idx="5351">
                  <c:v>0.67237332208224276</c:v>
                </c:pt>
                <c:pt idx="5352">
                  <c:v>0.9544719124707578</c:v>
                </c:pt>
                <c:pt idx="5353">
                  <c:v>0.93942032720983237</c:v>
                </c:pt>
                <c:pt idx="5354">
                  <c:v>0.94182555978910454</c:v>
                </c:pt>
                <c:pt idx="5355">
                  <c:v>1.0518136670926119</c:v>
                </c:pt>
                <c:pt idx="5356">
                  <c:v>0.70879279610812806</c:v>
                </c:pt>
                <c:pt idx="5357">
                  <c:v>1.0236322010206209</c:v>
                </c:pt>
                <c:pt idx="5358">
                  <c:v>0.89873083664731934</c:v>
                </c:pt>
                <c:pt idx="5359">
                  <c:v>1.3926855807235241</c:v>
                </c:pt>
                <c:pt idx="5360">
                  <c:v>1.1565764486998129</c:v>
                </c:pt>
                <c:pt idx="5361">
                  <c:v>0.81230113471459253</c:v>
                </c:pt>
                <c:pt idx="5362">
                  <c:v>0.70011804888960383</c:v>
                </c:pt>
                <c:pt idx="5363">
                  <c:v>0.76937605088860428</c:v>
                </c:pt>
                <c:pt idx="5364">
                  <c:v>0.80983083106569131</c:v>
                </c:pt>
                <c:pt idx="5365">
                  <c:v>1.1005536182827711</c:v>
                </c:pt>
                <c:pt idx="5366">
                  <c:v>0.82417042046500733</c:v>
                </c:pt>
                <c:pt idx="5367">
                  <c:v>1.068132001635246</c:v>
                </c:pt>
                <c:pt idx="5368">
                  <c:v>0.85769343920919849</c:v>
                </c:pt>
                <c:pt idx="5369">
                  <c:v>0.9480860760315748</c:v>
                </c:pt>
                <c:pt idx="5370">
                  <c:v>0.61444940180729413</c:v>
                </c:pt>
                <c:pt idx="5371">
                  <c:v>1.192410974656317</c:v>
                </c:pt>
                <c:pt idx="5372">
                  <c:v>1.082847296552554</c:v>
                </c:pt>
                <c:pt idx="5373">
                  <c:v>1.033194110006419</c:v>
                </c:pt>
                <c:pt idx="5374">
                  <c:v>0.70204850392039475</c:v>
                </c:pt>
                <c:pt idx="5375">
                  <c:v>1.2524753657487999</c:v>
                </c:pt>
                <c:pt idx="5376">
                  <c:v>0.83346038634089825</c:v>
                </c:pt>
                <c:pt idx="5377">
                  <c:v>1.1047169410239921</c:v>
                </c:pt>
                <c:pt idx="5378">
                  <c:v>0.81722283810995722</c:v>
                </c:pt>
                <c:pt idx="5379">
                  <c:v>0.69628065428172448</c:v>
                </c:pt>
                <c:pt idx="5380">
                  <c:v>0.71439124876055771</c:v>
                </c:pt>
                <c:pt idx="5381">
                  <c:v>0.79609733561099927</c:v>
                </c:pt>
                <c:pt idx="5382">
                  <c:v>0.93175386345232225</c:v>
                </c:pt>
                <c:pt idx="5383">
                  <c:v>0.87833888326481813</c:v>
                </c:pt>
                <c:pt idx="5384">
                  <c:v>1.165496226945856</c:v>
                </c:pt>
                <c:pt idx="5385">
                  <c:v>0.98068631431224096</c:v>
                </c:pt>
                <c:pt idx="5386">
                  <c:v>0.81827585541091463</c:v>
                </c:pt>
                <c:pt idx="5387">
                  <c:v>0.99952526900638405</c:v>
                </c:pt>
                <c:pt idx="5388">
                  <c:v>1.3471943272188891</c:v>
                </c:pt>
                <c:pt idx="5389">
                  <c:v>0.81770928059800718</c:v>
                </c:pt>
                <c:pt idx="5390">
                  <c:v>0.87869603676301045</c:v>
                </c:pt>
                <c:pt idx="5391">
                  <c:v>0.84332475893064429</c:v>
                </c:pt>
                <c:pt idx="5392">
                  <c:v>1.090371653070527</c:v>
                </c:pt>
                <c:pt idx="5393">
                  <c:v>1.02387281946999</c:v>
                </c:pt>
                <c:pt idx="5394">
                  <c:v>0.91659667331819783</c:v>
                </c:pt>
                <c:pt idx="5395">
                  <c:v>0.79080334208927638</c:v>
                </c:pt>
                <c:pt idx="5396">
                  <c:v>0.85996672137569352</c:v>
                </c:pt>
                <c:pt idx="5397">
                  <c:v>0.77539780188141072</c:v>
                </c:pt>
                <c:pt idx="5398">
                  <c:v>1.10794133156854</c:v>
                </c:pt>
                <c:pt idx="5399">
                  <c:v>1.0129109043837941</c:v>
                </c:pt>
                <c:pt idx="5400">
                  <c:v>1.6973306011123961</c:v>
                </c:pt>
                <c:pt idx="5401">
                  <c:v>0.90133042121522855</c:v>
                </c:pt>
                <c:pt idx="5402">
                  <c:v>0.99441483379298046</c:v>
                </c:pt>
                <c:pt idx="5403">
                  <c:v>0.97686103695793036</c:v>
                </c:pt>
                <c:pt idx="5404">
                  <c:v>0.88093806655618401</c:v>
                </c:pt>
                <c:pt idx="5405">
                  <c:v>1.019983135692778</c:v>
                </c:pt>
                <c:pt idx="5406">
                  <c:v>1.061403460928477</c:v>
                </c:pt>
                <c:pt idx="5407">
                  <c:v>0.97034314823281798</c:v>
                </c:pt>
                <c:pt idx="5408">
                  <c:v>0.83024632827112355</c:v>
                </c:pt>
                <c:pt idx="5409">
                  <c:v>0.81076788677918077</c:v>
                </c:pt>
                <c:pt idx="5410">
                  <c:v>0.82158115510220786</c:v>
                </c:pt>
                <c:pt idx="5411">
                  <c:v>1.481264851522583</c:v>
                </c:pt>
                <c:pt idx="5412">
                  <c:v>1.2552788153740291</c:v>
                </c:pt>
                <c:pt idx="5413">
                  <c:v>0.99831034731746815</c:v>
                </c:pt>
                <c:pt idx="5414">
                  <c:v>0.92791738249612166</c:v>
                </c:pt>
                <c:pt idx="5415">
                  <c:v>0.97459229079927456</c:v>
                </c:pt>
                <c:pt idx="5416">
                  <c:v>1.2879583925690341</c:v>
                </c:pt>
                <c:pt idx="5417">
                  <c:v>1.385512433278647</c:v>
                </c:pt>
                <c:pt idx="5418">
                  <c:v>0.9163063745348855</c:v>
                </c:pt>
                <c:pt idx="5419">
                  <c:v>1.070836882121891</c:v>
                </c:pt>
                <c:pt idx="5420">
                  <c:v>1.2629339958512491</c:v>
                </c:pt>
                <c:pt idx="5421">
                  <c:v>1.378524619105792</c:v>
                </c:pt>
                <c:pt idx="5422">
                  <c:v>1.2401174483687001</c:v>
                </c:pt>
                <c:pt idx="5423">
                  <c:v>1.131936266969368</c:v>
                </c:pt>
                <c:pt idx="5424">
                  <c:v>1.0700073742151619</c:v>
                </c:pt>
                <c:pt idx="5425">
                  <c:v>1.29405283864516</c:v>
                </c:pt>
                <c:pt idx="5426">
                  <c:v>0.9557774067721968</c:v>
                </c:pt>
                <c:pt idx="5427">
                  <c:v>1.3761374430672699</c:v>
                </c:pt>
                <c:pt idx="5428">
                  <c:v>1.3132413783260191</c:v>
                </c:pt>
                <c:pt idx="5429">
                  <c:v>1.5238328587414589</c:v>
                </c:pt>
                <c:pt idx="5430">
                  <c:v>1.7135192699700701</c:v>
                </c:pt>
                <c:pt idx="5431">
                  <c:v>1.670415379188017</c:v>
                </c:pt>
                <c:pt idx="5432">
                  <c:v>1.4038802414871721</c:v>
                </c:pt>
                <c:pt idx="5433">
                  <c:v>1.1459998597522649</c:v>
                </c:pt>
                <c:pt idx="5434">
                  <c:v>1.776037860325429</c:v>
                </c:pt>
                <c:pt idx="5435">
                  <c:v>1.0585214347369041</c:v>
                </c:pt>
                <c:pt idx="5436">
                  <c:v>1.470793316859234</c:v>
                </c:pt>
                <c:pt idx="5437">
                  <c:v>1.094546565388236</c:v>
                </c:pt>
                <c:pt idx="5438">
                  <c:v>1.472003617407851</c:v>
                </c:pt>
                <c:pt idx="5439">
                  <c:v>1.0962033716143389</c:v>
                </c:pt>
                <c:pt idx="5440">
                  <c:v>2.1409261896310801</c:v>
                </c:pt>
                <c:pt idx="5441">
                  <c:v>1.2053891967274579</c:v>
                </c:pt>
                <c:pt idx="5442">
                  <c:v>1.615424003756541</c:v>
                </c:pt>
                <c:pt idx="5443">
                  <c:v>1.290327258502288</c:v>
                </c:pt>
                <c:pt idx="5444">
                  <c:v>1.7060277170086511</c:v>
                </c:pt>
                <c:pt idx="5445">
                  <c:v>1.701865908854451</c:v>
                </c:pt>
                <c:pt idx="5446">
                  <c:v>2.3885484354424791</c:v>
                </c:pt>
                <c:pt idx="5447">
                  <c:v>1.5699867659887481</c:v>
                </c:pt>
                <c:pt idx="5448">
                  <c:v>1.2009069901200691</c:v>
                </c:pt>
                <c:pt idx="5449">
                  <c:v>1.5716099225159179</c:v>
                </c:pt>
                <c:pt idx="5450">
                  <c:v>1.370800702502823</c:v>
                </c:pt>
                <c:pt idx="5451">
                  <c:v>1.406990373907145</c:v>
                </c:pt>
                <c:pt idx="5452">
                  <c:v>1.67675950548245</c:v>
                </c:pt>
                <c:pt idx="5453">
                  <c:v>1.5810842774184291</c:v>
                </c:pt>
                <c:pt idx="5454">
                  <c:v>1.3559882091595541</c:v>
                </c:pt>
                <c:pt idx="5455">
                  <c:v>1.781096461131576</c:v>
                </c:pt>
                <c:pt idx="5456">
                  <c:v>1.3355628867447951</c:v>
                </c:pt>
                <c:pt idx="5457">
                  <c:v>1.94028409730629</c:v>
                </c:pt>
                <c:pt idx="5458">
                  <c:v>1.443538767021872</c:v>
                </c:pt>
                <c:pt idx="5459">
                  <c:v>1.859298000157978</c:v>
                </c:pt>
                <c:pt idx="5460">
                  <c:v>1.3113501683570301</c:v>
                </c:pt>
                <c:pt idx="5461">
                  <c:v>1.871473014033838</c:v>
                </c:pt>
                <c:pt idx="5462">
                  <c:v>1.8575187732874701</c:v>
                </c:pt>
                <c:pt idx="5463">
                  <c:v>2.1115884938709382</c:v>
                </c:pt>
                <c:pt idx="5464">
                  <c:v>1.376527030373321</c:v>
                </c:pt>
                <c:pt idx="5465">
                  <c:v>1.6604367993552791</c:v>
                </c:pt>
                <c:pt idx="5466">
                  <c:v>1.859410711641879</c:v>
                </c:pt>
                <c:pt idx="5467">
                  <c:v>1.5600283118388021</c:v>
                </c:pt>
                <c:pt idx="5468">
                  <c:v>1.5068439086287699</c:v>
                </c:pt>
                <c:pt idx="5469">
                  <c:v>1.9709906115919911</c:v>
                </c:pt>
                <c:pt idx="5470">
                  <c:v>1.800948400899655</c:v>
                </c:pt>
                <c:pt idx="5471">
                  <c:v>1.784845632122295</c:v>
                </c:pt>
                <c:pt idx="5472">
                  <c:v>1.378074542919947</c:v>
                </c:pt>
                <c:pt idx="5473">
                  <c:v>1.3084080092175121</c:v>
                </c:pt>
                <c:pt idx="5474">
                  <c:v>1.504311008372385</c:v>
                </c:pt>
                <c:pt idx="5475">
                  <c:v>1.203702422026343</c:v>
                </c:pt>
                <c:pt idx="5476">
                  <c:v>1.3545617925222599</c:v>
                </c:pt>
                <c:pt idx="5477">
                  <c:v>1.348392475828756</c:v>
                </c:pt>
                <c:pt idx="5478">
                  <c:v>1.7511982145672511</c:v>
                </c:pt>
                <c:pt idx="5479">
                  <c:v>1.21298239050849</c:v>
                </c:pt>
                <c:pt idx="5480">
                  <c:v>1.7006928416458409</c:v>
                </c:pt>
                <c:pt idx="5481">
                  <c:v>0.96752332904180072</c:v>
                </c:pt>
                <c:pt idx="5482">
                  <c:v>1.3759112954775881</c:v>
                </c:pt>
                <c:pt idx="5483">
                  <c:v>1.072176314942592</c:v>
                </c:pt>
                <c:pt idx="5484">
                  <c:v>1.3262633339805849</c:v>
                </c:pt>
                <c:pt idx="5485">
                  <c:v>1.3614495681351779</c:v>
                </c:pt>
                <c:pt idx="5486">
                  <c:v>1.2775988371220091</c:v>
                </c:pt>
                <c:pt idx="5487">
                  <c:v>1.2884530102662251</c:v>
                </c:pt>
                <c:pt idx="5488">
                  <c:v>1.1986065458513739</c:v>
                </c:pt>
                <c:pt idx="5489">
                  <c:v>1.097162924390529</c:v>
                </c:pt>
                <c:pt idx="5490">
                  <c:v>0.87629544141766791</c:v>
                </c:pt>
                <c:pt idx="5491">
                  <c:v>1.4144647789038709</c:v>
                </c:pt>
                <c:pt idx="5492">
                  <c:v>1.1989666520350031</c:v>
                </c:pt>
                <c:pt idx="5493">
                  <c:v>1.4966112761345629</c:v>
                </c:pt>
                <c:pt idx="5494">
                  <c:v>0.95580061533457061</c:v>
                </c:pt>
                <c:pt idx="5495">
                  <c:v>1.0828954268697391</c:v>
                </c:pt>
                <c:pt idx="5496">
                  <c:v>0.96706650779043224</c:v>
                </c:pt>
                <c:pt idx="5497">
                  <c:v>1.3381308909381171</c:v>
                </c:pt>
                <c:pt idx="5498">
                  <c:v>1.0866290488075709</c:v>
                </c:pt>
                <c:pt idx="5499">
                  <c:v>0.88809354735306445</c:v>
                </c:pt>
                <c:pt idx="5500">
                  <c:v>0.90573464518501157</c:v>
                </c:pt>
                <c:pt idx="5501">
                  <c:v>1.183838979744158</c:v>
                </c:pt>
                <c:pt idx="5502">
                  <c:v>0.82785903635631786</c:v>
                </c:pt>
                <c:pt idx="5503">
                  <c:v>1.0279069526210891</c:v>
                </c:pt>
                <c:pt idx="5504">
                  <c:v>0.73885452610713109</c:v>
                </c:pt>
                <c:pt idx="5505">
                  <c:v>0.85792447103785685</c:v>
                </c:pt>
                <c:pt idx="5506">
                  <c:v>0.52468213879465875</c:v>
                </c:pt>
                <c:pt idx="5507">
                  <c:v>0.77490100130129358</c:v>
                </c:pt>
                <c:pt idx="5508">
                  <c:v>0.63110835625169559</c:v>
                </c:pt>
                <c:pt idx="5509">
                  <c:v>0.86767256563110329</c:v>
                </c:pt>
                <c:pt idx="5510">
                  <c:v>0.77414097646575786</c:v>
                </c:pt>
                <c:pt idx="5511">
                  <c:v>0.83543440016528048</c:v>
                </c:pt>
                <c:pt idx="5512">
                  <c:v>0.606065427911888</c:v>
                </c:pt>
                <c:pt idx="5513">
                  <c:v>0.54327463561254263</c:v>
                </c:pt>
                <c:pt idx="5514">
                  <c:v>0.58170060656625333</c:v>
                </c:pt>
                <c:pt idx="5515">
                  <c:v>0.74807276131280298</c:v>
                </c:pt>
                <c:pt idx="5516">
                  <c:v>0.48067754718075117</c:v>
                </c:pt>
                <c:pt idx="5517">
                  <c:v>0.56901854366605531</c:v>
                </c:pt>
                <c:pt idx="5518">
                  <c:v>0.67043188678362164</c:v>
                </c:pt>
                <c:pt idx="5519">
                  <c:v>0.43366066799169689</c:v>
                </c:pt>
                <c:pt idx="5520">
                  <c:v>0.37222010742003742</c:v>
                </c:pt>
                <c:pt idx="5521">
                  <c:v>0.33767458658847932</c:v>
                </c:pt>
                <c:pt idx="5522">
                  <c:v>0.43444765584227668</c:v>
                </c:pt>
                <c:pt idx="5523">
                  <c:v>0.24606465127718219</c:v>
                </c:pt>
                <c:pt idx="5524">
                  <c:v>0.54720062498052213</c:v>
                </c:pt>
                <c:pt idx="5525">
                  <c:v>0.35417689584113449</c:v>
                </c:pt>
                <c:pt idx="5526">
                  <c:v>0.37387438724015881</c:v>
                </c:pt>
                <c:pt idx="5527">
                  <c:v>0.21880857790975861</c:v>
                </c:pt>
                <c:pt idx="5528">
                  <c:v>0.37103631614879568</c:v>
                </c:pt>
                <c:pt idx="5529">
                  <c:v>0.19502590201955591</c:v>
                </c:pt>
                <c:pt idx="5530">
                  <c:v>0.32593879834615341</c:v>
                </c:pt>
                <c:pt idx="5531">
                  <c:v>0.14584397397039581</c:v>
                </c:pt>
                <c:pt idx="5532">
                  <c:v>0.28412585685103497</c:v>
                </c:pt>
                <c:pt idx="5533">
                  <c:v>0.18203190927126611</c:v>
                </c:pt>
                <c:pt idx="5534">
                  <c:v>0.24132548976600421</c:v>
                </c:pt>
                <c:pt idx="5535">
                  <c:v>0.19374842574515161</c:v>
                </c:pt>
                <c:pt idx="5536">
                  <c:v>0.15998685275457949</c:v>
                </c:pt>
                <c:pt idx="5537">
                  <c:v>0.1237872608148097</c:v>
                </c:pt>
                <c:pt idx="5538">
                  <c:v>0.1220956455792986</c:v>
                </c:pt>
                <c:pt idx="5539">
                  <c:v>0.1108462508079867</c:v>
                </c:pt>
                <c:pt idx="5540">
                  <c:v>0.110278717192766</c:v>
                </c:pt>
                <c:pt idx="5541">
                  <c:v>3.9589322767813302E-2</c:v>
                </c:pt>
                <c:pt idx="5542">
                  <c:v>0.1793086521130777</c:v>
                </c:pt>
                <c:pt idx="5543">
                  <c:v>1.972531085402978E-2</c:v>
                </c:pt>
                <c:pt idx="5544">
                  <c:v>0.2288463163709458</c:v>
                </c:pt>
                <c:pt idx="5545">
                  <c:v>0.1222604827026314</c:v>
                </c:pt>
                <c:pt idx="5546">
                  <c:v>0.26422527310484339</c:v>
                </c:pt>
                <c:pt idx="5547">
                  <c:v>3.0234507262180282E-2</c:v>
                </c:pt>
                <c:pt idx="5548">
                  <c:v>0.19402319263336959</c:v>
                </c:pt>
                <c:pt idx="5549">
                  <c:v>0.1366881015071868</c:v>
                </c:pt>
                <c:pt idx="5550">
                  <c:v>0.30573432018817359</c:v>
                </c:pt>
                <c:pt idx="5551">
                  <c:v>0.17153262402158789</c:v>
                </c:pt>
                <c:pt idx="5552">
                  <c:v>0.31233847273880272</c:v>
                </c:pt>
                <c:pt idx="5553">
                  <c:v>0.14778185869928201</c:v>
                </c:pt>
                <c:pt idx="5554">
                  <c:v>0.39342142827137239</c:v>
                </c:pt>
                <c:pt idx="5555">
                  <c:v>0.17459244063411569</c:v>
                </c:pt>
                <c:pt idx="5556">
                  <c:v>0.36804587545359702</c:v>
                </c:pt>
                <c:pt idx="5557">
                  <c:v>0.51005006431336253</c:v>
                </c:pt>
                <c:pt idx="5558">
                  <c:v>0.23993870024776259</c:v>
                </c:pt>
                <c:pt idx="5559">
                  <c:v>0.2773373264758251</c:v>
                </c:pt>
                <c:pt idx="5560">
                  <c:v>0.38877184668708059</c:v>
                </c:pt>
                <c:pt idx="5561">
                  <c:v>0.41762396161643939</c:v>
                </c:pt>
                <c:pt idx="5562">
                  <c:v>0.38909681999372198</c:v>
                </c:pt>
                <c:pt idx="5563">
                  <c:v>0.38886123430940339</c:v>
                </c:pt>
                <c:pt idx="5564">
                  <c:v>0.41980573672520088</c:v>
                </c:pt>
                <c:pt idx="5565">
                  <c:v>0.33714982776697011</c:v>
                </c:pt>
                <c:pt idx="5566">
                  <c:v>0.57136456407070424</c:v>
                </c:pt>
                <c:pt idx="5567">
                  <c:v>0.4553078339274666</c:v>
                </c:pt>
                <c:pt idx="5568">
                  <c:v>0.26913910964371462</c:v>
                </c:pt>
                <c:pt idx="5569">
                  <c:v>0.386741896644623</c:v>
                </c:pt>
                <c:pt idx="5570">
                  <c:v>0.45433737214247522</c:v>
                </c:pt>
                <c:pt idx="5571">
                  <c:v>0.52866227582436887</c:v>
                </c:pt>
                <c:pt idx="5572">
                  <c:v>0.47624308488503991</c:v>
                </c:pt>
                <c:pt idx="5573">
                  <c:v>0.4276052344945297</c:v>
                </c:pt>
                <c:pt idx="5574">
                  <c:v>0.35402363783120738</c:v>
                </c:pt>
                <c:pt idx="5575">
                  <c:v>0.39986060734288492</c:v>
                </c:pt>
                <c:pt idx="5576">
                  <c:v>0.64732099468439008</c:v>
                </c:pt>
                <c:pt idx="5577">
                  <c:v>0.4106235943140511</c:v>
                </c:pt>
                <c:pt idx="5578">
                  <c:v>0.63557476741060481</c:v>
                </c:pt>
                <c:pt idx="5579">
                  <c:v>0.53246804037356965</c:v>
                </c:pt>
                <c:pt idx="5580">
                  <c:v>0.59200334116676623</c:v>
                </c:pt>
                <c:pt idx="5581">
                  <c:v>0.476855345950222</c:v>
                </c:pt>
                <c:pt idx="5582">
                  <c:v>0.3168829844795536</c:v>
                </c:pt>
                <c:pt idx="5583">
                  <c:v>0.4246186683977704</c:v>
                </c:pt>
                <c:pt idx="5584">
                  <c:v>0.44824251511304952</c:v>
                </c:pt>
                <c:pt idx="5585">
                  <c:v>0.39111096215775931</c:v>
                </c:pt>
                <c:pt idx="5586">
                  <c:v>0.44964957668332511</c:v>
                </c:pt>
                <c:pt idx="5587">
                  <c:v>0.38832077309159663</c:v>
                </c:pt>
                <c:pt idx="5588">
                  <c:v>0.43788330342568471</c:v>
                </c:pt>
                <c:pt idx="5589">
                  <c:v>0.71952888604811138</c:v>
                </c:pt>
                <c:pt idx="5590">
                  <c:v>0.44087556968045488</c:v>
                </c:pt>
                <c:pt idx="5591">
                  <c:v>0.54701585489212201</c:v>
                </c:pt>
                <c:pt idx="5592">
                  <c:v>0.39413481905371528</c:v>
                </c:pt>
                <c:pt idx="5593">
                  <c:v>0.46812262492017032</c:v>
                </c:pt>
                <c:pt idx="5594">
                  <c:v>0.41960497146201919</c:v>
                </c:pt>
                <c:pt idx="5595">
                  <c:v>0.38397263267961451</c:v>
                </c:pt>
                <c:pt idx="5596">
                  <c:v>0.46608555208275221</c:v>
                </c:pt>
                <c:pt idx="5597">
                  <c:v>0.4290879339095573</c:v>
                </c:pt>
                <c:pt idx="5598">
                  <c:v>0.37514089718507582</c:v>
                </c:pt>
                <c:pt idx="5599">
                  <c:v>0.56821975180179163</c:v>
                </c:pt>
                <c:pt idx="5600">
                  <c:v>0.58363620911083192</c:v>
                </c:pt>
                <c:pt idx="5601">
                  <c:v>0.31695335832157479</c:v>
                </c:pt>
                <c:pt idx="5602">
                  <c:v>0.52696459385606054</c:v>
                </c:pt>
                <c:pt idx="5603">
                  <c:v>0.45190709247179423</c:v>
                </c:pt>
                <c:pt idx="5604">
                  <c:v>0.40681296881355328</c:v>
                </c:pt>
                <c:pt idx="5605">
                  <c:v>0.5948414349821276</c:v>
                </c:pt>
                <c:pt idx="5606">
                  <c:v>0.41949505461869963</c:v>
                </c:pt>
                <c:pt idx="5607">
                  <c:v>0.48135929080735362</c:v>
                </c:pt>
                <c:pt idx="5608">
                  <c:v>0.73315607591395782</c:v>
                </c:pt>
                <c:pt idx="5609">
                  <c:v>0.63177201367633073</c:v>
                </c:pt>
                <c:pt idx="5610">
                  <c:v>0.58947711247404544</c:v>
                </c:pt>
                <c:pt idx="5611">
                  <c:v>0.63498502047514549</c:v>
                </c:pt>
                <c:pt idx="5612">
                  <c:v>0.53933393562955478</c:v>
                </c:pt>
                <c:pt idx="5613">
                  <c:v>0.48638413238467149</c:v>
                </c:pt>
                <c:pt idx="5614">
                  <c:v>0.74771815947497555</c:v>
                </c:pt>
                <c:pt idx="5615">
                  <c:v>0.60648635898451531</c:v>
                </c:pt>
                <c:pt idx="5616">
                  <c:v>0.60698476222244968</c:v>
                </c:pt>
                <c:pt idx="5617">
                  <c:v>0.55454141892950337</c:v>
                </c:pt>
                <c:pt idx="5618">
                  <c:v>0.59016459083490358</c:v>
                </c:pt>
                <c:pt idx="5619">
                  <c:v>0.53693025622382951</c:v>
                </c:pt>
                <c:pt idx="5620">
                  <c:v>0.62911448180278318</c:v>
                </c:pt>
                <c:pt idx="5621">
                  <c:v>0.64589672230247241</c:v>
                </c:pt>
                <c:pt idx="5622">
                  <c:v>0.72181106152902463</c:v>
                </c:pt>
                <c:pt idx="5623">
                  <c:v>0.67558991467102458</c:v>
                </c:pt>
                <c:pt idx="5624">
                  <c:v>0.80837035406852797</c:v>
                </c:pt>
                <c:pt idx="5625">
                  <c:v>0.57715452523015975</c:v>
                </c:pt>
                <c:pt idx="5626">
                  <c:v>0.66517117216180566</c:v>
                </c:pt>
                <c:pt idx="5627">
                  <c:v>0.60221592307478067</c:v>
                </c:pt>
                <c:pt idx="5628">
                  <c:v>0.84048120094863665</c:v>
                </c:pt>
                <c:pt idx="5629">
                  <c:v>0.87136858828629193</c:v>
                </c:pt>
                <c:pt idx="5630">
                  <c:v>0.70872076693692532</c:v>
                </c:pt>
                <c:pt idx="5631">
                  <c:v>0.75492821695211199</c:v>
                </c:pt>
                <c:pt idx="5632">
                  <c:v>1.0060773684220139</c:v>
                </c:pt>
                <c:pt idx="5633">
                  <c:v>0.80688338892689238</c:v>
                </c:pt>
                <c:pt idx="5634">
                  <c:v>0.5973908904354156</c:v>
                </c:pt>
                <c:pt idx="5635">
                  <c:v>1.1460083639873719</c:v>
                </c:pt>
                <c:pt idx="5636">
                  <c:v>0.86293216931913685</c:v>
                </c:pt>
                <c:pt idx="5637">
                  <c:v>0.85936138972143572</c:v>
                </c:pt>
                <c:pt idx="5638">
                  <c:v>0.7553337313946451</c:v>
                </c:pt>
                <c:pt idx="5639">
                  <c:v>0.91612612101668511</c:v>
                </c:pt>
                <c:pt idx="5640">
                  <c:v>0.83306030826269173</c:v>
                </c:pt>
                <c:pt idx="5641">
                  <c:v>1.062334503669587</c:v>
                </c:pt>
                <c:pt idx="5642">
                  <c:v>1.1687930014667389</c:v>
                </c:pt>
                <c:pt idx="5643">
                  <c:v>0.81194154762208259</c:v>
                </c:pt>
                <c:pt idx="5644">
                  <c:v>0.78096802204728688</c:v>
                </c:pt>
                <c:pt idx="5645">
                  <c:v>0.84534458975015991</c:v>
                </c:pt>
                <c:pt idx="5646">
                  <c:v>0.73620616189974608</c:v>
                </c:pt>
                <c:pt idx="5647">
                  <c:v>0.85503650231031936</c:v>
                </c:pt>
                <c:pt idx="5648">
                  <c:v>0.7325558811522318</c:v>
                </c:pt>
                <c:pt idx="5649">
                  <c:v>1.019217960881504</c:v>
                </c:pt>
                <c:pt idx="5650">
                  <c:v>0.68148716208939353</c:v>
                </c:pt>
                <c:pt idx="5651">
                  <c:v>0.81478719998507365</c:v>
                </c:pt>
                <c:pt idx="5652">
                  <c:v>0.82674677319656498</c:v>
                </c:pt>
                <c:pt idx="5653">
                  <c:v>0.92707089804957488</c:v>
                </c:pt>
                <c:pt idx="5654">
                  <c:v>0.93548391514316709</c:v>
                </c:pt>
                <c:pt idx="5655">
                  <c:v>0.83084877916847666</c:v>
                </c:pt>
                <c:pt idx="5656">
                  <c:v>1.3228588251511271</c:v>
                </c:pt>
                <c:pt idx="5657">
                  <c:v>0.76507734615050405</c:v>
                </c:pt>
                <c:pt idx="5658">
                  <c:v>0.96611050130799248</c:v>
                </c:pt>
                <c:pt idx="5659">
                  <c:v>0.80865618784542992</c:v>
                </c:pt>
                <c:pt idx="5660">
                  <c:v>0.91275184078640215</c:v>
                </c:pt>
                <c:pt idx="5661">
                  <c:v>0.67084299188792373</c:v>
                </c:pt>
                <c:pt idx="5662">
                  <c:v>0.78060137604244917</c:v>
                </c:pt>
                <c:pt idx="5663">
                  <c:v>0.56559388544923916</c:v>
                </c:pt>
                <c:pt idx="5664">
                  <c:v>1.024600904611819</c:v>
                </c:pt>
                <c:pt idx="5665">
                  <c:v>0.55300355297903536</c:v>
                </c:pt>
                <c:pt idx="5666">
                  <c:v>0.90644633524523788</c:v>
                </c:pt>
                <c:pt idx="5667">
                  <c:v>0.81135991375681826</c:v>
                </c:pt>
                <c:pt idx="5668">
                  <c:v>0.67690740729819854</c:v>
                </c:pt>
                <c:pt idx="5669">
                  <c:v>0.8986077913113879</c:v>
                </c:pt>
                <c:pt idx="5670">
                  <c:v>0.77993215943963612</c:v>
                </c:pt>
                <c:pt idx="5671">
                  <c:v>0.87189729111077241</c:v>
                </c:pt>
                <c:pt idx="5672">
                  <c:v>0.77323291193454458</c:v>
                </c:pt>
                <c:pt idx="5673">
                  <c:v>0.82574035486519426</c:v>
                </c:pt>
                <c:pt idx="5674">
                  <c:v>0.74193257715978544</c:v>
                </c:pt>
                <c:pt idx="5675">
                  <c:v>0.75335820609061233</c:v>
                </c:pt>
                <c:pt idx="5676">
                  <c:v>0.4375666404344945</c:v>
                </c:pt>
                <c:pt idx="5677">
                  <c:v>0.95563561755723525</c:v>
                </c:pt>
                <c:pt idx="5678">
                  <c:v>0.39922277508694393</c:v>
                </c:pt>
                <c:pt idx="5679">
                  <c:v>1.1460948718109361</c:v>
                </c:pt>
                <c:pt idx="5680">
                  <c:v>0.513237142705528</c:v>
                </c:pt>
                <c:pt idx="5681">
                  <c:v>0.79935894926865536</c:v>
                </c:pt>
                <c:pt idx="5682">
                  <c:v>0.61245695233314834</c:v>
                </c:pt>
                <c:pt idx="5683">
                  <c:v>0.86495461500307669</c:v>
                </c:pt>
                <c:pt idx="5684">
                  <c:v>0.56856219705499611</c:v>
                </c:pt>
                <c:pt idx="5685">
                  <c:v>1.165961342321219</c:v>
                </c:pt>
                <c:pt idx="5686">
                  <c:v>0.70055163454444114</c:v>
                </c:pt>
                <c:pt idx="5687">
                  <c:v>0.68919996820862073</c:v>
                </c:pt>
                <c:pt idx="5688">
                  <c:v>0.63900250630916422</c:v>
                </c:pt>
                <c:pt idx="5689">
                  <c:v>0.49788750418839078</c:v>
                </c:pt>
                <c:pt idx="5690">
                  <c:v>0.71534963608671664</c:v>
                </c:pt>
                <c:pt idx="5691">
                  <c:v>0.52664168038426984</c:v>
                </c:pt>
                <c:pt idx="5692">
                  <c:v>0.91512659149199327</c:v>
                </c:pt>
                <c:pt idx="5693">
                  <c:v>0.4410162007439275</c:v>
                </c:pt>
                <c:pt idx="5694">
                  <c:v>1.1454699844424949</c:v>
                </c:pt>
                <c:pt idx="5695">
                  <c:v>0.38142835672756642</c:v>
                </c:pt>
                <c:pt idx="5696">
                  <c:v>0.8996912005583364</c:v>
                </c:pt>
                <c:pt idx="5697">
                  <c:v>0.35978490559375048</c:v>
                </c:pt>
                <c:pt idx="5698">
                  <c:v>0.72084416198822565</c:v>
                </c:pt>
                <c:pt idx="5699">
                  <c:v>0.49776978184989801</c:v>
                </c:pt>
                <c:pt idx="5700">
                  <c:v>0.71570427274701331</c:v>
                </c:pt>
                <c:pt idx="5701">
                  <c:v>0.48160326466131947</c:v>
                </c:pt>
                <c:pt idx="5702">
                  <c:v>0.44925923824171682</c:v>
                </c:pt>
                <c:pt idx="5703">
                  <c:v>0.60467943860548867</c:v>
                </c:pt>
                <c:pt idx="5704">
                  <c:v>0.55591260308143675</c:v>
                </c:pt>
                <c:pt idx="5705">
                  <c:v>0.59807947296270236</c:v>
                </c:pt>
                <c:pt idx="5706">
                  <c:v>0.54334745995995493</c:v>
                </c:pt>
                <c:pt idx="5707">
                  <c:v>0.55996460547487148</c:v>
                </c:pt>
                <c:pt idx="5708">
                  <c:v>0.46887102007168402</c:v>
                </c:pt>
                <c:pt idx="5709">
                  <c:v>0.57779927948756249</c:v>
                </c:pt>
                <c:pt idx="5710">
                  <c:v>0.49306053815771228</c:v>
                </c:pt>
                <c:pt idx="5711">
                  <c:v>0.62432316476961602</c:v>
                </c:pt>
                <c:pt idx="5712">
                  <c:v>0.47227017194801829</c:v>
                </c:pt>
                <c:pt idx="5713">
                  <c:v>0.59243706429419851</c:v>
                </c:pt>
                <c:pt idx="5714">
                  <c:v>0.64528756805664578</c:v>
                </c:pt>
                <c:pt idx="5715">
                  <c:v>0.49515479956886832</c:v>
                </c:pt>
                <c:pt idx="5716">
                  <c:v>0.53153550765967839</c:v>
                </c:pt>
                <c:pt idx="5717">
                  <c:v>0.41721317145204329</c:v>
                </c:pt>
                <c:pt idx="5718">
                  <c:v>0.50071568023607993</c:v>
                </c:pt>
                <c:pt idx="5719">
                  <c:v>0.48284910368015949</c:v>
                </c:pt>
                <c:pt idx="5720">
                  <c:v>0.43343819602458922</c:v>
                </c:pt>
                <c:pt idx="5721">
                  <c:v>0.35850581718689839</c:v>
                </c:pt>
                <c:pt idx="5722">
                  <c:v>0.40245122461132438</c:v>
                </c:pt>
                <c:pt idx="5723">
                  <c:v>0.32892349369132678</c:v>
                </c:pt>
                <c:pt idx="5724">
                  <c:v>0.5460938074067061</c:v>
                </c:pt>
                <c:pt idx="5725">
                  <c:v>0.24478505762457101</c:v>
                </c:pt>
                <c:pt idx="5726">
                  <c:v>0.36586537094082039</c:v>
                </c:pt>
                <c:pt idx="5727">
                  <c:v>0.43249215378868489</c:v>
                </c:pt>
                <c:pt idx="5728">
                  <c:v>0.32493705734122091</c:v>
                </c:pt>
                <c:pt idx="5729">
                  <c:v>0.41161597246061171</c:v>
                </c:pt>
                <c:pt idx="5730">
                  <c:v>0.25243794351157051</c:v>
                </c:pt>
                <c:pt idx="5731">
                  <c:v>0.39606101683069028</c:v>
                </c:pt>
                <c:pt idx="5732">
                  <c:v>0.28483886790362661</c:v>
                </c:pt>
                <c:pt idx="5733">
                  <c:v>0.35825721860785731</c:v>
                </c:pt>
                <c:pt idx="5734">
                  <c:v>0.24924255039865481</c:v>
                </c:pt>
                <c:pt idx="5735">
                  <c:v>0.33037856272523602</c:v>
                </c:pt>
                <c:pt idx="5736">
                  <c:v>0.17720430706952731</c:v>
                </c:pt>
                <c:pt idx="5737">
                  <c:v>0.26687277652877628</c:v>
                </c:pt>
                <c:pt idx="5738">
                  <c:v>0.20481553219388321</c:v>
                </c:pt>
                <c:pt idx="5739">
                  <c:v>0.2218738662052524</c:v>
                </c:pt>
                <c:pt idx="5740">
                  <c:v>0.22075427014975019</c:v>
                </c:pt>
                <c:pt idx="5741">
                  <c:v>0.1599190807279563</c:v>
                </c:pt>
                <c:pt idx="5742">
                  <c:v>0.23034258115716769</c:v>
                </c:pt>
                <c:pt idx="5743">
                  <c:v>0.1135116787116547</c:v>
                </c:pt>
                <c:pt idx="5744">
                  <c:v>0.22453607858380481</c:v>
                </c:pt>
                <c:pt idx="5745">
                  <c:v>1.733683116135944E-2</c:v>
                </c:pt>
                <c:pt idx="5746">
                  <c:v>0.2281201488570955</c:v>
                </c:pt>
                <c:pt idx="5747">
                  <c:v>4.2452620044791639E-2</c:v>
                </c:pt>
                <c:pt idx="5748">
                  <c:v>0.36883137554307671</c:v>
                </c:pt>
                <c:pt idx="5749">
                  <c:v>2.5622294184973901E-2</c:v>
                </c:pt>
                <c:pt idx="5750">
                  <c:v>0.20930526661503651</c:v>
                </c:pt>
                <c:pt idx="5751">
                  <c:v>0.1410950053071022</c:v>
                </c:pt>
                <c:pt idx="5752">
                  <c:v>0.23242355908559589</c:v>
                </c:pt>
                <c:pt idx="5753">
                  <c:v>0.14683644188561859</c:v>
                </c:pt>
                <c:pt idx="5754">
                  <c:v>0.27196009031921298</c:v>
                </c:pt>
                <c:pt idx="5755">
                  <c:v>0.12719531225336039</c:v>
                </c:pt>
                <c:pt idx="5756">
                  <c:v>0.32242162426689402</c:v>
                </c:pt>
                <c:pt idx="5757">
                  <c:v>0.16105764131297601</c:v>
                </c:pt>
                <c:pt idx="5758">
                  <c:v>0.21404974611403621</c:v>
                </c:pt>
                <c:pt idx="5759">
                  <c:v>0.24552266570987949</c:v>
                </c:pt>
                <c:pt idx="5760">
                  <c:v>0.2367177553795832</c:v>
                </c:pt>
                <c:pt idx="5761">
                  <c:v>0.31869995205185547</c:v>
                </c:pt>
                <c:pt idx="5762">
                  <c:v>0.1121427102598325</c:v>
                </c:pt>
                <c:pt idx="5763">
                  <c:v>0.27584889873296009</c:v>
                </c:pt>
                <c:pt idx="5764">
                  <c:v>0.103598261101967</c:v>
                </c:pt>
                <c:pt idx="5765">
                  <c:v>0.33684266575318828</c:v>
                </c:pt>
                <c:pt idx="5766">
                  <c:v>0.1630176718760854</c:v>
                </c:pt>
                <c:pt idx="5767">
                  <c:v>0.51895669488859664</c:v>
                </c:pt>
                <c:pt idx="5768">
                  <c:v>0.2257057617150221</c:v>
                </c:pt>
                <c:pt idx="5769">
                  <c:v>0.30122432169166652</c:v>
                </c:pt>
                <c:pt idx="5770">
                  <c:v>0.28576586157934469</c:v>
                </c:pt>
                <c:pt idx="5771">
                  <c:v>0.43462353119983621</c:v>
                </c:pt>
                <c:pt idx="5772">
                  <c:v>0.23043756923191089</c:v>
                </c:pt>
                <c:pt idx="5773">
                  <c:v>0.31781457091023979</c:v>
                </c:pt>
                <c:pt idx="5774">
                  <c:v>0.30379985602663268</c:v>
                </c:pt>
                <c:pt idx="5775">
                  <c:v>0.30342827276793471</c:v>
                </c:pt>
                <c:pt idx="5776">
                  <c:v>0.31870501542006952</c:v>
                </c:pt>
                <c:pt idx="5777">
                  <c:v>0.22451891556820239</c:v>
                </c:pt>
                <c:pt idx="5778">
                  <c:v>0.52449788600233549</c:v>
                </c:pt>
                <c:pt idx="5779">
                  <c:v>0.2204958480758159</c:v>
                </c:pt>
                <c:pt idx="5780">
                  <c:v>0.34522176555430278</c:v>
                </c:pt>
                <c:pt idx="5781">
                  <c:v>0.27422690677495981</c:v>
                </c:pt>
                <c:pt idx="5782">
                  <c:v>0.33979453792797393</c:v>
                </c:pt>
                <c:pt idx="5783">
                  <c:v>0.44062908468754208</c:v>
                </c:pt>
                <c:pt idx="5784">
                  <c:v>0.31219894360122041</c:v>
                </c:pt>
                <c:pt idx="5785">
                  <c:v>0.39859206300264438</c:v>
                </c:pt>
                <c:pt idx="5786">
                  <c:v>0.37726836754458531</c:v>
                </c:pt>
                <c:pt idx="5787">
                  <c:v>0.48998584779557619</c:v>
                </c:pt>
                <c:pt idx="5788">
                  <c:v>0.43994990210113072</c:v>
                </c:pt>
                <c:pt idx="5789">
                  <c:v>0.47110094405929642</c:v>
                </c:pt>
                <c:pt idx="5790">
                  <c:v>0.38790234939021678</c:v>
                </c:pt>
                <c:pt idx="5791">
                  <c:v>0.54555062779802965</c:v>
                </c:pt>
                <c:pt idx="5792">
                  <c:v>0.38188669551561399</c:v>
                </c:pt>
                <c:pt idx="5793">
                  <c:v>0.45388728707972342</c:v>
                </c:pt>
                <c:pt idx="5794">
                  <c:v>0.31352487017197578</c:v>
                </c:pt>
                <c:pt idx="5795">
                  <c:v>0.5091748988294531</c:v>
                </c:pt>
                <c:pt idx="5796">
                  <c:v>0.40512964588448303</c:v>
                </c:pt>
                <c:pt idx="5797">
                  <c:v>0.36130911193754711</c:v>
                </c:pt>
                <c:pt idx="5798">
                  <c:v>0.58261617330163351</c:v>
                </c:pt>
                <c:pt idx="5799">
                  <c:v>0.4527226500073287</c:v>
                </c:pt>
                <c:pt idx="5800">
                  <c:v>0.46714776967435162</c:v>
                </c:pt>
                <c:pt idx="5801">
                  <c:v>0.35787782701021709</c:v>
                </c:pt>
                <c:pt idx="5802">
                  <c:v>0.66890099399208269</c:v>
                </c:pt>
                <c:pt idx="5803">
                  <c:v>0.50905383642153501</c:v>
                </c:pt>
                <c:pt idx="5804">
                  <c:v>0.36249507780135282</c:v>
                </c:pt>
                <c:pt idx="5805">
                  <c:v>0.38674077386388278</c:v>
                </c:pt>
                <c:pt idx="5806">
                  <c:v>0.39984790193242509</c:v>
                </c:pt>
                <c:pt idx="5807">
                  <c:v>0.37826799779354409</c:v>
                </c:pt>
                <c:pt idx="5808">
                  <c:v>0.39129587573392699</c:v>
                </c:pt>
                <c:pt idx="5809">
                  <c:v>0.3167300742227816</c:v>
                </c:pt>
                <c:pt idx="5810">
                  <c:v>0.34450557856093722</c:v>
                </c:pt>
                <c:pt idx="5811">
                  <c:v>0.26464949174040159</c:v>
                </c:pt>
                <c:pt idx="5812">
                  <c:v>0.42884915534224449</c:v>
                </c:pt>
                <c:pt idx="5813">
                  <c:v>0.4163759896607484</c:v>
                </c:pt>
                <c:pt idx="5814">
                  <c:v>0.41998029498578482</c:v>
                </c:pt>
                <c:pt idx="5815">
                  <c:v>0.38688183051676989</c:v>
                </c:pt>
                <c:pt idx="5816">
                  <c:v>0.32936285505624913</c:v>
                </c:pt>
                <c:pt idx="5817">
                  <c:v>0.32954365579177841</c:v>
                </c:pt>
                <c:pt idx="5818">
                  <c:v>0.35318789829946812</c:v>
                </c:pt>
                <c:pt idx="5819">
                  <c:v>0.32658293884780198</c:v>
                </c:pt>
                <c:pt idx="5820">
                  <c:v>0.33882955010300719</c:v>
                </c:pt>
                <c:pt idx="5821">
                  <c:v>0.40473011335266068</c:v>
                </c:pt>
                <c:pt idx="5822">
                  <c:v>0.40592819322585733</c:v>
                </c:pt>
                <c:pt idx="5823">
                  <c:v>0.3883348361591194</c:v>
                </c:pt>
                <c:pt idx="5824">
                  <c:v>0.28846291505388089</c:v>
                </c:pt>
                <c:pt idx="5825">
                  <c:v>0.43524531578278602</c:v>
                </c:pt>
                <c:pt idx="5826">
                  <c:v>0.33271905931599061</c:v>
                </c:pt>
                <c:pt idx="5827">
                  <c:v>0.39913329187427271</c:v>
                </c:pt>
                <c:pt idx="5828">
                  <c:v>0.24243422918388</c:v>
                </c:pt>
                <c:pt idx="5829">
                  <c:v>0.39764460853216188</c:v>
                </c:pt>
                <c:pt idx="5830">
                  <c:v>0.245309881314211</c:v>
                </c:pt>
                <c:pt idx="5831">
                  <c:v>0.43318250008737208</c:v>
                </c:pt>
                <c:pt idx="5832">
                  <c:v>0.42541476004879503</c:v>
                </c:pt>
                <c:pt idx="5833">
                  <c:v>0.30511396220556097</c:v>
                </c:pt>
                <c:pt idx="5834">
                  <c:v>0.34553009209152841</c:v>
                </c:pt>
                <c:pt idx="5835">
                  <c:v>0.40212268114842969</c:v>
                </c:pt>
                <c:pt idx="5836">
                  <c:v>0.52813340749851156</c:v>
                </c:pt>
                <c:pt idx="5837">
                  <c:v>0.45482330099837692</c:v>
                </c:pt>
                <c:pt idx="5838">
                  <c:v>0.3996680940414255</c:v>
                </c:pt>
                <c:pt idx="5839">
                  <c:v>0.26669521795182521</c:v>
                </c:pt>
                <c:pt idx="5840">
                  <c:v>0.53633712644166853</c:v>
                </c:pt>
                <c:pt idx="5841">
                  <c:v>0.38175542861793538</c:v>
                </c:pt>
                <c:pt idx="5842">
                  <c:v>0.49391092602193881</c:v>
                </c:pt>
                <c:pt idx="5843">
                  <c:v>0.32150553028419793</c:v>
                </c:pt>
                <c:pt idx="5844">
                  <c:v>0.58647611691357415</c:v>
                </c:pt>
                <c:pt idx="5845">
                  <c:v>0.25423882834561518</c:v>
                </c:pt>
                <c:pt idx="5846">
                  <c:v>0.42839427795622648</c:v>
                </c:pt>
                <c:pt idx="5847">
                  <c:v>0.38313126428105992</c:v>
                </c:pt>
                <c:pt idx="5848">
                  <c:v>0.47025808102405281</c:v>
                </c:pt>
                <c:pt idx="5849">
                  <c:v>0.39493554031576511</c:v>
                </c:pt>
                <c:pt idx="5850">
                  <c:v>0.23834491183224349</c:v>
                </c:pt>
                <c:pt idx="5851">
                  <c:v>0.50855773362444934</c:v>
                </c:pt>
                <c:pt idx="5852">
                  <c:v>0.26847328456434361</c:v>
                </c:pt>
                <c:pt idx="5853">
                  <c:v>0.42993664393503478</c:v>
                </c:pt>
                <c:pt idx="5854">
                  <c:v>0.33489330308424581</c:v>
                </c:pt>
                <c:pt idx="5855">
                  <c:v>0.39460371300325542</c:v>
                </c:pt>
                <c:pt idx="5856">
                  <c:v>0.35386345122003121</c:v>
                </c:pt>
                <c:pt idx="5857">
                  <c:v>0.45037618060425127</c:v>
                </c:pt>
                <c:pt idx="5858">
                  <c:v>0.18349087364489411</c:v>
                </c:pt>
                <c:pt idx="5859">
                  <c:v>0.57447045346745607</c:v>
                </c:pt>
                <c:pt idx="5860">
                  <c:v>0.54952788721563361</c:v>
                </c:pt>
                <c:pt idx="5861">
                  <c:v>0.37372212772696528</c:v>
                </c:pt>
                <c:pt idx="5862">
                  <c:v>0.3498565100271786</c:v>
                </c:pt>
                <c:pt idx="5863">
                  <c:v>0.39335384643743748</c:v>
                </c:pt>
                <c:pt idx="5864">
                  <c:v>0.68264078310190079</c:v>
                </c:pt>
                <c:pt idx="5865">
                  <c:v>0.3877993406478405</c:v>
                </c:pt>
                <c:pt idx="5866">
                  <c:v>0.55100901523090173</c:v>
                </c:pt>
                <c:pt idx="5867">
                  <c:v>0.29002180233850938</c:v>
                </c:pt>
                <c:pt idx="5868">
                  <c:v>0.67509438142515676</c:v>
                </c:pt>
                <c:pt idx="5869">
                  <c:v>0.36496454790532912</c:v>
                </c:pt>
                <c:pt idx="5870">
                  <c:v>0.43319018731973952</c:v>
                </c:pt>
                <c:pt idx="5871">
                  <c:v>0.54710762911535316</c:v>
                </c:pt>
                <c:pt idx="5872">
                  <c:v>0.54562532653892726</c:v>
                </c:pt>
                <c:pt idx="5873">
                  <c:v>0.32433991036493559</c:v>
                </c:pt>
                <c:pt idx="5874">
                  <c:v>0.59433522882895728</c:v>
                </c:pt>
                <c:pt idx="5875">
                  <c:v>0.3656600822214327</c:v>
                </c:pt>
                <c:pt idx="5876">
                  <c:v>0.43103808486490058</c:v>
                </c:pt>
                <c:pt idx="5877">
                  <c:v>0.63669196874770351</c:v>
                </c:pt>
                <c:pt idx="5878">
                  <c:v>0.32263999346377642</c:v>
                </c:pt>
                <c:pt idx="5879">
                  <c:v>0.72982118829525944</c:v>
                </c:pt>
                <c:pt idx="5880">
                  <c:v>0.34163337249448622</c:v>
                </c:pt>
                <c:pt idx="5881">
                  <c:v>0.67259335036032064</c:v>
                </c:pt>
                <c:pt idx="5882">
                  <c:v>0.51684951509384436</c:v>
                </c:pt>
                <c:pt idx="5883">
                  <c:v>0.54021873320869807</c:v>
                </c:pt>
                <c:pt idx="5884">
                  <c:v>0.60479686520154652</c:v>
                </c:pt>
                <c:pt idx="5885">
                  <c:v>0.45940864239054602</c:v>
                </c:pt>
                <c:pt idx="5886">
                  <c:v>0.46313309823940912</c:v>
                </c:pt>
                <c:pt idx="5887">
                  <c:v>0.5730860385498997</c:v>
                </c:pt>
                <c:pt idx="5888">
                  <c:v>0.51616461820680537</c:v>
                </c:pt>
                <c:pt idx="5889">
                  <c:v>0.4376345133154807</c:v>
                </c:pt>
                <c:pt idx="5890">
                  <c:v>0.51744123096022943</c:v>
                </c:pt>
                <c:pt idx="5891">
                  <c:v>0.46637850666366443</c:v>
                </c:pt>
                <c:pt idx="5892">
                  <c:v>0.47750932297157789</c:v>
                </c:pt>
                <c:pt idx="5893">
                  <c:v>0.60561185663115991</c:v>
                </c:pt>
                <c:pt idx="5894">
                  <c:v>0.68706389796572964</c:v>
                </c:pt>
                <c:pt idx="5895">
                  <c:v>0.61676352461046302</c:v>
                </c:pt>
                <c:pt idx="5896">
                  <c:v>0.44428304632730548</c:v>
                </c:pt>
                <c:pt idx="5897">
                  <c:v>0.7031414702322486</c:v>
                </c:pt>
                <c:pt idx="5898">
                  <c:v>0.47510015242010412</c:v>
                </c:pt>
                <c:pt idx="5899">
                  <c:v>0.40563811783709752</c:v>
                </c:pt>
                <c:pt idx="5900">
                  <c:v>0.47950697459169722</c:v>
                </c:pt>
                <c:pt idx="5901">
                  <c:v>0.43755827803591058</c:v>
                </c:pt>
                <c:pt idx="5902">
                  <c:v>0.5198563091400954</c:v>
                </c:pt>
                <c:pt idx="5903">
                  <c:v>0.50000293576334676</c:v>
                </c:pt>
                <c:pt idx="5904">
                  <c:v>0.65130444776034324</c:v>
                </c:pt>
                <c:pt idx="5905">
                  <c:v>0.48286530384835602</c:v>
                </c:pt>
                <c:pt idx="5906">
                  <c:v>0.49400349101636332</c:v>
                </c:pt>
                <c:pt idx="5907">
                  <c:v>0.7164362226225337</c:v>
                </c:pt>
                <c:pt idx="5908">
                  <c:v>0.51395789419514137</c:v>
                </c:pt>
                <c:pt idx="5909">
                  <c:v>0.59884004952399505</c:v>
                </c:pt>
                <c:pt idx="5910">
                  <c:v>0.55129466632560498</c:v>
                </c:pt>
                <c:pt idx="5911">
                  <c:v>0.43595653470830942</c:v>
                </c:pt>
                <c:pt idx="5912">
                  <c:v>0.73722717744172683</c:v>
                </c:pt>
                <c:pt idx="5913">
                  <c:v>0.57618741562357334</c:v>
                </c:pt>
                <c:pt idx="5914">
                  <c:v>0.47360173697157448</c:v>
                </c:pt>
                <c:pt idx="5915">
                  <c:v>0.42408913438039553</c:v>
                </c:pt>
                <c:pt idx="5916">
                  <c:v>0.50441958375215024</c:v>
                </c:pt>
                <c:pt idx="5917">
                  <c:v>0.49827953121227408</c:v>
                </c:pt>
                <c:pt idx="5918">
                  <c:v>0.50899459406643521</c:v>
                </c:pt>
                <c:pt idx="5919">
                  <c:v>0.56933857768090368</c:v>
                </c:pt>
                <c:pt idx="5920">
                  <c:v>0.49061716956453938</c:v>
                </c:pt>
                <c:pt idx="5921">
                  <c:v>0.49342727712359769</c:v>
                </c:pt>
                <c:pt idx="5922">
                  <c:v>0.47380225592207531</c:v>
                </c:pt>
                <c:pt idx="5923">
                  <c:v>0.4780093609459839</c:v>
                </c:pt>
                <c:pt idx="5924">
                  <c:v>0.56280426264505945</c:v>
                </c:pt>
                <c:pt idx="5925">
                  <c:v>0.54074180651157422</c:v>
                </c:pt>
                <c:pt idx="5926">
                  <c:v>0.36017460602056789</c:v>
                </c:pt>
                <c:pt idx="5927">
                  <c:v>0.55977806583859557</c:v>
                </c:pt>
                <c:pt idx="5928">
                  <c:v>0.46635410467469302</c:v>
                </c:pt>
                <c:pt idx="5929">
                  <c:v>0.5887130185988656</c:v>
                </c:pt>
                <c:pt idx="5930">
                  <c:v>0.41066344233326341</c:v>
                </c:pt>
                <c:pt idx="5931">
                  <c:v>0.47582246616818957</c:v>
                </c:pt>
                <c:pt idx="5932">
                  <c:v>0.38788287252315312</c:v>
                </c:pt>
                <c:pt idx="5933">
                  <c:v>0.39395379761111049</c:v>
                </c:pt>
                <c:pt idx="5934">
                  <c:v>0.65816335997658415</c:v>
                </c:pt>
                <c:pt idx="5935">
                  <c:v>0.4260629473421223</c:v>
                </c:pt>
                <c:pt idx="5936">
                  <c:v>0.62852724382576419</c:v>
                </c:pt>
                <c:pt idx="5937">
                  <c:v>0.60678242890969603</c:v>
                </c:pt>
                <c:pt idx="5938">
                  <c:v>0.53226174835126128</c:v>
                </c:pt>
                <c:pt idx="5939">
                  <c:v>0.42604833658107599</c:v>
                </c:pt>
                <c:pt idx="5940">
                  <c:v>0.62416856586611091</c:v>
                </c:pt>
                <c:pt idx="5941">
                  <c:v>0.58137261859116929</c:v>
                </c:pt>
                <c:pt idx="5942">
                  <c:v>0.4403906328718184</c:v>
                </c:pt>
                <c:pt idx="5943">
                  <c:v>0.45460176377028821</c:v>
                </c:pt>
                <c:pt idx="5944">
                  <c:v>0.43648994776204808</c:v>
                </c:pt>
                <c:pt idx="5945">
                  <c:v>0.47157410125501692</c:v>
                </c:pt>
                <c:pt idx="5946">
                  <c:v>0.53950090996082389</c:v>
                </c:pt>
                <c:pt idx="5947">
                  <c:v>0.51173825187587429</c:v>
                </c:pt>
                <c:pt idx="5948">
                  <c:v>0.61104017007686995</c:v>
                </c:pt>
                <c:pt idx="5949">
                  <c:v>0.56668226298931512</c:v>
                </c:pt>
                <c:pt idx="5950">
                  <c:v>0.77897555222898218</c:v>
                </c:pt>
                <c:pt idx="5951">
                  <c:v>0.49931786164862629</c:v>
                </c:pt>
                <c:pt idx="5952">
                  <c:v>0.53594421990405394</c:v>
                </c:pt>
                <c:pt idx="5953">
                  <c:v>0.442716610156488</c:v>
                </c:pt>
                <c:pt idx="5954">
                  <c:v>0.55598049227948254</c:v>
                </c:pt>
                <c:pt idx="5955">
                  <c:v>0.4894033437963346</c:v>
                </c:pt>
                <c:pt idx="5956">
                  <c:v>0.47952416456929631</c:v>
                </c:pt>
                <c:pt idx="5957">
                  <c:v>0.55011117064059989</c:v>
                </c:pt>
                <c:pt idx="5958">
                  <c:v>0.43433494240312043</c:v>
                </c:pt>
                <c:pt idx="5959">
                  <c:v>0.53485507077000571</c:v>
                </c:pt>
                <c:pt idx="5960">
                  <c:v>0.550099179716798</c:v>
                </c:pt>
                <c:pt idx="5961">
                  <c:v>0.42273585663780971</c:v>
                </c:pt>
                <c:pt idx="5962">
                  <c:v>0.59985745190823503</c:v>
                </c:pt>
                <c:pt idx="5963">
                  <c:v>0.47872221937095832</c:v>
                </c:pt>
                <c:pt idx="5964">
                  <c:v>0.41865928589359153</c:v>
                </c:pt>
                <c:pt idx="5965">
                  <c:v>0.57166782004721484</c:v>
                </c:pt>
                <c:pt idx="5966">
                  <c:v>0.44252499168934839</c:v>
                </c:pt>
                <c:pt idx="5967">
                  <c:v>0.58651437099648118</c:v>
                </c:pt>
                <c:pt idx="5968">
                  <c:v>0.55027667365864685</c:v>
                </c:pt>
                <c:pt idx="5969">
                  <c:v>0.6060179959658013</c:v>
                </c:pt>
                <c:pt idx="5970">
                  <c:v>0.76451361978065768</c:v>
                </c:pt>
                <c:pt idx="5971">
                  <c:v>0.64052179556961941</c:v>
                </c:pt>
                <c:pt idx="5972">
                  <c:v>0.67267404450484625</c:v>
                </c:pt>
                <c:pt idx="5973">
                  <c:v>0.61103094564040783</c:v>
                </c:pt>
                <c:pt idx="5974">
                  <c:v>0.54685685533899842</c:v>
                </c:pt>
                <c:pt idx="5975">
                  <c:v>0.76820588954970004</c:v>
                </c:pt>
                <c:pt idx="5976">
                  <c:v>0.55303122958872886</c:v>
                </c:pt>
                <c:pt idx="5977">
                  <c:v>0.6202897402142401</c:v>
                </c:pt>
                <c:pt idx="5978">
                  <c:v>0.69594581885902818</c:v>
                </c:pt>
                <c:pt idx="5979">
                  <c:v>0.70331326907475866</c:v>
                </c:pt>
                <c:pt idx="5980">
                  <c:v>0.53014780285405261</c:v>
                </c:pt>
                <c:pt idx="5981">
                  <c:v>0.60919397135430342</c:v>
                </c:pt>
                <c:pt idx="5982">
                  <c:v>0.69286167460476911</c:v>
                </c:pt>
                <c:pt idx="5983">
                  <c:v>0.57240724580084656</c:v>
                </c:pt>
                <c:pt idx="5984">
                  <c:v>0.65297143584651729</c:v>
                </c:pt>
                <c:pt idx="5985">
                  <c:v>0.69762261041092732</c:v>
                </c:pt>
                <c:pt idx="5986">
                  <c:v>0.73683653156411621</c:v>
                </c:pt>
                <c:pt idx="5987">
                  <c:v>0.79088389424331473</c:v>
                </c:pt>
                <c:pt idx="5988">
                  <c:v>0.67459805832505515</c:v>
                </c:pt>
                <c:pt idx="5989">
                  <c:v>0.82746758119003461</c:v>
                </c:pt>
                <c:pt idx="5990">
                  <c:v>0.77101488809585927</c:v>
                </c:pt>
                <c:pt idx="5991">
                  <c:v>0.89643297989430293</c:v>
                </c:pt>
                <c:pt idx="5992">
                  <c:v>0.79968347534656603</c:v>
                </c:pt>
                <c:pt idx="5993">
                  <c:v>0.84746595323407781</c:v>
                </c:pt>
                <c:pt idx="5994">
                  <c:v>0.72713104845407739</c:v>
                </c:pt>
                <c:pt idx="5995">
                  <c:v>1.10768054540863</c:v>
                </c:pt>
                <c:pt idx="5996">
                  <c:v>0.71240435269917435</c:v>
                </c:pt>
                <c:pt idx="5997">
                  <c:v>0.68407551778643727</c:v>
                </c:pt>
                <c:pt idx="5998">
                  <c:v>0.73545108470394682</c:v>
                </c:pt>
                <c:pt idx="5999">
                  <c:v>0.72107942070551467</c:v>
                </c:pt>
                <c:pt idx="6000">
                  <c:v>1.050529680249062</c:v>
                </c:pt>
                <c:pt idx="6001">
                  <c:v>0.98549162041247929</c:v>
                </c:pt>
                <c:pt idx="6002">
                  <c:v>0.75271727096048036</c:v>
                </c:pt>
                <c:pt idx="6003">
                  <c:v>0.66385369313139209</c:v>
                </c:pt>
                <c:pt idx="6004">
                  <c:v>1.1361321769563171</c:v>
                </c:pt>
                <c:pt idx="6005">
                  <c:v>0.84695485431333006</c:v>
                </c:pt>
                <c:pt idx="6006">
                  <c:v>0.82561616221735334</c:v>
                </c:pt>
                <c:pt idx="6007">
                  <c:v>0.78837255799429551</c:v>
                </c:pt>
                <c:pt idx="6008">
                  <c:v>0.99295509204647991</c:v>
                </c:pt>
                <c:pt idx="6009">
                  <c:v>0.73566872710442355</c:v>
                </c:pt>
                <c:pt idx="6010">
                  <c:v>0.70045496009817232</c:v>
                </c:pt>
                <c:pt idx="6011">
                  <c:v>0.78766748343426662</c:v>
                </c:pt>
                <c:pt idx="6012">
                  <c:v>0.69025573068718959</c:v>
                </c:pt>
                <c:pt idx="6013">
                  <c:v>0.80350891431032534</c:v>
                </c:pt>
                <c:pt idx="6014">
                  <c:v>0.6413784208612261</c:v>
                </c:pt>
                <c:pt idx="6015">
                  <c:v>0.87553587375749464</c:v>
                </c:pt>
                <c:pt idx="6016">
                  <c:v>0.6701411881870728</c:v>
                </c:pt>
                <c:pt idx="6017">
                  <c:v>0.6743147460922374</c:v>
                </c:pt>
                <c:pt idx="6018">
                  <c:v>1.005591476779651</c:v>
                </c:pt>
                <c:pt idx="6019">
                  <c:v>0.70892753324398239</c:v>
                </c:pt>
                <c:pt idx="6020">
                  <c:v>0.70469847907758443</c:v>
                </c:pt>
                <c:pt idx="6021">
                  <c:v>0.61310372614261943</c:v>
                </c:pt>
                <c:pt idx="6022">
                  <c:v>0.75149609124089445</c:v>
                </c:pt>
                <c:pt idx="6023">
                  <c:v>0.76801621537127851</c:v>
                </c:pt>
                <c:pt idx="6024">
                  <c:v>0.6298806467012571</c:v>
                </c:pt>
                <c:pt idx="6025">
                  <c:v>0.73156964668993862</c:v>
                </c:pt>
                <c:pt idx="6026">
                  <c:v>0.66647546824961013</c:v>
                </c:pt>
                <c:pt idx="6027">
                  <c:v>0.65720970526622824</c:v>
                </c:pt>
                <c:pt idx="6028">
                  <c:v>0.63286954697905251</c:v>
                </c:pt>
                <c:pt idx="6029">
                  <c:v>0.61991181632222114</c:v>
                </c:pt>
                <c:pt idx="6030">
                  <c:v>0.73951461840874377</c:v>
                </c:pt>
                <c:pt idx="6031">
                  <c:v>0.84559899583023512</c:v>
                </c:pt>
                <c:pt idx="6032">
                  <c:v>0.71065026983683754</c:v>
                </c:pt>
                <c:pt idx="6033">
                  <c:v>0.74481158880429843</c:v>
                </c:pt>
                <c:pt idx="6034">
                  <c:v>0.73219935216946053</c:v>
                </c:pt>
                <c:pt idx="6035">
                  <c:v>0.78749328432205412</c:v>
                </c:pt>
                <c:pt idx="6036">
                  <c:v>0.97491473959581154</c:v>
                </c:pt>
                <c:pt idx="6037">
                  <c:v>0.79574251787570982</c:v>
                </c:pt>
                <c:pt idx="6038">
                  <c:v>0.80925118947202501</c:v>
                </c:pt>
                <c:pt idx="6039">
                  <c:v>0.93854125389576715</c:v>
                </c:pt>
                <c:pt idx="6040">
                  <c:v>0.6429124180061514</c:v>
                </c:pt>
                <c:pt idx="6041">
                  <c:v>0.6815024045403405</c:v>
                </c:pt>
                <c:pt idx="6042">
                  <c:v>0.85682219414963823</c:v>
                </c:pt>
                <c:pt idx="6043">
                  <c:v>0.94887103723797994</c:v>
                </c:pt>
                <c:pt idx="6044">
                  <c:v>0.76133098589796544</c:v>
                </c:pt>
                <c:pt idx="6045">
                  <c:v>0.69950678757976359</c:v>
                </c:pt>
                <c:pt idx="6046">
                  <c:v>0.77512685420561311</c:v>
                </c:pt>
                <c:pt idx="6047">
                  <c:v>0.63671958158182207</c:v>
                </c:pt>
                <c:pt idx="6048">
                  <c:v>0.7699416375332091</c:v>
                </c:pt>
                <c:pt idx="6049">
                  <c:v>0.76151890740499373</c:v>
                </c:pt>
                <c:pt idx="6050">
                  <c:v>0.80365825181363715</c:v>
                </c:pt>
                <c:pt idx="6051">
                  <c:v>0.93727534868400764</c:v>
                </c:pt>
                <c:pt idx="6052">
                  <c:v>1.154420610216816</c:v>
                </c:pt>
                <c:pt idx="6053">
                  <c:v>0.62221239477731882</c:v>
                </c:pt>
                <c:pt idx="6054">
                  <c:v>0.88887056596911296</c:v>
                </c:pt>
                <c:pt idx="6055">
                  <c:v>0.66378350855463797</c:v>
                </c:pt>
                <c:pt idx="6056">
                  <c:v>0.6979847200550171</c:v>
                </c:pt>
                <c:pt idx="6057">
                  <c:v>0.8028856201604756</c:v>
                </c:pt>
                <c:pt idx="6058">
                  <c:v>0.81094960084542977</c:v>
                </c:pt>
                <c:pt idx="6059">
                  <c:v>0.81469173509756554</c:v>
                </c:pt>
                <c:pt idx="6060">
                  <c:v>1.026912246858031</c:v>
                </c:pt>
                <c:pt idx="6061">
                  <c:v>0.76121326070516759</c:v>
                </c:pt>
                <c:pt idx="6062">
                  <c:v>0.80380947932166191</c:v>
                </c:pt>
                <c:pt idx="6063">
                  <c:v>0.76706054090985398</c:v>
                </c:pt>
                <c:pt idx="6064">
                  <c:v>0.95981142671767949</c:v>
                </c:pt>
                <c:pt idx="6065">
                  <c:v>0.83225682260559419</c:v>
                </c:pt>
                <c:pt idx="6066">
                  <c:v>0.83062250797813975</c:v>
                </c:pt>
                <c:pt idx="6067">
                  <c:v>0.73387506918258993</c:v>
                </c:pt>
                <c:pt idx="6068">
                  <c:v>0.83554043221137941</c:v>
                </c:pt>
                <c:pt idx="6069">
                  <c:v>0.98937944853766513</c:v>
                </c:pt>
                <c:pt idx="6070">
                  <c:v>0.89257862428091117</c:v>
                </c:pt>
                <c:pt idx="6071">
                  <c:v>0.7373837184235027</c:v>
                </c:pt>
                <c:pt idx="6072">
                  <c:v>0.76836434084929128</c:v>
                </c:pt>
                <c:pt idx="6073">
                  <c:v>0.69951959938857144</c:v>
                </c:pt>
                <c:pt idx="6074">
                  <c:v>0.96467603089043796</c:v>
                </c:pt>
                <c:pt idx="6075">
                  <c:v>0.85345299862684199</c:v>
                </c:pt>
                <c:pt idx="6076">
                  <c:v>0.97969637210458227</c:v>
                </c:pt>
                <c:pt idx="6077">
                  <c:v>1.0065420080131109</c:v>
                </c:pt>
                <c:pt idx="6078">
                  <c:v>0.77212135497977818</c:v>
                </c:pt>
                <c:pt idx="6079">
                  <c:v>0.90777178396173897</c:v>
                </c:pt>
                <c:pt idx="6080">
                  <c:v>0.86709804534304402</c:v>
                </c:pt>
                <c:pt idx="6081">
                  <c:v>1.030952128482177</c:v>
                </c:pt>
                <c:pt idx="6082">
                  <c:v>1.060943524304063</c:v>
                </c:pt>
                <c:pt idx="6083">
                  <c:v>0.78726744939990623</c:v>
                </c:pt>
                <c:pt idx="6084">
                  <c:v>0.748764872666974</c:v>
                </c:pt>
                <c:pt idx="6085">
                  <c:v>0.74129284764346659</c:v>
                </c:pt>
                <c:pt idx="6086">
                  <c:v>0.95773882834098689</c:v>
                </c:pt>
                <c:pt idx="6087">
                  <c:v>0.93648368487190159</c:v>
                </c:pt>
                <c:pt idx="6088">
                  <c:v>0.73540910840724916</c:v>
                </c:pt>
                <c:pt idx="6089">
                  <c:v>0.92946381855506399</c:v>
                </c:pt>
                <c:pt idx="6090">
                  <c:v>0.8211956397808502</c:v>
                </c:pt>
                <c:pt idx="6091">
                  <c:v>1.0091253123923121</c:v>
                </c:pt>
                <c:pt idx="6092">
                  <c:v>0.74435952236281566</c:v>
                </c:pt>
                <c:pt idx="6093">
                  <c:v>1.0978588730164021</c:v>
                </c:pt>
                <c:pt idx="6094">
                  <c:v>0.7352382854794105</c:v>
                </c:pt>
                <c:pt idx="6095">
                  <c:v>1.012408707872031</c:v>
                </c:pt>
                <c:pt idx="6096">
                  <c:v>0.94107824929133266</c:v>
                </c:pt>
                <c:pt idx="6097">
                  <c:v>0.89243362664400394</c:v>
                </c:pt>
                <c:pt idx="6098">
                  <c:v>1.058868023428964</c:v>
                </c:pt>
                <c:pt idx="6099">
                  <c:v>1.4942034982349619</c:v>
                </c:pt>
                <c:pt idx="6100">
                  <c:v>0.88411238676855786</c:v>
                </c:pt>
                <c:pt idx="6101">
                  <c:v>0.69655732275313598</c:v>
                </c:pt>
                <c:pt idx="6102">
                  <c:v>0.84452596240620459</c:v>
                </c:pt>
                <c:pt idx="6103">
                  <c:v>0.89676607070040526</c:v>
                </c:pt>
                <c:pt idx="6104">
                  <c:v>0.86488934445564536</c:v>
                </c:pt>
                <c:pt idx="6105">
                  <c:v>0.9791647223168255</c:v>
                </c:pt>
                <c:pt idx="6106">
                  <c:v>0.95019168755397665</c:v>
                </c:pt>
                <c:pt idx="6107">
                  <c:v>0.73499958126054243</c:v>
                </c:pt>
                <c:pt idx="6108">
                  <c:v>0.80704766279433793</c:v>
                </c:pt>
                <c:pt idx="6109">
                  <c:v>1.0543416622774691</c:v>
                </c:pt>
                <c:pt idx="6110">
                  <c:v>0.78690191466634263</c:v>
                </c:pt>
                <c:pt idx="6111">
                  <c:v>0.81407388528046576</c:v>
                </c:pt>
                <c:pt idx="6112">
                  <c:v>0.89904990019477293</c:v>
                </c:pt>
                <c:pt idx="6113">
                  <c:v>1.107896161745739</c:v>
                </c:pt>
                <c:pt idx="6114">
                  <c:v>0.73396363001780707</c:v>
                </c:pt>
                <c:pt idx="6115">
                  <c:v>0.77365150300828767</c:v>
                </c:pt>
                <c:pt idx="6116">
                  <c:v>0.88851512143086697</c:v>
                </c:pt>
                <c:pt idx="6117">
                  <c:v>0.83317465048897155</c:v>
                </c:pt>
                <c:pt idx="6118">
                  <c:v>0.81349595446279288</c:v>
                </c:pt>
                <c:pt idx="6119">
                  <c:v>0.98418793882303368</c:v>
                </c:pt>
                <c:pt idx="6120">
                  <c:v>0.87214036134966089</c:v>
                </c:pt>
                <c:pt idx="6121">
                  <c:v>0.81191405053735333</c:v>
                </c:pt>
                <c:pt idx="6122">
                  <c:v>1.0130292383136741</c:v>
                </c:pt>
                <c:pt idx="6123">
                  <c:v>1.0830424365007549</c:v>
                </c:pt>
                <c:pt idx="6124">
                  <c:v>0.7000164916338385</c:v>
                </c:pt>
                <c:pt idx="6125">
                  <c:v>1.106642743531727</c:v>
                </c:pt>
                <c:pt idx="6126">
                  <c:v>0.73216051626479495</c:v>
                </c:pt>
                <c:pt idx="6127">
                  <c:v>0.9059928395395862</c:v>
                </c:pt>
                <c:pt idx="6128">
                  <c:v>0.86360778968482477</c:v>
                </c:pt>
                <c:pt idx="6129">
                  <c:v>0.72291821707133019</c:v>
                </c:pt>
                <c:pt idx="6130">
                  <c:v>0.67299757601501631</c:v>
                </c:pt>
                <c:pt idx="6131">
                  <c:v>1.022836793365804</c:v>
                </c:pt>
                <c:pt idx="6132">
                  <c:v>0.91655196724448595</c:v>
                </c:pt>
                <c:pt idx="6133">
                  <c:v>1.043582038429014</c:v>
                </c:pt>
                <c:pt idx="6134">
                  <c:v>1.06276592080639</c:v>
                </c:pt>
                <c:pt idx="6135">
                  <c:v>0.81091631825651933</c:v>
                </c:pt>
                <c:pt idx="6136">
                  <c:v>0.89480518546165155</c:v>
                </c:pt>
                <c:pt idx="6137">
                  <c:v>1.109435423989463</c:v>
                </c:pt>
                <c:pt idx="6138">
                  <c:v>1.1099022118501221</c:v>
                </c:pt>
                <c:pt idx="6139">
                  <c:v>0.89661312720617903</c:v>
                </c:pt>
                <c:pt idx="6140">
                  <c:v>0.99867528625672963</c:v>
                </c:pt>
                <c:pt idx="6141">
                  <c:v>0.9537817860603337</c:v>
                </c:pt>
                <c:pt idx="6142">
                  <c:v>0.92054688679676522</c:v>
                </c:pt>
                <c:pt idx="6143">
                  <c:v>0.7422884874882163</c:v>
                </c:pt>
                <c:pt idx="6144">
                  <c:v>0.92506387948780744</c:v>
                </c:pt>
                <c:pt idx="6145">
                  <c:v>0.77425209493137492</c:v>
                </c:pt>
                <c:pt idx="6146">
                  <c:v>0.90065445918118914</c:v>
                </c:pt>
                <c:pt idx="6147">
                  <c:v>0.99883929095530422</c:v>
                </c:pt>
                <c:pt idx="6148">
                  <c:v>0.89225523861856648</c:v>
                </c:pt>
                <c:pt idx="6149">
                  <c:v>0.82893208073411062</c:v>
                </c:pt>
                <c:pt idx="6150">
                  <c:v>0.83761345321222747</c:v>
                </c:pt>
                <c:pt idx="6151">
                  <c:v>0.86311176564515835</c:v>
                </c:pt>
                <c:pt idx="6152">
                  <c:v>0.90000255690590447</c:v>
                </c:pt>
                <c:pt idx="6153">
                  <c:v>1.1037197148027551</c:v>
                </c:pt>
                <c:pt idx="6154">
                  <c:v>1.0293856508972441</c:v>
                </c:pt>
                <c:pt idx="6155">
                  <c:v>0.91094893671883193</c:v>
                </c:pt>
                <c:pt idx="6156">
                  <c:v>0.77859732149713778</c:v>
                </c:pt>
                <c:pt idx="6157">
                  <c:v>1.328424205372547</c:v>
                </c:pt>
                <c:pt idx="6158">
                  <c:v>0.81109938377903967</c:v>
                </c:pt>
                <c:pt idx="6159">
                  <c:v>0.76794460796803876</c:v>
                </c:pt>
                <c:pt idx="6160">
                  <c:v>0.78849597329578236</c:v>
                </c:pt>
                <c:pt idx="6161">
                  <c:v>0.81785737707663408</c:v>
                </c:pt>
                <c:pt idx="6162">
                  <c:v>0.80655599408069378</c:v>
                </c:pt>
                <c:pt idx="6163">
                  <c:v>1.0203196651233959</c:v>
                </c:pt>
                <c:pt idx="6164">
                  <c:v>0.77398665819310897</c:v>
                </c:pt>
                <c:pt idx="6165">
                  <c:v>0.76796529955997495</c:v>
                </c:pt>
                <c:pt idx="6166">
                  <c:v>0.86569391497719317</c:v>
                </c:pt>
                <c:pt idx="6167">
                  <c:v>1.4099685757674989</c:v>
                </c:pt>
                <c:pt idx="6168">
                  <c:v>0.89302468223392972</c:v>
                </c:pt>
                <c:pt idx="6169">
                  <c:v>1.0093260843440279</c:v>
                </c:pt>
                <c:pt idx="6170">
                  <c:v>0.80140248432631367</c:v>
                </c:pt>
                <c:pt idx="6171">
                  <c:v>0.6417542833302019</c:v>
                </c:pt>
                <c:pt idx="6172">
                  <c:v>0.6489984732668771</c:v>
                </c:pt>
                <c:pt idx="6173">
                  <c:v>0.74828207831593851</c:v>
                </c:pt>
                <c:pt idx="6174">
                  <c:v>1.0604239117848859</c:v>
                </c:pt>
                <c:pt idx="6175">
                  <c:v>0.92194552397643081</c:v>
                </c:pt>
                <c:pt idx="6176">
                  <c:v>0.75165905357934848</c:v>
                </c:pt>
                <c:pt idx="6177">
                  <c:v>0.88785680577647341</c:v>
                </c:pt>
                <c:pt idx="6178">
                  <c:v>0.86393896250530644</c:v>
                </c:pt>
                <c:pt idx="6179">
                  <c:v>0.70027794976241686</c:v>
                </c:pt>
                <c:pt idx="6180">
                  <c:v>0.95685150704007826</c:v>
                </c:pt>
                <c:pt idx="6181">
                  <c:v>0.64515964395905234</c:v>
                </c:pt>
                <c:pt idx="6182">
                  <c:v>0.72585984637436485</c:v>
                </c:pt>
                <c:pt idx="6183">
                  <c:v>0.68327903288684355</c:v>
                </c:pt>
                <c:pt idx="6184">
                  <c:v>0.65786600934649886</c:v>
                </c:pt>
                <c:pt idx="6185">
                  <c:v>0.59187643984233207</c:v>
                </c:pt>
                <c:pt idx="6186">
                  <c:v>0.63773197298742901</c:v>
                </c:pt>
                <c:pt idx="6187">
                  <c:v>0.86042110868694399</c:v>
                </c:pt>
                <c:pt idx="6188">
                  <c:v>0.6388378719394342</c:v>
                </c:pt>
                <c:pt idx="6189">
                  <c:v>0.84041195592257945</c:v>
                </c:pt>
                <c:pt idx="6190">
                  <c:v>0.64261733788094377</c:v>
                </c:pt>
                <c:pt idx="6191">
                  <c:v>0.48511708481806998</c:v>
                </c:pt>
                <c:pt idx="6192">
                  <c:v>0.60020569251951583</c:v>
                </c:pt>
                <c:pt idx="6193">
                  <c:v>0.66462793561847744</c:v>
                </c:pt>
                <c:pt idx="6194">
                  <c:v>0.68515366599281946</c:v>
                </c:pt>
                <c:pt idx="6195">
                  <c:v>0.71087635040941421</c:v>
                </c:pt>
                <c:pt idx="6196">
                  <c:v>0.57089205797863751</c:v>
                </c:pt>
                <c:pt idx="6197">
                  <c:v>0.72331230014469772</c:v>
                </c:pt>
                <c:pt idx="6198">
                  <c:v>0.49694589587363119</c:v>
                </c:pt>
                <c:pt idx="6199">
                  <c:v>0.35942148157280218</c:v>
                </c:pt>
                <c:pt idx="6200">
                  <c:v>0.50500288315783592</c:v>
                </c:pt>
                <c:pt idx="6201">
                  <c:v>0.44485632272383302</c:v>
                </c:pt>
                <c:pt idx="6202">
                  <c:v>0.51921859535737025</c:v>
                </c:pt>
                <c:pt idx="6203">
                  <c:v>0.51306346166811023</c:v>
                </c:pt>
                <c:pt idx="6204">
                  <c:v>0.37745117871908129</c:v>
                </c:pt>
                <c:pt idx="6205">
                  <c:v>0.57128823074271873</c:v>
                </c:pt>
                <c:pt idx="6206">
                  <c:v>0.3988728375779112</c:v>
                </c:pt>
                <c:pt idx="6207">
                  <c:v>0.44366108702403251</c:v>
                </c:pt>
                <c:pt idx="6208">
                  <c:v>0.49125119057343303</c:v>
                </c:pt>
                <c:pt idx="6209">
                  <c:v>0.5961401708205174</c:v>
                </c:pt>
                <c:pt idx="6210">
                  <c:v>0.46990897004434379</c:v>
                </c:pt>
                <c:pt idx="6211">
                  <c:v>0.45169947730082588</c:v>
                </c:pt>
                <c:pt idx="6212">
                  <c:v>0.54329222417213474</c:v>
                </c:pt>
                <c:pt idx="6213">
                  <c:v>0.74375662740421888</c:v>
                </c:pt>
                <c:pt idx="6214">
                  <c:v>0.49783439599184831</c:v>
                </c:pt>
                <c:pt idx="6215">
                  <c:v>0.55538895260738852</c:v>
                </c:pt>
                <c:pt idx="6216">
                  <c:v>0.4484302033884886</c:v>
                </c:pt>
                <c:pt idx="6217">
                  <c:v>0.36562772067436722</c:v>
                </c:pt>
                <c:pt idx="6218">
                  <c:v>0.67962881007040021</c:v>
                </c:pt>
                <c:pt idx="6219">
                  <c:v>0.4514770699511455</c:v>
                </c:pt>
                <c:pt idx="6220">
                  <c:v>0.63443347141946327</c:v>
                </c:pt>
                <c:pt idx="6221">
                  <c:v>0.47473313709617559</c:v>
                </c:pt>
                <c:pt idx="6222">
                  <c:v>0.54640883468140078</c:v>
                </c:pt>
                <c:pt idx="6223">
                  <c:v>0.53180986663104568</c:v>
                </c:pt>
                <c:pt idx="6224">
                  <c:v>0.47968553514658729</c:v>
                </c:pt>
                <c:pt idx="6225">
                  <c:v>0.59386877973876995</c:v>
                </c:pt>
                <c:pt idx="6226">
                  <c:v>0.63128744933579417</c:v>
                </c:pt>
                <c:pt idx="6227">
                  <c:v>0.68116794420375393</c:v>
                </c:pt>
                <c:pt idx="6228">
                  <c:v>0.46626948293404041</c:v>
                </c:pt>
                <c:pt idx="6229">
                  <c:v>0.55282065203156106</c:v>
                </c:pt>
                <c:pt idx="6230">
                  <c:v>0.47238758014912507</c:v>
                </c:pt>
                <c:pt idx="6231">
                  <c:v>0.50965086421669015</c:v>
                </c:pt>
                <c:pt idx="6232">
                  <c:v>0.52076572574008928</c:v>
                </c:pt>
                <c:pt idx="6233">
                  <c:v>0.55594372103048739</c:v>
                </c:pt>
                <c:pt idx="6234">
                  <c:v>0.56372765803951252</c:v>
                </c:pt>
                <c:pt idx="6235">
                  <c:v>0.71424702117802719</c:v>
                </c:pt>
                <c:pt idx="6236">
                  <c:v>0.49347463489403232</c:v>
                </c:pt>
                <c:pt idx="6237">
                  <c:v>0.79649531006079455</c:v>
                </c:pt>
                <c:pt idx="6238">
                  <c:v>0.68782690705655658</c:v>
                </c:pt>
                <c:pt idx="6239">
                  <c:v>0.59031496941352146</c:v>
                </c:pt>
                <c:pt idx="6240">
                  <c:v>0.56907211407667802</c:v>
                </c:pt>
                <c:pt idx="6241">
                  <c:v>0.70756407774006602</c:v>
                </c:pt>
                <c:pt idx="6242">
                  <c:v>0.81806752970834684</c:v>
                </c:pt>
                <c:pt idx="6243">
                  <c:v>0.64457725294998214</c:v>
                </c:pt>
                <c:pt idx="6244">
                  <c:v>0.74549232427576329</c:v>
                </c:pt>
                <c:pt idx="6245">
                  <c:v>0.59771921901230751</c:v>
                </c:pt>
                <c:pt idx="6246">
                  <c:v>0.61457476468408856</c:v>
                </c:pt>
                <c:pt idx="6247">
                  <c:v>0.65686890314109925</c:v>
                </c:pt>
                <c:pt idx="6248">
                  <c:v>0.69288192171281959</c:v>
                </c:pt>
                <c:pt idx="6249">
                  <c:v>0.65698809643221934</c:v>
                </c:pt>
                <c:pt idx="6250">
                  <c:v>0.49689986813997511</c:v>
                </c:pt>
                <c:pt idx="6251">
                  <c:v>0.53723367134588473</c:v>
                </c:pt>
                <c:pt idx="6252">
                  <c:v>0.54688233119900986</c:v>
                </c:pt>
                <c:pt idx="6253">
                  <c:v>0.59132647366882052</c:v>
                </c:pt>
                <c:pt idx="6254">
                  <c:v>0.86960743191781897</c:v>
                </c:pt>
                <c:pt idx="6255">
                  <c:v>0.62063665695403503</c:v>
                </c:pt>
                <c:pt idx="6256">
                  <c:v>0.66378599647678593</c:v>
                </c:pt>
                <c:pt idx="6257">
                  <c:v>0.74074686747137941</c:v>
                </c:pt>
                <c:pt idx="6258">
                  <c:v>0.67767207658498052</c:v>
                </c:pt>
                <c:pt idx="6259">
                  <c:v>0.84394175863178311</c:v>
                </c:pt>
                <c:pt idx="6260">
                  <c:v>0.62959448957166819</c:v>
                </c:pt>
                <c:pt idx="6261">
                  <c:v>0.76658823112179675</c:v>
                </c:pt>
                <c:pt idx="6262">
                  <c:v>0.70272416650275882</c:v>
                </c:pt>
                <c:pt idx="6263">
                  <c:v>0.52234324795169096</c:v>
                </c:pt>
                <c:pt idx="6264">
                  <c:v>0.61655072005646616</c:v>
                </c:pt>
                <c:pt idx="6265">
                  <c:v>0.56226155174634296</c:v>
                </c:pt>
                <c:pt idx="6266">
                  <c:v>0.5636244374732795</c:v>
                </c:pt>
                <c:pt idx="6267">
                  <c:v>0.82816529778140935</c:v>
                </c:pt>
                <c:pt idx="6268">
                  <c:v>0.68059226030543551</c:v>
                </c:pt>
                <c:pt idx="6269">
                  <c:v>0.70067871518722569</c:v>
                </c:pt>
                <c:pt idx="6270">
                  <c:v>0.87802137500010291</c:v>
                </c:pt>
                <c:pt idx="6271">
                  <c:v>0.80627690689763065</c:v>
                </c:pt>
                <c:pt idx="6272">
                  <c:v>1.1033722979455021</c:v>
                </c:pt>
                <c:pt idx="6273">
                  <c:v>0.81550997419988458</c:v>
                </c:pt>
                <c:pt idx="6274">
                  <c:v>0.5973408102626101</c:v>
                </c:pt>
                <c:pt idx="6275">
                  <c:v>0.74747072151725225</c:v>
                </c:pt>
                <c:pt idx="6276">
                  <c:v>0.87849123884409774</c:v>
                </c:pt>
                <c:pt idx="6277">
                  <c:v>0.69705943041655527</c:v>
                </c:pt>
                <c:pt idx="6278">
                  <c:v>0.68980025733523898</c:v>
                </c:pt>
                <c:pt idx="6279">
                  <c:v>0.89470741586843106</c:v>
                </c:pt>
                <c:pt idx="6280">
                  <c:v>0.70508120843569233</c:v>
                </c:pt>
                <c:pt idx="6281">
                  <c:v>0.73481888898322567</c:v>
                </c:pt>
                <c:pt idx="6282">
                  <c:v>0.64328671617232924</c:v>
                </c:pt>
                <c:pt idx="6283">
                  <c:v>0.88309372490044225</c:v>
                </c:pt>
                <c:pt idx="6284">
                  <c:v>0.93672950012642209</c:v>
                </c:pt>
                <c:pt idx="6285">
                  <c:v>0.69377166005462931</c:v>
                </c:pt>
                <c:pt idx="6286">
                  <c:v>0.7688054163369501</c:v>
                </c:pt>
                <c:pt idx="6287">
                  <c:v>0.75877538375491926</c:v>
                </c:pt>
                <c:pt idx="6288">
                  <c:v>1.247713683592073</c:v>
                </c:pt>
                <c:pt idx="6289">
                  <c:v>0.76776331106798934</c:v>
                </c:pt>
                <c:pt idx="6290">
                  <c:v>0.75813273471099796</c:v>
                </c:pt>
                <c:pt idx="6291">
                  <c:v>0.94069277748840607</c:v>
                </c:pt>
                <c:pt idx="6292">
                  <c:v>0.71053886525558929</c:v>
                </c:pt>
                <c:pt idx="6293">
                  <c:v>0.72390382024086442</c:v>
                </c:pt>
                <c:pt idx="6294">
                  <c:v>0.95445610372121503</c:v>
                </c:pt>
                <c:pt idx="6295">
                  <c:v>0.8961130004294614</c:v>
                </c:pt>
                <c:pt idx="6296">
                  <c:v>0.63139770454953448</c:v>
                </c:pt>
                <c:pt idx="6297">
                  <c:v>0.58661995516573573</c:v>
                </c:pt>
                <c:pt idx="6298">
                  <c:v>0.5730115924598348</c:v>
                </c:pt>
                <c:pt idx="6299">
                  <c:v>0.95146850940714622</c:v>
                </c:pt>
                <c:pt idx="6300">
                  <c:v>0.69818272679784965</c:v>
                </c:pt>
                <c:pt idx="6301">
                  <c:v>0.69597241893697137</c:v>
                </c:pt>
                <c:pt idx="6302">
                  <c:v>1.080773550054835</c:v>
                </c:pt>
                <c:pt idx="6303">
                  <c:v>0.66794274862347314</c:v>
                </c:pt>
                <c:pt idx="6304">
                  <c:v>0.73575195637833246</c:v>
                </c:pt>
                <c:pt idx="6305">
                  <c:v>0.83041905659734927</c:v>
                </c:pt>
                <c:pt idx="6306">
                  <c:v>0.69454118590588521</c:v>
                </c:pt>
                <c:pt idx="6307">
                  <c:v>0.79210223075717345</c:v>
                </c:pt>
                <c:pt idx="6308">
                  <c:v>0.83132337852584315</c:v>
                </c:pt>
                <c:pt idx="6309">
                  <c:v>1.066392550927848</c:v>
                </c:pt>
                <c:pt idx="6310">
                  <c:v>0.54981129860984956</c:v>
                </c:pt>
                <c:pt idx="6311">
                  <c:v>0.65428811468009351</c:v>
                </c:pt>
                <c:pt idx="6312">
                  <c:v>1.086568522900639</c:v>
                </c:pt>
                <c:pt idx="6313">
                  <c:v>0.77192457389731939</c:v>
                </c:pt>
                <c:pt idx="6314">
                  <c:v>0.82402345195739124</c:v>
                </c:pt>
                <c:pt idx="6315">
                  <c:v>0.96866024824119901</c:v>
                </c:pt>
                <c:pt idx="6316">
                  <c:v>1.0487611461887889</c:v>
                </c:pt>
                <c:pt idx="6317">
                  <c:v>0.75999116205562489</c:v>
                </c:pt>
                <c:pt idx="6318">
                  <c:v>1.2727228370462651</c:v>
                </c:pt>
                <c:pt idx="6319">
                  <c:v>0.5875516856146511</c:v>
                </c:pt>
                <c:pt idx="6320">
                  <c:v>0.95372014882088063</c:v>
                </c:pt>
                <c:pt idx="6321">
                  <c:v>0.8765296673675308</c:v>
                </c:pt>
                <c:pt idx="6322">
                  <c:v>0.70509359052638265</c:v>
                </c:pt>
                <c:pt idx="6323">
                  <c:v>0.86637001896889809</c:v>
                </c:pt>
                <c:pt idx="6324">
                  <c:v>0.75785396522331328</c:v>
                </c:pt>
                <c:pt idx="6325">
                  <c:v>0.95582489356062372</c:v>
                </c:pt>
                <c:pt idx="6326">
                  <c:v>0.8664271324392574</c:v>
                </c:pt>
                <c:pt idx="6327">
                  <c:v>0.76005651274712971</c:v>
                </c:pt>
                <c:pt idx="6328">
                  <c:v>0.98826486350454001</c:v>
                </c:pt>
                <c:pt idx="6329">
                  <c:v>0.82631548765605378</c:v>
                </c:pt>
                <c:pt idx="6330">
                  <c:v>0.75280906948467086</c:v>
                </c:pt>
                <c:pt idx="6331">
                  <c:v>0.78459911227962498</c:v>
                </c:pt>
                <c:pt idx="6332">
                  <c:v>1.263049892200657</c:v>
                </c:pt>
                <c:pt idx="6333">
                  <c:v>0.72512864529908738</c:v>
                </c:pt>
                <c:pt idx="6334">
                  <c:v>0.85113780700932351</c:v>
                </c:pt>
                <c:pt idx="6335">
                  <c:v>0.8757859544824802</c:v>
                </c:pt>
                <c:pt idx="6336">
                  <c:v>1.2471492081276101</c:v>
                </c:pt>
                <c:pt idx="6337">
                  <c:v>0.80875756351277739</c:v>
                </c:pt>
                <c:pt idx="6338">
                  <c:v>1.1537948130883739</c:v>
                </c:pt>
                <c:pt idx="6339">
                  <c:v>0.93032995785871764</c:v>
                </c:pt>
                <c:pt idx="6340">
                  <c:v>0.78206774507684562</c:v>
                </c:pt>
                <c:pt idx="6341">
                  <c:v>1.06058006878359</c:v>
                </c:pt>
                <c:pt idx="6342">
                  <c:v>0.7043892575988131</c:v>
                </c:pt>
                <c:pt idx="6343">
                  <c:v>0.70409158091155521</c:v>
                </c:pt>
                <c:pt idx="6344">
                  <c:v>0.67091610186208361</c:v>
                </c:pt>
                <c:pt idx="6345">
                  <c:v>0.71358952759997984</c:v>
                </c:pt>
                <c:pt idx="6346">
                  <c:v>0.57580627288372399</c:v>
                </c:pt>
                <c:pt idx="6347">
                  <c:v>0.65998768218556103</c:v>
                </c:pt>
                <c:pt idx="6348">
                  <c:v>0.74656029271205271</c:v>
                </c:pt>
                <c:pt idx="6349">
                  <c:v>0.98188161493670922</c:v>
                </c:pt>
                <c:pt idx="6350">
                  <c:v>0.90964912463728709</c:v>
                </c:pt>
                <c:pt idx="6351">
                  <c:v>1.0465338090666401</c:v>
                </c:pt>
                <c:pt idx="6352">
                  <c:v>0.84842679151175526</c:v>
                </c:pt>
                <c:pt idx="6353">
                  <c:v>0.72427501208112344</c:v>
                </c:pt>
                <c:pt idx="6354">
                  <c:v>1.027847791791987</c:v>
                </c:pt>
                <c:pt idx="6355">
                  <c:v>0.67357816697813888</c:v>
                </c:pt>
                <c:pt idx="6356">
                  <c:v>0.72194662064817672</c:v>
                </c:pt>
                <c:pt idx="6357">
                  <c:v>0.68942172589875284</c:v>
                </c:pt>
                <c:pt idx="6358">
                  <c:v>0.67843241704369439</c:v>
                </c:pt>
                <c:pt idx="6359">
                  <c:v>0.85224111771938726</c:v>
                </c:pt>
                <c:pt idx="6360">
                  <c:v>0.65936209945776025</c:v>
                </c:pt>
                <c:pt idx="6361">
                  <c:v>0.68059585485140617</c:v>
                </c:pt>
                <c:pt idx="6362">
                  <c:v>0.8861359889815128</c:v>
                </c:pt>
                <c:pt idx="6363">
                  <c:v>0.72587740472704732</c:v>
                </c:pt>
                <c:pt idx="6364">
                  <c:v>0.77123534703168961</c:v>
                </c:pt>
                <c:pt idx="6365">
                  <c:v>1.010818008076497</c:v>
                </c:pt>
                <c:pt idx="6366">
                  <c:v>0.86009764313728843</c:v>
                </c:pt>
                <c:pt idx="6367">
                  <c:v>0.78211999733783566</c:v>
                </c:pt>
                <c:pt idx="6368">
                  <c:v>0.83594731022619584</c:v>
                </c:pt>
                <c:pt idx="6369">
                  <c:v>1.21074794793872</c:v>
                </c:pt>
                <c:pt idx="6370">
                  <c:v>1.125487045499622</c:v>
                </c:pt>
                <c:pt idx="6371">
                  <c:v>0.86376646875788843</c:v>
                </c:pt>
                <c:pt idx="6372">
                  <c:v>0.80883894829148106</c:v>
                </c:pt>
                <c:pt idx="6373">
                  <c:v>0.9946709204182248</c:v>
                </c:pt>
                <c:pt idx="6374">
                  <c:v>1.2790577435343931</c:v>
                </c:pt>
                <c:pt idx="6375">
                  <c:v>0.72354487057958594</c:v>
                </c:pt>
                <c:pt idx="6376">
                  <c:v>0.80063210789963513</c:v>
                </c:pt>
                <c:pt idx="6377">
                  <c:v>0.63604723693106324</c:v>
                </c:pt>
                <c:pt idx="6378">
                  <c:v>0.65216214122693683</c:v>
                </c:pt>
                <c:pt idx="6379">
                  <c:v>0.81054225567276394</c:v>
                </c:pt>
                <c:pt idx="6380">
                  <c:v>0.84413296252335879</c:v>
                </c:pt>
                <c:pt idx="6381">
                  <c:v>0.70310576426473048</c:v>
                </c:pt>
                <c:pt idx="6382">
                  <c:v>0.69719555278385548</c:v>
                </c:pt>
                <c:pt idx="6383">
                  <c:v>0.9203672129674918</c:v>
                </c:pt>
                <c:pt idx="6384">
                  <c:v>1.0251017625929491</c:v>
                </c:pt>
                <c:pt idx="6385">
                  <c:v>1.615219630084255</c:v>
                </c:pt>
                <c:pt idx="6386">
                  <c:v>0.77476261208773722</c:v>
                </c:pt>
                <c:pt idx="6387">
                  <c:v>1.6549102424889861</c:v>
                </c:pt>
                <c:pt idx="6388">
                  <c:v>0.83889052781251683</c:v>
                </c:pt>
                <c:pt idx="6389">
                  <c:v>0.70375714358990404</c:v>
                </c:pt>
                <c:pt idx="6390">
                  <c:v>0.69969361255114837</c:v>
                </c:pt>
                <c:pt idx="6391">
                  <c:v>0.83756844615927328</c:v>
                </c:pt>
                <c:pt idx="6392">
                  <c:v>0.87996223317682276</c:v>
                </c:pt>
                <c:pt idx="6393">
                  <c:v>0.60110334855548198</c:v>
                </c:pt>
                <c:pt idx="6394">
                  <c:v>0.80252941220590623</c:v>
                </c:pt>
                <c:pt idx="6395">
                  <c:v>0.98755710131050356</c:v>
                </c:pt>
                <c:pt idx="6396">
                  <c:v>1.3452119189884291</c:v>
                </c:pt>
                <c:pt idx="6397">
                  <c:v>0.74169628668604748</c:v>
                </c:pt>
                <c:pt idx="6398">
                  <c:v>0.9116991905407642</c:v>
                </c:pt>
                <c:pt idx="6399">
                  <c:v>1.17763285786628</c:v>
                </c:pt>
                <c:pt idx="6400">
                  <c:v>0.89735445579348894</c:v>
                </c:pt>
                <c:pt idx="6401">
                  <c:v>0.91457462038054504</c:v>
                </c:pt>
                <c:pt idx="6402">
                  <c:v>0.85717086831252298</c:v>
                </c:pt>
                <c:pt idx="6403">
                  <c:v>1.6757062374697329</c:v>
                </c:pt>
                <c:pt idx="6404">
                  <c:v>1.122966294184641</c:v>
                </c:pt>
                <c:pt idx="6405">
                  <c:v>0.75546326039260314</c:v>
                </c:pt>
                <c:pt idx="6406">
                  <c:v>1.242660511119771</c:v>
                </c:pt>
                <c:pt idx="6407">
                  <c:v>0.70138512029298206</c:v>
                </c:pt>
                <c:pt idx="6408">
                  <c:v>0.92569935008098969</c:v>
                </c:pt>
                <c:pt idx="6409">
                  <c:v>1.0291786959368989</c:v>
                </c:pt>
                <c:pt idx="6410">
                  <c:v>1.019241085765185</c:v>
                </c:pt>
                <c:pt idx="6411">
                  <c:v>1.4564886396375589</c:v>
                </c:pt>
                <c:pt idx="6412">
                  <c:v>0.97192822812116419</c:v>
                </c:pt>
                <c:pt idx="6413">
                  <c:v>1.044235716287335</c:v>
                </c:pt>
                <c:pt idx="6414">
                  <c:v>1.2641897045359649</c:v>
                </c:pt>
                <c:pt idx="6415">
                  <c:v>1.0828760831899791</c:v>
                </c:pt>
                <c:pt idx="6416">
                  <c:v>1.1713165285292999</c:v>
                </c:pt>
                <c:pt idx="6417">
                  <c:v>1.6111888904113749</c:v>
                </c:pt>
                <c:pt idx="6418">
                  <c:v>1.1851973586569911</c:v>
                </c:pt>
                <c:pt idx="6419">
                  <c:v>1.1437554911661509</c:v>
                </c:pt>
                <c:pt idx="6420">
                  <c:v>1.1986194041953131</c:v>
                </c:pt>
                <c:pt idx="6421">
                  <c:v>1.3720011472600291</c:v>
                </c:pt>
                <c:pt idx="6422">
                  <c:v>1.8632131053244949</c:v>
                </c:pt>
                <c:pt idx="6423">
                  <c:v>0.97936172864417326</c:v>
                </c:pt>
                <c:pt idx="6424">
                  <c:v>1.5214582857960659</c:v>
                </c:pt>
                <c:pt idx="6425">
                  <c:v>1.7654897067649911</c:v>
                </c:pt>
                <c:pt idx="6426">
                  <c:v>1.138853733611185</c:v>
                </c:pt>
                <c:pt idx="6427">
                  <c:v>1.5109957093086019</c:v>
                </c:pt>
                <c:pt idx="6428">
                  <c:v>1.2621771410189291</c:v>
                </c:pt>
                <c:pt idx="6429">
                  <c:v>1.414037112492917</c:v>
                </c:pt>
                <c:pt idx="6430">
                  <c:v>1.275541294974089</c:v>
                </c:pt>
                <c:pt idx="6431">
                  <c:v>0.98708341155488011</c:v>
                </c:pt>
                <c:pt idx="6432">
                  <c:v>0.94148182128892344</c:v>
                </c:pt>
                <c:pt idx="6433">
                  <c:v>1.444008847774547</c:v>
                </c:pt>
                <c:pt idx="6434">
                  <c:v>1.144356473469317</c:v>
                </c:pt>
                <c:pt idx="6435">
                  <c:v>1.223057869646714</c:v>
                </c:pt>
                <c:pt idx="6436">
                  <c:v>1.1603605667470389</c:v>
                </c:pt>
                <c:pt idx="6437">
                  <c:v>1.103456155863793</c:v>
                </c:pt>
                <c:pt idx="6438">
                  <c:v>1.061583504394221</c:v>
                </c:pt>
                <c:pt idx="6439">
                  <c:v>1.0572648245156839</c:v>
                </c:pt>
                <c:pt idx="6440">
                  <c:v>1.2809342927865439</c:v>
                </c:pt>
                <c:pt idx="6441">
                  <c:v>2.4225269499101589</c:v>
                </c:pt>
                <c:pt idx="6442">
                  <c:v>1.1163242444854919</c:v>
                </c:pt>
                <c:pt idx="6443">
                  <c:v>1.704477563122943</c:v>
                </c:pt>
                <c:pt idx="6444">
                  <c:v>1.1443497187519931</c:v>
                </c:pt>
                <c:pt idx="6445">
                  <c:v>1.2916610480538699</c:v>
                </c:pt>
                <c:pt idx="6446">
                  <c:v>1.3727746992160941</c:v>
                </c:pt>
                <c:pt idx="6447">
                  <c:v>1.0458269530133339</c:v>
                </c:pt>
                <c:pt idx="6448">
                  <c:v>0.92538414067325114</c:v>
                </c:pt>
                <c:pt idx="6449">
                  <c:v>1.1640786194487991</c:v>
                </c:pt>
                <c:pt idx="6450">
                  <c:v>0.99796703316810831</c:v>
                </c:pt>
                <c:pt idx="6451">
                  <c:v>1.119329696668278</c:v>
                </c:pt>
                <c:pt idx="6452">
                  <c:v>1.47719460968688</c:v>
                </c:pt>
                <c:pt idx="6453">
                  <c:v>1.1576398879382701</c:v>
                </c:pt>
                <c:pt idx="6454">
                  <c:v>1.051749028914148</c:v>
                </c:pt>
                <c:pt idx="6455">
                  <c:v>1.1738326318555239</c:v>
                </c:pt>
                <c:pt idx="6456">
                  <c:v>1.4929801602868771</c:v>
                </c:pt>
                <c:pt idx="6457">
                  <c:v>0.72365625958409874</c:v>
                </c:pt>
                <c:pt idx="6458">
                  <c:v>1.5458046215910699</c:v>
                </c:pt>
                <c:pt idx="6459">
                  <c:v>1.490131260187544</c:v>
                </c:pt>
                <c:pt idx="6460">
                  <c:v>1.2596032997759881</c:v>
                </c:pt>
                <c:pt idx="6461">
                  <c:v>1.406148712462177</c:v>
                </c:pt>
                <c:pt idx="6462">
                  <c:v>1.2897813342785349</c:v>
                </c:pt>
                <c:pt idx="6463">
                  <c:v>1.1214540830913431</c:v>
                </c:pt>
                <c:pt idx="6464">
                  <c:v>0.94312348670676127</c:v>
                </c:pt>
                <c:pt idx="6465">
                  <c:v>1.281568314998242</c:v>
                </c:pt>
                <c:pt idx="6466">
                  <c:v>1.166667143942318</c:v>
                </c:pt>
                <c:pt idx="6467">
                  <c:v>1.5161617918016801</c:v>
                </c:pt>
                <c:pt idx="6468">
                  <c:v>1.1023219390124279</c:v>
                </c:pt>
                <c:pt idx="6469">
                  <c:v>0.90866505934926312</c:v>
                </c:pt>
                <c:pt idx="6470">
                  <c:v>0.8255090723823274</c:v>
                </c:pt>
                <c:pt idx="6471">
                  <c:v>1.2847536832376369</c:v>
                </c:pt>
                <c:pt idx="6472">
                  <c:v>0.69389223233944175</c:v>
                </c:pt>
                <c:pt idx="6473">
                  <c:v>0.77742590021538616</c:v>
                </c:pt>
                <c:pt idx="6474">
                  <c:v>0.99882561949672355</c:v>
                </c:pt>
                <c:pt idx="6475">
                  <c:v>0.84470454118889404</c:v>
                </c:pt>
                <c:pt idx="6476">
                  <c:v>0.8716948643725001</c:v>
                </c:pt>
                <c:pt idx="6477">
                  <c:v>1.1796163700366911</c:v>
                </c:pt>
                <c:pt idx="6478">
                  <c:v>0.9147259476363262</c:v>
                </c:pt>
                <c:pt idx="6479">
                  <c:v>1.0058087038727139</c:v>
                </c:pt>
                <c:pt idx="6480">
                  <c:v>0.8558459128315814</c:v>
                </c:pt>
                <c:pt idx="6481">
                  <c:v>1.428769916548128</c:v>
                </c:pt>
                <c:pt idx="6482">
                  <c:v>1.0888551759559819</c:v>
                </c:pt>
                <c:pt idx="6483">
                  <c:v>0.92870122720703474</c:v>
                </c:pt>
                <c:pt idx="6484">
                  <c:v>1.230255955575704</c:v>
                </c:pt>
                <c:pt idx="6485">
                  <c:v>1.573032488626263</c:v>
                </c:pt>
                <c:pt idx="6486">
                  <c:v>0.9018227737377934</c:v>
                </c:pt>
                <c:pt idx="6487">
                  <c:v>0.55327817377995081</c:v>
                </c:pt>
                <c:pt idx="6488">
                  <c:v>0.7870625366130759</c:v>
                </c:pt>
                <c:pt idx="6489">
                  <c:v>0.99718105098810894</c:v>
                </c:pt>
                <c:pt idx="6490">
                  <c:v>0.91738042628564664</c:v>
                </c:pt>
                <c:pt idx="6491">
                  <c:v>1.6691889511281419</c:v>
                </c:pt>
                <c:pt idx="6492">
                  <c:v>0.58618873571928698</c:v>
                </c:pt>
                <c:pt idx="6493">
                  <c:v>0.76809354302821742</c:v>
                </c:pt>
                <c:pt idx="6494">
                  <c:v>0.94967672343745047</c:v>
                </c:pt>
                <c:pt idx="6495">
                  <c:v>1.1252092873742769</c:v>
                </c:pt>
                <c:pt idx="6496">
                  <c:v>0.84476767405261366</c:v>
                </c:pt>
                <c:pt idx="6497">
                  <c:v>0.82122598820902504</c:v>
                </c:pt>
                <c:pt idx="6498">
                  <c:v>1.131877190301759</c:v>
                </c:pt>
                <c:pt idx="6499">
                  <c:v>0.62432451058284066</c:v>
                </c:pt>
                <c:pt idx="6500">
                  <c:v>0.5998583132573504</c:v>
                </c:pt>
                <c:pt idx="6501">
                  <c:v>0.78289515469341253</c:v>
                </c:pt>
                <c:pt idx="6502">
                  <c:v>0.64318731758515746</c:v>
                </c:pt>
                <c:pt idx="6503">
                  <c:v>0.6968470148939323</c:v>
                </c:pt>
                <c:pt idx="6504">
                  <c:v>0.92123947083627988</c:v>
                </c:pt>
                <c:pt idx="6505">
                  <c:v>0.71540573106016103</c:v>
                </c:pt>
                <c:pt idx="6506">
                  <c:v>0.71956793141637121</c:v>
                </c:pt>
                <c:pt idx="6507">
                  <c:v>0.77763910059782315</c:v>
                </c:pt>
                <c:pt idx="6508">
                  <c:v>0.72329646616563226</c:v>
                </c:pt>
                <c:pt idx="6509">
                  <c:v>0.71371334583906298</c:v>
                </c:pt>
                <c:pt idx="6510">
                  <c:v>0.63327330695637885</c:v>
                </c:pt>
                <c:pt idx="6511">
                  <c:v>0.56337619471566669</c:v>
                </c:pt>
                <c:pt idx="6512">
                  <c:v>1.0468830800778719</c:v>
                </c:pt>
                <c:pt idx="6513">
                  <c:v>0.51758753233336985</c:v>
                </c:pt>
                <c:pt idx="6514">
                  <c:v>0.68546642372916855</c:v>
                </c:pt>
                <c:pt idx="6515">
                  <c:v>0.61722948898149377</c:v>
                </c:pt>
                <c:pt idx="6516">
                  <c:v>0.53251878892891424</c:v>
                </c:pt>
                <c:pt idx="6517">
                  <c:v>0.49382755511992449</c:v>
                </c:pt>
                <c:pt idx="6518">
                  <c:v>0.71557957755207247</c:v>
                </c:pt>
                <c:pt idx="6519">
                  <c:v>1.2419346721992091</c:v>
                </c:pt>
                <c:pt idx="6520">
                  <c:v>1.1245645242475979</c:v>
                </c:pt>
                <c:pt idx="6521">
                  <c:v>0.61969123574470208</c:v>
                </c:pt>
                <c:pt idx="6522">
                  <c:v>0.80452086828842961</c:v>
                </c:pt>
                <c:pt idx="6523">
                  <c:v>0.66290970877262978</c:v>
                </c:pt>
                <c:pt idx="6524">
                  <c:v>0.59349007316227287</c:v>
                </c:pt>
                <c:pt idx="6525">
                  <c:v>0.48598937651454582</c:v>
                </c:pt>
                <c:pt idx="6526">
                  <c:v>0.66759859984604242</c:v>
                </c:pt>
                <c:pt idx="6527">
                  <c:v>0.52083328901419845</c:v>
                </c:pt>
                <c:pt idx="6528">
                  <c:v>0.56797990623180084</c:v>
                </c:pt>
                <c:pt idx="6529">
                  <c:v>0.55109998306749775</c:v>
                </c:pt>
                <c:pt idx="6530">
                  <c:v>0.52404711987579478</c:v>
                </c:pt>
                <c:pt idx="6531">
                  <c:v>0.35581661970744421</c:v>
                </c:pt>
                <c:pt idx="6532">
                  <c:v>0.76887536280818247</c:v>
                </c:pt>
                <c:pt idx="6533">
                  <c:v>0.42555382856884227</c:v>
                </c:pt>
                <c:pt idx="6534">
                  <c:v>0.27392792342986189</c:v>
                </c:pt>
                <c:pt idx="6535">
                  <c:v>0.38741527985986668</c:v>
                </c:pt>
                <c:pt idx="6536">
                  <c:v>0.39193199389291838</c:v>
                </c:pt>
                <c:pt idx="6537">
                  <c:v>0.41045321333546669</c:v>
                </c:pt>
                <c:pt idx="6538">
                  <c:v>0.30473036231197248</c:v>
                </c:pt>
                <c:pt idx="6539">
                  <c:v>0.33410208198405261</c:v>
                </c:pt>
                <c:pt idx="6540">
                  <c:v>0.26679355846415398</c:v>
                </c:pt>
                <c:pt idx="6541">
                  <c:v>0.32297263321295938</c:v>
                </c:pt>
                <c:pt idx="6542">
                  <c:v>0.45890270592539961</c:v>
                </c:pt>
                <c:pt idx="6543">
                  <c:v>0.39093402410016581</c:v>
                </c:pt>
                <c:pt idx="6544">
                  <c:v>0.31788787570275429</c:v>
                </c:pt>
                <c:pt idx="6545">
                  <c:v>0.26942574166142802</c:v>
                </c:pt>
                <c:pt idx="6546">
                  <c:v>0.38917823347898511</c:v>
                </c:pt>
                <c:pt idx="6547">
                  <c:v>0.26799326929092532</c:v>
                </c:pt>
                <c:pt idx="6548">
                  <c:v>0.26119475119093227</c:v>
                </c:pt>
                <c:pt idx="6549">
                  <c:v>0.38231666533405029</c:v>
                </c:pt>
                <c:pt idx="6550">
                  <c:v>0.26493527858670313</c:v>
                </c:pt>
                <c:pt idx="6551">
                  <c:v>0.31031052880697241</c:v>
                </c:pt>
                <c:pt idx="6552">
                  <c:v>0.32202124699758922</c:v>
                </c:pt>
                <c:pt idx="6553">
                  <c:v>0.32876872985572558</c:v>
                </c:pt>
                <c:pt idx="6554">
                  <c:v>0.3031258003131444</c:v>
                </c:pt>
                <c:pt idx="6555">
                  <c:v>0.40144402873061508</c:v>
                </c:pt>
                <c:pt idx="6556">
                  <c:v>0.4736265327007525</c:v>
                </c:pt>
                <c:pt idx="6557">
                  <c:v>0.2812531642188037</c:v>
                </c:pt>
                <c:pt idx="6558">
                  <c:v>0.33449007170331618</c:v>
                </c:pt>
                <c:pt idx="6559">
                  <c:v>0.3080068341263732</c:v>
                </c:pt>
                <c:pt idx="6560">
                  <c:v>0.37127823057039422</c:v>
                </c:pt>
                <c:pt idx="6561">
                  <c:v>0.289737737679441</c:v>
                </c:pt>
                <c:pt idx="6562">
                  <c:v>0.84652672995941591</c:v>
                </c:pt>
                <c:pt idx="6563">
                  <c:v>0.47988700499942549</c:v>
                </c:pt>
                <c:pt idx="6564">
                  <c:v>0.36532490430274273</c:v>
                </c:pt>
                <c:pt idx="6565">
                  <c:v>0.28363591997084858</c:v>
                </c:pt>
                <c:pt idx="6566">
                  <c:v>0.39654625294571871</c:v>
                </c:pt>
                <c:pt idx="6567">
                  <c:v>0.32423449411139588</c:v>
                </c:pt>
                <c:pt idx="6568">
                  <c:v>0.37445352559565143</c:v>
                </c:pt>
                <c:pt idx="6569">
                  <c:v>0.4529456524805992</c:v>
                </c:pt>
                <c:pt idx="6570">
                  <c:v>0.45020464838832852</c:v>
                </c:pt>
                <c:pt idx="6571">
                  <c:v>0.54416046960093267</c:v>
                </c:pt>
                <c:pt idx="6572">
                  <c:v>0.41639404782700717</c:v>
                </c:pt>
                <c:pt idx="6573">
                  <c:v>0.60308990383503869</c:v>
                </c:pt>
                <c:pt idx="6574">
                  <c:v>0.48909550295516352</c:v>
                </c:pt>
                <c:pt idx="6575">
                  <c:v>0.8627150644128827</c:v>
                </c:pt>
                <c:pt idx="6576">
                  <c:v>0.67259036621042023</c:v>
                </c:pt>
                <c:pt idx="6577">
                  <c:v>0.42958073700081062</c:v>
                </c:pt>
                <c:pt idx="6578">
                  <c:v>0.75417566677029402</c:v>
                </c:pt>
                <c:pt idx="6579">
                  <c:v>0.7108878868278824</c:v>
                </c:pt>
                <c:pt idx="6580">
                  <c:v>0.51551241637578671</c:v>
                </c:pt>
                <c:pt idx="6581">
                  <c:v>0.87800863472266788</c:v>
                </c:pt>
                <c:pt idx="6582">
                  <c:v>0.5723974462997089</c:v>
                </c:pt>
                <c:pt idx="6583">
                  <c:v>0.61144877372070328</c:v>
                </c:pt>
                <c:pt idx="6584">
                  <c:v>0.61837964657134914</c:v>
                </c:pt>
                <c:pt idx="6585">
                  <c:v>0.43780593025614473</c:v>
                </c:pt>
                <c:pt idx="6586">
                  <c:v>0.52985799232955577</c:v>
                </c:pt>
                <c:pt idx="6587">
                  <c:v>0.90615357242305461</c:v>
                </c:pt>
                <c:pt idx="6588">
                  <c:v>0.83604130487936601</c:v>
                </c:pt>
                <c:pt idx="6589">
                  <c:v>1.045588560666576</c:v>
                </c:pt>
                <c:pt idx="6590">
                  <c:v>0.64915868035791313</c:v>
                </c:pt>
                <c:pt idx="6591">
                  <c:v>0.99308933853183068</c:v>
                </c:pt>
                <c:pt idx="6592">
                  <c:v>1.2305597378696951</c:v>
                </c:pt>
                <c:pt idx="6593">
                  <c:v>0.79071963122438804</c:v>
                </c:pt>
                <c:pt idx="6594">
                  <c:v>0.99695381067160804</c:v>
                </c:pt>
                <c:pt idx="6595">
                  <c:v>1.0853918856396301</c:v>
                </c:pt>
                <c:pt idx="6596">
                  <c:v>0.6525835978118838</c:v>
                </c:pt>
                <c:pt idx="6597">
                  <c:v>0.63108351980279032</c:v>
                </c:pt>
                <c:pt idx="6598">
                  <c:v>0.65590274901932721</c:v>
                </c:pt>
                <c:pt idx="6599">
                  <c:v>2.9484519568246719</c:v>
                </c:pt>
                <c:pt idx="6600">
                  <c:v>1.135376518462718</c:v>
                </c:pt>
                <c:pt idx="6601">
                  <c:v>1.5829665797365939</c:v>
                </c:pt>
                <c:pt idx="6602">
                  <c:v>0.88123074649731092</c:v>
                </c:pt>
                <c:pt idx="6603">
                  <c:v>0.65551561308390027</c:v>
                </c:pt>
                <c:pt idx="6604">
                  <c:v>1.095771321440123</c:v>
                </c:pt>
                <c:pt idx="6605">
                  <c:v>1.0656449822884211</c:v>
                </c:pt>
                <c:pt idx="6606">
                  <c:v>0.75271033675966759</c:v>
                </c:pt>
                <c:pt idx="6607">
                  <c:v>1.736521966068284</c:v>
                </c:pt>
                <c:pt idx="6608">
                  <c:v>1.4157456804247319</c:v>
                </c:pt>
                <c:pt idx="6609">
                  <c:v>0.90077171162101555</c:v>
                </c:pt>
                <c:pt idx="6610">
                  <c:v>1.0287227552857461</c:v>
                </c:pt>
                <c:pt idx="6611">
                  <c:v>0.96074775634817922</c:v>
                </c:pt>
                <c:pt idx="6612">
                  <c:v>1.184429290830878</c:v>
                </c:pt>
                <c:pt idx="6613">
                  <c:v>1.0230306572990759</c:v>
                </c:pt>
                <c:pt idx="6614">
                  <c:v>1.2748404488122931</c:v>
                </c:pt>
                <c:pt idx="6615">
                  <c:v>0.96576200115370936</c:v>
                </c:pt>
                <c:pt idx="6616">
                  <c:v>0.96132305877968127</c:v>
                </c:pt>
                <c:pt idx="6617">
                  <c:v>0.96812204682460112</c:v>
                </c:pt>
                <c:pt idx="6618">
                  <c:v>1.2722507561305989</c:v>
                </c:pt>
                <c:pt idx="6619">
                  <c:v>0.90815992784875377</c:v>
                </c:pt>
                <c:pt idx="6620">
                  <c:v>1.110176892141304</c:v>
                </c:pt>
                <c:pt idx="6621">
                  <c:v>0.84348170839855674</c:v>
                </c:pt>
                <c:pt idx="6622">
                  <c:v>0.97510197926445785</c:v>
                </c:pt>
                <c:pt idx="6623">
                  <c:v>0.91037035003213407</c:v>
                </c:pt>
                <c:pt idx="6624">
                  <c:v>1.311229270609094</c:v>
                </c:pt>
                <c:pt idx="6625">
                  <c:v>1.0953703914826061</c:v>
                </c:pt>
                <c:pt idx="6626">
                  <c:v>1.043720503730776</c:v>
                </c:pt>
                <c:pt idx="6627">
                  <c:v>1.492048663618482</c:v>
                </c:pt>
                <c:pt idx="6628">
                  <c:v>1.2079947473782491</c:v>
                </c:pt>
                <c:pt idx="6629">
                  <c:v>1.5180910438456581</c:v>
                </c:pt>
                <c:pt idx="6630">
                  <c:v>1.660316599937024</c:v>
                </c:pt>
                <c:pt idx="6631">
                  <c:v>1.2407849277706</c:v>
                </c:pt>
                <c:pt idx="6632">
                  <c:v>1.1539116352572369</c:v>
                </c:pt>
                <c:pt idx="6633">
                  <c:v>1.500922012196906</c:v>
                </c:pt>
                <c:pt idx="6634">
                  <c:v>0.94932802556009366</c:v>
                </c:pt>
                <c:pt idx="6635">
                  <c:v>1.064448407104283</c:v>
                </c:pt>
                <c:pt idx="6636">
                  <c:v>0.99414657836925924</c:v>
                </c:pt>
                <c:pt idx="6637">
                  <c:v>0.85272799369372476</c:v>
                </c:pt>
                <c:pt idx="6638">
                  <c:v>1.5608591418047819</c:v>
                </c:pt>
                <c:pt idx="6639">
                  <c:v>1.9222665047967331</c:v>
                </c:pt>
                <c:pt idx="6640">
                  <c:v>0.84032804664160232</c:v>
                </c:pt>
                <c:pt idx="6641">
                  <c:v>1.6944936444609711</c:v>
                </c:pt>
                <c:pt idx="6642">
                  <c:v>1.495508334286205</c:v>
                </c:pt>
                <c:pt idx="6643">
                  <c:v>0.80893290766259485</c:v>
                </c:pt>
                <c:pt idx="6644">
                  <c:v>0.9363505225416956</c:v>
                </c:pt>
                <c:pt idx="6645">
                  <c:v>0.932859010955294</c:v>
                </c:pt>
                <c:pt idx="6646">
                  <c:v>1.1785054787435769</c:v>
                </c:pt>
                <c:pt idx="6647">
                  <c:v>0.72917009146538414</c:v>
                </c:pt>
                <c:pt idx="6648">
                  <c:v>1.215948866959444</c:v>
                </c:pt>
                <c:pt idx="6649">
                  <c:v>1.820591049710264</c:v>
                </c:pt>
                <c:pt idx="6650">
                  <c:v>1.3224623283258561</c:v>
                </c:pt>
                <c:pt idx="6651">
                  <c:v>0.92696072983065547</c:v>
                </c:pt>
                <c:pt idx="6652">
                  <c:v>1.029940550977948</c:v>
                </c:pt>
                <c:pt idx="6653">
                  <c:v>0.97603135828296039</c:v>
                </c:pt>
                <c:pt idx="6654">
                  <c:v>0.78620805747312217</c:v>
                </c:pt>
                <c:pt idx="6655">
                  <c:v>0.9690098028797911</c:v>
                </c:pt>
                <c:pt idx="6656">
                  <c:v>1.484277938890519</c:v>
                </c:pt>
                <c:pt idx="6657">
                  <c:v>1.078666424230649</c:v>
                </c:pt>
                <c:pt idx="6658">
                  <c:v>1.6664592590278711</c:v>
                </c:pt>
                <c:pt idx="6659">
                  <c:v>1.179026184364945</c:v>
                </c:pt>
                <c:pt idx="6660">
                  <c:v>0.80514891825054069</c:v>
                </c:pt>
                <c:pt idx="6661">
                  <c:v>0.74953104562483197</c:v>
                </c:pt>
                <c:pt idx="6662">
                  <c:v>0.87826885303853797</c:v>
                </c:pt>
                <c:pt idx="6663">
                  <c:v>0.85346795550097143</c:v>
                </c:pt>
                <c:pt idx="6664">
                  <c:v>1.2411970357719759</c:v>
                </c:pt>
                <c:pt idx="6665">
                  <c:v>1.494451570236319</c:v>
                </c:pt>
                <c:pt idx="6666">
                  <c:v>1.3251576174170581</c:v>
                </c:pt>
                <c:pt idx="6667">
                  <c:v>0.68611002375250896</c:v>
                </c:pt>
                <c:pt idx="6668">
                  <c:v>0.92230741590901144</c:v>
                </c:pt>
                <c:pt idx="6669">
                  <c:v>1.6277090390096349</c:v>
                </c:pt>
                <c:pt idx="6670">
                  <c:v>1.3130898472657091</c:v>
                </c:pt>
                <c:pt idx="6671">
                  <c:v>0.77210636918362652</c:v>
                </c:pt>
                <c:pt idx="6672">
                  <c:v>0.9000180887147714</c:v>
                </c:pt>
                <c:pt idx="6673">
                  <c:v>1.101674469893958</c:v>
                </c:pt>
                <c:pt idx="6674">
                  <c:v>0.87257401069733542</c:v>
                </c:pt>
                <c:pt idx="6675">
                  <c:v>1.0155502514834349</c:v>
                </c:pt>
                <c:pt idx="6676">
                  <c:v>0.94781381068170489</c:v>
                </c:pt>
                <c:pt idx="6677">
                  <c:v>1.0147155648646351</c:v>
                </c:pt>
                <c:pt idx="6678">
                  <c:v>0.68350649761454674</c:v>
                </c:pt>
                <c:pt idx="6679">
                  <c:v>0.92687026355434299</c:v>
                </c:pt>
                <c:pt idx="6680">
                  <c:v>1.0628824437350171</c:v>
                </c:pt>
                <c:pt idx="6681">
                  <c:v>1.197717013838157</c:v>
                </c:pt>
                <c:pt idx="6682">
                  <c:v>0.96911782264182378</c:v>
                </c:pt>
                <c:pt idx="6683">
                  <c:v>0.9036684448060528</c:v>
                </c:pt>
                <c:pt idx="6684">
                  <c:v>0.65565942859109461</c:v>
                </c:pt>
                <c:pt idx="6685">
                  <c:v>0.83248715028966103</c:v>
                </c:pt>
                <c:pt idx="6686">
                  <c:v>1.9151914635691589</c:v>
                </c:pt>
                <c:pt idx="6687">
                  <c:v>0.55352436767136748</c:v>
                </c:pt>
                <c:pt idx="6688">
                  <c:v>1.1378997842714409</c:v>
                </c:pt>
                <c:pt idx="6689">
                  <c:v>1.0121841360936079</c:v>
                </c:pt>
                <c:pt idx="6690">
                  <c:v>0.90719417647041756</c:v>
                </c:pt>
                <c:pt idx="6691">
                  <c:v>0.64834736653904468</c:v>
                </c:pt>
                <c:pt idx="6692">
                  <c:v>0.77695270971815433</c:v>
                </c:pt>
                <c:pt idx="6693">
                  <c:v>1.023364827909508</c:v>
                </c:pt>
                <c:pt idx="6694">
                  <c:v>1.0007963210667781</c:v>
                </c:pt>
                <c:pt idx="6695">
                  <c:v>0.82816448840235213</c:v>
                </c:pt>
                <c:pt idx="6696">
                  <c:v>0.70074760259390034</c:v>
                </c:pt>
                <c:pt idx="6697">
                  <c:v>0.79232840162338136</c:v>
                </c:pt>
                <c:pt idx="6698">
                  <c:v>0.64626265086711121</c:v>
                </c:pt>
                <c:pt idx="6699">
                  <c:v>0.6309608487428221</c:v>
                </c:pt>
                <c:pt idx="6700">
                  <c:v>0.45149149578309811</c:v>
                </c:pt>
                <c:pt idx="6701">
                  <c:v>1.2177835639337009</c:v>
                </c:pt>
                <c:pt idx="6702">
                  <c:v>0.6693408585812437</c:v>
                </c:pt>
                <c:pt idx="6703">
                  <c:v>0.53169334175851268</c:v>
                </c:pt>
                <c:pt idx="6704">
                  <c:v>0.47437771581264071</c:v>
                </c:pt>
                <c:pt idx="6705">
                  <c:v>1.0004227678729609</c:v>
                </c:pt>
                <c:pt idx="6706">
                  <c:v>0.6322796622384852</c:v>
                </c:pt>
                <c:pt idx="6707">
                  <c:v>0.33671904614844811</c:v>
                </c:pt>
                <c:pt idx="6708">
                  <c:v>0.36733969507279418</c:v>
                </c:pt>
                <c:pt idx="6709">
                  <c:v>0.83126238309729428</c:v>
                </c:pt>
                <c:pt idx="6710">
                  <c:v>0.60518406704821925</c:v>
                </c:pt>
                <c:pt idx="6711">
                  <c:v>0.29487074803014379</c:v>
                </c:pt>
                <c:pt idx="6712">
                  <c:v>0.49033276320082297</c:v>
                </c:pt>
                <c:pt idx="6713">
                  <c:v>0.73629057635938844</c:v>
                </c:pt>
                <c:pt idx="6714">
                  <c:v>1.6095798342146801</c:v>
                </c:pt>
                <c:pt idx="6715">
                  <c:v>0.42260407736522881</c:v>
                </c:pt>
                <c:pt idx="6716">
                  <c:v>0.73922463993343968</c:v>
                </c:pt>
                <c:pt idx="6717">
                  <c:v>0.86000347292955281</c:v>
                </c:pt>
                <c:pt idx="6718">
                  <c:v>0.52162352000225154</c:v>
                </c:pt>
                <c:pt idx="6719">
                  <c:v>0.58712063355843547</c:v>
                </c:pt>
                <c:pt idx="6720">
                  <c:v>0.52241963026494209</c:v>
                </c:pt>
                <c:pt idx="6721">
                  <c:v>0.69965901512559947</c:v>
                </c:pt>
                <c:pt idx="6722">
                  <c:v>0.43973691889775002</c:v>
                </c:pt>
                <c:pt idx="6723">
                  <c:v>0.86759215555335856</c:v>
                </c:pt>
                <c:pt idx="6724">
                  <c:v>0.67672805642133893</c:v>
                </c:pt>
                <c:pt idx="6725">
                  <c:v>0.71951452565814922</c:v>
                </c:pt>
                <c:pt idx="6726">
                  <c:v>0.58858387393658596</c:v>
                </c:pt>
                <c:pt idx="6727">
                  <c:v>0.52824459756645248</c:v>
                </c:pt>
                <c:pt idx="6728">
                  <c:v>0.92101120211085519</c:v>
                </c:pt>
                <c:pt idx="6729">
                  <c:v>0.66347589231570414</c:v>
                </c:pt>
                <c:pt idx="6730">
                  <c:v>0.51504081035239624</c:v>
                </c:pt>
                <c:pt idx="6731">
                  <c:v>0.63025737227633605</c:v>
                </c:pt>
                <c:pt idx="6732">
                  <c:v>1.311526084501621</c:v>
                </c:pt>
                <c:pt idx="6733">
                  <c:v>1.072827385558951</c:v>
                </c:pt>
                <c:pt idx="6734">
                  <c:v>0.55702060008039211</c:v>
                </c:pt>
                <c:pt idx="6735">
                  <c:v>1.0219254287467761</c:v>
                </c:pt>
                <c:pt idx="6736">
                  <c:v>0.8273618905572987</c:v>
                </c:pt>
                <c:pt idx="6737">
                  <c:v>0.52394820408208587</c:v>
                </c:pt>
                <c:pt idx="6738">
                  <c:v>0.90916046979866627</c:v>
                </c:pt>
                <c:pt idx="6739">
                  <c:v>0.90836105988644156</c:v>
                </c:pt>
                <c:pt idx="6740">
                  <c:v>1.09825153360168</c:v>
                </c:pt>
                <c:pt idx="6741">
                  <c:v>0.98026846892913655</c:v>
                </c:pt>
                <c:pt idx="6742">
                  <c:v>0.55622284798311616</c:v>
                </c:pt>
                <c:pt idx="6743">
                  <c:v>0.96935647293455762</c:v>
                </c:pt>
                <c:pt idx="6744">
                  <c:v>0.80388271928891231</c:v>
                </c:pt>
                <c:pt idx="6745">
                  <c:v>1.0905749808062459</c:v>
                </c:pt>
                <c:pt idx="6746">
                  <c:v>0.81638542708966078</c:v>
                </c:pt>
                <c:pt idx="6747">
                  <c:v>1.038754929402613</c:v>
                </c:pt>
                <c:pt idx="6748">
                  <c:v>1.616955865670797</c:v>
                </c:pt>
                <c:pt idx="6749">
                  <c:v>0.7193772710420806</c:v>
                </c:pt>
                <c:pt idx="6750">
                  <c:v>0.77503164543992353</c:v>
                </c:pt>
                <c:pt idx="6751">
                  <c:v>1.348363278506937</c:v>
                </c:pt>
                <c:pt idx="6752">
                  <c:v>1.7303205580699581</c:v>
                </c:pt>
                <c:pt idx="6753">
                  <c:v>1.1932871108335941</c:v>
                </c:pt>
                <c:pt idx="6754">
                  <c:v>1.424317257663668</c:v>
                </c:pt>
                <c:pt idx="6755">
                  <c:v>0.79182339871179308</c:v>
                </c:pt>
                <c:pt idx="6756">
                  <c:v>1.1305364013421539</c:v>
                </c:pt>
                <c:pt idx="6757">
                  <c:v>0.82812903157741935</c:v>
                </c:pt>
                <c:pt idx="6758">
                  <c:v>0.96497778946357549</c:v>
                </c:pt>
                <c:pt idx="6759">
                  <c:v>0.86224666051123766</c:v>
                </c:pt>
                <c:pt idx="6760">
                  <c:v>1.6720001687763739</c:v>
                </c:pt>
                <c:pt idx="6761">
                  <c:v>1.266629562309987</c:v>
                </c:pt>
                <c:pt idx="6762">
                  <c:v>1.5086646448162619</c:v>
                </c:pt>
                <c:pt idx="6763">
                  <c:v>1.1190916702906171</c:v>
                </c:pt>
                <c:pt idx="6764">
                  <c:v>1.0909957112673641</c:v>
                </c:pt>
                <c:pt idx="6765">
                  <c:v>2.1720527681354578</c:v>
                </c:pt>
                <c:pt idx="6766">
                  <c:v>2.2109603742011692</c:v>
                </c:pt>
                <c:pt idx="6767">
                  <c:v>1.309783059850983</c:v>
                </c:pt>
                <c:pt idx="6768">
                  <c:v>1.043663741799727</c:v>
                </c:pt>
                <c:pt idx="6769">
                  <c:v>1.0716902987033241</c:v>
                </c:pt>
                <c:pt idx="6770">
                  <c:v>1.159149275156828</c:v>
                </c:pt>
                <c:pt idx="6771">
                  <c:v>1.9595440782718601</c:v>
                </c:pt>
                <c:pt idx="6772">
                  <c:v>1.032812276728353</c:v>
                </c:pt>
                <c:pt idx="6773">
                  <c:v>1.0035360343468269</c:v>
                </c:pt>
                <c:pt idx="6774">
                  <c:v>0.80314549979213112</c:v>
                </c:pt>
                <c:pt idx="6775">
                  <c:v>1.3171150887911001</c:v>
                </c:pt>
                <c:pt idx="6776">
                  <c:v>1.0704624019134059</c:v>
                </c:pt>
                <c:pt idx="6777">
                  <c:v>0.98889912340322095</c:v>
                </c:pt>
                <c:pt idx="6778">
                  <c:v>1.398676468369034</c:v>
                </c:pt>
                <c:pt idx="6779">
                  <c:v>1.3194097801405891</c:v>
                </c:pt>
                <c:pt idx="6780">
                  <c:v>1.0245160720339961</c:v>
                </c:pt>
                <c:pt idx="6781">
                  <c:v>1.550537394146084</c:v>
                </c:pt>
                <c:pt idx="6782">
                  <c:v>0.92302742769009849</c:v>
                </c:pt>
                <c:pt idx="6783">
                  <c:v>0.94703786225179398</c:v>
                </c:pt>
                <c:pt idx="6784">
                  <c:v>0.8672055554277921</c:v>
                </c:pt>
                <c:pt idx="6785">
                  <c:v>1.040040514031624</c:v>
                </c:pt>
                <c:pt idx="6786">
                  <c:v>1.5613952777643749</c:v>
                </c:pt>
                <c:pt idx="6787">
                  <c:v>0.74403845136089442</c:v>
                </c:pt>
                <c:pt idx="6788">
                  <c:v>0.66309974056510856</c:v>
                </c:pt>
                <c:pt idx="6789">
                  <c:v>0.87898131184710981</c:v>
                </c:pt>
                <c:pt idx="6790">
                  <c:v>1.0245990012381121</c:v>
                </c:pt>
                <c:pt idx="6791">
                  <c:v>0.61533947006714385</c:v>
                </c:pt>
                <c:pt idx="6792">
                  <c:v>0.70013046590265782</c:v>
                </c:pt>
                <c:pt idx="6793">
                  <c:v>0.74540150157932317</c:v>
                </c:pt>
                <c:pt idx="6794">
                  <c:v>0.99777678125444869</c:v>
                </c:pt>
                <c:pt idx="6795">
                  <c:v>1.276321373903883</c:v>
                </c:pt>
                <c:pt idx="6796">
                  <c:v>0.83807383811413594</c:v>
                </c:pt>
                <c:pt idx="6797">
                  <c:v>0.88916082314398981</c:v>
                </c:pt>
                <c:pt idx="6798">
                  <c:v>1.103532189604143</c:v>
                </c:pt>
                <c:pt idx="6799">
                  <c:v>0.79536819327525587</c:v>
                </c:pt>
                <c:pt idx="6800">
                  <c:v>1.057337416302798</c:v>
                </c:pt>
                <c:pt idx="6801">
                  <c:v>0.71503586010036213</c:v>
                </c:pt>
                <c:pt idx="6802">
                  <c:v>1.1695074241864989</c:v>
                </c:pt>
                <c:pt idx="6803">
                  <c:v>1.0211706921803241</c:v>
                </c:pt>
                <c:pt idx="6804">
                  <c:v>0.5772978320818849</c:v>
                </c:pt>
                <c:pt idx="6805">
                  <c:v>0.91975894298967442</c:v>
                </c:pt>
                <c:pt idx="6806">
                  <c:v>0.87336814167625054</c:v>
                </c:pt>
                <c:pt idx="6807">
                  <c:v>1.005312304632942</c:v>
                </c:pt>
                <c:pt idx="6808">
                  <c:v>0.5420790131860328</c:v>
                </c:pt>
                <c:pt idx="6809">
                  <c:v>0.74870858186288691</c:v>
                </c:pt>
                <c:pt idx="6810">
                  <c:v>1.1962628703973499</c:v>
                </c:pt>
                <c:pt idx="6811">
                  <c:v>1.286132135194594</c:v>
                </c:pt>
                <c:pt idx="6812">
                  <c:v>0.8336229246722221</c:v>
                </c:pt>
                <c:pt idx="6813">
                  <c:v>0.49135946221277482</c:v>
                </c:pt>
                <c:pt idx="6814">
                  <c:v>0.70014211315166608</c:v>
                </c:pt>
                <c:pt idx="6815">
                  <c:v>1.3021892403004121</c:v>
                </c:pt>
                <c:pt idx="6816">
                  <c:v>1.0003180842516131</c:v>
                </c:pt>
                <c:pt idx="6817">
                  <c:v>0.85336653468653756</c:v>
                </c:pt>
                <c:pt idx="6818">
                  <c:v>0.70152854905942452</c:v>
                </c:pt>
                <c:pt idx="6819">
                  <c:v>1.1091969990760071</c:v>
                </c:pt>
                <c:pt idx="6820">
                  <c:v>0.8761635563503305</c:v>
                </c:pt>
                <c:pt idx="6821">
                  <c:v>2.819484624367472</c:v>
                </c:pt>
                <c:pt idx="6822">
                  <c:v>3.482302643682742</c:v>
                </c:pt>
                <c:pt idx="6823">
                  <c:v>1.047039924751807</c:v>
                </c:pt>
                <c:pt idx="6824">
                  <c:v>2.1135313509136129</c:v>
                </c:pt>
                <c:pt idx="6825">
                  <c:v>0.8475444510403457</c:v>
                </c:pt>
                <c:pt idx="6826">
                  <c:v>1.244384975919651</c:v>
                </c:pt>
                <c:pt idx="6827">
                  <c:v>0.87571107984930374</c:v>
                </c:pt>
                <c:pt idx="6828">
                  <c:v>0.60452336145649588</c:v>
                </c:pt>
                <c:pt idx="6829">
                  <c:v>1.2144989438966769</c:v>
                </c:pt>
                <c:pt idx="6830">
                  <c:v>0.7743329466761254</c:v>
                </c:pt>
                <c:pt idx="6831">
                  <c:v>0.8287064511978055</c:v>
                </c:pt>
                <c:pt idx="6832">
                  <c:v>0.88808265796329178</c:v>
                </c:pt>
                <c:pt idx="6833">
                  <c:v>0.86396057180967101</c:v>
                </c:pt>
                <c:pt idx="6834">
                  <c:v>1.622340036366942</c:v>
                </c:pt>
                <c:pt idx="6835">
                  <c:v>0.82460848447834956</c:v>
                </c:pt>
                <c:pt idx="6836">
                  <c:v>1.0212988511008489</c:v>
                </c:pt>
                <c:pt idx="6837">
                  <c:v>1.4315297864128249</c:v>
                </c:pt>
                <c:pt idx="6838">
                  <c:v>0.79266172357636711</c:v>
                </c:pt>
                <c:pt idx="6839">
                  <c:v>0.61171239118319864</c:v>
                </c:pt>
                <c:pt idx="6840">
                  <c:v>1.0184323805106399</c:v>
                </c:pt>
                <c:pt idx="6841">
                  <c:v>2.402981938672577</c:v>
                </c:pt>
                <c:pt idx="6842">
                  <c:v>1.219130089799207</c:v>
                </c:pt>
                <c:pt idx="6843">
                  <c:v>0.58717932399739048</c:v>
                </c:pt>
                <c:pt idx="6844">
                  <c:v>0.99947174633676061</c:v>
                </c:pt>
                <c:pt idx="6845">
                  <c:v>0.62334447895237588</c:v>
                </c:pt>
                <c:pt idx="6846">
                  <c:v>0.51312350837107545</c:v>
                </c:pt>
                <c:pt idx="6847">
                  <c:v>0.54161070422688817</c:v>
                </c:pt>
                <c:pt idx="6848">
                  <c:v>1.0890636678839101</c:v>
                </c:pt>
                <c:pt idx="6849">
                  <c:v>0.55829053880176038</c:v>
                </c:pt>
                <c:pt idx="6850">
                  <c:v>0.71227470440178908</c:v>
                </c:pt>
                <c:pt idx="6851">
                  <c:v>1.024729377731276</c:v>
                </c:pt>
                <c:pt idx="6852">
                  <c:v>0.86747184610721062</c:v>
                </c:pt>
                <c:pt idx="6853">
                  <c:v>0.59398403128597232</c:v>
                </c:pt>
                <c:pt idx="6854">
                  <c:v>0.93136467608009044</c:v>
                </c:pt>
                <c:pt idx="6855">
                  <c:v>0.69069126880529386</c:v>
                </c:pt>
                <c:pt idx="6856">
                  <c:v>1.372316681652453</c:v>
                </c:pt>
                <c:pt idx="6857">
                  <c:v>0.66667394373844824</c:v>
                </c:pt>
                <c:pt idx="6858">
                  <c:v>1.1796775352644031</c:v>
                </c:pt>
                <c:pt idx="6859">
                  <c:v>0.78243510192278654</c:v>
                </c:pt>
                <c:pt idx="6860">
                  <c:v>0.68603587315336245</c:v>
                </c:pt>
                <c:pt idx="6861">
                  <c:v>0.79257147421820984</c:v>
                </c:pt>
                <c:pt idx="6862">
                  <c:v>0.44105270939845259</c:v>
                </c:pt>
                <c:pt idx="6863">
                  <c:v>0.79777444670375597</c:v>
                </c:pt>
                <c:pt idx="6864">
                  <c:v>0.72253715801660712</c:v>
                </c:pt>
                <c:pt idx="6865">
                  <c:v>0.84873887807076653</c:v>
                </c:pt>
                <c:pt idx="6866">
                  <c:v>1.4475195784935759</c:v>
                </c:pt>
                <c:pt idx="6867">
                  <c:v>0.6386366219183881</c:v>
                </c:pt>
                <c:pt idx="6868">
                  <c:v>0.79310342414538371</c:v>
                </c:pt>
                <c:pt idx="6869">
                  <c:v>1.55245815295184</c:v>
                </c:pt>
                <c:pt idx="6870">
                  <c:v>0.68451210469313883</c:v>
                </c:pt>
                <c:pt idx="6871">
                  <c:v>0.78012402598701946</c:v>
                </c:pt>
                <c:pt idx="6872">
                  <c:v>0.77314188270857487</c:v>
                </c:pt>
                <c:pt idx="6873">
                  <c:v>0.90796506144865485</c:v>
                </c:pt>
                <c:pt idx="6874">
                  <c:v>0.64668709440847316</c:v>
                </c:pt>
                <c:pt idx="6875">
                  <c:v>1.019757743280036</c:v>
                </c:pt>
                <c:pt idx="6876">
                  <c:v>0.97787920241394322</c:v>
                </c:pt>
                <c:pt idx="6877">
                  <c:v>0.94689609589697676</c:v>
                </c:pt>
                <c:pt idx="6878">
                  <c:v>0.69866292960363141</c:v>
                </c:pt>
                <c:pt idx="6879">
                  <c:v>1.8624764512795851</c:v>
                </c:pt>
                <c:pt idx="6880">
                  <c:v>1.044786820093186</c:v>
                </c:pt>
                <c:pt idx="6881">
                  <c:v>0.91742031305258953</c:v>
                </c:pt>
                <c:pt idx="6882">
                  <c:v>1.0119870207951669</c:v>
                </c:pt>
                <c:pt idx="6883">
                  <c:v>1.0937524777223611</c:v>
                </c:pt>
                <c:pt idx="6884">
                  <c:v>0.60671975031782266</c:v>
                </c:pt>
                <c:pt idx="6885">
                  <c:v>0.81281380183990892</c:v>
                </c:pt>
                <c:pt idx="6886">
                  <c:v>1.0877521969619199</c:v>
                </c:pt>
                <c:pt idx="6887">
                  <c:v>1.5647394358193121</c:v>
                </c:pt>
                <c:pt idx="6888">
                  <c:v>0.97271319554441515</c:v>
                </c:pt>
                <c:pt idx="6889">
                  <c:v>0.92982621905706186</c:v>
                </c:pt>
                <c:pt idx="6890">
                  <c:v>0.72011806944689805</c:v>
                </c:pt>
                <c:pt idx="6891">
                  <c:v>0.68159090535282518</c:v>
                </c:pt>
                <c:pt idx="6892">
                  <c:v>0.90444869174527986</c:v>
                </c:pt>
                <c:pt idx="6893">
                  <c:v>1.020308084917094</c:v>
                </c:pt>
                <c:pt idx="6894">
                  <c:v>0.8381158566349598</c:v>
                </c:pt>
                <c:pt idx="6895">
                  <c:v>1.081246121314055</c:v>
                </c:pt>
                <c:pt idx="6896">
                  <c:v>1.4330778605386101</c:v>
                </c:pt>
                <c:pt idx="6897">
                  <c:v>1.1254781648188821</c:v>
                </c:pt>
                <c:pt idx="6898">
                  <c:v>0.75031813498056021</c:v>
                </c:pt>
                <c:pt idx="6899">
                  <c:v>0.78679537595521454</c:v>
                </c:pt>
                <c:pt idx="6900">
                  <c:v>0.8705348469205284</c:v>
                </c:pt>
                <c:pt idx="6901">
                  <c:v>1.068999057998816</c:v>
                </c:pt>
                <c:pt idx="6902">
                  <c:v>1.566143875791963</c:v>
                </c:pt>
                <c:pt idx="6903">
                  <c:v>0.84517941851801259</c:v>
                </c:pt>
                <c:pt idx="6904">
                  <c:v>0.62670945737339567</c:v>
                </c:pt>
                <c:pt idx="6905">
                  <c:v>3.375355103458058</c:v>
                </c:pt>
                <c:pt idx="6906">
                  <c:v>0.92357022776909303</c:v>
                </c:pt>
                <c:pt idx="6907">
                  <c:v>1.0190594378156519</c:v>
                </c:pt>
                <c:pt idx="6908">
                  <c:v>1.1440135167482051</c:v>
                </c:pt>
                <c:pt idx="6909">
                  <c:v>1.1606820811192271</c:v>
                </c:pt>
                <c:pt idx="6910">
                  <c:v>0.81681460088347779</c:v>
                </c:pt>
                <c:pt idx="6911">
                  <c:v>0.88181171947086479</c:v>
                </c:pt>
                <c:pt idx="6912">
                  <c:v>2.143655563229776</c:v>
                </c:pt>
                <c:pt idx="6913">
                  <c:v>1.1001584715750281</c:v>
                </c:pt>
                <c:pt idx="6914">
                  <c:v>0.7777944017624645</c:v>
                </c:pt>
                <c:pt idx="6915">
                  <c:v>1.0253131232922259</c:v>
                </c:pt>
                <c:pt idx="6916">
                  <c:v>0.74287475948566861</c:v>
                </c:pt>
                <c:pt idx="6917">
                  <c:v>0.89924278786231837</c:v>
                </c:pt>
                <c:pt idx="6918">
                  <c:v>1.3143946438670631</c:v>
                </c:pt>
                <c:pt idx="6919">
                  <c:v>1.5190596374559009</c:v>
                </c:pt>
                <c:pt idx="6920">
                  <c:v>1.311948563076357</c:v>
                </c:pt>
                <c:pt idx="6921">
                  <c:v>1.2440108557945451</c:v>
                </c:pt>
                <c:pt idx="6922">
                  <c:v>0.9466906013171259</c:v>
                </c:pt>
                <c:pt idx="6923">
                  <c:v>1.6468644208819889</c:v>
                </c:pt>
                <c:pt idx="6924">
                  <c:v>1.7486028052307889</c:v>
                </c:pt>
                <c:pt idx="6925">
                  <c:v>1.757699458180277</c:v>
                </c:pt>
                <c:pt idx="6926">
                  <c:v>1.1989017532987909</c:v>
                </c:pt>
                <c:pt idx="6927">
                  <c:v>1.7412372744488569</c:v>
                </c:pt>
                <c:pt idx="6928">
                  <c:v>1.1740165110561329</c:v>
                </c:pt>
                <c:pt idx="6929">
                  <c:v>1.337662013194689</c:v>
                </c:pt>
                <c:pt idx="6930">
                  <c:v>1.4014114798160131</c:v>
                </c:pt>
                <c:pt idx="6931">
                  <c:v>1.3629218203736191</c:v>
                </c:pt>
                <c:pt idx="6932">
                  <c:v>1.1716641860090591</c:v>
                </c:pt>
                <c:pt idx="6933">
                  <c:v>1.5142128749189969</c:v>
                </c:pt>
                <c:pt idx="6934">
                  <c:v>1.5180453470951369</c:v>
                </c:pt>
                <c:pt idx="6935">
                  <c:v>1.0370319797194889</c:v>
                </c:pt>
                <c:pt idx="6936">
                  <c:v>0.92899530290252197</c:v>
                </c:pt>
                <c:pt idx="6937">
                  <c:v>1.3551156389911141</c:v>
                </c:pt>
                <c:pt idx="6938">
                  <c:v>3.3784308262944922</c:v>
                </c:pt>
                <c:pt idx="6939">
                  <c:v>0.89211916482680775</c:v>
                </c:pt>
                <c:pt idx="6940">
                  <c:v>0.80535467304969088</c:v>
                </c:pt>
                <c:pt idx="6941">
                  <c:v>1.3483425848227739</c:v>
                </c:pt>
                <c:pt idx="6942">
                  <c:v>1.8753048363839211</c:v>
                </c:pt>
                <c:pt idx="6943">
                  <c:v>1.214047508063236</c:v>
                </c:pt>
                <c:pt idx="6944">
                  <c:v>0.83488276669251416</c:v>
                </c:pt>
                <c:pt idx="6945">
                  <c:v>1.24091586972971</c:v>
                </c:pt>
                <c:pt idx="6946">
                  <c:v>0.83562624166102217</c:v>
                </c:pt>
                <c:pt idx="6947">
                  <c:v>1.5578989702014441</c:v>
                </c:pt>
                <c:pt idx="6948">
                  <c:v>1.8100513310266291</c:v>
                </c:pt>
                <c:pt idx="6949">
                  <c:v>0.99040142230163741</c:v>
                </c:pt>
                <c:pt idx="6950">
                  <c:v>2.5821515689493748</c:v>
                </c:pt>
                <c:pt idx="6951">
                  <c:v>1.5087323261171459</c:v>
                </c:pt>
                <c:pt idx="6952">
                  <c:v>1.3112463055019279</c:v>
                </c:pt>
                <c:pt idx="6953">
                  <c:v>0.92590528986330323</c:v>
                </c:pt>
                <c:pt idx="6954">
                  <c:v>1.280612163113354</c:v>
                </c:pt>
                <c:pt idx="6955">
                  <c:v>0.93436225884133395</c:v>
                </c:pt>
                <c:pt idx="6956">
                  <c:v>1.141718655537395</c:v>
                </c:pt>
                <c:pt idx="6957">
                  <c:v>1.0016299426155311</c:v>
                </c:pt>
                <c:pt idx="6958">
                  <c:v>1.129576130449224</c:v>
                </c:pt>
                <c:pt idx="6959">
                  <c:v>2.0762367067772831</c:v>
                </c:pt>
                <c:pt idx="6960">
                  <c:v>0.94853171194026797</c:v>
                </c:pt>
                <c:pt idx="6961">
                  <c:v>2.33983404889304</c:v>
                </c:pt>
                <c:pt idx="6962">
                  <c:v>1.3115591390750809</c:v>
                </c:pt>
                <c:pt idx="6963">
                  <c:v>2.315700304825298</c:v>
                </c:pt>
                <c:pt idx="6964">
                  <c:v>2.9942091882547222</c:v>
                </c:pt>
                <c:pt idx="6965">
                  <c:v>2.087797081595852</c:v>
                </c:pt>
                <c:pt idx="6966">
                  <c:v>1.832720624374645</c:v>
                </c:pt>
                <c:pt idx="6967">
                  <c:v>1.930623758459056</c:v>
                </c:pt>
                <c:pt idx="6968">
                  <c:v>1.3441912218604131</c:v>
                </c:pt>
                <c:pt idx="6969">
                  <c:v>1.430280610824719</c:v>
                </c:pt>
                <c:pt idx="6970">
                  <c:v>1.117735181341005</c:v>
                </c:pt>
                <c:pt idx="6971">
                  <c:v>1.3656194536544981</c:v>
                </c:pt>
                <c:pt idx="6972">
                  <c:v>1.7309609495586791</c:v>
                </c:pt>
                <c:pt idx="6973">
                  <c:v>0.89628282961872718</c:v>
                </c:pt>
                <c:pt idx="6974">
                  <c:v>1.5254130182392449</c:v>
                </c:pt>
                <c:pt idx="6975">
                  <c:v>1.1934558210373649</c:v>
                </c:pt>
                <c:pt idx="6976">
                  <c:v>1.4874304815277419</c:v>
                </c:pt>
                <c:pt idx="6977">
                  <c:v>1.241096466556376</c:v>
                </c:pt>
                <c:pt idx="6978">
                  <c:v>2.2032381032923571</c:v>
                </c:pt>
                <c:pt idx="6979">
                  <c:v>1.465479760807908</c:v>
                </c:pt>
                <c:pt idx="6980">
                  <c:v>1.57397426632975</c:v>
                </c:pt>
                <c:pt idx="6981">
                  <c:v>1.138942425636869</c:v>
                </c:pt>
                <c:pt idx="6982">
                  <c:v>1.4648933742897481</c:v>
                </c:pt>
                <c:pt idx="6983">
                  <c:v>1.0649783506916459</c:v>
                </c:pt>
                <c:pt idx="6984">
                  <c:v>1.166201173523137</c:v>
                </c:pt>
                <c:pt idx="6985">
                  <c:v>0.81037131891944514</c:v>
                </c:pt>
                <c:pt idx="6986">
                  <c:v>2.7403331572341831</c:v>
                </c:pt>
                <c:pt idx="6987">
                  <c:v>1.392814811765726</c:v>
                </c:pt>
                <c:pt idx="6988">
                  <c:v>2.678051466835325</c:v>
                </c:pt>
                <c:pt idx="6989">
                  <c:v>1.357663363345321</c:v>
                </c:pt>
                <c:pt idx="6990">
                  <c:v>2.6653542447436749</c:v>
                </c:pt>
                <c:pt idx="6991">
                  <c:v>1.945159360821566</c:v>
                </c:pt>
                <c:pt idx="6992">
                  <c:v>1.526827340237993</c:v>
                </c:pt>
                <c:pt idx="6993">
                  <c:v>1.8434767906363521</c:v>
                </c:pt>
                <c:pt idx="6994">
                  <c:v>1.238370301140691</c:v>
                </c:pt>
                <c:pt idx="6995">
                  <c:v>1.2055455165639819</c:v>
                </c:pt>
                <c:pt idx="6996">
                  <c:v>1.0168939436563611</c:v>
                </c:pt>
                <c:pt idx="6997">
                  <c:v>1.752426270262933</c:v>
                </c:pt>
                <c:pt idx="6998">
                  <c:v>0.92617654643429326</c:v>
                </c:pt>
                <c:pt idx="6999">
                  <c:v>1.718760680469104</c:v>
                </c:pt>
                <c:pt idx="7000">
                  <c:v>0.89136762476542564</c:v>
                </c:pt>
                <c:pt idx="7001">
                  <c:v>1.902934396614997</c:v>
                </c:pt>
                <c:pt idx="7002">
                  <c:v>1.3881483590160779</c:v>
                </c:pt>
                <c:pt idx="7003">
                  <c:v>1.950980880521066</c:v>
                </c:pt>
                <c:pt idx="7004">
                  <c:v>1.476497124641216</c:v>
                </c:pt>
                <c:pt idx="7005">
                  <c:v>1.1093797176872511</c:v>
                </c:pt>
                <c:pt idx="7006">
                  <c:v>1.7329687031723571</c:v>
                </c:pt>
                <c:pt idx="7007">
                  <c:v>1.1629894427647609</c:v>
                </c:pt>
                <c:pt idx="7008">
                  <c:v>1.1374195023698741</c:v>
                </c:pt>
                <c:pt idx="7009">
                  <c:v>0.92166213414614817</c:v>
                </c:pt>
                <c:pt idx="7010">
                  <c:v>1.120990137912403</c:v>
                </c:pt>
                <c:pt idx="7011">
                  <c:v>1.6167273754919349</c:v>
                </c:pt>
                <c:pt idx="7012">
                  <c:v>1.3661240455077079</c:v>
                </c:pt>
                <c:pt idx="7013">
                  <c:v>1.518308622340713</c:v>
                </c:pt>
                <c:pt idx="7014">
                  <c:v>1.003666847257078</c:v>
                </c:pt>
                <c:pt idx="7015">
                  <c:v>1.7047382457126481</c:v>
                </c:pt>
                <c:pt idx="7016">
                  <c:v>2.0728982917347341</c:v>
                </c:pt>
                <c:pt idx="7017">
                  <c:v>0.94477054621099921</c:v>
                </c:pt>
                <c:pt idx="7018">
                  <c:v>2.0184477316985041</c:v>
                </c:pt>
                <c:pt idx="7019">
                  <c:v>1.3707563448936291</c:v>
                </c:pt>
                <c:pt idx="7020">
                  <c:v>1.0684299040214891</c:v>
                </c:pt>
                <c:pt idx="7021">
                  <c:v>1.5277840558464539</c:v>
                </c:pt>
                <c:pt idx="7022">
                  <c:v>1.3309011797821351</c:v>
                </c:pt>
                <c:pt idx="7023">
                  <c:v>0.94668650208270522</c:v>
                </c:pt>
                <c:pt idx="7024">
                  <c:v>1.830378106349996</c:v>
                </c:pt>
                <c:pt idx="7025">
                  <c:v>1.8506667279649121</c:v>
                </c:pt>
                <c:pt idx="7026">
                  <c:v>1.882137606365798</c:v>
                </c:pt>
                <c:pt idx="7027">
                  <c:v>1.309261593355217</c:v>
                </c:pt>
                <c:pt idx="7028">
                  <c:v>3.7900547666743289</c:v>
                </c:pt>
                <c:pt idx="7029">
                  <c:v>1.699889389678432</c:v>
                </c:pt>
                <c:pt idx="7030">
                  <c:v>1.94968610076718</c:v>
                </c:pt>
                <c:pt idx="7031">
                  <c:v>1.3771494809577141</c:v>
                </c:pt>
                <c:pt idx="7032">
                  <c:v>2.540303406550632</c:v>
                </c:pt>
                <c:pt idx="7033">
                  <c:v>1.5425389509061489</c:v>
                </c:pt>
                <c:pt idx="7034">
                  <c:v>1.8627414222776</c:v>
                </c:pt>
                <c:pt idx="7035">
                  <c:v>1.9245611068742841</c:v>
                </c:pt>
                <c:pt idx="7036">
                  <c:v>1.738828499277177</c:v>
                </c:pt>
                <c:pt idx="7037">
                  <c:v>1.0656304375711869</c:v>
                </c:pt>
                <c:pt idx="7038">
                  <c:v>2.8875927719682148</c:v>
                </c:pt>
                <c:pt idx="7039">
                  <c:v>1.1330742016597799</c:v>
                </c:pt>
                <c:pt idx="7040">
                  <c:v>1.523464593565512</c:v>
                </c:pt>
                <c:pt idx="7041">
                  <c:v>1.4705113473843241</c:v>
                </c:pt>
                <c:pt idx="7042">
                  <c:v>1.8612396898709169</c:v>
                </c:pt>
                <c:pt idx="7043">
                  <c:v>2.276684649560472</c:v>
                </c:pt>
                <c:pt idx="7044">
                  <c:v>1.5748943043463901</c:v>
                </c:pt>
                <c:pt idx="7045">
                  <c:v>1.0113769178329559</c:v>
                </c:pt>
                <c:pt idx="7046">
                  <c:v>1.8147653797409991</c:v>
                </c:pt>
                <c:pt idx="7047">
                  <c:v>1.309652268594274</c:v>
                </c:pt>
                <c:pt idx="7048">
                  <c:v>1.4790997000510659</c:v>
                </c:pt>
                <c:pt idx="7049">
                  <c:v>1.637907648400035</c:v>
                </c:pt>
                <c:pt idx="7050">
                  <c:v>1.25378464522786</c:v>
                </c:pt>
                <c:pt idx="7051">
                  <c:v>1.9057967345969891</c:v>
                </c:pt>
                <c:pt idx="7052">
                  <c:v>1.461999664853473</c:v>
                </c:pt>
                <c:pt idx="7053">
                  <c:v>1.941727964104645</c:v>
                </c:pt>
                <c:pt idx="7054">
                  <c:v>1.2270798012745301</c:v>
                </c:pt>
                <c:pt idx="7055">
                  <c:v>1.878018343242452</c:v>
                </c:pt>
                <c:pt idx="7056">
                  <c:v>3.837569638196499</c:v>
                </c:pt>
                <c:pt idx="7057">
                  <c:v>2.7925179906480611</c:v>
                </c:pt>
                <c:pt idx="7058">
                  <c:v>1.988499692296529</c:v>
                </c:pt>
                <c:pt idx="7059">
                  <c:v>1.081391348915099</c:v>
                </c:pt>
                <c:pt idx="7060">
                  <c:v>1.457591572940226</c:v>
                </c:pt>
                <c:pt idx="7061">
                  <c:v>1.439586247006065</c:v>
                </c:pt>
                <c:pt idx="7062">
                  <c:v>1.2421299363435021</c:v>
                </c:pt>
                <c:pt idx="7063">
                  <c:v>2.08114394129549</c:v>
                </c:pt>
                <c:pt idx="7064">
                  <c:v>1.9322800974002681</c:v>
                </c:pt>
                <c:pt idx="7065">
                  <c:v>2.9637066000857129</c:v>
                </c:pt>
                <c:pt idx="7066">
                  <c:v>1.5113591233734009</c:v>
                </c:pt>
                <c:pt idx="7067">
                  <c:v>2.403941841855274</c:v>
                </c:pt>
                <c:pt idx="7068">
                  <c:v>1.4021335476010801</c:v>
                </c:pt>
                <c:pt idx="7069">
                  <c:v>1.33561083744691</c:v>
                </c:pt>
                <c:pt idx="7070">
                  <c:v>2.3463555855721259</c:v>
                </c:pt>
                <c:pt idx="7071">
                  <c:v>1.246464860780278</c:v>
                </c:pt>
                <c:pt idx="7072">
                  <c:v>2.7232355429689439</c:v>
                </c:pt>
                <c:pt idx="7073">
                  <c:v>1.383382042696476</c:v>
                </c:pt>
                <c:pt idx="7074">
                  <c:v>1.404894244769499</c:v>
                </c:pt>
                <c:pt idx="7075">
                  <c:v>1.427967893759744</c:v>
                </c:pt>
                <c:pt idx="7076">
                  <c:v>1.366476698272175</c:v>
                </c:pt>
                <c:pt idx="7077">
                  <c:v>1.8945714885209819</c:v>
                </c:pt>
                <c:pt idx="7078">
                  <c:v>1.4504736638805511</c:v>
                </c:pt>
                <c:pt idx="7079">
                  <c:v>1.4438688446603329</c:v>
                </c:pt>
                <c:pt idx="7080">
                  <c:v>1.901931829399931</c:v>
                </c:pt>
                <c:pt idx="7081">
                  <c:v>1.3149555893592439</c:v>
                </c:pt>
                <c:pt idx="7082">
                  <c:v>2.4439003375801929</c:v>
                </c:pt>
                <c:pt idx="7083">
                  <c:v>1.670465706551133</c:v>
                </c:pt>
                <c:pt idx="7084">
                  <c:v>0.7952266810768942</c:v>
                </c:pt>
                <c:pt idx="7085">
                  <c:v>1.649357529105939</c:v>
                </c:pt>
                <c:pt idx="7086">
                  <c:v>1.6670460934086899</c:v>
                </c:pt>
                <c:pt idx="7087">
                  <c:v>1.493145427880797</c:v>
                </c:pt>
                <c:pt idx="7088">
                  <c:v>1.5669155988854779</c:v>
                </c:pt>
                <c:pt idx="7089">
                  <c:v>1.3136948334942029</c:v>
                </c:pt>
                <c:pt idx="7090">
                  <c:v>2.094079422480243</c:v>
                </c:pt>
                <c:pt idx="7091">
                  <c:v>1.326391538027198</c:v>
                </c:pt>
                <c:pt idx="7092">
                  <c:v>2.3986197797318409</c:v>
                </c:pt>
                <c:pt idx="7093">
                  <c:v>1.5726525823074049</c:v>
                </c:pt>
                <c:pt idx="7094">
                  <c:v>1.792879609486796</c:v>
                </c:pt>
                <c:pt idx="7095">
                  <c:v>1.3908323937047089</c:v>
                </c:pt>
                <c:pt idx="7096">
                  <c:v>1.3044011623411691</c:v>
                </c:pt>
                <c:pt idx="7097">
                  <c:v>2.1107557696057531</c:v>
                </c:pt>
                <c:pt idx="7098">
                  <c:v>1.215149905323583</c:v>
                </c:pt>
                <c:pt idx="7099">
                  <c:v>1.1867765804539769</c:v>
                </c:pt>
                <c:pt idx="7100">
                  <c:v>2.1643863840343038</c:v>
                </c:pt>
                <c:pt idx="7101">
                  <c:v>1.029797440323148</c:v>
                </c:pt>
                <c:pt idx="7102">
                  <c:v>1.059081998927909</c:v>
                </c:pt>
                <c:pt idx="7103">
                  <c:v>0.56390893960973665</c:v>
                </c:pt>
                <c:pt idx="7104">
                  <c:v>0.84954010797692958</c:v>
                </c:pt>
                <c:pt idx="7105">
                  <c:v>0.75050898912818753</c:v>
                </c:pt>
                <c:pt idx="7106">
                  <c:v>1.1070162823937391</c:v>
                </c:pt>
                <c:pt idx="7107">
                  <c:v>1.2484499291405149</c:v>
                </c:pt>
                <c:pt idx="7108">
                  <c:v>1.6228006984759209</c:v>
                </c:pt>
                <c:pt idx="7109">
                  <c:v>1.0946914044582281</c:v>
                </c:pt>
                <c:pt idx="7110">
                  <c:v>0.92802733155029082</c:v>
                </c:pt>
                <c:pt idx="7111">
                  <c:v>1.8093945173203081</c:v>
                </c:pt>
                <c:pt idx="7112">
                  <c:v>0.72818482527210426</c:v>
                </c:pt>
                <c:pt idx="7113">
                  <c:v>0.8362627958771196</c:v>
                </c:pt>
                <c:pt idx="7114">
                  <c:v>0.99369778585630941</c:v>
                </c:pt>
                <c:pt idx="7115">
                  <c:v>0.81403791823144456</c:v>
                </c:pt>
                <c:pt idx="7116">
                  <c:v>0.96030991315495351</c:v>
                </c:pt>
                <c:pt idx="7117">
                  <c:v>0.83556085810668268</c:v>
                </c:pt>
                <c:pt idx="7118">
                  <c:v>0.7404425251097716</c:v>
                </c:pt>
                <c:pt idx="7119">
                  <c:v>1.068848392931923</c:v>
                </c:pt>
                <c:pt idx="7120">
                  <c:v>0.68919576389552628</c:v>
                </c:pt>
                <c:pt idx="7121">
                  <c:v>1.145259759128733</c:v>
                </c:pt>
                <c:pt idx="7122">
                  <c:v>0.65112140429653431</c:v>
                </c:pt>
                <c:pt idx="7123">
                  <c:v>0.41830647549824118</c:v>
                </c:pt>
                <c:pt idx="7124">
                  <c:v>0.63949002514135544</c:v>
                </c:pt>
                <c:pt idx="7125">
                  <c:v>0.35774240170741151</c:v>
                </c:pt>
                <c:pt idx="7126">
                  <c:v>0.4345739819861284</c:v>
                </c:pt>
                <c:pt idx="7127">
                  <c:v>0.47571935353677169</c:v>
                </c:pt>
                <c:pt idx="7128">
                  <c:v>0.52810033526571487</c:v>
                </c:pt>
                <c:pt idx="7129">
                  <c:v>0.39394171461692262</c:v>
                </c:pt>
                <c:pt idx="7130">
                  <c:v>0.55848951947790471</c:v>
                </c:pt>
                <c:pt idx="7131">
                  <c:v>0.58029362141467611</c:v>
                </c:pt>
                <c:pt idx="7132">
                  <c:v>0.27831123421370058</c:v>
                </c:pt>
                <c:pt idx="7133">
                  <c:v>0.32335701187094579</c:v>
                </c:pt>
                <c:pt idx="7134">
                  <c:v>0.40077161685164792</c:v>
                </c:pt>
                <c:pt idx="7135">
                  <c:v>0.49462467555673811</c:v>
                </c:pt>
                <c:pt idx="7136">
                  <c:v>0.51832473234650478</c:v>
                </c:pt>
                <c:pt idx="7137">
                  <c:v>0.42499226187603362</c:v>
                </c:pt>
                <c:pt idx="7138">
                  <c:v>0.2947984640435854</c:v>
                </c:pt>
                <c:pt idx="7139">
                  <c:v>0.42986962048411598</c:v>
                </c:pt>
                <c:pt idx="7140">
                  <c:v>0.15153024609104579</c:v>
                </c:pt>
                <c:pt idx="7141">
                  <c:v>0.27541706381680697</c:v>
                </c:pt>
                <c:pt idx="7142">
                  <c:v>0.19897606079104771</c:v>
                </c:pt>
                <c:pt idx="7143">
                  <c:v>0.43710850101257209</c:v>
                </c:pt>
                <c:pt idx="7144">
                  <c:v>0.52740773720751744</c:v>
                </c:pt>
                <c:pt idx="7145">
                  <c:v>0.33097260583691263</c:v>
                </c:pt>
                <c:pt idx="7146">
                  <c:v>0.26971629214827841</c:v>
                </c:pt>
                <c:pt idx="7147">
                  <c:v>0.45916157090043319</c:v>
                </c:pt>
                <c:pt idx="7148">
                  <c:v>0.35372456285575538</c:v>
                </c:pt>
                <c:pt idx="7149">
                  <c:v>0.47213880943569048</c:v>
                </c:pt>
                <c:pt idx="7150">
                  <c:v>0.23098310801046071</c:v>
                </c:pt>
                <c:pt idx="7151">
                  <c:v>0.6263383255609567</c:v>
                </c:pt>
                <c:pt idx="7152">
                  <c:v>0.42255488223020199</c:v>
                </c:pt>
                <c:pt idx="7153">
                  <c:v>0.87197663224072974</c:v>
                </c:pt>
                <c:pt idx="7154">
                  <c:v>0.47275593050585402</c:v>
                </c:pt>
                <c:pt idx="7155">
                  <c:v>0.34003830024257209</c:v>
                </c:pt>
                <c:pt idx="7156">
                  <c:v>0.58111415845159053</c:v>
                </c:pt>
                <c:pt idx="7157">
                  <c:v>0.55208490116620601</c:v>
                </c:pt>
                <c:pt idx="7158">
                  <c:v>0.68607006329017406</c:v>
                </c:pt>
                <c:pt idx="7159">
                  <c:v>0.48094041391802372</c:v>
                </c:pt>
                <c:pt idx="7160">
                  <c:v>0.67708312240355972</c:v>
                </c:pt>
                <c:pt idx="7161">
                  <c:v>0.7630601726294709</c:v>
                </c:pt>
                <c:pt idx="7162">
                  <c:v>0.87537966372510223</c:v>
                </c:pt>
                <c:pt idx="7163">
                  <c:v>0.64566661340518461</c:v>
                </c:pt>
                <c:pt idx="7164">
                  <c:v>0.77419713337243357</c:v>
                </c:pt>
                <c:pt idx="7165">
                  <c:v>1.4723461713072199</c:v>
                </c:pt>
                <c:pt idx="7166">
                  <c:v>1.0970571320021689</c:v>
                </c:pt>
                <c:pt idx="7167">
                  <c:v>0.62553426197109818</c:v>
                </c:pt>
                <c:pt idx="7168">
                  <c:v>0.63557564801261546</c:v>
                </c:pt>
                <c:pt idx="7169">
                  <c:v>0.58850154195008786</c:v>
                </c:pt>
                <c:pt idx="7170">
                  <c:v>0.78586167037500987</c:v>
                </c:pt>
                <c:pt idx="7171">
                  <c:v>0.44201694816271819</c:v>
                </c:pt>
                <c:pt idx="7172">
                  <c:v>0.53699623898030036</c:v>
                </c:pt>
                <c:pt idx="7173">
                  <c:v>0.69862906009510917</c:v>
                </c:pt>
                <c:pt idx="7174">
                  <c:v>0.56755235900885781</c:v>
                </c:pt>
                <c:pt idx="7175">
                  <c:v>0.69090135690624688</c:v>
                </c:pt>
                <c:pt idx="7176">
                  <c:v>0.95561194070496669</c:v>
                </c:pt>
                <c:pt idx="7177">
                  <c:v>0.59743052940579844</c:v>
                </c:pt>
                <c:pt idx="7178">
                  <c:v>0.90505269561332313</c:v>
                </c:pt>
                <c:pt idx="7179">
                  <c:v>1.091000880823263</c:v>
                </c:pt>
                <c:pt idx="7180">
                  <c:v>0.93340574867131931</c:v>
                </c:pt>
                <c:pt idx="7181">
                  <c:v>0.79570648519079479</c:v>
                </c:pt>
                <c:pt idx="7182">
                  <c:v>0.82606137257464918</c:v>
                </c:pt>
                <c:pt idx="7183">
                  <c:v>0.80888402178228536</c:v>
                </c:pt>
                <c:pt idx="7184">
                  <c:v>1.4315815491999231</c:v>
                </c:pt>
                <c:pt idx="7185">
                  <c:v>0.62712999647821155</c:v>
                </c:pt>
                <c:pt idx="7186">
                  <c:v>1.1003472718076159</c:v>
                </c:pt>
                <c:pt idx="7187">
                  <c:v>0.6170604800392161</c:v>
                </c:pt>
                <c:pt idx="7188">
                  <c:v>0.67553249154340889</c:v>
                </c:pt>
                <c:pt idx="7189">
                  <c:v>0.68528111440028483</c:v>
                </c:pt>
                <c:pt idx="7190">
                  <c:v>0.65748093186746537</c:v>
                </c:pt>
                <c:pt idx="7191">
                  <c:v>0.58890011321861546</c:v>
                </c:pt>
                <c:pt idx="7192">
                  <c:v>1.3508466549989331</c:v>
                </c:pt>
                <c:pt idx="7193">
                  <c:v>0.41124135975282211</c:v>
                </c:pt>
                <c:pt idx="7194">
                  <c:v>0.72856961870640347</c:v>
                </c:pt>
                <c:pt idx="7195">
                  <c:v>1.1191084089032599</c:v>
                </c:pt>
                <c:pt idx="7196">
                  <c:v>1.460812951177364</c:v>
                </c:pt>
                <c:pt idx="7197">
                  <c:v>0.91630115869908735</c:v>
                </c:pt>
                <c:pt idx="7198">
                  <c:v>0.57039570602036049</c:v>
                </c:pt>
                <c:pt idx="7199">
                  <c:v>0.75850062643718374</c:v>
                </c:pt>
                <c:pt idx="7200">
                  <c:v>1.6484428966519089</c:v>
                </c:pt>
                <c:pt idx="7201">
                  <c:v>0.81642424010261672</c:v>
                </c:pt>
                <c:pt idx="7202">
                  <c:v>0.75820081267368944</c:v>
                </c:pt>
                <c:pt idx="7203">
                  <c:v>0.71603865482115325</c:v>
                </c:pt>
                <c:pt idx="7204">
                  <c:v>0.56946425647251997</c:v>
                </c:pt>
                <c:pt idx="7205">
                  <c:v>0.69031931741983255</c:v>
                </c:pt>
                <c:pt idx="7206">
                  <c:v>1.31765200772665</c:v>
                </c:pt>
                <c:pt idx="7207">
                  <c:v>0.8129604003319626</c:v>
                </c:pt>
                <c:pt idx="7208">
                  <c:v>1.0663442003871211</c:v>
                </c:pt>
                <c:pt idx="7209">
                  <c:v>0.6090829176799093</c:v>
                </c:pt>
                <c:pt idx="7210">
                  <c:v>0.89391151700657623</c:v>
                </c:pt>
                <c:pt idx="7211">
                  <c:v>1.283939512466044</c:v>
                </c:pt>
                <c:pt idx="7212">
                  <c:v>0.68927089415743292</c:v>
                </c:pt>
                <c:pt idx="7213">
                  <c:v>1.4755514357479129</c:v>
                </c:pt>
                <c:pt idx="7214">
                  <c:v>1.0000910694786209</c:v>
                </c:pt>
                <c:pt idx="7215">
                  <c:v>0.87165790708672908</c:v>
                </c:pt>
                <c:pt idx="7216">
                  <c:v>2.1100869660841339</c:v>
                </c:pt>
                <c:pt idx="7217">
                  <c:v>1.2004536933968319</c:v>
                </c:pt>
                <c:pt idx="7218">
                  <c:v>0.73867562750022842</c:v>
                </c:pt>
                <c:pt idx="7219">
                  <c:v>1.117404845413263</c:v>
                </c:pt>
                <c:pt idx="7220">
                  <c:v>1.308607659599383</c:v>
                </c:pt>
                <c:pt idx="7221">
                  <c:v>1.042636129961138</c:v>
                </c:pt>
                <c:pt idx="7222">
                  <c:v>1.2230899421329899</c:v>
                </c:pt>
                <c:pt idx="7223">
                  <c:v>0.82273497768382953</c:v>
                </c:pt>
                <c:pt idx="7224">
                  <c:v>1.2165514801323081</c:v>
                </c:pt>
                <c:pt idx="7225">
                  <c:v>0.90324171666260888</c:v>
                </c:pt>
                <c:pt idx="7226">
                  <c:v>1.248001560120898</c:v>
                </c:pt>
                <c:pt idx="7227">
                  <c:v>1.566970128610135</c:v>
                </c:pt>
                <c:pt idx="7228">
                  <c:v>1.2913039130533239</c:v>
                </c:pt>
                <c:pt idx="7229">
                  <c:v>1.7105460773444801</c:v>
                </c:pt>
                <c:pt idx="7230">
                  <c:v>2.1706711679074142</c:v>
                </c:pt>
                <c:pt idx="7231">
                  <c:v>1.352803618512332</c:v>
                </c:pt>
                <c:pt idx="7232">
                  <c:v>0.93439964937857733</c:v>
                </c:pt>
                <c:pt idx="7233">
                  <c:v>0.96280528925525521</c:v>
                </c:pt>
                <c:pt idx="7234">
                  <c:v>1.9662717019040019</c:v>
                </c:pt>
                <c:pt idx="7235">
                  <c:v>1.0054810794890561</c:v>
                </c:pt>
                <c:pt idx="7236">
                  <c:v>1.7558819448308121</c:v>
                </c:pt>
                <c:pt idx="7237">
                  <c:v>1.1994799240611329</c:v>
                </c:pt>
                <c:pt idx="7238">
                  <c:v>1.293921941313839</c:v>
                </c:pt>
                <c:pt idx="7239">
                  <c:v>1.5924074803027131</c:v>
                </c:pt>
                <c:pt idx="7240">
                  <c:v>1.4581733920605939</c:v>
                </c:pt>
                <c:pt idx="7241">
                  <c:v>1.198065440259857</c:v>
                </c:pt>
                <c:pt idx="7242">
                  <c:v>1.091355759741476</c:v>
                </c:pt>
                <c:pt idx="7243">
                  <c:v>1.489745793632274</c:v>
                </c:pt>
                <c:pt idx="7244">
                  <c:v>0.99486253985461182</c:v>
                </c:pt>
                <c:pt idx="7245">
                  <c:v>0.90063032127491549</c:v>
                </c:pt>
                <c:pt idx="7246">
                  <c:v>1.7832874054462771</c:v>
                </c:pt>
                <c:pt idx="7247">
                  <c:v>1.368336777929491</c:v>
                </c:pt>
                <c:pt idx="7248">
                  <c:v>1.8456897242577179</c:v>
                </c:pt>
                <c:pt idx="7249">
                  <c:v>1.4088519260810191</c:v>
                </c:pt>
                <c:pt idx="7250">
                  <c:v>1.3641391692861049</c:v>
                </c:pt>
                <c:pt idx="7251">
                  <c:v>1.497126318429407</c:v>
                </c:pt>
                <c:pt idx="7252">
                  <c:v>1.550737319677949</c:v>
                </c:pt>
                <c:pt idx="7253">
                  <c:v>2.3169926681155242</c:v>
                </c:pt>
                <c:pt idx="7254">
                  <c:v>1.6377726273914419</c:v>
                </c:pt>
                <c:pt idx="7255">
                  <c:v>1.557991245137176</c:v>
                </c:pt>
                <c:pt idx="7256">
                  <c:v>1.3297046104047781</c:v>
                </c:pt>
                <c:pt idx="7257">
                  <c:v>0.91795485570443081</c:v>
                </c:pt>
                <c:pt idx="7258">
                  <c:v>1.431779649936739</c:v>
                </c:pt>
                <c:pt idx="7259">
                  <c:v>1.4019537747161701</c:v>
                </c:pt>
                <c:pt idx="7260">
                  <c:v>0.84326993039378895</c:v>
                </c:pt>
                <c:pt idx="7261">
                  <c:v>2.4055361075871131</c:v>
                </c:pt>
                <c:pt idx="7262">
                  <c:v>1.849766722129448</c:v>
                </c:pt>
                <c:pt idx="7263">
                  <c:v>1.215635579328892</c:v>
                </c:pt>
                <c:pt idx="7264">
                  <c:v>2.5026457887807969</c:v>
                </c:pt>
                <c:pt idx="7265">
                  <c:v>2.0592842462426288</c:v>
                </c:pt>
                <c:pt idx="7266">
                  <c:v>1.145675866570705</c:v>
                </c:pt>
                <c:pt idx="7267">
                  <c:v>2.053469099976537</c:v>
                </c:pt>
                <c:pt idx="7268">
                  <c:v>1.897090163688933</c:v>
                </c:pt>
                <c:pt idx="7269">
                  <c:v>1.094508958142175</c:v>
                </c:pt>
                <c:pt idx="7270">
                  <c:v>1.6527463345819331</c:v>
                </c:pt>
                <c:pt idx="7271">
                  <c:v>1.9265165939309259</c:v>
                </c:pt>
                <c:pt idx="7272">
                  <c:v>1.687495108464762</c:v>
                </c:pt>
                <c:pt idx="7273">
                  <c:v>1.7162856038589691</c:v>
                </c:pt>
                <c:pt idx="7274">
                  <c:v>1.489425347995269</c:v>
                </c:pt>
                <c:pt idx="7275">
                  <c:v>2.872656604511024</c:v>
                </c:pt>
                <c:pt idx="7276">
                  <c:v>2.014534751354244</c:v>
                </c:pt>
                <c:pt idx="7277">
                  <c:v>1.753443439482153</c:v>
                </c:pt>
                <c:pt idx="7278">
                  <c:v>1.8429036911720249</c:v>
                </c:pt>
                <c:pt idx="7279">
                  <c:v>1.177522306242933</c:v>
                </c:pt>
                <c:pt idx="7280">
                  <c:v>1.5625151815197491</c:v>
                </c:pt>
                <c:pt idx="7281">
                  <c:v>1.6159860164418891</c:v>
                </c:pt>
                <c:pt idx="7282">
                  <c:v>1.347774380101082</c:v>
                </c:pt>
                <c:pt idx="7283">
                  <c:v>2.4094072814137508</c:v>
                </c:pt>
                <c:pt idx="7284">
                  <c:v>1.581053319665183</c:v>
                </c:pt>
                <c:pt idx="7285">
                  <c:v>2.047173010989626</c:v>
                </c:pt>
                <c:pt idx="7286">
                  <c:v>2.498389654177303</c:v>
                </c:pt>
                <c:pt idx="7287">
                  <c:v>2.8229647480439919</c:v>
                </c:pt>
                <c:pt idx="7288">
                  <c:v>2.2026023333091538</c:v>
                </c:pt>
                <c:pt idx="7289">
                  <c:v>1.714203151182218</c:v>
                </c:pt>
                <c:pt idx="7290">
                  <c:v>2.340689070162512</c:v>
                </c:pt>
                <c:pt idx="7291">
                  <c:v>1.995915888252991</c:v>
                </c:pt>
                <c:pt idx="7292">
                  <c:v>2.3012318095037432</c:v>
                </c:pt>
                <c:pt idx="7293">
                  <c:v>1.495704141562332</c:v>
                </c:pt>
                <c:pt idx="7294">
                  <c:v>1.4971220274841941</c:v>
                </c:pt>
                <c:pt idx="7295">
                  <c:v>2.86790474698405</c:v>
                </c:pt>
                <c:pt idx="7296">
                  <c:v>1.539123612679516</c:v>
                </c:pt>
                <c:pt idx="7297">
                  <c:v>1.7857173610027479</c:v>
                </c:pt>
                <c:pt idx="7298">
                  <c:v>2.1083171501419629</c:v>
                </c:pt>
                <c:pt idx="7299">
                  <c:v>1.935532949761757</c:v>
                </c:pt>
                <c:pt idx="7300">
                  <c:v>1.893725891705663</c:v>
                </c:pt>
                <c:pt idx="7301">
                  <c:v>1.9453663323138479</c:v>
                </c:pt>
                <c:pt idx="7302">
                  <c:v>1.8937062791728521</c:v>
                </c:pt>
                <c:pt idx="7303">
                  <c:v>2.6234710637101641</c:v>
                </c:pt>
                <c:pt idx="7304">
                  <c:v>1.836014470195269</c:v>
                </c:pt>
                <c:pt idx="7305">
                  <c:v>1.8914633414911239</c:v>
                </c:pt>
                <c:pt idx="7306">
                  <c:v>1.468299085029702</c:v>
                </c:pt>
                <c:pt idx="7307">
                  <c:v>3.469126406127732</c:v>
                </c:pt>
                <c:pt idx="7308">
                  <c:v>2.4422349515289472</c:v>
                </c:pt>
                <c:pt idx="7309">
                  <c:v>1.919282385461174</c:v>
                </c:pt>
                <c:pt idx="7310">
                  <c:v>1.9606584446227371</c:v>
                </c:pt>
                <c:pt idx="7311">
                  <c:v>2.7340032483383498</c:v>
                </c:pt>
                <c:pt idx="7312">
                  <c:v>2.627866608245828</c:v>
                </c:pt>
                <c:pt idx="7313">
                  <c:v>3.0916089540709399</c:v>
                </c:pt>
                <c:pt idx="7314">
                  <c:v>3.7363716080114742</c:v>
                </c:pt>
                <c:pt idx="7315">
                  <c:v>5.5401870877780928</c:v>
                </c:pt>
                <c:pt idx="7316">
                  <c:v>1.7478790228540471</c:v>
                </c:pt>
                <c:pt idx="7317">
                  <c:v>1.253927357724179</c:v>
                </c:pt>
                <c:pt idx="7318">
                  <c:v>1.868449793160605</c:v>
                </c:pt>
                <c:pt idx="7319">
                  <c:v>1.467737768057447</c:v>
                </c:pt>
                <c:pt idx="7320">
                  <c:v>2.4829863240507701</c:v>
                </c:pt>
                <c:pt idx="7321">
                  <c:v>2.1636374438283159</c:v>
                </c:pt>
                <c:pt idx="7322">
                  <c:v>3.3421262262626361</c:v>
                </c:pt>
                <c:pt idx="7323">
                  <c:v>1.736192115733312</c:v>
                </c:pt>
                <c:pt idx="7324">
                  <c:v>2.3203696305707902</c:v>
                </c:pt>
                <c:pt idx="7325">
                  <c:v>2.3320126176896361</c:v>
                </c:pt>
                <c:pt idx="7326">
                  <c:v>2.8621783513650012</c:v>
                </c:pt>
                <c:pt idx="7327">
                  <c:v>1.6155970657098959</c:v>
                </c:pt>
                <c:pt idx="7328">
                  <c:v>2.2652905417653328</c:v>
                </c:pt>
                <c:pt idx="7329">
                  <c:v>2.2425036200579598</c:v>
                </c:pt>
                <c:pt idx="7330">
                  <c:v>2.612496425025121</c:v>
                </c:pt>
                <c:pt idx="7331">
                  <c:v>3.1345152383445529</c:v>
                </c:pt>
                <c:pt idx="7332">
                  <c:v>2.522045349125638</c:v>
                </c:pt>
                <c:pt idx="7333">
                  <c:v>2.111876866164097</c:v>
                </c:pt>
                <c:pt idx="7334">
                  <c:v>1.6964481601609811</c:v>
                </c:pt>
                <c:pt idx="7335">
                  <c:v>1.622161874249872</c:v>
                </c:pt>
                <c:pt idx="7336">
                  <c:v>1.7057891024242391</c:v>
                </c:pt>
                <c:pt idx="7337">
                  <c:v>5.1761891791402981</c:v>
                </c:pt>
                <c:pt idx="7338">
                  <c:v>1.8478329898831669</c:v>
                </c:pt>
                <c:pt idx="7339">
                  <c:v>1.984821962143108</c:v>
                </c:pt>
                <c:pt idx="7340">
                  <c:v>2.714084618537759</c:v>
                </c:pt>
                <c:pt idx="7341">
                  <c:v>2.3819192234971172</c:v>
                </c:pt>
                <c:pt idx="7342">
                  <c:v>2.7031735794884439</c:v>
                </c:pt>
                <c:pt idx="7343">
                  <c:v>1.7657069084021451</c:v>
                </c:pt>
                <c:pt idx="7344">
                  <c:v>3.369648787804675</c:v>
                </c:pt>
                <c:pt idx="7345">
                  <c:v>1.6149747766946989</c:v>
                </c:pt>
                <c:pt idx="7346">
                  <c:v>3.666948965942928</c:v>
                </c:pt>
                <c:pt idx="7347">
                  <c:v>2.0633218068502588</c:v>
                </c:pt>
                <c:pt idx="7348">
                  <c:v>1.7635166476661279</c:v>
                </c:pt>
                <c:pt idx="7349">
                  <c:v>2.5240265368889072</c:v>
                </c:pt>
                <c:pt idx="7350">
                  <c:v>2.246268676399334</c:v>
                </c:pt>
                <c:pt idx="7351">
                  <c:v>2.2852846348903109</c:v>
                </c:pt>
                <c:pt idx="7352">
                  <c:v>3.388791755966833</c:v>
                </c:pt>
                <c:pt idx="7353">
                  <c:v>2.304662838258916</c:v>
                </c:pt>
                <c:pt idx="7354">
                  <c:v>1.861536085141263</c:v>
                </c:pt>
                <c:pt idx="7355">
                  <c:v>1.9632404987268111</c:v>
                </c:pt>
                <c:pt idx="7356">
                  <c:v>2.6100104261239978</c:v>
                </c:pt>
                <c:pt idx="7357">
                  <c:v>1.837099972948196</c:v>
                </c:pt>
                <c:pt idx="7358">
                  <c:v>1.7548726209133749</c:v>
                </c:pt>
                <c:pt idx="7359">
                  <c:v>4.0044461287434023</c:v>
                </c:pt>
                <c:pt idx="7360">
                  <c:v>2.0976097978251111</c:v>
                </c:pt>
                <c:pt idx="7361">
                  <c:v>1.550141847742871</c:v>
                </c:pt>
                <c:pt idx="7362">
                  <c:v>1.5487531706008311</c:v>
                </c:pt>
                <c:pt idx="7363">
                  <c:v>2.2173029598268199</c:v>
                </c:pt>
                <c:pt idx="7364">
                  <c:v>2.0357737913166951</c:v>
                </c:pt>
                <c:pt idx="7365">
                  <c:v>2.5475738663844369</c:v>
                </c:pt>
                <c:pt idx="7366">
                  <c:v>1.5216407530998231</c:v>
                </c:pt>
                <c:pt idx="7367">
                  <c:v>1.683215510738594</c:v>
                </c:pt>
                <c:pt idx="7368">
                  <c:v>2.5994049722236419</c:v>
                </c:pt>
                <c:pt idx="7369">
                  <c:v>1.621640707530231</c:v>
                </c:pt>
                <c:pt idx="7370">
                  <c:v>2.468371335259218</c:v>
                </c:pt>
                <c:pt idx="7371">
                  <c:v>2.5922166554850481</c:v>
                </c:pt>
                <c:pt idx="7372">
                  <c:v>3.2601497465967411</c:v>
                </c:pt>
                <c:pt idx="7373">
                  <c:v>2.6940168236180551</c:v>
                </c:pt>
                <c:pt idx="7374">
                  <c:v>1.984741710042695</c:v>
                </c:pt>
                <c:pt idx="7375">
                  <c:v>1.4236614346137051</c:v>
                </c:pt>
                <c:pt idx="7376">
                  <c:v>2.243723969347506</c:v>
                </c:pt>
                <c:pt idx="7377">
                  <c:v>2.002437955033471</c:v>
                </c:pt>
                <c:pt idx="7378">
                  <c:v>1.9390868227153959</c:v>
                </c:pt>
                <c:pt idx="7379">
                  <c:v>2.311985344877999</c:v>
                </c:pt>
                <c:pt idx="7380">
                  <c:v>2.284852663892305</c:v>
                </c:pt>
                <c:pt idx="7381">
                  <c:v>2.2103268856403089</c:v>
                </c:pt>
                <c:pt idx="7382">
                  <c:v>2.1246510964567382</c:v>
                </c:pt>
                <c:pt idx="7383">
                  <c:v>3.868446154903423</c:v>
                </c:pt>
                <c:pt idx="7384">
                  <c:v>3.2749704282972778</c:v>
                </c:pt>
                <c:pt idx="7385">
                  <c:v>1.631081482125186</c:v>
                </c:pt>
                <c:pt idx="7386">
                  <c:v>3.2158365906960809</c:v>
                </c:pt>
                <c:pt idx="7387">
                  <c:v>1.849987645792833</c:v>
                </c:pt>
                <c:pt idx="7388">
                  <c:v>1.6820775965300401</c:v>
                </c:pt>
                <c:pt idx="7389">
                  <c:v>2.2720344804115071</c:v>
                </c:pt>
                <c:pt idx="7390">
                  <c:v>2.297421683088837</c:v>
                </c:pt>
                <c:pt idx="7391">
                  <c:v>2.5698174988649471</c:v>
                </c:pt>
                <c:pt idx="7392">
                  <c:v>1.9137009369403839</c:v>
                </c:pt>
                <c:pt idx="7393">
                  <c:v>1.850043193043996</c:v>
                </c:pt>
                <c:pt idx="7394">
                  <c:v>2.0642522967761061</c:v>
                </c:pt>
                <c:pt idx="7395">
                  <c:v>2.7409747632498171</c:v>
                </c:pt>
                <c:pt idx="7396">
                  <c:v>2.3345741210048021</c:v>
                </c:pt>
                <c:pt idx="7397">
                  <c:v>2.3941599993676759</c:v>
                </c:pt>
                <c:pt idx="7398">
                  <c:v>1.4114149783526451</c:v>
                </c:pt>
                <c:pt idx="7399">
                  <c:v>1.570402863421831</c:v>
                </c:pt>
                <c:pt idx="7400">
                  <c:v>3.317409808280702</c:v>
                </c:pt>
                <c:pt idx="7401">
                  <c:v>2.3638678683710612</c:v>
                </c:pt>
                <c:pt idx="7402">
                  <c:v>2.6920602553738582</c:v>
                </c:pt>
                <c:pt idx="7403">
                  <c:v>1.8556627952770539</c:v>
                </c:pt>
                <c:pt idx="7404">
                  <c:v>1.596371468028015</c:v>
                </c:pt>
                <c:pt idx="7405">
                  <c:v>2.1105879215312719</c:v>
                </c:pt>
                <c:pt idx="7406">
                  <c:v>3.2157494389293411</c:v>
                </c:pt>
                <c:pt idx="7407">
                  <c:v>1.8932154990443051</c:v>
                </c:pt>
                <c:pt idx="7408">
                  <c:v>9.9497628376593035</c:v>
                </c:pt>
                <c:pt idx="7409">
                  <c:v>3.0993361974964588</c:v>
                </c:pt>
                <c:pt idx="7410">
                  <c:v>4.1356927623801516</c:v>
                </c:pt>
                <c:pt idx="7411">
                  <c:v>2.8094631695030761</c:v>
                </c:pt>
                <c:pt idx="7412">
                  <c:v>3.19386681110071</c:v>
                </c:pt>
                <c:pt idx="7413">
                  <c:v>2.2642118756217879</c:v>
                </c:pt>
                <c:pt idx="7414">
                  <c:v>2.2836810965291581</c:v>
                </c:pt>
                <c:pt idx="7415">
                  <c:v>1.8487990768741049</c:v>
                </c:pt>
                <c:pt idx="7416">
                  <c:v>2.3225199860980168</c:v>
                </c:pt>
                <c:pt idx="7417">
                  <c:v>2.3889359991061272</c:v>
                </c:pt>
                <c:pt idx="7418">
                  <c:v>1.9333874602943031</c:v>
                </c:pt>
                <c:pt idx="7419">
                  <c:v>2.8414090512808761</c:v>
                </c:pt>
                <c:pt idx="7420">
                  <c:v>2.562607127818088</c:v>
                </c:pt>
                <c:pt idx="7421">
                  <c:v>2.2095078489714002</c:v>
                </c:pt>
                <c:pt idx="7422">
                  <c:v>1.901209136844576</c:v>
                </c:pt>
                <c:pt idx="7423">
                  <c:v>2.0734377349158941</c:v>
                </c:pt>
                <c:pt idx="7424">
                  <c:v>2.1272613916478251</c:v>
                </c:pt>
                <c:pt idx="7425">
                  <c:v>2.4890728662847419</c:v>
                </c:pt>
                <c:pt idx="7426">
                  <c:v>1.682386209168794</c:v>
                </c:pt>
                <c:pt idx="7427">
                  <c:v>1.54585893578542</c:v>
                </c:pt>
                <c:pt idx="7428">
                  <c:v>2.6413337893104751</c:v>
                </c:pt>
                <c:pt idx="7429">
                  <c:v>2.1535464414281331</c:v>
                </c:pt>
                <c:pt idx="7430">
                  <c:v>2.0118374154922671</c:v>
                </c:pt>
                <c:pt idx="7431">
                  <c:v>3.8729310665279022</c:v>
                </c:pt>
                <c:pt idx="7432">
                  <c:v>3.7580211712911171</c:v>
                </c:pt>
                <c:pt idx="7433">
                  <c:v>2.2336248657016329</c:v>
                </c:pt>
                <c:pt idx="7434">
                  <c:v>2.8070455307892841</c:v>
                </c:pt>
                <c:pt idx="7435">
                  <c:v>1.532027915228656</c:v>
                </c:pt>
                <c:pt idx="7436">
                  <c:v>2.2975363189612872</c:v>
                </c:pt>
                <c:pt idx="7437">
                  <c:v>1.9891710404824881</c:v>
                </c:pt>
                <c:pt idx="7438">
                  <c:v>1.423230270300073</c:v>
                </c:pt>
                <c:pt idx="7439">
                  <c:v>1.893239216625684</c:v>
                </c:pt>
                <c:pt idx="7440">
                  <c:v>1.8106918585356591</c:v>
                </c:pt>
                <c:pt idx="7441">
                  <c:v>2.0266921190410532</c:v>
                </c:pt>
                <c:pt idx="7442">
                  <c:v>2.9681621931310671</c:v>
                </c:pt>
                <c:pt idx="7443">
                  <c:v>2.0587952189492951</c:v>
                </c:pt>
                <c:pt idx="7444">
                  <c:v>1.7103478743552589</c:v>
                </c:pt>
                <c:pt idx="7445">
                  <c:v>4.4039327029956707</c:v>
                </c:pt>
                <c:pt idx="7446">
                  <c:v>1.610340094929207</c:v>
                </c:pt>
                <c:pt idx="7447">
                  <c:v>1.665544853707204</c:v>
                </c:pt>
                <c:pt idx="7448">
                  <c:v>1.92828898032281</c:v>
                </c:pt>
                <c:pt idx="7449">
                  <c:v>1.9532928492289341</c:v>
                </c:pt>
                <c:pt idx="7450">
                  <c:v>2.1757977692761941</c:v>
                </c:pt>
                <c:pt idx="7451">
                  <c:v>1.802602456780751</c:v>
                </c:pt>
                <c:pt idx="7452">
                  <c:v>2.76142290071998</c:v>
                </c:pt>
                <c:pt idx="7453">
                  <c:v>1.803578096972327</c:v>
                </c:pt>
                <c:pt idx="7454">
                  <c:v>2.581970664394976</c:v>
                </c:pt>
                <c:pt idx="7455">
                  <c:v>1.613469894952166</c:v>
                </c:pt>
                <c:pt idx="7456">
                  <c:v>5.3263517059419696</c:v>
                </c:pt>
                <c:pt idx="7457">
                  <c:v>1.9328610121016889</c:v>
                </c:pt>
                <c:pt idx="7458">
                  <c:v>2.725268544139257</c:v>
                </c:pt>
                <c:pt idx="7459">
                  <c:v>1.7231020104552179</c:v>
                </c:pt>
                <c:pt idx="7460">
                  <c:v>1.6627283279100089</c:v>
                </c:pt>
                <c:pt idx="7461">
                  <c:v>1.7875271242080391</c:v>
                </c:pt>
                <c:pt idx="7462">
                  <c:v>1.6218824096492099</c:v>
                </c:pt>
                <c:pt idx="7463">
                  <c:v>1.7485652573532351</c:v>
                </c:pt>
                <c:pt idx="7464">
                  <c:v>1.3611543706719611</c:v>
                </c:pt>
                <c:pt idx="7465">
                  <c:v>3.7888439879511528</c:v>
                </c:pt>
                <c:pt idx="7466">
                  <c:v>1.7115334556074639</c:v>
                </c:pt>
                <c:pt idx="7467">
                  <c:v>1.9409339301732429</c:v>
                </c:pt>
                <c:pt idx="7468">
                  <c:v>1.465738320596327</c:v>
                </c:pt>
                <c:pt idx="7469">
                  <c:v>1.284848202276037</c:v>
                </c:pt>
                <c:pt idx="7470">
                  <c:v>1.754186550672532</c:v>
                </c:pt>
                <c:pt idx="7471">
                  <c:v>1.5410789782564049</c:v>
                </c:pt>
                <c:pt idx="7472">
                  <c:v>1.5032435767969621</c:v>
                </c:pt>
                <c:pt idx="7473">
                  <c:v>1.2585091510832509</c:v>
                </c:pt>
                <c:pt idx="7474">
                  <c:v>1.123979758911964</c:v>
                </c:pt>
                <c:pt idx="7475">
                  <c:v>1.6894311235015309</c:v>
                </c:pt>
                <c:pt idx="7476">
                  <c:v>1.4422664844115849</c:v>
                </c:pt>
                <c:pt idx="7477">
                  <c:v>1.7160506392756409</c:v>
                </c:pt>
                <c:pt idx="7478">
                  <c:v>1.344402180023857</c:v>
                </c:pt>
                <c:pt idx="7479">
                  <c:v>1.3688424771284271</c:v>
                </c:pt>
                <c:pt idx="7480">
                  <c:v>1.3727918484389221</c:v>
                </c:pt>
                <c:pt idx="7481">
                  <c:v>1.0044772508245881</c:v>
                </c:pt>
                <c:pt idx="7482">
                  <c:v>1.7183077703318019</c:v>
                </c:pt>
                <c:pt idx="7483">
                  <c:v>1.08035278047575</c:v>
                </c:pt>
                <c:pt idx="7484">
                  <c:v>1.803075170477741</c:v>
                </c:pt>
                <c:pt idx="7485">
                  <c:v>1.608285950040846</c:v>
                </c:pt>
                <c:pt idx="7486">
                  <c:v>1.2765209494454259</c:v>
                </c:pt>
                <c:pt idx="7487">
                  <c:v>1.0094540838704</c:v>
                </c:pt>
                <c:pt idx="7488">
                  <c:v>1.200494156240854</c:v>
                </c:pt>
                <c:pt idx="7489">
                  <c:v>0.92616862699277158</c:v>
                </c:pt>
                <c:pt idx="7490">
                  <c:v>1.212467379240233</c:v>
                </c:pt>
                <c:pt idx="7491">
                  <c:v>1.315650455591356</c:v>
                </c:pt>
                <c:pt idx="7492">
                  <c:v>1.75179411689692</c:v>
                </c:pt>
                <c:pt idx="7493">
                  <c:v>1.148105062513485</c:v>
                </c:pt>
                <c:pt idx="7494">
                  <c:v>1.544360928128141</c:v>
                </c:pt>
                <c:pt idx="7495">
                  <c:v>1.0600619449177551</c:v>
                </c:pt>
                <c:pt idx="7496">
                  <c:v>1.6135158592119609</c:v>
                </c:pt>
                <c:pt idx="7497">
                  <c:v>1.1622110958977869</c:v>
                </c:pt>
                <c:pt idx="7498">
                  <c:v>3.5400988359449062</c:v>
                </c:pt>
                <c:pt idx="7499">
                  <c:v>1.338570634652487</c:v>
                </c:pt>
                <c:pt idx="7500">
                  <c:v>1.813267577973519</c:v>
                </c:pt>
                <c:pt idx="7501">
                  <c:v>0.86968411792963896</c:v>
                </c:pt>
                <c:pt idx="7502">
                  <c:v>1.9741378241489951</c:v>
                </c:pt>
                <c:pt idx="7503">
                  <c:v>0.95694853741106933</c:v>
                </c:pt>
                <c:pt idx="7504">
                  <c:v>1.2992294313274391</c:v>
                </c:pt>
                <c:pt idx="7505">
                  <c:v>1.7029207851444681</c:v>
                </c:pt>
                <c:pt idx="7506">
                  <c:v>1.898153152097894</c:v>
                </c:pt>
                <c:pt idx="7507">
                  <c:v>1.078871147783097</c:v>
                </c:pt>
                <c:pt idx="7508">
                  <c:v>1.35416201644409</c:v>
                </c:pt>
                <c:pt idx="7509">
                  <c:v>1.4679220359358871</c:v>
                </c:pt>
                <c:pt idx="7510">
                  <c:v>0.79251722862976604</c:v>
                </c:pt>
                <c:pt idx="7511">
                  <c:v>1.4991985420705229</c:v>
                </c:pt>
                <c:pt idx="7512">
                  <c:v>0.9375592186303533</c:v>
                </c:pt>
                <c:pt idx="7513">
                  <c:v>1.040294127662194</c:v>
                </c:pt>
                <c:pt idx="7514">
                  <c:v>1.0110842315941231</c:v>
                </c:pt>
                <c:pt idx="7515">
                  <c:v>1.72071782703874</c:v>
                </c:pt>
                <c:pt idx="7516">
                  <c:v>1.158395665982642</c:v>
                </c:pt>
                <c:pt idx="7517">
                  <c:v>0.99978262721016431</c:v>
                </c:pt>
                <c:pt idx="7518">
                  <c:v>2.4247536620298011</c:v>
                </c:pt>
                <c:pt idx="7519">
                  <c:v>1.308851858386737</c:v>
                </c:pt>
                <c:pt idx="7520">
                  <c:v>1.2137542031164961</c:v>
                </c:pt>
                <c:pt idx="7521">
                  <c:v>1.6594295457679209</c:v>
                </c:pt>
                <c:pt idx="7522">
                  <c:v>1.722250283800876</c:v>
                </c:pt>
                <c:pt idx="7523">
                  <c:v>1.868571855920016</c:v>
                </c:pt>
                <c:pt idx="7524">
                  <c:v>1.4678550002772679</c:v>
                </c:pt>
                <c:pt idx="7525">
                  <c:v>2.3749943083987102</c:v>
                </c:pt>
                <c:pt idx="7526">
                  <c:v>1.103676219895511</c:v>
                </c:pt>
                <c:pt idx="7527">
                  <c:v>1.674300457687834</c:v>
                </c:pt>
                <c:pt idx="7528">
                  <c:v>1.2340146257061011</c:v>
                </c:pt>
                <c:pt idx="7529">
                  <c:v>1.3271320867512419</c:v>
                </c:pt>
                <c:pt idx="7530">
                  <c:v>0.88362893138714549</c:v>
                </c:pt>
                <c:pt idx="7531">
                  <c:v>1.306786587518685</c:v>
                </c:pt>
                <c:pt idx="7532">
                  <c:v>2.300621295904679</c:v>
                </c:pt>
                <c:pt idx="7533">
                  <c:v>1.731886861467588</c:v>
                </c:pt>
                <c:pt idx="7534">
                  <c:v>1.1761392017363781</c:v>
                </c:pt>
                <c:pt idx="7535">
                  <c:v>1.162149575761009</c:v>
                </c:pt>
                <c:pt idx="7536">
                  <c:v>0.95179480571258912</c:v>
                </c:pt>
                <c:pt idx="7537">
                  <c:v>1.849780578922517</c:v>
                </c:pt>
                <c:pt idx="7538">
                  <c:v>1.0026814919069491</c:v>
                </c:pt>
                <c:pt idx="7539">
                  <c:v>1.1138020079740329</c:v>
                </c:pt>
                <c:pt idx="7540">
                  <c:v>1.5557492429312689</c:v>
                </c:pt>
                <c:pt idx="7541">
                  <c:v>1.3323408251331119</c:v>
                </c:pt>
                <c:pt idx="7542">
                  <c:v>1.7333463802038001</c:v>
                </c:pt>
                <c:pt idx="7543">
                  <c:v>1.3598341713777029</c:v>
                </c:pt>
                <c:pt idx="7544">
                  <c:v>1.203932044002531</c:v>
                </c:pt>
                <c:pt idx="7545">
                  <c:v>2.0240075759321332</c:v>
                </c:pt>
                <c:pt idx="7546">
                  <c:v>1.625717070964892</c:v>
                </c:pt>
                <c:pt idx="7547">
                  <c:v>1.3950374341934251</c:v>
                </c:pt>
                <c:pt idx="7548">
                  <c:v>1.729910692259655</c:v>
                </c:pt>
                <c:pt idx="7549">
                  <c:v>1.74656238575594</c:v>
                </c:pt>
                <c:pt idx="7550">
                  <c:v>1.936321328266899</c:v>
                </c:pt>
                <c:pt idx="7551">
                  <c:v>1.5742131516898861</c:v>
                </c:pt>
                <c:pt idx="7552">
                  <c:v>1.412880548045834</c:v>
                </c:pt>
                <c:pt idx="7553">
                  <c:v>1.4616922896182709</c:v>
                </c:pt>
                <c:pt idx="7554">
                  <c:v>1.3855947007650651</c:v>
                </c:pt>
                <c:pt idx="7555">
                  <c:v>1.155521231734397</c:v>
                </c:pt>
                <c:pt idx="7556">
                  <c:v>2.7744540693220272</c:v>
                </c:pt>
                <c:pt idx="7557">
                  <c:v>1.8008411464095211</c:v>
                </c:pt>
                <c:pt idx="7558">
                  <c:v>1.288192718076191</c:v>
                </c:pt>
                <c:pt idx="7559">
                  <c:v>2.2423881216272741</c:v>
                </c:pt>
                <c:pt idx="7560">
                  <c:v>1.4192249624451401</c:v>
                </c:pt>
                <c:pt idx="7561">
                  <c:v>1.1093738024397619</c:v>
                </c:pt>
                <c:pt idx="7562">
                  <c:v>1.2745302952110309</c:v>
                </c:pt>
                <c:pt idx="7563">
                  <c:v>2.6980752502198579</c:v>
                </c:pt>
                <c:pt idx="7564">
                  <c:v>1.7752643818095999</c:v>
                </c:pt>
                <c:pt idx="7565">
                  <c:v>1.4060510182980399</c:v>
                </c:pt>
                <c:pt idx="7566">
                  <c:v>1.9643870456122181</c:v>
                </c:pt>
                <c:pt idx="7567">
                  <c:v>1.0463773775680669</c:v>
                </c:pt>
                <c:pt idx="7568">
                  <c:v>1.1527666349188039</c:v>
                </c:pt>
                <c:pt idx="7569">
                  <c:v>1.39403979508121</c:v>
                </c:pt>
                <c:pt idx="7570">
                  <c:v>1.3641323190227259</c:v>
                </c:pt>
                <c:pt idx="7571">
                  <c:v>2.4263120932291988</c:v>
                </c:pt>
                <c:pt idx="7572">
                  <c:v>1.1716291548265061</c:v>
                </c:pt>
                <c:pt idx="7573">
                  <c:v>1.4753829596342201</c:v>
                </c:pt>
                <c:pt idx="7574">
                  <c:v>1.229407445375019</c:v>
                </c:pt>
                <c:pt idx="7575">
                  <c:v>2.0939633264398481</c:v>
                </c:pt>
                <c:pt idx="7576">
                  <c:v>1.5928031696948901</c:v>
                </c:pt>
                <c:pt idx="7577">
                  <c:v>1.2544829636772501</c:v>
                </c:pt>
                <c:pt idx="7578">
                  <c:v>1.9023931541673571</c:v>
                </c:pt>
                <c:pt idx="7579">
                  <c:v>1.0154032419987069</c:v>
                </c:pt>
                <c:pt idx="7580">
                  <c:v>1.0704667547937849</c:v>
                </c:pt>
                <c:pt idx="7581">
                  <c:v>1.15421541833575</c:v>
                </c:pt>
                <c:pt idx="7582">
                  <c:v>1.426134902446115</c:v>
                </c:pt>
                <c:pt idx="7583">
                  <c:v>1.3066900061371209</c:v>
                </c:pt>
                <c:pt idx="7584">
                  <c:v>0.97428287270123171</c:v>
                </c:pt>
                <c:pt idx="7585">
                  <c:v>1.0182786870879861</c:v>
                </c:pt>
                <c:pt idx="7586">
                  <c:v>0.92271100857545196</c:v>
                </c:pt>
                <c:pt idx="7587">
                  <c:v>2.5219010225007739</c:v>
                </c:pt>
                <c:pt idx="7588">
                  <c:v>1.1437524438757569</c:v>
                </c:pt>
                <c:pt idx="7589">
                  <c:v>0.80637398037326025</c:v>
                </c:pt>
                <c:pt idx="7590">
                  <c:v>0.90259994761785933</c:v>
                </c:pt>
                <c:pt idx="7591">
                  <c:v>0.8211253399562729</c:v>
                </c:pt>
                <c:pt idx="7592">
                  <c:v>0.98746477403801469</c:v>
                </c:pt>
                <c:pt idx="7593">
                  <c:v>2.0829026843315241</c:v>
                </c:pt>
                <c:pt idx="7594">
                  <c:v>1.026741824714535</c:v>
                </c:pt>
                <c:pt idx="7595">
                  <c:v>0.83628347479750409</c:v>
                </c:pt>
                <c:pt idx="7596">
                  <c:v>0.79064427607585941</c:v>
                </c:pt>
                <c:pt idx="7597">
                  <c:v>0.82277652811383351</c:v>
                </c:pt>
                <c:pt idx="7598">
                  <c:v>0.64007250219031264</c:v>
                </c:pt>
                <c:pt idx="7599">
                  <c:v>0.92374416424059991</c:v>
                </c:pt>
                <c:pt idx="7600">
                  <c:v>0.74420212354996063</c:v>
                </c:pt>
                <c:pt idx="7601">
                  <c:v>0.65121288969000835</c:v>
                </c:pt>
                <c:pt idx="7602">
                  <c:v>1.083580442297285</c:v>
                </c:pt>
                <c:pt idx="7603">
                  <c:v>0.86376363959220515</c:v>
                </c:pt>
                <c:pt idx="7604">
                  <c:v>0.96666292418677346</c:v>
                </c:pt>
                <c:pt idx="7605">
                  <c:v>0.77725217146321912</c:v>
                </c:pt>
                <c:pt idx="7606">
                  <c:v>0.92149134497006679</c:v>
                </c:pt>
                <c:pt idx="7607">
                  <c:v>1.2413374556610901</c:v>
                </c:pt>
                <c:pt idx="7608">
                  <c:v>1.423229166165938</c:v>
                </c:pt>
                <c:pt idx="7609">
                  <c:v>1.3099297930842331</c:v>
                </c:pt>
                <c:pt idx="7610">
                  <c:v>1.208031550014071</c:v>
                </c:pt>
                <c:pt idx="7611">
                  <c:v>0.89899282551885329</c:v>
                </c:pt>
                <c:pt idx="7612">
                  <c:v>1.0801842219348441</c:v>
                </c:pt>
                <c:pt idx="7613">
                  <c:v>0.77911045288203473</c:v>
                </c:pt>
                <c:pt idx="7614">
                  <c:v>2.0226478691017542</c:v>
                </c:pt>
                <c:pt idx="7615">
                  <c:v>0.73009419083184379</c:v>
                </c:pt>
                <c:pt idx="7616">
                  <c:v>1.0111827780056459</c:v>
                </c:pt>
                <c:pt idx="7617">
                  <c:v>3.1592317185329328</c:v>
                </c:pt>
                <c:pt idx="7618">
                  <c:v>1.1970612090434249</c:v>
                </c:pt>
                <c:pt idx="7619">
                  <c:v>1.082988155975009</c:v>
                </c:pt>
                <c:pt idx="7620">
                  <c:v>1.487147907252395</c:v>
                </c:pt>
                <c:pt idx="7621">
                  <c:v>1.0109897932482459</c:v>
                </c:pt>
                <c:pt idx="7622">
                  <c:v>0.72889660258201849</c:v>
                </c:pt>
                <c:pt idx="7623">
                  <c:v>1.43270633813221</c:v>
                </c:pt>
                <c:pt idx="7624">
                  <c:v>0.73657819526068646</c:v>
                </c:pt>
                <c:pt idx="7625">
                  <c:v>1.5243276721008989</c:v>
                </c:pt>
                <c:pt idx="7626">
                  <c:v>0.95485088385765038</c:v>
                </c:pt>
                <c:pt idx="7627">
                  <c:v>1.5698168814106981</c:v>
                </c:pt>
                <c:pt idx="7628">
                  <c:v>1.0485885843731699</c:v>
                </c:pt>
                <c:pt idx="7629">
                  <c:v>0.83807216642000293</c:v>
                </c:pt>
                <c:pt idx="7630">
                  <c:v>1.33231526712812</c:v>
                </c:pt>
                <c:pt idx="7631">
                  <c:v>1.152678748787483</c:v>
                </c:pt>
                <c:pt idx="7632">
                  <c:v>2.1987603321714482</c:v>
                </c:pt>
                <c:pt idx="7633">
                  <c:v>1.052251897966537</c:v>
                </c:pt>
                <c:pt idx="7634">
                  <c:v>0.9929708129826913</c:v>
                </c:pt>
                <c:pt idx="7635">
                  <c:v>1.5953508439544739</c:v>
                </c:pt>
                <c:pt idx="7636">
                  <c:v>1.0201249279618481</c:v>
                </c:pt>
                <c:pt idx="7637">
                  <c:v>1.958873676584207</c:v>
                </c:pt>
                <c:pt idx="7638">
                  <c:v>1.1754487655997381</c:v>
                </c:pt>
                <c:pt idx="7639">
                  <c:v>1.064277082515348</c:v>
                </c:pt>
                <c:pt idx="7640">
                  <c:v>1.729817735560194</c:v>
                </c:pt>
                <c:pt idx="7641">
                  <c:v>2.1123474517251708</c:v>
                </c:pt>
                <c:pt idx="7642">
                  <c:v>0.75611815350505396</c:v>
                </c:pt>
                <c:pt idx="7643">
                  <c:v>1.4598933493601249</c:v>
                </c:pt>
                <c:pt idx="7644">
                  <c:v>1.296788223694276</c:v>
                </c:pt>
                <c:pt idx="7645">
                  <c:v>1.637223899337773</c:v>
                </c:pt>
                <c:pt idx="7646">
                  <c:v>1.2323984009141009</c:v>
                </c:pt>
                <c:pt idx="7647">
                  <c:v>1.546792237596335</c:v>
                </c:pt>
                <c:pt idx="7648">
                  <c:v>1.208113728653468</c:v>
                </c:pt>
                <c:pt idx="7649">
                  <c:v>1.476364640925413</c:v>
                </c:pt>
                <c:pt idx="7650">
                  <c:v>1.3895346437480121</c:v>
                </c:pt>
                <c:pt idx="7651">
                  <c:v>1.9048414619263081</c:v>
                </c:pt>
                <c:pt idx="7652">
                  <c:v>1.3534507887028451</c:v>
                </c:pt>
                <c:pt idx="7653">
                  <c:v>1.4036065300449181</c:v>
                </c:pt>
                <c:pt idx="7654">
                  <c:v>1.064867733521242</c:v>
                </c:pt>
                <c:pt idx="7655">
                  <c:v>1.2168812043519279</c:v>
                </c:pt>
                <c:pt idx="7656">
                  <c:v>1.6168216338788239</c:v>
                </c:pt>
                <c:pt idx="7657">
                  <c:v>1.363260541446716</c:v>
                </c:pt>
                <c:pt idx="7658">
                  <c:v>2.843730155029228</c:v>
                </c:pt>
                <c:pt idx="7659">
                  <c:v>1.0086083875669589</c:v>
                </c:pt>
                <c:pt idx="7660">
                  <c:v>1.161097185010102</c:v>
                </c:pt>
                <c:pt idx="7661">
                  <c:v>2.6932551916021228</c:v>
                </c:pt>
                <c:pt idx="7662">
                  <c:v>0.75157384509766378</c:v>
                </c:pt>
                <c:pt idx="7663">
                  <c:v>1.0779327724881169</c:v>
                </c:pt>
                <c:pt idx="7664">
                  <c:v>2.877172363242904</c:v>
                </c:pt>
                <c:pt idx="7665">
                  <c:v>1.011485929946933</c:v>
                </c:pt>
                <c:pt idx="7666">
                  <c:v>1.482829702766264</c:v>
                </c:pt>
                <c:pt idx="7667">
                  <c:v>1.1482369420356371</c:v>
                </c:pt>
                <c:pt idx="7668">
                  <c:v>0.85986550224522151</c:v>
                </c:pt>
                <c:pt idx="7669">
                  <c:v>2.4977749709365709</c:v>
                </c:pt>
                <c:pt idx="7670">
                  <c:v>1.6533335844279931</c:v>
                </c:pt>
                <c:pt idx="7671">
                  <c:v>1.117375742823923</c:v>
                </c:pt>
                <c:pt idx="7672">
                  <c:v>1.2693070740492089</c:v>
                </c:pt>
                <c:pt idx="7673">
                  <c:v>1.1462034925707509</c:v>
                </c:pt>
                <c:pt idx="7674">
                  <c:v>0.89975064439039354</c:v>
                </c:pt>
                <c:pt idx="7675">
                  <c:v>1.4769653624007979</c:v>
                </c:pt>
                <c:pt idx="7676">
                  <c:v>0.78147807852450202</c:v>
                </c:pt>
                <c:pt idx="7677">
                  <c:v>1.91039631184891</c:v>
                </c:pt>
                <c:pt idx="7678">
                  <c:v>0.89708857943703879</c:v>
                </c:pt>
                <c:pt idx="7679">
                  <c:v>1.183176770037093</c:v>
                </c:pt>
                <c:pt idx="7680">
                  <c:v>1.000566400293553</c:v>
                </c:pt>
                <c:pt idx="7681">
                  <c:v>0.84959423028020542</c:v>
                </c:pt>
                <c:pt idx="7682">
                  <c:v>1.109830613451489</c:v>
                </c:pt>
                <c:pt idx="7683">
                  <c:v>0.86546133710775519</c:v>
                </c:pt>
                <c:pt idx="7684">
                  <c:v>1.1943070137035301</c:v>
                </c:pt>
                <c:pt idx="7685">
                  <c:v>0.83897105101353731</c:v>
                </c:pt>
                <c:pt idx="7686">
                  <c:v>0.62621867380605922</c:v>
                </c:pt>
                <c:pt idx="7687">
                  <c:v>1.266644012437298</c:v>
                </c:pt>
                <c:pt idx="7688">
                  <c:v>2.1668896606866301</c:v>
                </c:pt>
                <c:pt idx="7689">
                  <c:v>0.91352436329095799</c:v>
                </c:pt>
                <c:pt idx="7690">
                  <c:v>1.909089217319778</c:v>
                </c:pt>
                <c:pt idx="7691">
                  <c:v>0.70177685510452315</c:v>
                </c:pt>
                <c:pt idx="7692">
                  <c:v>0.97219207734816993</c:v>
                </c:pt>
                <c:pt idx="7693">
                  <c:v>0.74678029082059516</c:v>
                </c:pt>
                <c:pt idx="7694">
                  <c:v>1.0737977254593101</c:v>
                </c:pt>
                <c:pt idx="7695">
                  <c:v>1.039338512075489</c:v>
                </c:pt>
                <c:pt idx="7696">
                  <c:v>0.71628685877497589</c:v>
                </c:pt>
                <c:pt idx="7697">
                  <c:v>0.90576103820021514</c:v>
                </c:pt>
                <c:pt idx="7698">
                  <c:v>0.83610693573601191</c:v>
                </c:pt>
                <c:pt idx="7699">
                  <c:v>0.71912762814381603</c:v>
                </c:pt>
                <c:pt idx="7700">
                  <c:v>2.7097770292303491</c:v>
                </c:pt>
                <c:pt idx="7701">
                  <c:v>0.83047751660607705</c:v>
                </c:pt>
                <c:pt idx="7702">
                  <c:v>0.66912694601271661</c:v>
                </c:pt>
                <c:pt idx="7703">
                  <c:v>1.207244934849971</c:v>
                </c:pt>
                <c:pt idx="7704">
                  <c:v>0.96544134233867174</c:v>
                </c:pt>
                <c:pt idx="7705">
                  <c:v>0.65639003191699907</c:v>
                </c:pt>
                <c:pt idx="7706">
                  <c:v>1.126359264957248</c:v>
                </c:pt>
                <c:pt idx="7707">
                  <c:v>1.1894451799796879</c:v>
                </c:pt>
                <c:pt idx="7708">
                  <c:v>0.7410689953476336</c:v>
                </c:pt>
                <c:pt idx="7709">
                  <c:v>1.017444690430606</c:v>
                </c:pt>
                <c:pt idx="7710">
                  <c:v>1.027232799503643</c:v>
                </c:pt>
                <c:pt idx="7711">
                  <c:v>0.61291064838652853</c:v>
                </c:pt>
                <c:pt idx="7712">
                  <c:v>0.80117108402290649</c:v>
                </c:pt>
                <c:pt idx="7713">
                  <c:v>1.2306106213808869</c:v>
                </c:pt>
                <c:pt idx="7714">
                  <c:v>0.88851706291015264</c:v>
                </c:pt>
                <c:pt idx="7715">
                  <c:v>0.8766065156640036</c:v>
                </c:pt>
                <c:pt idx="7716">
                  <c:v>0.60141447770407841</c:v>
                </c:pt>
                <c:pt idx="7717">
                  <c:v>0.83878005221253071</c:v>
                </c:pt>
                <c:pt idx="7718">
                  <c:v>0.70256564410247113</c:v>
                </c:pt>
                <c:pt idx="7719">
                  <c:v>0.58826868497160023</c:v>
                </c:pt>
                <c:pt idx="7720">
                  <c:v>0.76122576198687919</c:v>
                </c:pt>
                <c:pt idx="7721">
                  <c:v>1.3048686596006049</c:v>
                </c:pt>
                <c:pt idx="7722">
                  <c:v>0.6217209809774108</c:v>
                </c:pt>
                <c:pt idx="7723">
                  <c:v>0.87928541173338026</c:v>
                </c:pt>
                <c:pt idx="7724">
                  <c:v>1.243245258824063</c:v>
                </c:pt>
                <c:pt idx="7725">
                  <c:v>1.392413228373274</c:v>
                </c:pt>
                <c:pt idx="7726">
                  <c:v>0.95347518178465174</c:v>
                </c:pt>
                <c:pt idx="7727">
                  <c:v>0.87117383852738384</c:v>
                </c:pt>
                <c:pt idx="7728">
                  <c:v>0.94470589519149417</c:v>
                </c:pt>
                <c:pt idx="7729">
                  <c:v>1.3697071743714051</c:v>
                </c:pt>
                <c:pt idx="7730">
                  <c:v>1.3658466864944201</c:v>
                </c:pt>
                <c:pt idx="7731">
                  <c:v>0.77395853992416086</c:v>
                </c:pt>
                <c:pt idx="7732">
                  <c:v>0.60853798512438617</c:v>
                </c:pt>
                <c:pt idx="7733">
                  <c:v>0.57548664670699567</c:v>
                </c:pt>
                <c:pt idx="7734">
                  <c:v>0.7050549609304495</c:v>
                </c:pt>
                <c:pt idx="7735">
                  <c:v>0.88864525797817184</c:v>
                </c:pt>
                <c:pt idx="7736">
                  <c:v>0.85276662808754589</c:v>
                </c:pt>
                <c:pt idx="7737">
                  <c:v>1.001682403386869</c:v>
                </c:pt>
                <c:pt idx="7738">
                  <c:v>0.84664337916935728</c:v>
                </c:pt>
                <c:pt idx="7739">
                  <c:v>1.808063078142663</c:v>
                </c:pt>
                <c:pt idx="7740">
                  <c:v>0.85774720535393101</c:v>
                </c:pt>
                <c:pt idx="7741">
                  <c:v>0.95686857470336195</c:v>
                </c:pt>
                <c:pt idx="7742">
                  <c:v>0.97359508490134661</c:v>
                </c:pt>
                <c:pt idx="7743">
                  <c:v>0.93869862740285326</c:v>
                </c:pt>
                <c:pt idx="7744">
                  <c:v>0.8496111371529258</c:v>
                </c:pt>
                <c:pt idx="7745">
                  <c:v>1.032183472358319</c:v>
                </c:pt>
                <c:pt idx="7746">
                  <c:v>0.73426786836842506</c:v>
                </c:pt>
                <c:pt idx="7747">
                  <c:v>0.78548584524966636</c:v>
                </c:pt>
                <c:pt idx="7748">
                  <c:v>1.086511281197343</c:v>
                </c:pt>
                <c:pt idx="7749">
                  <c:v>0.547978285957471</c:v>
                </c:pt>
                <c:pt idx="7750">
                  <c:v>0.76554986386847823</c:v>
                </c:pt>
                <c:pt idx="7751">
                  <c:v>0.92476498617488012</c:v>
                </c:pt>
                <c:pt idx="7752">
                  <c:v>0.67393929638389016</c:v>
                </c:pt>
                <c:pt idx="7753">
                  <c:v>0.80060136187353204</c:v>
                </c:pt>
                <c:pt idx="7754">
                  <c:v>0.71370206951262183</c:v>
                </c:pt>
                <c:pt idx="7755">
                  <c:v>0.91642079821464983</c:v>
                </c:pt>
                <c:pt idx="7756">
                  <c:v>0.67225120664958615</c:v>
                </c:pt>
                <c:pt idx="7757">
                  <c:v>0.85736962614811496</c:v>
                </c:pt>
                <c:pt idx="7758">
                  <c:v>1.3532821170040721</c:v>
                </c:pt>
                <c:pt idx="7759">
                  <c:v>0.57706241488794818</c:v>
                </c:pt>
                <c:pt idx="7760">
                  <c:v>0.70040036095095393</c:v>
                </c:pt>
                <c:pt idx="7761">
                  <c:v>0.70372252414639169</c:v>
                </c:pt>
                <c:pt idx="7762">
                  <c:v>0.5790032720128</c:v>
                </c:pt>
                <c:pt idx="7763">
                  <c:v>0.53409485381703992</c:v>
                </c:pt>
                <c:pt idx="7764">
                  <c:v>2.5412913923537501</c:v>
                </c:pt>
                <c:pt idx="7765">
                  <c:v>0.70944698363706227</c:v>
                </c:pt>
                <c:pt idx="7766">
                  <c:v>0.82873607443232533</c:v>
                </c:pt>
                <c:pt idx="7767">
                  <c:v>0.68488713765597442</c:v>
                </c:pt>
                <c:pt idx="7768">
                  <c:v>0.80514701245387932</c:v>
                </c:pt>
                <c:pt idx="7769">
                  <c:v>0.67376245395817802</c:v>
                </c:pt>
                <c:pt idx="7770">
                  <c:v>1.0425653997358499</c:v>
                </c:pt>
                <c:pt idx="7771">
                  <c:v>0.80908186311797281</c:v>
                </c:pt>
                <c:pt idx="7772">
                  <c:v>0.73698645620329162</c:v>
                </c:pt>
                <c:pt idx="7773">
                  <c:v>0.50852962523320311</c:v>
                </c:pt>
                <c:pt idx="7774">
                  <c:v>0.44946419941053212</c:v>
                </c:pt>
                <c:pt idx="7775">
                  <c:v>0.50147151644671828</c:v>
                </c:pt>
                <c:pt idx="7776">
                  <c:v>0.68764906096967626</c:v>
                </c:pt>
                <c:pt idx="7777">
                  <c:v>0.62231084544801307</c:v>
                </c:pt>
                <c:pt idx="7778">
                  <c:v>0.55728270402419122</c:v>
                </c:pt>
                <c:pt idx="7779">
                  <c:v>0.5816957652882534</c:v>
                </c:pt>
                <c:pt idx="7780">
                  <c:v>0.74083172379361795</c:v>
                </c:pt>
                <c:pt idx="7781">
                  <c:v>0.69973062636628724</c:v>
                </c:pt>
                <c:pt idx="7782">
                  <c:v>0.5926754999170426</c:v>
                </c:pt>
                <c:pt idx="7783">
                  <c:v>0.94042481339551021</c:v>
                </c:pt>
                <c:pt idx="7784">
                  <c:v>0.8485002866664364</c:v>
                </c:pt>
                <c:pt idx="7785">
                  <c:v>0.49550813951843808</c:v>
                </c:pt>
                <c:pt idx="7786">
                  <c:v>0.73128217011134522</c:v>
                </c:pt>
                <c:pt idx="7787">
                  <c:v>0.63581614110096751</c:v>
                </c:pt>
                <c:pt idx="7788">
                  <c:v>0.57382127792231286</c:v>
                </c:pt>
                <c:pt idx="7789">
                  <c:v>0.61958575678210936</c:v>
                </c:pt>
                <c:pt idx="7790">
                  <c:v>0.61781911829921121</c:v>
                </c:pt>
                <c:pt idx="7791">
                  <c:v>0.59667309726560458</c:v>
                </c:pt>
                <c:pt idx="7792">
                  <c:v>0.44693367819426028</c:v>
                </c:pt>
                <c:pt idx="7793">
                  <c:v>0.56031122150496848</c:v>
                </c:pt>
                <c:pt idx="7794">
                  <c:v>0.84383283676202658</c:v>
                </c:pt>
                <c:pt idx="7795">
                  <c:v>0.52038512011794757</c:v>
                </c:pt>
                <c:pt idx="7796">
                  <c:v>0.85512508895634076</c:v>
                </c:pt>
                <c:pt idx="7797">
                  <c:v>0.53629316704303909</c:v>
                </c:pt>
                <c:pt idx="7798">
                  <c:v>0.48486202214807422</c:v>
                </c:pt>
                <c:pt idx="7799">
                  <c:v>0.6543199560093711</c:v>
                </c:pt>
                <c:pt idx="7800">
                  <c:v>0.60065006914703878</c:v>
                </c:pt>
                <c:pt idx="7801">
                  <c:v>0.48580124567950589</c:v>
                </c:pt>
                <c:pt idx="7802">
                  <c:v>0.5661854739988933</c:v>
                </c:pt>
                <c:pt idx="7803">
                  <c:v>1.076777346503536</c:v>
                </c:pt>
                <c:pt idx="7804">
                  <c:v>0.94130575190247245</c:v>
                </c:pt>
                <c:pt idx="7805">
                  <c:v>0.57683973630166319</c:v>
                </c:pt>
                <c:pt idx="7806">
                  <c:v>0.44846919538660279</c:v>
                </c:pt>
                <c:pt idx="7807">
                  <c:v>0.69011936113016936</c:v>
                </c:pt>
                <c:pt idx="7808">
                  <c:v>0.68425761320806455</c:v>
                </c:pt>
                <c:pt idx="7809">
                  <c:v>0.53130508452569813</c:v>
                </c:pt>
                <c:pt idx="7810">
                  <c:v>0.39869370360561179</c:v>
                </c:pt>
                <c:pt idx="7811">
                  <c:v>0.61208083820526449</c:v>
                </c:pt>
                <c:pt idx="7812">
                  <c:v>0.66594641084773465</c:v>
                </c:pt>
                <c:pt idx="7813">
                  <c:v>0.50415931379226342</c:v>
                </c:pt>
                <c:pt idx="7814">
                  <c:v>0.76731213459364811</c:v>
                </c:pt>
                <c:pt idx="7815">
                  <c:v>0.43271901130951268</c:v>
                </c:pt>
                <c:pt idx="7816">
                  <c:v>0.55633146351495788</c:v>
                </c:pt>
                <c:pt idx="7817">
                  <c:v>0.84494322417345191</c:v>
                </c:pt>
                <c:pt idx="7818">
                  <c:v>0.69207784978911302</c:v>
                </c:pt>
                <c:pt idx="7819">
                  <c:v>0.51294393786053694</c:v>
                </c:pt>
                <c:pt idx="7820">
                  <c:v>0.70285305758714633</c:v>
                </c:pt>
                <c:pt idx="7821">
                  <c:v>0.46930710514758739</c:v>
                </c:pt>
                <c:pt idx="7822">
                  <c:v>0.44931860967146958</c:v>
                </c:pt>
                <c:pt idx="7823">
                  <c:v>0.51717380258237644</c:v>
                </c:pt>
                <c:pt idx="7824">
                  <c:v>0.504581229233241</c:v>
                </c:pt>
                <c:pt idx="7825">
                  <c:v>0.65933327892008087</c:v>
                </c:pt>
                <c:pt idx="7826">
                  <c:v>0.28764053106515147</c:v>
                </c:pt>
                <c:pt idx="7827">
                  <c:v>0.42759057266664241</c:v>
                </c:pt>
                <c:pt idx="7828">
                  <c:v>0.56809401999013709</c:v>
                </c:pt>
                <c:pt idx="7829">
                  <c:v>0.51880037324709638</c:v>
                </c:pt>
                <c:pt idx="7830">
                  <c:v>0.41900498347493242</c:v>
                </c:pt>
                <c:pt idx="7831">
                  <c:v>0.80824088170102582</c:v>
                </c:pt>
                <c:pt idx="7832">
                  <c:v>0.80632586705220877</c:v>
                </c:pt>
                <c:pt idx="7833">
                  <c:v>0.51880708779180484</c:v>
                </c:pt>
                <c:pt idx="7834">
                  <c:v>0.28472212448668682</c:v>
                </c:pt>
                <c:pt idx="7835">
                  <c:v>0.17130722829962991</c:v>
                </c:pt>
                <c:pt idx="7836">
                  <c:v>0.23814398027436839</c:v>
                </c:pt>
                <c:pt idx="7837">
                  <c:v>0.49812999904580169</c:v>
                </c:pt>
                <c:pt idx="7838">
                  <c:v>0.22420261426271901</c:v>
                </c:pt>
                <c:pt idx="7839">
                  <c:v>0.23070373834948971</c:v>
                </c:pt>
                <c:pt idx="7840">
                  <c:v>0.39693163704874929</c:v>
                </c:pt>
                <c:pt idx="7841">
                  <c:v>0.35667780935605831</c:v>
                </c:pt>
                <c:pt idx="7842">
                  <c:v>0.34193589133467822</c:v>
                </c:pt>
                <c:pt idx="7843">
                  <c:v>0.43721144353100461</c:v>
                </c:pt>
                <c:pt idx="7844">
                  <c:v>1.08703369961538</c:v>
                </c:pt>
                <c:pt idx="7845">
                  <c:v>0.49519407446086822</c:v>
                </c:pt>
                <c:pt idx="7846">
                  <c:v>0.33090398990956549</c:v>
                </c:pt>
                <c:pt idx="7847">
                  <c:v>3.7880007676355589</c:v>
                </c:pt>
                <c:pt idx="7848">
                  <c:v>0.39581237523820068</c:v>
                </c:pt>
                <c:pt idx="7849">
                  <c:v>0.43532155465191957</c:v>
                </c:pt>
                <c:pt idx="7850">
                  <c:v>0.24335730090858559</c:v>
                </c:pt>
                <c:pt idx="7851">
                  <c:v>0.33346743503254489</c:v>
                </c:pt>
                <c:pt idx="7852">
                  <c:v>0.40506139191250617</c:v>
                </c:pt>
                <c:pt idx="7853">
                  <c:v>0.39265295750634072</c:v>
                </c:pt>
                <c:pt idx="7854">
                  <c:v>0.30402630815796872</c:v>
                </c:pt>
                <c:pt idx="7855">
                  <c:v>0.87003379413411597</c:v>
                </c:pt>
                <c:pt idx="7856">
                  <c:v>0.28089010110506268</c:v>
                </c:pt>
                <c:pt idx="7857">
                  <c:v>0.58023975754197055</c:v>
                </c:pt>
                <c:pt idx="7858">
                  <c:v>0.30150009998726213</c:v>
                </c:pt>
                <c:pt idx="7859">
                  <c:v>0.32995315808400288</c:v>
                </c:pt>
                <c:pt idx="7860">
                  <c:v>0.68254295884590077</c:v>
                </c:pt>
                <c:pt idx="7861">
                  <c:v>0.68105300226992871</c:v>
                </c:pt>
                <c:pt idx="7862">
                  <c:v>0.51464024628675265</c:v>
                </c:pt>
                <c:pt idx="7863">
                  <c:v>0.43604412823901961</c:v>
                </c:pt>
                <c:pt idx="7864">
                  <c:v>0.4357309983544253</c:v>
                </c:pt>
                <c:pt idx="7865">
                  <c:v>0.40677918612450298</c:v>
                </c:pt>
                <c:pt idx="7866">
                  <c:v>0.72927689691477682</c:v>
                </c:pt>
                <c:pt idx="7867">
                  <c:v>0.36929348273696122</c:v>
                </c:pt>
                <c:pt idx="7868">
                  <c:v>0.36648778866486531</c:v>
                </c:pt>
                <c:pt idx="7869">
                  <c:v>0.35437439415241151</c:v>
                </c:pt>
                <c:pt idx="7870">
                  <c:v>0.37228509242211882</c:v>
                </c:pt>
                <c:pt idx="7871">
                  <c:v>0.88856534379492147</c:v>
                </c:pt>
                <c:pt idx="7872">
                  <c:v>0.33946741243493661</c:v>
                </c:pt>
                <c:pt idx="7873">
                  <c:v>0.98921410870030457</c:v>
                </c:pt>
                <c:pt idx="7874">
                  <c:v>0.44439498802276639</c:v>
                </c:pt>
                <c:pt idx="7875">
                  <c:v>0.6222649809707913</c:v>
                </c:pt>
                <c:pt idx="7876">
                  <c:v>0.49378659756385601</c:v>
                </c:pt>
                <c:pt idx="7877">
                  <c:v>0.55741646010879786</c:v>
                </c:pt>
                <c:pt idx="7878">
                  <c:v>0.87995075869298245</c:v>
                </c:pt>
                <c:pt idx="7879">
                  <c:v>0.67462091600150464</c:v>
                </c:pt>
                <c:pt idx="7880">
                  <c:v>0.76724954721842686</c:v>
                </c:pt>
                <c:pt idx="7881">
                  <c:v>0.5238110485185925</c:v>
                </c:pt>
                <c:pt idx="7882">
                  <c:v>0.4863123870563073</c:v>
                </c:pt>
                <c:pt idx="7883">
                  <c:v>0.28233222748137832</c:v>
                </c:pt>
                <c:pt idx="7884">
                  <c:v>0.32276324961734748</c:v>
                </c:pt>
                <c:pt idx="7885">
                  <c:v>0.57448125051974741</c:v>
                </c:pt>
                <c:pt idx="7886">
                  <c:v>0.4540080192299269</c:v>
                </c:pt>
                <c:pt idx="7887">
                  <c:v>0.43954164118633471</c:v>
                </c:pt>
                <c:pt idx="7888">
                  <c:v>0.60487380490213816</c:v>
                </c:pt>
                <c:pt idx="7889">
                  <c:v>0.64396898127612712</c:v>
                </c:pt>
                <c:pt idx="7890">
                  <c:v>0.83223993679667629</c:v>
                </c:pt>
                <c:pt idx="7891">
                  <c:v>0.79517195923805717</c:v>
                </c:pt>
                <c:pt idx="7892">
                  <c:v>0.67190303442432486</c:v>
                </c:pt>
                <c:pt idx="7893">
                  <c:v>0.59298841038801942</c:v>
                </c:pt>
                <c:pt idx="7894">
                  <c:v>0.48137346131052638</c:v>
                </c:pt>
                <c:pt idx="7895">
                  <c:v>0.47654339322730099</c:v>
                </c:pt>
                <c:pt idx="7896">
                  <c:v>0.80369843327116353</c:v>
                </c:pt>
                <c:pt idx="7897">
                  <c:v>0.97083749458194502</c:v>
                </c:pt>
                <c:pt idx="7898">
                  <c:v>0.3059160682040839</c:v>
                </c:pt>
                <c:pt idx="7899">
                  <c:v>1.1451681669995331</c:v>
                </c:pt>
                <c:pt idx="7900">
                  <c:v>0.63583575372818935</c:v>
                </c:pt>
                <c:pt idx="7901">
                  <c:v>0.44607596710290692</c:v>
                </c:pt>
                <c:pt idx="7902">
                  <c:v>0.41239488422445492</c:v>
                </c:pt>
                <c:pt idx="7903">
                  <c:v>0.64940917915170526</c:v>
                </c:pt>
                <c:pt idx="7904">
                  <c:v>0.45572294574805428</c:v>
                </c:pt>
                <c:pt idx="7905">
                  <c:v>0.57673425960353863</c:v>
                </c:pt>
                <c:pt idx="7906">
                  <c:v>0.64983685362635601</c:v>
                </c:pt>
                <c:pt idx="7907">
                  <c:v>0.49059546188785491</c:v>
                </c:pt>
                <c:pt idx="7908">
                  <c:v>0.44300148934176808</c:v>
                </c:pt>
                <c:pt idx="7909">
                  <c:v>0.32749723680032011</c:v>
                </c:pt>
                <c:pt idx="7910">
                  <c:v>0.53675137679892404</c:v>
                </c:pt>
                <c:pt idx="7911">
                  <c:v>0.66182635921186483</c:v>
                </c:pt>
                <c:pt idx="7912">
                  <c:v>0.37021412359961331</c:v>
                </c:pt>
                <c:pt idx="7913">
                  <c:v>0.43649712112485201</c:v>
                </c:pt>
                <c:pt idx="7914">
                  <c:v>0.52447899583180846</c:v>
                </c:pt>
                <c:pt idx="7915">
                  <c:v>0.74430709346337176</c:v>
                </c:pt>
                <c:pt idx="7916">
                  <c:v>0.38377061987154909</c:v>
                </c:pt>
                <c:pt idx="7917">
                  <c:v>0.41808024105190539</c:v>
                </c:pt>
                <c:pt idx="7918">
                  <c:v>0.81921931096648393</c:v>
                </c:pt>
                <c:pt idx="7919">
                  <c:v>0.58748184291448491</c:v>
                </c:pt>
                <c:pt idx="7920">
                  <c:v>0.74659664731598063</c:v>
                </c:pt>
                <c:pt idx="7921">
                  <c:v>0.35665101951579609</c:v>
                </c:pt>
                <c:pt idx="7922">
                  <c:v>0.69487669380248185</c:v>
                </c:pt>
                <c:pt idx="7923">
                  <c:v>0.37780533215418388</c:v>
                </c:pt>
                <c:pt idx="7924">
                  <c:v>0.59407839625378456</c:v>
                </c:pt>
                <c:pt idx="7925">
                  <c:v>0.33807398704704489</c:v>
                </c:pt>
                <c:pt idx="7926">
                  <c:v>0.35831681900071172</c:v>
                </c:pt>
                <c:pt idx="7927">
                  <c:v>0.77356811538353121</c:v>
                </c:pt>
                <c:pt idx="7928">
                  <c:v>0.57273440581093271</c:v>
                </c:pt>
                <c:pt idx="7929">
                  <c:v>0.55856283496102932</c:v>
                </c:pt>
                <c:pt idx="7930">
                  <c:v>0.47500974792311967</c:v>
                </c:pt>
                <c:pt idx="7931">
                  <c:v>0.40516353380438469</c:v>
                </c:pt>
                <c:pt idx="7932">
                  <c:v>0.88207799985340885</c:v>
                </c:pt>
                <c:pt idx="7933">
                  <c:v>0.94096413208064511</c:v>
                </c:pt>
                <c:pt idx="7934">
                  <c:v>0.38873702491165468</c:v>
                </c:pt>
                <c:pt idx="7935">
                  <c:v>0.58749453919876216</c:v>
                </c:pt>
                <c:pt idx="7936">
                  <c:v>0.38745290476956051</c:v>
                </c:pt>
                <c:pt idx="7937">
                  <c:v>0.57859584714957635</c:v>
                </c:pt>
                <c:pt idx="7938">
                  <c:v>0.31175224224289427</c:v>
                </c:pt>
                <c:pt idx="7939">
                  <c:v>0.62828066558423901</c:v>
                </c:pt>
                <c:pt idx="7940">
                  <c:v>0.25306289453110931</c:v>
                </c:pt>
                <c:pt idx="7941">
                  <c:v>0.51522663629803545</c:v>
                </c:pt>
                <c:pt idx="7942">
                  <c:v>0.48326582715132499</c:v>
                </c:pt>
                <c:pt idx="7943">
                  <c:v>0.48625079607368321</c:v>
                </c:pt>
                <c:pt idx="7944">
                  <c:v>0.99626282038127967</c:v>
                </c:pt>
                <c:pt idx="7945">
                  <c:v>0.4435773929733835</c:v>
                </c:pt>
                <c:pt idx="7946">
                  <c:v>0.70540614727909623</c:v>
                </c:pt>
                <c:pt idx="7947">
                  <c:v>0.68895240397724433</c:v>
                </c:pt>
                <c:pt idx="7948">
                  <c:v>0.5986442792180785</c:v>
                </c:pt>
                <c:pt idx="7949">
                  <c:v>0.29472238042669557</c:v>
                </c:pt>
                <c:pt idx="7950">
                  <c:v>0.51330153079255514</c:v>
                </c:pt>
                <c:pt idx="7951">
                  <c:v>0.45562619584326131</c:v>
                </c:pt>
                <c:pt idx="7952">
                  <c:v>0.28316706824531929</c:v>
                </c:pt>
                <c:pt idx="7953">
                  <c:v>0.77162454773460176</c:v>
                </c:pt>
                <c:pt idx="7954">
                  <c:v>0.5483483822594053</c:v>
                </c:pt>
                <c:pt idx="7955">
                  <c:v>0.42335874063237022</c:v>
                </c:pt>
                <c:pt idx="7956">
                  <c:v>0.48681816488083229</c:v>
                </c:pt>
                <c:pt idx="7957">
                  <c:v>0.3134829668966066</c:v>
                </c:pt>
                <c:pt idx="7958">
                  <c:v>0.30199947354927542</c:v>
                </c:pt>
                <c:pt idx="7959">
                  <c:v>0.37456853186744588</c:v>
                </c:pt>
                <c:pt idx="7960">
                  <c:v>0.45421199228857129</c:v>
                </c:pt>
                <c:pt idx="7961">
                  <c:v>0.68647241757818944</c:v>
                </c:pt>
                <c:pt idx="7962">
                  <c:v>0.38066730297758039</c:v>
                </c:pt>
                <c:pt idx="7963">
                  <c:v>0.38529410829402211</c:v>
                </c:pt>
                <c:pt idx="7964">
                  <c:v>0.49810237462971368</c:v>
                </c:pt>
                <c:pt idx="7965">
                  <c:v>0.33247068619589809</c:v>
                </c:pt>
                <c:pt idx="7966">
                  <c:v>0.30795174158142408</c:v>
                </c:pt>
                <c:pt idx="7967">
                  <c:v>0.2344248844891689</c:v>
                </c:pt>
                <c:pt idx="7968">
                  <c:v>0.19922690449203501</c:v>
                </c:pt>
                <c:pt idx="7969">
                  <c:v>0.32849684218033431</c:v>
                </c:pt>
                <c:pt idx="7970">
                  <c:v>0.54196587660617956</c:v>
                </c:pt>
                <c:pt idx="7971">
                  <c:v>0.38688101391064611</c:v>
                </c:pt>
                <c:pt idx="7972">
                  <c:v>0.30399881581490779</c:v>
                </c:pt>
                <c:pt idx="7973">
                  <c:v>0.40272356531220399</c:v>
                </c:pt>
                <c:pt idx="7974">
                  <c:v>0.20178678194223559</c:v>
                </c:pt>
                <c:pt idx="7975">
                  <c:v>0.34100130983011312</c:v>
                </c:pt>
                <c:pt idx="7976">
                  <c:v>6.6048182203323036E-2</c:v>
                </c:pt>
                <c:pt idx="7977">
                  <c:v>0.14223542857158969</c:v>
                </c:pt>
                <c:pt idx="7978">
                  <c:v>0.1602582360977011</c:v>
                </c:pt>
                <c:pt idx="7979">
                  <c:v>0.5200826374238261</c:v>
                </c:pt>
                <c:pt idx="7980">
                  <c:v>0.16806150145698431</c:v>
                </c:pt>
                <c:pt idx="7981">
                  <c:v>0.1404745418861999</c:v>
                </c:pt>
                <c:pt idx="7982">
                  <c:v>0.1068415749077217</c:v>
                </c:pt>
                <c:pt idx="7983">
                  <c:v>0.20455771708120959</c:v>
                </c:pt>
                <c:pt idx="7984">
                  <c:v>0.1669541701493934</c:v>
                </c:pt>
                <c:pt idx="7985">
                  <c:v>0.1334225915983562</c:v>
                </c:pt>
                <c:pt idx="7986">
                  <c:v>6.7113887260058458E-2</c:v>
                </c:pt>
                <c:pt idx="7987">
                  <c:v>0.1739949393784862</c:v>
                </c:pt>
                <c:pt idx="7988">
                  <c:v>0.19214555475356071</c:v>
                </c:pt>
                <c:pt idx="7989">
                  <c:v>4.3199737636437849E-2</c:v>
                </c:pt>
                <c:pt idx="7990">
                  <c:v>0.108324286781442</c:v>
                </c:pt>
                <c:pt idx="7991">
                  <c:v>3.6144820347770723E-2</c:v>
                </c:pt>
                <c:pt idx="7992">
                  <c:v>0.19201527423869391</c:v>
                </c:pt>
                <c:pt idx="7993">
                  <c:v>8.5646775739303668E-2</c:v>
                </c:pt>
                <c:pt idx="7994">
                  <c:v>0.14456706655289811</c:v>
                </c:pt>
                <c:pt idx="7995">
                  <c:v>0.1524840517775802</c:v>
                </c:pt>
                <c:pt idx="7996">
                  <c:v>8.9398986742332612E-2</c:v>
                </c:pt>
                <c:pt idx="7997">
                  <c:v>8.1185574824671744E-2</c:v>
                </c:pt>
                <c:pt idx="7998">
                  <c:v>0.1221759654651125</c:v>
                </c:pt>
                <c:pt idx="7999">
                  <c:v>5.8896669809928061E-2</c:v>
                </c:pt>
                <c:pt idx="8000">
                  <c:v>0.1068054421864989</c:v>
                </c:pt>
                <c:pt idx="8001">
                  <c:v>0.2890304305486191</c:v>
                </c:pt>
                <c:pt idx="8002">
                  <c:v>0.1050680240449529</c:v>
                </c:pt>
                <c:pt idx="8003">
                  <c:v>4.1439102882679317E-2</c:v>
                </c:pt>
                <c:pt idx="8004">
                  <c:v>9.2561711962577439E-2</c:v>
                </c:pt>
                <c:pt idx="8005">
                  <c:v>0.21513726484459081</c:v>
                </c:pt>
                <c:pt idx="8006">
                  <c:v>0.14419151009334871</c:v>
                </c:pt>
                <c:pt idx="8007">
                  <c:v>6.7787927297708855E-2</c:v>
                </c:pt>
                <c:pt idx="8008">
                  <c:v>8.0934889786210745E-2</c:v>
                </c:pt>
                <c:pt idx="8009">
                  <c:v>4.9694577840326201E-2</c:v>
                </c:pt>
                <c:pt idx="8010">
                  <c:v>0.24891792197469809</c:v>
                </c:pt>
                <c:pt idx="8011">
                  <c:v>0.26466347153647007</c:v>
                </c:pt>
                <c:pt idx="8012">
                  <c:v>0.23683355693616839</c:v>
                </c:pt>
                <c:pt idx="8013">
                  <c:v>0.1193264830065618</c:v>
                </c:pt>
                <c:pt idx="8014">
                  <c:v>0.16647324866170371</c:v>
                </c:pt>
                <c:pt idx="8015">
                  <c:v>0.1222623285645487</c:v>
                </c:pt>
                <c:pt idx="8016">
                  <c:v>0.17752504722151169</c:v>
                </c:pt>
                <c:pt idx="8017">
                  <c:v>7.9617612451696851E-2</c:v>
                </c:pt>
                <c:pt idx="8018">
                  <c:v>0.12506782585246651</c:v>
                </c:pt>
                <c:pt idx="8019">
                  <c:v>0.1875731827249876</c:v>
                </c:pt>
                <c:pt idx="8020">
                  <c:v>8.6638724685102586E-2</c:v>
                </c:pt>
                <c:pt idx="8021">
                  <c:v>0.1679315817991332</c:v>
                </c:pt>
                <c:pt idx="8022">
                  <c:v>0.38293852645522092</c:v>
                </c:pt>
                <c:pt idx="8023">
                  <c:v>0.26366978153974607</c:v>
                </c:pt>
                <c:pt idx="8024">
                  <c:v>0.21527451326476629</c:v>
                </c:pt>
                <c:pt idx="8025">
                  <c:v>0.25457901008417161</c:v>
                </c:pt>
                <c:pt idx="8026">
                  <c:v>0.36376980133672282</c:v>
                </c:pt>
                <c:pt idx="8027">
                  <c:v>0.3023945452280617</c:v>
                </c:pt>
                <c:pt idx="8028">
                  <c:v>0.42411495739753102</c:v>
                </c:pt>
                <c:pt idx="8029">
                  <c:v>0.31643244959622779</c:v>
                </c:pt>
                <c:pt idx="8030">
                  <c:v>0.25560065963795581</c:v>
                </c:pt>
                <c:pt idx="8031">
                  <c:v>0.43607862076141363</c:v>
                </c:pt>
                <c:pt idx="8032">
                  <c:v>0.29635715580290323</c:v>
                </c:pt>
                <c:pt idx="8033">
                  <c:v>0.90980870143692116</c:v>
                </c:pt>
                <c:pt idx="8034">
                  <c:v>0.26657225722205419</c:v>
                </c:pt>
                <c:pt idx="8035">
                  <c:v>0.41138298619959113</c:v>
                </c:pt>
                <c:pt idx="8036">
                  <c:v>0.25526675680452138</c:v>
                </c:pt>
                <c:pt idx="8037">
                  <c:v>0.40050428531267152</c:v>
                </c:pt>
                <c:pt idx="8038">
                  <c:v>0.53911628474454898</c:v>
                </c:pt>
                <c:pt idx="8039">
                  <c:v>0.72122810136500182</c:v>
                </c:pt>
                <c:pt idx="8040">
                  <c:v>0.43786936777919028</c:v>
                </c:pt>
                <c:pt idx="8041">
                  <c:v>0.36266973243900391</c:v>
                </c:pt>
                <c:pt idx="8042">
                  <c:v>0.32015364850536721</c:v>
                </c:pt>
                <c:pt idx="8043">
                  <c:v>0.36732654573284368</c:v>
                </c:pt>
                <c:pt idx="8044">
                  <c:v>0.38555343395254138</c:v>
                </c:pt>
                <c:pt idx="8045">
                  <c:v>0.40819567501851323</c:v>
                </c:pt>
                <c:pt idx="8046">
                  <c:v>0.32119522661626748</c:v>
                </c:pt>
                <c:pt idx="8047">
                  <c:v>0.45024899576120692</c:v>
                </c:pt>
                <c:pt idx="8048">
                  <c:v>0.47184254045853369</c:v>
                </c:pt>
                <c:pt idx="8049">
                  <c:v>0.35080712284002141</c:v>
                </c:pt>
                <c:pt idx="8050">
                  <c:v>0.31842887992603852</c:v>
                </c:pt>
                <c:pt idx="8051">
                  <c:v>0.94231483126275295</c:v>
                </c:pt>
                <c:pt idx="8052">
                  <c:v>0.27639895055638891</c:v>
                </c:pt>
                <c:pt idx="8053">
                  <c:v>1.1572755693603149</c:v>
                </c:pt>
                <c:pt idx="8054">
                  <c:v>0.34334389425527978</c:v>
                </c:pt>
                <c:pt idx="8055">
                  <c:v>0.87785019434550771</c:v>
                </c:pt>
                <c:pt idx="8056">
                  <c:v>0.36911732529999391</c:v>
                </c:pt>
                <c:pt idx="8057">
                  <c:v>0.57151737938494929</c:v>
                </c:pt>
                <c:pt idx="8058">
                  <c:v>0.76378800402126668</c:v>
                </c:pt>
                <c:pt idx="8059">
                  <c:v>1.494574425333052</c:v>
                </c:pt>
                <c:pt idx="8060">
                  <c:v>0.45290140355740599</c:v>
                </c:pt>
                <c:pt idx="8061">
                  <c:v>0.32568947587358732</c:v>
                </c:pt>
                <c:pt idx="8062">
                  <c:v>0.47303369075338447</c:v>
                </c:pt>
                <c:pt idx="8063">
                  <c:v>0.43820053103614731</c:v>
                </c:pt>
                <c:pt idx="8064">
                  <c:v>0.44641033996882862</c:v>
                </c:pt>
                <c:pt idx="8065">
                  <c:v>0.56102552220209578</c:v>
                </c:pt>
                <c:pt idx="8066">
                  <c:v>0.38199049132295432</c:v>
                </c:pt>
                <c:pt idx="8067">
                  <c:v>0.52517031317032703</c:v>
                </c:pt>
                <c:pt idx="8068">
                  <c:v>0.76058692466851796</c:v>
                </c:pt>
                <c:pt idx="8069">
                  <c:v>0.51315494469215284</c:v>
                </c:pt>
                <c:pt idx="8070">
                  <c:v>0.2844846755399556</c:v>
                </c:pt>
                <c:pt idx="8071">
                  <c:v>0.53506775096271653</c:v>
                </c:pt>
                <c:pt idx="8072">
                  <c:v>0.40358026661648599</c:v>
                </c:pt>
                <c:pt idx="8073">
                  <c:v>0.48244375077711821</c:v>
                </c:pt>
                <c:pt idx="8074">
                  <c:v>0.58194272083420207</c:v>
                </c:pt>
                <c:pt idx="8075">
                  <c:v>0.27624047601104679</c:v>
                </c:pt>
                <c:pt idx="8076">
                  <c:v>1.043918785730622</c:v>
                </c:pt>
                <c:pt idx="8077">
                  <c:v>0.6509448889937024</c:v>
                </c:pt>
                <c:pt idx="8078">
                  <c:v>0.31555294376285148</c:v>
                </c:pt>
                <c:pt idx="8079">
                  <c:v>1.1406189527200989</c:v>
                </c:pt>
                <c:pt idx="8080">
                  <c:v>0.68482730391691615</c:v>
                </c:pt>
                <c:pt idx="8081">
                  <c:v>0.37957957478289178</c:v>
                </c:pt>
                <c:pt idx="8082">
                  <c:v>0.38107455219277392</c:v>
                </c:pt>
                <c:pt idx="8083">
                  <c:v>0.31675306283761512</c:v>
                </c:pt>
                <c:pt idx="8084">
                  <c:v>0.49854189999984477</c:v>
                </c:pt>
                <c:pt idx="8085">
                  <c:v>0.27520580261649602</c:v>
                </c:pt>
                <c:pt idx="8086">
                  <c:v>0.47953586687939659</c:v>
                </c:pt>
                <c:pt idx="8087">
                  <c:v>0.4853551728961506</c:v>
                </c:pt>
                <c:pt idx="8088">
                  <c:v>0.34337542801069659</c:v>
                </c:pt>
                <c:pt idx="8089">
                  <c:v>0.32042999433134822</c:v>
                </c:pt>
                <c:pt idx="8090">
                  <c:v>0.42227367085630241</c:v>
                </c:pt>
                <c:pt idx="8091">
                  <c:v>0.55986174064963934</c:v>
                </c:pt>
                <c:pt idx="8092">
                  <c:v>0.19433716321201069</c:v>
                </c:pt>
                <c:pt idx="8093">
                  <c:v>0.2204763172077176</c:v>
                </c:pt>
                <c:pt idx="8094">
                  <c:v>0.22553450732235419</c:v>
                </c:pt>
                <c:pt idx="8095">
                  <c:v>0.37031657995206801</c:v>
                </c:pt>
                <c:pt idx="8096">
                  <c:v>0.18106158672525369</c:v>
                </c:pt>
                <c:pt idx="8097">
                  <c:v>0.25687533273978602</c:v>
                </c:pt>
                <c:pt idx="8098">
                  <c:v>0.21196871897583169</c:v>
                </c:pt>
                <c:pt idx="8099">
                  <c:v>0.21719051132515171</c:v>
                </c:pt>
                <c:pt idx="8100">
                  <c:v>0.1568952060164478</c:v>
                </c:pt>
                <c:pt idx="8101">
                  <c:v>0.15570516856358599</c:v>
                </c:pt>
                <c:pt idx="8102">
                  <c:v>0.17782393970248489</c:v>
                </c:pt>
                <c:pt idx="8103">
                  <c:v>0.31922304411376118</c:v>
                </c:pt>
                <c:pt idx="8104">
                  <c:v>0.21093018915261941</c:v>
                </c:pt>
                <c:pt idx="8105">
                  <c:v>0.2066707364407197</c:v>
                </c:pt>
                <c:pt idx="8106">
                  <c:v>0.157882530051877</c:v>
                </c:pt>
                <c:pt idx="8107">
                  <c:v>0.2240200782083151</c:v>
                </c:pt>
                <c:pt idx="8108">
                  <c:v>0.61441748782163275</c:v>
                </c:pt>
                <c:pt idx="8109">
                  <c:v>0.20931082335528489</c:v>
                </c:pt>
                <c:pt idx="8110">
                  <c:v>0.33111834437498</c:v>
                </c:pt>
                <c:pt idx="8111">
                  <c:v>0.61214046691009982</c:v>
                </c:pt>
                <c:pt idx="8112">
                  <c:v>0.49901385661594833</c:v>
                </c:pt>
                <c:pt idx="8113">
                  <c:v>0.28801566621807012</c:v>
                </c:pt>
                <c:pt idx="8114">
                  <c:v>0.55842001191858492</c:v>
                </c:pt>
                <c:pt idx="8115">
                  <c:v>0.29384112839122972</c:v>
                </c:pt>
                <c:pt idx="8116">
                  <c:v>0.35607360291111112</c:v>
                </c:pt>
                <c:pt idx="8117">
                  <c:v>0.31332870882996461</c:v>
                </c:pt>
                <c:pt idx="8118">
                  <c:v>0.2171504548527286</c:v>
                </c:pt>
                <c:pt idx="8119">
                  <c:v>0.2393215029008007</c:v>
                </c:pt>
                <c:pt idx="8120">
                  <c:v>0.40295396159463731</c:v>
                </c:pt>
                <c:pt idx="8121">
                  <c:v>0.45198814368820373</c:v>
                </c:pt>
                <c:pt idx="8122">
                  <c:v>0.24815691173292709</c:v>
                </c:pt>
                <c:pt idx="8123">
                  <c:v>0.2878770323090169</c:v>
                </c:pt>
                <c:pt idx="8124">
                  <c:v>0.32477820887746822</c:v>
                </c:pt>
                <c:pt idx="8125">
                  <c:v>0.48236239240438378</c:v>
                </c:pt>
                <c:pt idx="8126">
                  <c:v>1.30939208089606</c:v>
                </c:pt>
                <c:pt idx="8127">
                  <c:v>0.47656564878815472</c:v>
                </c:pt>
                <c:pt idx="8128">
                  <c:v>0.46798423037659509</c:v>
                </c:pt>
                <c:pt idx="8129">
                  <c:v>0.43324145160266658</c:v>
                </c:pt>
                <c:pt idx="8130">
                  <c:v>0.52586168260678867</c:v>
                </c:pt>
                <c:pt idx="8131">
                  <c:v>0.7067558011048356</c:v>
                </c:pt>
                <c:pt idx="8132">
                  <c:v>0.29165175913429942</c:v>
                </c:pt>
                <c:pt idx="8133">
                  <c:v>0.34088832855050311</c:v>
                </c:pt>
                <c:pt idx="8134">
                  <c:v>0.57748702136111552</c:v>
                </c:pt>
                <c:pt idx="8135">
                  <c:v>0.33652298452583951</c:v>
                </c:pt>
                <c:pt idx="8136">
                  <c:v>0.29056414678459969</c:v>
                </c:pt>
                <c:pt idx="8137">
                  <c:v>0.44877868895608891</c:v>
                </c:pt>
                <c:pt idx="8138">
                  <c:v>0.65643475040680943</c:v>
                </c:pt>
                <c:pt idx="8139">
                  <c:v>0.48461876114282709</c:v>
                </c:pt>
                <c:pt idx="8140">
                  <c:v>0.44599946241712729</c:v>
                </c:pt>
                <c:pt idx="8141">
                  <c:v>0.59179067894059023</c:v>
                </c:pt>
                <c:pt idx="8142">
                  <c:v>2.2651142713998111</c:v>
                </c:pt>
                <c:pt idx="8143">
                  <c:v>0.75152388189423369</c:v>
                </c:pt>
                <c:pt idx="8144">
                  <c:v>0.43722898106905461</c:v>
                </c:pt>
                <c:pt idx="8145">
                  <c:v>0.46371898740890372</c:v>
                </c:pt>
                <c:pt idx="8146">
                  <c:v>0.91950668624759746</c:v>
                </c:pt>
                <c:pt idx="8147">
                  <c:v>1.1473983675128661</c:v>
                </c:pt>
                <c:pt idx="8148">
                  <c:v>0.64249993259660043</c:v>
                </c:pt>
                <c:pt idx="8149">
                  <c:v>0.48565772329500623</c:v>
                </c:pt>
                <c:pt idx="8150">
                  <c:v>1.4724149138446201</c:v>
                </c:pt>
                <c:pt idx="8151">
                  <c:v>0.64942333429499421</c:v>
                </c:pt>
                <c:pt idx="8152">
                  <c:v>0.62997419897842555</c:v>
                </c:pt>
                <c:pt idx="8153">
                  <c:v>0.75705868309065416</c:v>
                </c:pt>
                <c:pt idx="8154">
                  <c:v>0.88683468382038566</c:v>
                </c:pt>
                <c:pt idx="8155">
                  <c:v>0.55182636493292636</c:v>
                </c:pt>
                <c:pt idx="8156">
                  <c:v>0.64433390529995449</c:v>
                </c:pt>
                <c:pt idx="8157">
                  <c:v>1.5123638874419649</c:v>
                </c:pt>
                <c:pt idx="8158">
                  <c:v>0.77345465599513497</c:v>
                </c:pt>
                <c:pt idx="8159">
                  <c:v>1.1750287634241769</c:v>
                </c:pt>
                <c:pt idx="8160">
                  <c:v>1.0776058301579681</c:v>
                </c:pt>
                <c:pt idx="8161">
                  <c:v>0.99867852166169535</c:v>
                </c:pt>
                <c:pt idx="8162">
                  <c:v>0.60581450347259769</c:v>
                </c:pt>
                <c:pt idx="8163">
                  <c:v>0.61676993506224354</c:v>
                </c:pt>
                <c:pt idx="8164">
                  <c:v>0.86840383389976616</c:v>
                </c:pt>
                <c:pt idx="8165">
                  <c:v>0.54052992708805958</c:v>
                </c:pt>
                <c:pt idx="8166">
                  <c:v>0.64902143535198031</c:v>
                </c:pt>
                <c:pt idx="8167">
                  <c:v>0.57125351690098347</c:v>
                </c:pt>
                <c:pt idx="8168">
                  <c:v>0.73189950371237122</c:v>
                </c:pt>
                <c:pt idx="8169">
                  <c:v>0.75178426477519211</c:v>
                </c:pt>
                <c:pt idx="8170">
                  <c:v>0.89363457033078075</c:v>
                </c:pt>
                <c:pt idx="8171">
                  <c:v>0.98795929117117032</c:v>
                </c:pt>
                <c:pt idx="8172">
                  <c:v>0.56790008452217433</c:v>
                </c:pt>
                <c:pt idx="8173">
                  <c:v>0.62931758902352464</c:v>
                </c:pt>
                <c:pt idx="8174">
                  <c:v>0.73170077121146027</c:v>
                </c:pt>
                <c:pt idx="8175">
                  <c:v>0.45260200491513269</c:v>
                </c:pt>
                <c:pt idx="8176">
                  <c:v>0.67828746738832002</c:v>
                </c:pt>
                <c:pt idx="8177">
                  <c:v>0.56440420524446777</c:v>
                </c:pt>
                <c:pt idx="8178">
                  <c:v>0.68276122316562726</c:v>
                </c:pt>
                <c:pt idx="8179">
                  <c:v>0.89302486827007754</c:v>
                </c:pt>
                <c:pt idx="8180">
                  <c:v>0.59686181642620151</c:v>
                </c:pt>
                <c:pt idx="8181">
                  <c:v>0.90808582238863522</c:v>
                </c:pt>
                <c:pt idx="8182">
                  <c:v>1.1858161303536781</c:v>
                </c:pt>
                <c:pt idx="8183">
                  <c:v>0.53535278319471913</c:v>
                </c:pt>
                <c:pt idx="8184">
                  <c:v>1.0311701503132411</c:v>
                </c:pt>
                <c:pt idx="8185">
                  <c:v>1.297227937651062</c:v>
                </c:pt>
                <c:pt idx="8186">
                  <c:v>0.72252040824440156</c:v>
                </c:pt>
                <c:pt idx="8187">
                  <c:v>0.72618101538259061</c:v>
                </c:pt>
                <c:pt idx="8188">
                  <c:v>6.2810272228490769</c:v>
                </c:pt>
                <c:pt idx="8189">
                  <c:v>0.97953570652582855</c:v>
                </c:pt>
                <c:pt idx="8190">
                  <c:v>2.732029150725007</c:v>
                </c:pt>
                <c:pt idx="8191">
                  <c:v>0.86205609186796772</c:v>
                </c:pt>
                <c:pt idx="8192">
                  <c:v>0.6575227254244006</c:v>
                </c:pt>
                <c:pt idx="8193">
                  <c:v>0.67978636637503487</c:v>
                </c:pt>
                <c:pt idx="8194">
                  <c:v>0.58577861283772381</c:v>
                </c:pt>
                <c:pt idx="8195">
                  <c:v>0.47329718443722918</c:v>
                </c:pt>
                <c:pt idx="8196">
                  <c:v>0.94280361382124367</c:v>
                </c:pt>
                <c:pt idx="8197">
                  <c:v>0.58914061289402986</c:v>
                </c:pt>
                <c:pt idx="8198">
                  <c:v>0.8866781746605279</c:v>
                </c:pt>
                <c:pt idx="8199">
                  <c:v>0.7870414715431252</c:v>
                </c:pt>
                <c:pt idx="8200">
                  <c:v>0.67212770439209268</c:v>
                </c:pt>
                <c:pt idx="8201">
                  <c:v>0.47280051165060438</c:v>
                </c:pt>
                <c:pt idx="8202">
                  <c:v>1.0931172006569341</c:v>
                </c:pt>
                <c:pt idx="8203">
                  <c:v>0.5897114109775573</c:v>
                </c:pt>
                <c:pt idx="8204">
                  <c:v>1.2390748084699741</c:v>
                </c:pt>
                <c:pt idx="8205">
                  <c:v>0.48188880319022698</c:v>
                </c:pt>
                <c:pt idx="8206">
                  <c:v>0.73440854290599078</c:v>
                </c:pt>
                <c:pt idx="8207">
                  <c:v>0.92175478309602488</c:v>
                </c:pt>
                <c:pt idx="8208">
                  <c:v>1.932231985075934</c:v>
                </c:pt>
                <c:pt idx="8209">
                  <c:v>0.67191555012319926</c:v>
                </c:pt>
                <c:pt idx="8210">
                  <c:v>1.0877748604969411</c:v>
                </c:pt>
                <c:pt idx="8211">
                  <c:v>0.84655863142442234</c:v>
                </c:pt>
                <c:pt idx="8212">
                  <c:v>1.105528761089416</c:v>
                </c:pt>
                <c:pt idx="8213">
                  <c:v>0.50678759283134223</c:v>
                </c:pt>
                <c:pt idx="8214">
                  <c:v>1.140030708901721</c:v>
                </c:pt>
                <c:pt idx="8215">
                  <c:v>0.5050483654262351</c:v>
                </c:pt>
                <c:pt idx="8216">
                  <c:v>0.47828597684753221</c:v>
                </c:pt>
                <c:pt idx="8217">
                  <c:v>0.76107459058998972</c:v>
                </c:pt>
                <c:pt idx="8218">
                  <c:v>3.8183854343262729</c:v>
                </c:pt>
                <c:pt idx="8219">
                  <c:v>0.56226076682602366</c:v>
                </c:pt>
                <c:pt idx="8220">
                  <c:v>0.75916601742356982</c:v>
                </c:pt>
                <c:pt idx="8221">
                  <c:v>1.162434999301353</c:v>
                </c:pt>
                <c:pt idx="8222">
                  <c:v>1.192384447795539</c:v>
                </c:pt>
                <c:pt idx="8223">
                  <c:v>0.87097756395317127</c:v>
                </c:pt>
                <c:pt idx="8224">
                  <c:v>0.63767891510689445</c:v>
                </c:pt>
                <c:pt idx="8225">
                  <c:v>0.83511716917292667</c:v>
                </c:pt>
                <c:pt idx="8226">
                  <c:v>0.84242281325314383</c:v>
                </c:pt>
                <c:pt idx="8227">
                  <c:v>0.53799040186982594</c:v>
                </c:pt>
                <c:pt idx="8228">
                  <c:v>0.67759368891724536</c:v>
                </c:pt>
                <c:pt idx="8229">
                  <c:v>1.3654799332436049</c:v>
                </c:pt>
                <c:pt idx="8230">
                  <c:v>1.0234104447267089</c:v>
                </c:pt>
                <c:pt idx="8231">
                  <c:v>0.65530529988627251</c:v>
                </c:pt>
                <c:pt idx="8232">
                  <c:v>1.7801600973609391</c:v>
                </c:pt>
                <c:pt idx="8233">
                  <c:v>0.93216466458914393</c:v>
                </c:pt>
                <c:pt idx="8234">
                  <c:v>0.53739250664613591</c:v>
                </c:pt>
                <c:pt idx="8235">
                  <c:v>0.43222465583140779</c:v>
                </c:pt>
                <c:pt idx="8236">
                  <c:v>0.68631554349690482</c:v>
                </c:pt>
                <c:pt idx="8237">
                  <c:v>0.72754069679391542</c:v>
                </c:pt>
                <c:pt idx="8238">
                  <c:v>0.61369619576267753</c:v>
                </c:pt>
                <c:pt idx="8239">
                  <c:v>1.3732172632571229</c:v>
                </c:pt>
                <c:pt idx="8240">
                  <c:v>0.58700206099002872</c:v>
                </c:pt>
                <c:pt idx="8241">
                  <c:v>0.6869283890660266</c:v>
                </c:pt>
                <c:pt idx="8242">
                  <c:v>1.751437843348677</c:v>
                </c:pt>
                <c:pt idx="8243">
                  <c:v>1.5166828335197859</c:v>
                </c:pt>
                <c:pt idx="8244">
                  <c:v>0.76337800957080282</c:v>
                </c:pt>
                <c:pt idx="8245">
                  <c:v>0.67293056599209444</c:v>
                </c:pt>
                <c:pt idx="8246">
                  <c:v>0.82030795501189069</c:v>
                </c:pt>
                <c:pt idx="8247">
                  <c:v>0.59503614766605906</c:v>
                </c:pt>
                <c:pt idx="8248">
                  <c:v>0.77822502924582693</c:v>
                </c:pt>
                <c:pt idx="8249">
                  <c:v>1.4132982449706231</c:v>
                </c:pt>
                <c:pt idx="8250">
                  <c:v>0.59788265737282265</c:v>
                </c:pt>
                <c:pt idx="8251">
                  <c:v>1.413298244970651</c:v>
                </c:pt>
                <c:pt idx="8252">
                  <c:v>0.7782250292458226</c:v>
                </c:pt>
                <c:pt idx="8253">
                  <c:v>0.59503614766604451</c:v>
                </c:pt>
                <c:pt idx="8254">
                  <c:v>0.82030795501187692</c:v>
                </c:pt>
                <c:pt idx="8255">
                  <c:v>0.67293056599210621</c:v>
                </c:pt>
                <c:pt idx="8256">
                  <c:v>0.7633780095708036</c:v>
                </c:pt>
                <c:pt idx="8257">
                  <c:v>1.5166828335197351</c:v>
                </c:pt>
                <c:pt idx="8258">
                  <c:v>1.751437843348622</c:v>
                </c:pt>
                <c:pt idx="8259">
                  <c:v>0.68692838906600884</c:v>
                </c:pt>
                <c:pt idx="8260">
                  <c:v>0.58700206099000829</c:v>
                </c:pt>
                <c:pt idx="8261">
                  <c:v>1.373217263257078</c:v>
                </c:pt>
                <c:pt idx="8262">
                  <c:v>0.61369619576267298</c:v>
                </c:pt>
                <c:pt idx="8263">
                  <c:v>0.72754069679392708</c:v>
                </c:pt>
                <c:pt idx="8264">
                  <c:v>0.6863155434968865</c:v>
                </c:pt>
                <c:pt idx="8265">
                  <c:v>0.43222465583140068</c:v>
                </c:pt>
                <c:pt idx="8266">
                  <c:v>0.5373925066461116</c:v>
                </c:pt>
                <c:pt idx="8267">
                  <c:v>0.93216466458912639</c:v>
                </c:pt>
                <c:pt idx="8268">
                  <c:v>1.780160097360959</c:v>
                </c:pt>
                <c:pt idx="8269">
                  <c:v>0.65530529988627551</c:v>
                </c:pt>
                <c:pt idx="8270">
                  <c:v>1.0234104447267081</c:v>
                </c:pt>
                <c:pt idx="8271">
                  <c:v>1.3654799332435299</c:v>
                </c:pt>
                <c:pt idx="8272">
                  <c:v>0.67759368891723704</c:v>
                </c:pt>
                <c:pt idx="8273">
                  <c:v>0.53799040186981828</c:v>
                </c:pt>
                <c:pt idx="8274">
                  <c:v>0.8424228132531939</c:v>
                </c:pt>
                <c:pt idx="8275">
                  <c:v>0.83511716917294632</c:v>
                </c:pt>
                <c:pt idx="8276">
                  <c:v>0.63767891510690056</c:v>
                </c:pt>
                <c:pt idx="8277">
                  <c:v>0.87097756395317483</c:v>
                </c:pt>
                <c:pt idx="8278">
                  <c:v>1.1923844477955241</c:v>
                </c:pt>
                <c:pt idx="8279">
                  <c:v>1.1624349993013201</c:v>
                </c:pt>
                <c:pt idx="8280">
                  <c:v>0.75916601742359102</c:v>
                </c:pt>
                <c:pt idx="8281">
                  <c:v>0.56226076682602155</c:v>
                </c:pt>
                <c:pt idx="8282">
                  <c:v>3.8183854343265922</c:v>
                </c:pt>
                <c:pt idx="8283">
                  <c:v>0.76107459058998728</c:v>
                </c:pt>
                <c:pt idx="8284">
                  <c:v>0.47828597684754542</c:v>
                </c:pt>
                <c:pt idx="8285">
                  <c:v>0.50504836542623965</c:v>
                </c:pt>
                <c:pt idx="8286">
                  <c:v>1.1400307089016459</c:v>
                </c:pt>
                <c:pt idx="8287">
                  <c:v>0.50678759283134855</c:v>
                </c:pt>
                <c:pt idx="8288">
                  <c:v>1.1055287610894391</c:v>
                </c:pt>
                <c:pt idx="8289">
                  <c:v>0.84655863142441679</c:v>
                </c:pt>
                <c:pt idx="8290">
                  <c:v>1.0877748604969779</c:v>
                </c:pt>
                <c:pt idx="8291">
                  <c:v>0.6719155501231997</c:v>
                </c:pt>
                <c:pt idx="8292">
                  <c:v>1.932231985075832</c:v>
                </c:pt>
                <c:pt idx="8293">
                  <c:v>0.92175478309604253</c:v>
                </c:pt>
                <c:pt idx="8294">
                  <c:v>0.73440854290598623</c:v>
                </c:pt>
                <c:pt idx="8295">
                  <c:v>0.48188880319022281</c:v>
                </c:pt>
                <c:pt idx="8296">
                  <c:v>1.2390748084700429</c:v>
                </c:pt>
                <c:pt idx="8297">
                  <c:v>0.58971141097756241</c:v>
                </c:pt>
                <c:pt idx="8298">
                  <c:v>1.093117200656897</c:v>
                </c:pt>
                <c:pt idx="8299">
                  <c:v>0.47280051165059778</c:v>
                </c:pt>
                <c:pt idx="8300">
                  <c:v>0.67212770439208946</c:v>
                </c:pt>
                <c:pt idx="8301">
                  <c:v>0.78704147154309312</c:v>
                </c:pt>
                <c:pt idx="8302">
                  <c:v>0.88667817466056631</c:v>
                </c:pt>
                <c:pt idx="8303">
                  <c:v>0.58914061289402997</c:v>
                </c:pt>
                <c:pt idx="8304">
                  <c:v>0.942803613821247</c:v>
                </c:pt>
                <c:pt idx="8305">
                  <c:v>0.47329718443723728</c:v>
                </c:pt>
                <c:pt idx="8306">
                  <c:v>0.58577861283773169</c:v>
                </c:pt>
                <c:pt idx="8307">
                  <c:v>0.67978636637508594</c:v>
                </c:pt>
                <c:pt idx="8308">
                  <c:v>0.65752272542440204</c:v>
                </c:pt>
                <c:pt idx="8309">
                  <c:v>0.86205609186793852</c:v>
                </c:pt>
                <c:pt idx="8310">
                  <c:v>2.7320291507248742</c:v>
                </c:pt>
                <c:pt idx="8311">
                  <c:v>0.97953570652586397</c:v>
                </c:pt>
                <c:pt idx="8312">
                  <c:v>6.2810272228495139</c:v>
                </c:pt>
                <c:pt idx="8313">
                  <c:v>0.72618101538257196</c:v>
                </c:pt>
                <c:pt idx="8314">
                  <c:v>0.72252040824438146</c:v>
                </c:pt>
                <c:pt idx="8315">
                  <c:v>1.2972279376511091</c:v>
                </c:pt>
                <c:pt idx="8316">
                  <c:v>1.03117015031322</c:v>
                </c:pt>
                <c:pt idx="8317">
                  <c:v>0.53535278319471291</c:v>
                </c:pt>
                <c:pt idx="8318">
                  <c:v>1.1858161303536221</c:v>
                </c:pt>
                <c:pt idx="8319">
                  <c:v>0.90808582238862812</c:v>
                </c:pt>
                <c:pt idx="8320">
                  <c:v>0.59686181642620129</c:v>
                </c:pt>
                <c:pt idx="8321">
                  <c:v>0.89302486827007832</c:v>
                </c:pt>
                <c:pt idx="8322">
                  <c:v>0.6827612231656256</c:v>
                </c:pt>
                <c:pt idx="8323">
                  <c:v>0.56440420524446411</c:v>
                </c:pt>
                <c:pt idx="8324">
                  <c:v>0.67828746738832102</c:v>
                </c:pt>
                <c:pt idx="8325">
                  <c:v>0.45260200491512598</c:v>
                </c:pt>
                <c:pt idx="8326">
                  <c:v>0.73170077121145971</c:v>
                </c:pt>
                <c:pt idx="8327">
                  <c:v>0.62931758902354651</c:v>
                </c:pt>
                <c:pt idx="8328">
                  <c:v>0.56790008452216612</c:v>
                </c:pt>
                <c:pt idx="8329">
                  <c:v>0.98795929117118775</c:v>
                </c:pt>
                <c:pt idx="8330">
                  <c:v>0.89363457033071225</c:v>
                </c:pt>
                <c:pt idx="8331">
                  <c:v>0.7517842647752172</c:v>
                </c:pt>
                <c:pt idx="8332">
                  <c:v>0.73189950371235746</c:v>
                </c:pt>
                <c:pt idx="8333">
                  <c:v>0.57125351690098169</c:v>
                </c:pt>
                <c:pt idx="8334">
                  <c:v>0.64902143535197321</c:v>
                </c:pt>
                <c:pt idx="8335">
                  <c:v>0.54052992708807512</c:v>
                </c:pt>
                <c:pt idx="8336">
                  <c:v>0.86840383389977516</c:v>
                </c:pt>
                <c:pt idx="8337">
                  <c:v>0.61676993506223543</c:v>
                </c:pt>
                <c:pt idx="8338">
                  <c:v>0.60581450347258747</c:v>
                </c:pt>
                <c:pt idx="8339">
                  <c:v>0.99867852166170035</c:v>
                </c:pt>
                <c:pt idx="8340">
                  <c:v>1.077605830157973</c:v>
                </c:pt>
                <c:pt idx="8341">
                  <c:v>1.1750287634240839</c:v>
                </c:pt>
                <c:pt idx="8342">
                  <c:v>0.77345465599517349</c:v>
                </c:pt>
                <c:pt idx="8343">
                  <c:v>1.5123638874421259</c:v>
                </c:pt>
                <c:pt idx="8344">
                  <c:v>0.64433390529996259</c:v>
                </c:pt>
                <c:pt idx="8345">
                  <c:v>0.55182636493293102</c:v>
                </c:pt>
                <c:pt idx="8346">
                  <c:v>0.8868346838203881</c:v>
                </c:pt>
                <c:pt idx="8347">
                  <c:v>0.75705868309066782</c:v>
                </c:pt>
                <c:pt idx="8348">
                  <c:v>0.62997419897844886</c:v>
                </c:pt>
                <c:pt idx="8349">
                  <c:v>0.64942333429497823</c:v>
                </c:pt>
                <c:pt idx="8350">
                  <c:v>1.472414913844784</c:v>
                </c:pt>
                <c:pt idx="8351">
                  <c:v>0.48565772329500728</c:v>
                </c:pt>
                <c:pt idx="8352">
                  <c:v>0.64249993259659188</c:v>
                </c:pt>
                <c:pt idx="8353">
                  <c:v>1.147398367512809</c:v>
                </c:pt>
                <c:pt idx="8354">
                  <c:v>0.9195066862476724</c:v>
                </c:pt>
                <c:pt idx="8355">
                  <c:v>0.46371898740892042</c:v>
                </c:pt>
                <c:pt idx="8356">
                  <c:v>0.43722898106906127</c:v>
                </c:pt>
                <c:pt idx="8357">
                  <c:v>0.75152388189422914</c:v>
                </c:pt>
                <c:pt idx="8358">
                  <c:v>2.2651142713995052</c:v>
                </c:pt>
                <c:pt idx="8359">
                  <c:v>0.59179067894058879</c:v>
                </c:pt>
                <c:pt idx="8360">
                  <c:v>0.4459994624171229</c:v>
                </c:pt>
                <c:pt idx="8361">
                  <c:v>0.48461876114281682</c:v>
                </c:pt>
                <c:pt idx="8362">
                  <c:v>0.65643475040684041</c:v>
                </c:pt>
                <c:pt idx="8363">
                  <c:v>0.4487786889560994</c:v>
                </c:pt>
                <c:pt idx="8364">
                  <c:v>0.2905641467846099</c:v>
                </c:pt>
                <c:pt idx="8365">
                  <c:v>0.33652298452584689</c:v>
                </c:pt>
                <c:pt idx="8366">
                  <c:v>0.5774870213611305</c:v>
                </c:pt>
                <c:pt idx="8367">
                  <c:v>0.34088832855050782</c:v>
                </c:pt>
                <c:pt idx="8368">
                  <c:v>0.29165175913430158</c:v>
                </c:pt>
                <c:pt idx="8369">
                  <c:v>0.70675580110480796</c:v>
                </c:pt>
                <c:pt idx="8370">
                  <c:v>0.52586168260677557</c:v>
                </c:pt>
                <c:pt idx="8371">
                  <c:v>0.43324145160267741</c:v>
                </c:pt>
                <c:pt idx="8372">
                  <c:v>0.46798423037661058</c:v>
                </c:pt>
                <c:pt idx="8373">
                  <c:v>0.47656564878814872</c:v>
                </c:pt>
                <c:pt idx="8374">
                  <c:v>1.309392080896236</c:v>
                </c:pt>
                <c:pt idx="8375">
                  <c:v>0.48236239240438711</c:v>
                </c:pt>
                <c:pt idx="8376">
                  <c:v>0.32477820887747472</c:v>
                </c:pt>
                <c:pt idx="8377">
                  <c:v>0.28787703230900918</c:v>
                </c:pt>
                <c:pt idx="8378">
                  <c:v>0.24815691173292659</c:v>
                </c:pt>
                <c:pt idx="8379">
                  <c:v>0.45198814368823859</c:v>
                </c:pt>
                <c:pt idx="8380">
                  <c:v>0.40295396159465169</c:v>
                </c:pt>
                <c:pt idx="8381">
                  <c:v>0.2393215029007954</c:v>
                </c:pt>
                <c:pt idx="8382">
                  <c:v>0.21715045485272719</c:v>
                </c:pt>
                <c:pt idx="8383">
                  <c:v>0.31332870882996039</c:v>
                </c:pt>
                <c:pt idx="8384">
                  <c:v>0.35607360291109758</c:v>
                </c:pt>
                <c:pt idx="8385">
                  <c:v>0.29384112839121712</c:v>
                </c:pt>
                <c:pt idx="8386">
                  <c:v>0.55842001191853841</c:v>
                </c:pt>
                <c:pt idx="8387">
                  <c:v>0.28801566621807528</c:v>
                </c:pt>
                <c:pt idx="8388">
                  <c:v>0.49901385661594772</c:v>
                </c:pt>
                <c:pt idx="8389">
                  <c:v>0.61214046691011537</c:v>
                </c:pt>
                <c:pt idx="8390">
                  <c:v>0.33111834437498161</c:v>
                </c:pt>
                <c:pt idx="8391">
                  <c:v>0.209310823355294</c:v>
                </c:pt>
                <c:pt idx="8392">
                  <c:v>0.61441748782162686</c:v>
                </c:pt>
                <c:pt idx="8393">
                  <c:v>0.22402007820832101</c:v>
                </c:pt>
                <c:pt idx="8394">
                  <c:v>0.15788253005187519</c:v>
                </c:pt>
                <c:pt idx="8395">
                  <c:v>0.2066707364407275</c:v>
                </c:pt>
                <c:pt idx="8396">
                  <c:v>0.21093018915263059</c:v>
                </c:pt>
                <c:pt idx="8397">
                  <c:v>0.31922304411375713</c:v>
                </c:pt>
                <c:pt idx="8398">
                  <c:v>0.17782393970247709</c:v>
                </c:pt>
                <c:pt idx="8399">
                  <c:v>0.15570516856358749</c:v>
                </c:pt>
                <c:pt idx="8400">
                  <c:v>0.1568952060164488</c:v>
                </c:pt>
                <c:pt idx="8401">
                  <c:v>0.2171905113251445</c:v>
                </c:pt>
                <c:pt idx="8402">
                  <c:v>0.21196871897583869</c:v>
                </c:pt>
                <c:pt idx="8403">
                  <c:v>0.2568753327397913</c:v>
                </c:pt>
                <c:pt idx="8404">
                  <c:v>0.18106158672525249</c:v>
                </c:pt>
                <c:pt idx="8405">
                  <c:v>0.37031657995206158</c:v>
                </c:pt>
                <c:pt idx="8406">
                  <c:v>0.22553450732235489</c:v>
                </c:pt>
                <c:pt idx="8407">
                  <c:v>0.22047631720771929</c:v>
                </c:pt>
                <c:pt idx="8408">
                  <c:v>0.1943371632120188</c:v>
                </c:pt>
                <c:pt idx="8409">
                  <c:v>0.55986174064961625</c:v>
                </c:pt>
                <c:pt idx="8410">
                  <c:v>0.42227367085629858</c:v>
                </c:pt>
                <c:pt idx="8411">
                  <c:v>0.32042999433134961</c:v>
                </c:pt>
                <c:pt idx="8412">
                  <c:v>0.34337542801068982</c:v>
                </c:pt>
                <c:pt idx="8413">
                  <c:v>0.4853551728961395</c:v>
                </c:pt>
                <c:pt idx="8414">
                  <c:v>0.47953586687940691</c:v>
                </c:pt>
                <c:pt idx="8415">
                  <c:v>0.27520580261649258</c:v>
                </c:pt>
                <c:pt idx="8416">
                  <c:v>0.49854189999986198</c:v>
                </c:pt>
                <c:pt idx="8417">
                  <c:v>0.31675306283761401</c:v>
                </c:pt>
                <c:pt idx="8418">
                  <c:v>0.38107455219276021</c:v>
                </c:pt>
                <c:pt idx="8419">
                  <c:v>0.37957957478288512</c:v>
                </c:pt>
                <c:pt idx="8420">
                  <c:v>0.6848273039169116</c:v>
                </c:pt>
                <c:pt idx="8421">
                  <c:v>1.140618952720003</c:v>
                </c:pt>
                <c:pt idx="8422">
                  <c:v>0.31555294376285159</c:v>
                </c:pt>
                <c:pt idx="8423">
                  <c:v>0.65094488899368552</c:v>
                </c:pt>
                <c:pt idx="8424">
                  <c:v>1.0439187857306309</c:v>
                </c:pt>
                <c:pt idx="8425">
                  <c:v>0.27624047601104529</c:v>
                </c:pt>
                <c:pt idx="8426">
                  <c:v>0.58194272083418941</c:v>
                </c:pt>
                <c:pt idx="8427">
                  <c:v>0.48244375077710389</c:v>
                </c:pt>
                <c:pt idx="8428">
                  <c:v>0.40358026661648888</c:v>
                </c:pt>
                <c:pt idx="8429">
                  <c:v>0.53506775096271597</c:v>
                </c:pt>
                <c:pt idx="8430">
                  <c:v>0.28448467553994988</c:v>
                </c:pt>
                <c:pt idx="8431">
                  <c:v>0.51315494469214107</c:v>
                </c:pt>
                <c:pt idx="8432">
                  <c:v>0.76058692466849831</c:v>
                </c:pt>
                <c:pt idx="8433">
                  <c:v>0.5251703131703328</c:v>
                </c:pt>
                <c:pt idx="8434">
                  <c:v>0.38199049132295998</c:v>
                </c:pt>
                <c:pt idx="8435">
                  <c:v>0.56102552220210122</c:v>
                </c:pt>
                <c:pt idx="8436">
                  <c:v>0.44641033996882989</c:v>
                </c:pt>
                <c:pt idx="8437">
                  <c:v>0.43820053103613937</c:v>
                </c:pt>
                <c:pt idx="8438">
                  <c:v>0.47303369075337881</c:v>
                </c:pt>
                <c:pt idx="8439">
                  <c:v>0.32568947587359048</c:v>
                </c:pt>
                <c:pt idx="8440">
                  <c:v>0.45290140355740532</c:v>
                </c:pt>
                <c:pt idx="8441">
                  <c:v>1.494574425333056</c:v>
                </c:pt>
                <c:pt idx="8442">
                  <c:v>0.76378800402126379</c:v>
                </c:pt>
                <c:pt idx="8443">
                  <c:v>0.57151737938495739</c:v>
                </c:pt>
                <c:pt idx="8444">
                  <c:v>0.36911732529997648</c:v>
                </c:pt>
                <c:pt idx="8445">
                  <c:v>0.87785019434550993</c:v>
                </c:pt>
                <c:pt idx="8446">
                  <c:v>0.34334389425527639</c:v>
                </c:pt>
                <c:pt idx="8447">
                  <c:v>1.1572755693603469</c:v>
                </c:pt>
                <c:pt idx="8448">
                  <c:v>0.27639895055639452</c:v>
                </c:pt>
                <c:pt idx="8449">
                  <c:v>0.9423148312627545</c:v>
                </c:pt>
                <c:pt idx="8450">
                  <c:v>0.31842887992604502</c:v>
                </c:pt>
                <c:pt idx="8451">
                  <c:v>0.3508071228400324</c:v>
                </c:pt>
                <c:pt idx="8452">
                  <c:v>0.47184254045852098</c:v>
                </c:pt>
                <c:pt idx="8453">
                  <c:v>0.45024899576119648</c:v>
                </c:pt>
                <c:pt idx="8454">
                  <c:v>0.32119522661626571</c:v>
                </c:pt>
                <c:pt idx="8455">
                  <c:v>0.40819567501851278</c:v>
                </c:pt>
                <c:pt idx="8456">
                  <c:v>0.38555343395255243</c:v>
                </c:pt>
                <c:pt idx="8457">
                  <c:v>0.36732654573283002</c:v>
                </c:pt>
                <c:pt idx="8458">
                  <c:v>0.32015364850536981</c:v>
                </c:pt>
                <c:pt idx="8459">
                  <c:v>0.36266973243900091</c:v>
                </c:pt>
                <c:pt idx="8460">
                  <c:v>0.43786936777919377</c:v>
                </c:pt>
                <c:pt idx="8461">
                  <c:v>0.72122810136500282</c:v>
                </c:pt>
                <c:pt idx="8462">
                  <c:v>0.53911628474454953</c:v>
                </c:pt>
                <c:pt idx="8463">
                  <c:v>0.40050428531267529</c:v>
                </c:pt>
                <c:pt idx="8464">
                  <c:v>0.25526675680452421</c:v>
                </c:pt>
                <c:pt idx="8465">
                  <c:v>0.41138298619958652</c:v>
                </c:pt>
                <c:pt idx="8466">
                  <c:v>0.26657225722206163</c:v>
                </c:pt>
                <c:pt idx="8467">
                  <c:v>0.90980870143696746</c:v>
                </c:pt>
                <c:pt idx="8468">
                  <c:v>0.29635715580291122</c:v>
                </c:pt>
                <c:pt idx="8469">
                  <c:v>0.43607862076141191</c:v>
                </c:pt>
                <c:pt idx="8470">
                  <c:v>0.25560065963796658</c:v>
                </c:pt>
                <c:pt idx="8471">
                  <c:v>0.31643244959622219</c:v>
                </c:pt>
                <c:pt idx="8472">
                  <c:v>0.4241149573975323</c:v>
                </c:pt>
                <c:pt idx="8473">
                  <c:v>0.30239454522805298</c:v>
                </c:pt>
                <c:pt idx="8474">
                  <c:v>0.36376980133673259</c:v>
                </c:pt>
                <c:pt idx="8475">
                  <c:v>0.25457901008417749</c:v>
                </c:pt>
                <c:pt idx="8476">
                  <c:v>0.2152745132647754</c:v>
                </c:pt>
                <c:pt idx="8477">
                  <c:v>0.26366978153973458</c:v>
                </c:pt>
                <c:pt idx="8478">
                  <c:v>0.38293852645522569</c:v>
                </c:pt>
                <c:pt idx="8479">
                  <c:v>0.16793158179914211</c:v>
                </c:pt>
                <c:pt idx="8480">
                  <c:v>8.66387246851021E-2</c:v>
                </c:pt>
                <c:pt idx="8481">
                  <c:v>0.18757318272498091</c:v>
                </c:pt>
                <c:pt idx="8482">
                  <c:v>0.12506782585246859</c:v>
                </c:pt>
                <c:pt idx="8483">
                  <c:v>7.9617612451699793E-2</c:v>
                </c:pt>
                <c:pt idx="8484">
                  <c:v>0.17752504722149501</c:v>
                </c:pt>
                <c:pt idx="8485">
                  <c:v>0.1222623285645478</c:v>
                </c:pt>
                <c:pt idx="8486">
                  <c:v>0.16647324866170399</c:v>
                </c:pt>
                <c:pt idx="8487">
                  <c:v>0.11932648300657051</c:v>
                </c:pt>
                <c:pt idx="8488">
                  <c:v>0.23683355693617139</c:v>
                </c:pt>
                <c:pt idx="8489">
                  <c:v>0.26466347153646153</c:v>
                </c:pt>
                <c:pt idx="8490">
                  <c:v>0.2489179219746909</c:v>
                </c:pt>
                <c:pt idx="8491">
                  <c:v>4.9694577840335659E-2</c:v>
                </c:pt>
                <c:pt idx="8492">
                  <c:v>8.093488978621638E-2</c:v>
                </c:pt>
                <c:pt idx="8493">
                  <c:v>6.7787927297703041E-2</c:v>
                </c:pt>
                <c:pt idx="8494">
                  <c:v>0.14419151009334349</c:v>
                </c:pt>
                <c:pt idx="8495">
                  <c:v>0.2151372648445859</c:v>
                </c:pt>
                <c:pt idx="8496">
                  <c:v>9.2561711962577162E-2</c:v>
                </c:pt>
                <c:pt idx="8497">
                  <c:v>4.1439102882673343E-2</c:v>
                </c:pt>
                <c:pt idx="8498">
                  <c:v>0.1050680240449688</c:v>
                </c:pt>
                <c:pt idx="8499">
                  <c:v>0.28903043054864203</c:v>
                </c:pt>
                <c:pt idx="8500">
                  <c:v>0.1068054421865002</c:v>
                </c:pt>
                <c:pt idx="8501">
                  <c:v>5.889666980992337E-2</c:v>
                </c:pt>
                <c:pt idx="8502">
                  <c:v>0.1221759654651073</c:v>
                </c:pt>
                <c:pt idx="8503">
                  <c:v>8.1185574824681236E-2</c:v>
                </c:pt>
                <c:pt idx="8504">
                  <c:v>8.9398986742329462E-2</c:v>
                </c:pt>
                <c:pt idx="8505">
                  <c:v>0.1524840517776353</c:v>
                </c:pt>
                <c:pt idx="8506">
                  <c:v>0.14456706655289361</c:v>
                </c:pt>
                <c:pt idx="8507">
                  <c:v>8.5646775739311801E-2</c:v>
                </c:pt>
                <c:pt idx="8508">
                  <c:v>0.192015274238689</c:v>
                </c:pt>
                <c:pt idx="8509">
                  <c:v>3.6144820347764353E-2</c:v>
                </c:pt>
                <c:pt idx="8510">
                  <c:v>0.1083242867814542</c:v>
                </c:pt>
                <c:pt idx="8511">
                  <c:v>4.3199737636434143E-2</c:v>
                </c:pt>
                <c:pt idx="8512">
                  <c:v>0.19214555475355821</c:v>
                </c:pt>
                <c:pt idx="8513">
                  <c:v>0.17399493937848229</c:v>
                </c:pt>
                <c:pt idx="8514">
                  <c:v>6.711388726005886E-2</c:v>
                </c:pt>
                <c:pt idx="8515">
                  <c:v>0.1334225915983562</c:v>
                </c:pt>
                <c:pt idx="8516">
                  <c:v>0.1669541701493919</c:v>
                </c:pt>
                <c:pt idx="8517">
                  <c:v>0.20455771708120851</c:v>
                </c:pt>
                <c:pt idx="8518">
                  <c:v>0.106841574907715</c:v>
                </c:pt>
                <c:pt idx="8519">
                  <c:v>0.14047454188619879</c:v>
                </c:pt>
                <c:pt idx="8520">
                  <c:v>0.1680615014569837</c:v>
                </c:pt>
                <c:pt idx="8521">
                  <c:v>0.52008263742382732</c:v>
                </c:pt>
                <c:pt idx="8522">
                  <c:v>0.16025823609770529</c:v>
                </c:pt>
                <c:pt idx="8523">
                  <c:v>0.1422354285715991</c:v>
                </c:pt>
                <c:pt idx="8524">
                  <c:v>6.6048182203325451E-2</c:v>
                </c:pt>
                <c:pt idx="8525">
                  <c:v>0.3410013098301245</c:v>
                </c:pt>
                <c:pt idx="8526">
                  <c:v>0.2017867819422379</c:v>
                </c:pt>
                <c:pt idx="8527">
                  <c:v>0.40272356531223019</c:v>
                </c:pt>
                <c:pt idx="8528">
                  <c:v>0.30399881581491273</c:v>
                </c:pt>
                <c:pt idx="8529">
                  <c:v>0.38688101391063578</c:v>
                </c:pt>
                <c:pt idx="8530">
                  <c:v>0.54196587660618623</c:v>
                </c:pt>
                <c:pt idx="8531">
                  <c:v>0.32849684218034703</c:v>
                </c:pt>
                <c:pt idx="8532">
                  <c:v>0.1992269044920397</c:v>
                </c:pt>
                <c:pt idx="8533">
                  <c:v>0.23442488448917509</c:v>
                </c:pt>
                <c:pt idx="8534">
                  <c:v>0.3079517415814414</c:v>
                </c:pt>
                <c:pt idx="8535">
                  <c:v>0.33247068619590647</c:v>
                </c:pt>
                <c:pt idx="8536">
                  <c:v>0.49810237462973411</c:v>
                </c:pt>
                <c:pt idx="8537">
                  <c:v>0.38529410829401989</c:v>
                </c:pt>
                <c:pt idx="8538">
                  <c:v>0.38066730297758211</c:v>
                </c:pt>
                <c:pt idx="8539">
                  <c:v>0.6864724175782142</c:v>
                </c:pt>
                <c:pt idx="8540">
                  <c:v>0.45421199228858528</c:v>
                </c:pt>
                <c:pt idx="8541">
                  <c:v>0.37456853186745148</c:v>
                </c:pt>
                <c:pt idx="8542">
                  <c:v>0.30199947354928031</c:v>
                </c:pt>
                <c:pt idx="8543">
                  <c:v>0.31348296689660587</c:v>
                </c:pt>
                <c:pt idx="8544">
                  <c:v>0.48681816488083091</c:v>
                </c:pt>
                <c:pt idx="8545">
                  <c:v>0.42335874063237328</c:v>
                </c:pt>
                <c:pt idx="8546">
                  <c:v>0.54834838225945115</c:v>
                </c:pt>
                <c:pt idx="8547">
                  <c:v>0.77162454773460398</c:v>
                </c:pt>
                <c:pt idx="8548">
                  <c:v>0.28316706824531912</c:v>
                </c:pt>
                <c:pt idx="8549">
                  <c:v>0.45562619584327058</c:v>
                </c:pt>
                <c:pt idx="8550">
                  <c:v>0.51330153079256868</c:v>
                </c:pt>
                <c:pt idx="8551">
                  <c:v>0.29472238042668869</c:v>
                </c:pt>
                <c:pt idx="8552">
                  <c:v>0.59864427921806873</c:v>
                </c:pt>
                <c:pt idx="8553">
                  <c:v>0.68895240397726398</c:v>
                </c:pt>
                <c:pt idx="8554">
                  <c:v>0.7054061472790808</c:v>
                </c:pt>
                <c:pt idx="8555">
                  <c:v>0.44357739297339421</c:v>
                </c:pt>
                <c:pt idx="8556">
                  <c:v>0.99626282038134328</c:v>
                </c:pt>
                <c:pt idx="8557">
                  <c:v>0.48625079607368371</c:v>
                </c:pt>
                <c:pt idx="8558">
                  <c:v>0.48326582715131999</c:v>
                </c:pt>
                <c:pt idx="8559">
                  <c:v>0.51522663629802512</c:v>
                </c:pt>
                <c:pt idx="8560">
                  <c:v>0.25306289453110392</c:v>
                </c:pt>
                <c:pt idx="8561">
                  <c:v>0.62828066558425344</c:v>
                </c:pt>
                <c:pt idx="8562">
                  <c:v>0.31175224224289633</c:v>
                </c:pt>
                <c:pt idx="8563">
                  <c:v>0.57859584714957568</c:v>
                </c:pt>
                <c:pt idx="8564">
                  <c:v>0.38745290476954652</c:v>
                </c:pt>
                <c:pt idx="8565">
                  <c:v>0.58749453919875128</c:v>
                </c:pt>
                <c:pt idx="8566">
                  <c:v>0.38873702491164491</c:v>
                </c:pt>
                <c:pt idx="8567">
                  <c:v>0.9409641320806601</c:v>
                </c:pt>
                <c:pt idx="8568">
                  <c:v>0.8820779998534064</c:v>
                </c:pt>
                <c:pt idx="8569">
                  <c:v>0.40516353380438452</c:v>
                </c:pt>
                <c:pt idx="8570">
                  <c:v>0.47500974792312212</c:v>
                </c:pt>
                <c:pt idx="8571">
                  <c:v>0.55856283496103165</c:v>
                </c:pt>
                <c:pt idx="8572">
                  <c:v>0.57273440581092816</c:v>
                </c:pt>
                <c:pt idx="8573">
                  <c:v>0.7735681153835261</c:v>
                </c:pt>
                <c:pt idx="8574">
                  <c:v>0.35831681900070889</c:v>
                </c:pt>
                <c:pt idx="8575">
                  <c:v>0.33807398704704728</c:v>
                </c:pt>
                <c:pt idx="8576">
                  <c:v>0.59407839625379522</c:v>
                </c:pt>
                <c:pt idx="8577">
                  <c:v>0.37780533215418211</c:v>
                </c:pt>
                <c:pt idx="8578">
                  <c:v>0.69487669380246231</c:v>
                </c:pt>
                <c:pt idx="8579">
                  <c:v>0.3566510195157947</c:v>
                </c:pt>
                <c:pt idx="8580">
                  <c:v>0.7465966473159894</c:v>
                </c:pt>
                <c:pt idx="8581">
                  <c:v>0.58748184291446948</c:v>
                </c:pt>
                <c:pt idx="8582">
                  <c:v>0.81921931096647171</c:v>
                </c:pt>
                <c:pt idx="8583">
                  <c:v>0.4180802410519171</c:v>
                </c:pt>
                <c:pt idx="8584">
                  <c:v>0.38377061987155442</c:v>
                </c:pt>
                <c:pt idx="8585">
                  <c:v>0.74430709346335699</c:v>
                </c:pt>
                <c:pt idx="8586">
                  <c:v>0.52447899583180346</c:v>
                </c:pt>
                <c:pt idx="8587">
                  <c:v>0.43649712112485811</c:v>
                </c:pt>
                <c:pt idx="8588">
                  <c:v>0.37021412359961342</c:v>
                </c:pt>
                <c:pt idx="8589">
                  <c:v>0.66182635921186495</c:v>
                </c:pt>
                <c:pt idx="8590">
                  <c:v>0.53675137679892992</c:v>
                </c:pt>
                <c:pt idx="8591">
                  <c:v>0.32749723680031351</c:v>
                </c:pt>
                <c:pt idx="8592">
                  <c:v>0.44300148934177169</c:v>
                </c:pt>
                <c:pt idx="8593">
                  <c:v>0.49059546188786463</c:v>
                </c:pt>
                <c:pt idx="8594">
                  <c:v>0.64983685362636201</c:v>
                </c:pt>
                <c:pt idx="8595">
                  <c:v>0.57673425960354241</c:v>
                </c:pt>
                <c:pt idx="8596">
                  <c:v>0.45572294574806083</c:v>
                </c:pt>
                <c:pt idx="8597">
                  <c:v>0.64940917915168939</c:v>
                </c:pt>
                <c:pt idx="8598">
                  <c:v>0.41239488422446458</c:v>
                </c:pt>
                <c:pt idx="8599">
                  <c:v>0.44607596710290959</c:v>
                </c:pt>
                <c:pt idx="8600">
                  <c:v>0.63583575372819667</c:v>
                </c:pt>
                <c:pt idx="8601">
                  <c:v>1.145168166999496</c:v>
                </c:pt>
                <c:pt idx="8602">
                  <c:v>0.30591606820408768</c:v>
                </c:pt>
                <c:pt idx="8603">
                  <c:v>0.9708374945819328</c:v>
                </c:pt>
                <c:pt idx="8604">
                  <c:v>0.80369843327116985</c:v>
                </c:pt>
                <c:pt idx="8605">
                  <c:v>0.47654339322730732</c:v>
                </c:pt>
                <c:pt idx="8606">
                  <c:v>0.48137346131053349</c:v>
                </c:pt>
                <c:pt idx="8607">
                  <c:v>0.59298841038803407</c:v>
                </c:pt>
                <c:pt idx="8608">
                  <c:v>0.67190303442433374</c:v>
                </c:pt>
                <c:pt idx="8609">
                  <c:v>0.79517195923806527</c:v>
                </c:pt>
                <c:pt idx="8610">
                  <c:v>0.83223993679668573</c:v>
                </c:pt>
                <c:pt idx="8611">
                  <c:v>0.64396898127613533</c:v>
                </c:pt>
                <c:pt idx="8612">
                  <c:v>0.60487380490213805</c:v>
                </c:pt>
                <c:pt idx="8613">
                  <c:v>0.4395416411863341</c:v>
                </c:pt>
                <c:pt idx="8614">
                  <c:v>0.45400801922994072</c:v>
                </c:pt>
                <c:pt idx="8615">
                  <c:v>0.57448125051976695</c:v>
                </c:pt>
                <c:pt idx="8616">
                  <c:v>0.32276324961734743</c:v>
                </c:pt>
                <c:pt idx="8617">
                  <c:v>0.28233222748138098</c:v>
                </c:pt>
                <c:pt idx="8618">
                  <c:v>0.48631238705630592</c:v>
                </c:pt>
                <c:pt idx="8619">
                  <c:v>0.52381104851860405</c:v>
                </c:pt>
                <c:pt idx="8620">
                  <c:v>0.76724954721842831</c:v>
                </c:pt>
                <c:pt idx="8621">
                  <c:v>0.67462091600151652</c:v>
                </c:pt>
                <c:pt idx="8622">
                  <c:v>0.87995075869299966</c:v>
                </c:pt>
                <c:pt idx="8623">
                  <c:v>0.55741646010878854</c:v>
                </c:pt>
                <c:pt idx="8624">
                  <c:v>0.49378659756386117</c:v>
                </c:pt>
                <c:pt idx="8625">
                  <c:v>0.62226498097077365</c:v>
                </c:pt>
                <c:pt idx="8626">
                  <c:v>0.44439498802276672</c:v>
                </c:pt>
                <c:pt idx="8627">
                  <c:v>0.98921410870037496</c:v>
                </c:pt>
                <c:pt idx="8628">
                  <c:v>0.33946741243493872</c:v>
                </c:pt>
                <c:pt idx="8629">
                  <c:v>0.88856534379494623</c:v>
                </c:pt>
                <c:pt idx="8630">
                  <c:v>0.37228509242210989</c:v>
                </c:pt>
                <c:pt idx="8631">
                  <c:v>0.35437439415242022</c:v>
                </c:pt>
                <c:pt idx="8632">
                  <c:v>0.36648778866485998</c:v>
                </c:pt>
                <c:pt idx="8633">
                  <c:v>0.36929348273695661</c:v>
                </c:pt>
                <c:pt idx="8634">
                  <c:v>0.72927689691478848</c:v>
                </c:pt>
                <c:pt idx="8635">
                  <c:v>0.40677918612451308</c:v>
                </c:pt>
                <c:pt idx="8636">
                  <c:v>0.43573099835442081</c:v>
                </c:pt>
                <c:pt idx="8637">
                  <c:v>0.43604412823901911</c:v>
                </c:pt>
                <c:pt idx="8638">
                  <c:v>0.51464024628675864</c:v>
                </c:pt>
                <c:pt idx="8639">
                  <c:v>0.68105300226992893</c:v>
                </c:pt>
                <c:pt idx="8640">
                  <c:v>0.68254295884591432</c:v>
                </c:pt>
                <c:pt idx="8641">
                  <c:v>0.32995315808399878</c:v>
                </c:pt>
                <c:pt idx="8642">
                  <c:v>0.30150009998726218</c:v>
                </c:pt>
                <c:pt idx="8643">
                  <c:v>0.58023975754199142</c:v>
                </c:pt>
                <c:pt idx="8644">
                  <c:v>0.28089010110505919</c:v>
                </c:pt>
                <c:pt idx="8645">
                  <c:v>0.87003379413413739</c:v>
                </c:pt>
                <c:pt idx="8646">
                  <c:v>0.30402630815797682</c:v>
                </c:pt>
                <c:pt idx="8647">
                  <c:v>0.3926529575063436</c:v>
                </c:pt>
                <c:pt idx="8648">
                  <c:v>0.40506139191251572</c:v>
                </c:pt>
                <c:pt idx="8649">
                  <c:v>0.33346743503253973</c:v>
                </c:pt>
                <c:pt idx="8650">
                  <c:v>0.24335730090860189</c:v>
                </c:pt>
                <c:pt idx="8651">
                  <c:v>0.43532155465190081</c:v>
                </c:pt>
                <c:pt idx="8652">
                  <c:v>0.39581237523820612</c:v>
                </c:pt>
                <c:pt idx="8653">
                  <c:v>3.7880007676357308</c:v>
                </c:pt>
                <c:pt idx="8654">
                  <c:v>0.33090398990956599</c:v>
                </c:pt>
                <c:pt idx="8655">
                  <c:v>0.4951940744608761</c:v>
                </c:pt>
                <c:pt idx="8656">
                  <c:v>1.087033699615428</c:v>
                </c:pt>
                <c:pt idx="8657">
                  <c:v>0.437211443530998</c:v>
                </c:pt>
                <c:pt idx="8658">
                  <c:v>0.3419358913346775</c:v>
                </c:pt>
                <c:pt idx="8659">
                  <c:v>0.3566778093560517</c:v>
                </c:pt>
                <c:pt idx="8660">
                  <c:v>0.39693163704874368</c:v>
                </c:pt>
                <c:pt idx="8661">
                  <c:v>0.23070373834948391</c:v>
                </c:pt>
                <c:pt idx="8662">
                  <c:v>0.22420261426271851</c:v>
                </c:pt>
                <c:pt idx="8663">
                  <c:v>0.49812999904581817</c:v>
                </c:pt>
                <c:pt idx="8664">
                  <c:v>0.23814398027436701</c:v>
                </c:pt>
                <c:pt idx="8665">
                  <c:v>0.1713072282996331</c:v>
                </c:pt>
                <c:pt idx="8666">
                  <c:v>0.28472212448669187</c:v>
                </c:pt>
                <c:pt idx="8667">
                  <c:v>0.51880708779181861</c:v>
                </c:pt>
                <c:pt idx="8668">
                  <c:v>0.80632586705222542</c:v>
                </c:pt>
                <c:pt idx="8669">
                  <c:v>0.80824088170102626</c:v>
                </c:pt>
                <c:pt idx="8670">
                  <c:v>0.41900498347493592</c:v>
                </c:pt>
                <c:pt idx="8671">
                  <c:v>0.51880037324711814</c:v>
                </c:pt>
                <c:pt idx="8672">
                  <c:v>0.56809401999013509</c:v>
                </c:pt>
                <c:pt idx="8673">
                  <c:v>0.42759057266663703</c:v>
                </c:pt>
                <c:pt idx="8674">
                  <c:v>0.2876405310651533</c:v>
                </c:pt>
                <c:pt idx="8675">
                  <c:v>0.65933327892009341</c:v>
                </c:pt>
                <c:pt idx="8676">
                  <c:v>0.50458122923323923</c:v>
                </c:pt>
                <c:pt idx="8677">
                  <c:v>0.51717380258237355</c:v>
                </c:pt>
                <c:pt idx="8678">
                  <c:v>0.44931860967146953</c:v>
                </c:pt>
                <c:pt idx="8679">
                  <c:v>0.46930710514760082</c:v>
                </c:pt>
                <c:pt idx="8680">
                  <c:v>0.70285305758714089</c:v>
                </c:pt>
                <c:pt idx="8681">
                  <c:v>0.5129439378605346</c:v>
                </c:pt>
                <c:pt idx="8682">
                  <c:v>0.69207784978912179</c:v>
                </c:pt>
                <c:pt idx="8683">
                  <c:v>0.84494322417345369</c:v>
                </c:pt>
                <c:pt idx="8684">
                  <c:v>0.55633146351495655</c:v>
                </c:pt>
                <c:pt idx="8685">
                  <c:v>0.43271901130950718</c:v>
                </c:pt>
                <c:pt idx="8686">
                  <c:v>0.76731213459364345</c:v>
                </c:pt>
                <c:pt idx="8687">
                  <c:v>0.50415931379227208</c:v>
                </c:pt>
                <c:pt idx="8688">
                  <c:v>0.66594641084773398</c:v>
                </c:pt>
                <c:pt idx="8689">
                  <c:v>0.61208083820526604</c:v>
                </c:pt>
                <c:pt idx="8690">
                  <c:v>0.39869370360560857</c:v>
                </c:pt>
                <c:pt idx="8691">
                  <c:v>0.53130508452569036</c:v>
                </c:pt>
                <c:pt idx="8692">
                  <c:v>0.68425761320805067</c:v>
                </c:pt>
                <c:pt idx="8693">
                  <c:v>0.69011936113016448</c:v>
                </c:pt>
                <c:pt idx="8694">
                  <c:v>0.44846919538660363</c:v>
                </c:pt>
                <c:pt idx="8695">
                  <c:v>0.5768397363016553</c:v>
                </c:pt>
                <c:pt idx="8696">
                  <c:v>0.94130575190244681</c:v>
                </c:pt>
                <c:pt idx="8697">
                  <c:v>1.0767773465035211</c:v>
                </c:pt>
                <c:pt idx="8698">
                  <c:v>0.56618547399890062</c:v>
                </c:pt>
                <c:pt idx="8699">
                  <c:v>0.48580124567950889</c:v>
                </c:pt>
                <c:pt idx="8700">
                  <c:v>0.60065006914703556</c:v>
                </c:pt>
                <c:pt idx="8701">
                  <c:v>0.6543199560093611</c:v>
                </c:pt>
                <c:pt idx="8702">
                  <c:v>0.48486202214806862</c:v>
                </c:pt>
                <c:pt idx="8703">
                  <c:v>0.53629316704304431</c:v>
                </c:pt>
                <c:pt idx="8704">
                  <c:v>0.85512508895635353</c:v>
                </c:pt>
                <c:pt idx="8705">
                  <c:v>0.52038512011794102</c:v>
                </c:pt>
                <c:pt idx="8706">
                  <c:v>0.84383283676203447</c:v>
                </c:pt>
                <c:pt idx="8707">
                  <c:v>0.56031122150496893</c:v>
                </c:pt>
                <c:pt idx="8708">
                  <c:v>0.4469336781942666</c:v>
                </c:pt>
                <c:pt idx="8709">
                  <c:v>0.59667309726560369</c:v>
                </c:pt>
                <c:pt idx="8710">
                  <c:v>0.61781911829922587</c:v>
                </c:pt>
                <c:pt idx="8711">
                  <c:v>0.61958575678210415</c:v>
                </c:pt>
                <c:pt idx="8712">
                  <c:v>0.57382127792231463</c:v>
                </c:pt>
                <c:pt idx="8713">
                  <c:v>0.63581614110097051</c:v>
                </c:pt>
                <c:pt idx="8714">
                  <c:v>0.73128217011136465</c:v>
                </c:pt>
                <c:pt idx="8715">
                  <c:v>0.49550813951844569</c:v>
                </c:pt>
                <c:pt idx="8716">
                  <c:v>0.84850028666643695</c:v>
                </c:pt>
                <c:pt idx="8717">
                  <c:v>0.94042481339548756</c:v>
                </c:pt>
                <c:pt idx="8718">
                  <c:v>0.5926754999170406</c:v>
                </c:pt>
                <c:pt idx="8719">
                  <c:v>0.69973062636627514</c:v>
                </c:pt>
                <c:pt idx="8720">
                  <c:v>0.74083172379361539</c:v>
                </c:pt>
                <c:pt idx="8721">
                  <c:v>0.58169576528823275</c:v>
                </c:pt>
                <c:pt idx="8722">
                  <c:v>0.55728270402418778</c:v>
                </c:pt>
                <c:pt idx="8723">
                  <c:v>0.62231084544800808</c:v>
                </c:pt>
                <c:pt idx="8724">
                  <c:v>0.68764906096966671</c:v>
                </c:pt>
                <c:pt idx="8725">
                  <c:v>0.5014715164467175</c:v>
                </c:pt>
                <c:pt idx="8726">
                  <c:v>0.44946419941053001</c:v>
                </c:pt>
                <c:pt idx="8727">
                  <c:v>0.50852962523320389</c:v>
                </c:pt>
                <c:pt idx="8728">
                  <c:v>0.73698645620328984</c:v>
                </c:pt>
                <c:pt idx="8729">
                  <c:v>0.80908186311795416</c:v>
                </c:pt>
                <c:pt idx="8730">
                  <c:v>1.042565399735853</c:v>
                </c:pt>
                <c:pt idx="8731">
                  <c:v>0.67376245395817669</c:v>
                </c:pt>
                <c:pt idx="8732">
                  <c:v>0.80514701245386489</c:v>
                </c:pt>
                <c:pt idx="8733">
                  <c:v>0.68488713765596676</c:v>
                </c:pt>
                <c:pt idx="8734">
                  <c:v>0.82873607443232933</c:v>
                </c:pt>
                <c:pt idx="8735">
                  <c:v>0.70944698363706471</c:v>
                </c:pt>
                <c:pt idx="8736">
                  <c:v>2.5412913923537639</c:v>
                </c:pt>
                <c:pt idx="8737">
                  <c:v>0.53409485381703425</c:v>
                </c:pt>
                <c:pt idx="8738">
                  <c:v>0.57900327201279356</c:v>
                </c:pt>
                <c:pt idx="8739">
                  <c:v>0.70372252414639702</c:v>
                </c:pt>
                <c:pt idx="8740">
                  <c:v>0.70040036095094738</c:v>
                </c:pt>
                <c:pt idx="8741">
                  <c:v>0.57706241488794696</c:v>
                </c:pt>
                <c:pt idx="8742">
                  <c:v>1.353282117004093</c:v>
                </c:pt>
                <c:pt idx="8743">
                  <c:v>0.85736962614810597</c:v>
                </c:pt>
                <c:pt idx="8744">
                  <c:v>0.67225120664957128</c:v>
                </c:pt>
                <c:pt idx="8745">
                  <c:v>0.91642079821463962</c:v>
                </c:pt>
                <c:pt idx="8746">
                  <c:v>0.71370206951262216</c:v>
                </c:pt>
                <c:pt idx="8747">
                  <c:v>0.80060136187352604</c:v>
                </c:pt>
                <c:pt idx="8748">
                  <c:v>0.6739392963838855</c:v>
                </c:pt>
                <c:pt idx="8749">
                  <c:v>0.9247649861748678</c:v>
                </c:pt>
                <c:pt idx="8750">
                  <c:v>0.7655498638684769</c:v>
                </c:pt>
                <c:pt idx="8751">
                  <c:v>0.5479782859574821</c:v>
                </c:pt>
                <c:pt idx="8752">
                  <c:v>1.0865112811973221</c:v>
                </c:pt>
                <c:pt idx="8753">
                  <c:v>0.78548584524965881</c:v>
                </c:pt>
                <c:pt idx="8754">
                  <c:v>0.73426786836843172</c:v>
                </c:pt>
                <c:pt idx="8755">
                  <c:v>1.0321834723583481</c:v>
                </c:pt>
                <c:pt idx="8756">
                  <c:v>0.84961113715291003</c:v>
                </c:pt>
                <c:pt idx="8757">
                  <c:v>0.9386986274028295</c:v>
                </c:pt>
                <c:pt idx="8758">
                  <c:v>0.97359508490134139</c:v>
                </c:pt>
                <c:pt idx="8759">
                  <c:v>0.95686857470337972</c:v>
                </c:pt>
                <c:pt idx="8760">
                  <c:v>0.85774720535392224</c:v>
                </c:pt>
                <c:pt idx="8761">
                  <c:v>1.8080630781426259</c:v>
                </c:pt>
                <c:pt idx="8762">
                  <c:v>0.8466433791693575</c:v>
                </c:pt>
                <c:pt idx="8763">
                  <c:v>1.001682403386887</c:v>
                </c:pt>
                <c:pt idx="8764">
                  <c:v>0.85276662808754711</c:v>
                </c:pt>
                <c:pt idx="8765">
                  <c:v>0.88864525797814409</c:v>
                </c:pt>
                <c:pt idx="8766">
                  <c:v>0.70505496093045106</c:v>
                </c:pt>
                <c:pt idx="8767">
                  <c:v>0.57548664670700356</c:v>
                </c:pt>
                <c:pt idx="8768">
                  <c:v>0.60853798512438728</c:v>
                </c:pt>
                <c:pt idx="8769">
                  <c:v>0.77395853992415586</c:v>
                </c:pt>
                <c:pt idx="8770">
                  <c:v>1.365846686494447</c:v>
                </c:pt>
                <c:pt idx="8771">
                  <c:v>1.3697071743713569</c:v>
                </c:pt>
                <c:pt idx="8772">
                  <c:v>0.94470589519149317</c:v>
                </c:pt>
                <c:pt idx="8773">
                  <c:v>0.87117383852737429</c:v>
                </c:pt>
                <c:pt idx="8774">
                  <c:v>0.95347518178466595</c:v>
                </c:pt>
                <c:pt idx="8775">
                  <c:v>1.3924132283732971</c:v>
                </c:pt>
                <c:pt idx="8776">
                  <c:v>1.243245258824047</c:v>
                </c:pt>
                <c:pt idx="8777">
                  <c:v>0.87928541173337627</c:v>
                </c:pt>
                <c:pt idx="8778">
                  <c:v>0.62172098097742123</c:v>
                </c:pt>
                <c:pt idx="8779">
                  <c:v>1.3048686596006089</c:v>
                </c:pt>
                <c:pt idx="8780">
                  <c:v>0.76122576198686775</c:v>
                </c:pt>
                <c:pt idx="8781">
                  <c:v>0.58826868497158324</c:v>
                </c:pt>
                <c:pt idx="8782">
                  <c:v>0.70256564410247457</c:v>
                </c:pt>
                <c:pt idx="8783">
                  <c:v>0.83878005221252061</c:v>
                </c:pt>
                <c:pt idx="8784">
                  <c:v>0.60141447770407963</c:v>
                </c:pt>
                <c:pt idx="8785">
                  <c:v>0.87660651566399395</c:v>
                </c:pt>
                <c:pt idx="8786">
                  <c:v>0.88851706291014931</c:v>
                </c:pt>
                <c:pt idx="8787">
                  <c:v>1.2306106213808881</c:v>
                </c:pt>
                <c:pt idx="8788">
                  <c:v>0.80117108402290649</c:v>
                </c:pt>
                <c:pt idx="8789">
                  <c:v>0.61291064838652243</c:v>
                </c:pt>
                <c:pt idx="8790">
                  <c:v>1.027232799503631</c:v>
                </c:pt>
                <c:pt idx="8791">
                  <c:v>1.0174446904305881</c:v>
                </c:pt>
                <c:pt idx="8792">
                  <c:v>0.74106899534762738</c:v>
                </c:pt>
                <c:pt idx="8793">
                  <c:v>1.1894451799796619</c:v>
                </c:pt>
                <c:pt idx="8794">
                  <c:v>1.1263592649572449</c:v>
                </c:pt>
                <c:pt idx="8795">
                  <c:v>0.6563900319169983</c:v>
                </c:pt>
                <c:pt idx="8796">
                  <c:v>0.9654413423386683</c:v>
                </c:pt>
                <c:pt idx="8797">
                  <c:v>1.207244934849987</c:v>
                </c:pt>
                <c:pt idx="8798">
                  <c:v>0.66912694601271439</c:v>
                </c:pt>
                <c:pt idx="8799">
                  <c:v>0.83047751660607827</c:v>
                </c:pt>
                <c:pt idx="8800">
                  <c:v>2.709777029230346</c:v>
                </c:pt>
                <c:pt idx="8801">
                  <c:v>0.71912762814381281</c:v>
                </c:pt>
                <c:pt idx="8802">
                  <c:v>0.83610693573600758</c:v>
                </c:pt>
                <c:pt idx="8803">
                  <c:v>0.90576103820020515</c:v>
                </c:pt>
                <c:pt idx="8804">
                  <c:v>0.71628685877497111</c:v>
                </c:pt>
                <c:pt idx="8805">
                  <c:v>1.0393385120755001</c:v>
                </c:pt>
                <c:pt idx="8806">
                  <c:v>1.073797725459295</c:v>
                </c:pt>
                <c:pt idx="8807">
                  <c:v>0.7467802908205825</c:v>
                </c:pt>
                <c:pt idx="8808">
                  <c:v>0.97219207734816437</c:v>
                </c:pt>
                <c:pt idx="8809">
                  <c:v>0.70177685510452437</c:v>
                </c:pt>
                <c:pt idx="8810">
                  <c:v>1.9090892173197931</c:v>
                </c:pt>
                <c:pt idx="8811">
                  <c:v>0.91352436329095832</c:v>
                </c:pt>
                <c:pt idx="8812">
                  <c:v>2.166889660686548</c:v>
                </c:pt>
                <c:pt idx="8813">
                  <c:v>1.26664401243729</c:v>
                </c:pt>
                <c:pt idx="8814">
                  <c:v>0.62621867380606322</c:v>
                </c:pt>
                <c:pt idx="8815">
                  <c:v>0.83897105101353253</c:v>
                </c:pt>
                <c:pt idx="8816">
                  <c:v>1.1943070137035059</c:v>
                </c:pt>
                <c:pt idx="8817">
                  <c:v>0.86546133710774842</c:v>
                </c:pt>
                <c:pt idx="8818">
                  <c:v>1.1098306134514779</c:v>
                </c:pt>
                <c:pt idx="8819">
                  <c:v>0.84959423028019998</c:v>
                </c:pt>
                <c:pt idx="8820">
                  <c:v>1.0005664002935479</c:v>
                </c:pt>
                <c:pt idx="8821">
                  <c:v>1.1831767700371061</c:v>
                </c:pt>
                <c:pt idx="8822">
                  <c:v>0.89708857943704756</c:v>
                </c:pt>
                <c:pt idx="8823">
                  <c:v>1.910396311848886</c:v>
                </c:pt>
                <c:pt idx="8824">
                  <c:v>0.7814780785244968</c:v>
                </c:pt>
                <c:pt idx="8825">
                  <c:v>1.4769653624007451</c:v>
                </c:pt>
                <c:pt idx="8826">
                  <c:v>0.89975064439038877</c:v>
                </c:pt>
                <c:pt idx="8827">
                  <c:v>1.146203492570768</c:v>
                </c:pt>
                <c:pt idx="8828">
                  <c:v>1.269307074049224</c:v>
                </c:pt>
                <c:pt idx="8829">
                  <c:v>1.1173757428239359</c:v>
                </c:pt>
                <c:pt idx="8830">
                  <c:v>1.6533335844279899</c:v>
                </c:pt>
                <c:pt idx="8831">
                  <c:v>2.4977749709365602</c:v>
                </c:pt>
                <c:pt idx="8832">
                  <c:v>0.85986550224522618</c:v>
                </c:pt>
                <c:pt idx="8833">
                  <c:v>1.14823694203564</c:v>
                </c:pt>
                <c:pt idx="8834">
                  <c:v>1.482829702766328</c:v>
                </c:pt>
                <c:pt idx="8835">
                  <c:v>1.011485929946949</c:v>
                </c:pt>
                <c:pt idx="8836">
                  <c:v>2.877172363242912</c:v>
                </c:pt>
                <c:pt idx="8837">
                  <c:v>1.077932772488114</c:v>
                </c:pt>
                <c:pt idx="8838">
                  <c:v>0.751573845097666</c:v>
                </c:pt>
                <c:pt idx="8839">
                  <c:v>2.6932551916021308</c:v>
                </c:pt>
                <c:pt idx="8840">
                  <c:v>1.161097185010121</c:v>
                </c:pt>
                <c:pt idx="8841">
                  <c:v>1.0086083875669569</c:v>
                </c:pt>
                <c:pt idx="8842">
                  <c:v>2.8437301550292569</c:v>
                </c:pt>
                <c:pt idx="8843">
                  <c:v>1.3632605414467249</c:v>
                </c:pt>
                <c:pt idx="8844">
                  <c:v>1.616821633878802</c:v>
                </c:pt>
                <c:pt idx="8845">
                  <c:v>1.2168812043519179</c:v>
                </c:pt>
                <c:pt idx="8846">
                  <c:v>1.064867733521256</c:v>
                </c:pt>
                <c:pt idx="8847">
                  <c:v>1.403606530044943</c:v>
                </c:pt>
                <c:pt idx="8848">
                  <c:v>1.353450788702846</c:v>
                </c:pt>
                <c:pt idx="8849">
                  <c:v>1.904841461926271</c:v>
                </c:pt>
                <c:pt idx="8850">
                  <c:v>1.389534643748048</c:v>
                </c:pt>
                <c:pt idx="8851">
                  <c:v>1.4763646409253941</c:v>
                </c:pt>
                <c:pt idx="8852">
                  <c:v>1.2081137286534609</c:v>
                </c:pt>
                <c:pt idx="8853">
                  <c:v>1.5467922375963259</c:v>
                </c:pt>
                <c:pt idx="8854">
                  <c:v>1.232398400914116</c:v>
                </c:pt>
                <c:pt idx="8855">
                  <c:v>1.637223899337767</c:v>
                </c:pt>
                <c:pt idx="8856">
                  <c:v>1.296788223694276</c:v>
                </c:pt>
                <c:pt idx="8857">
                  <c:v>1.4598933493601269</c:v>
                </c:pt>
                <c:pt idx="8858">
                  <c:v>0.75611815350504707</c:v>
                </c:pt>
                <c:pt idx="8859">
                  <c:v>2.1123474517251641</c:v>
                </c:pt>
                <c:pt idx="8860">
                  <c:v>1.7298177355601581</c:v>
                </c:pt>
                <c:pt idx="8861">
                  <c:v>1.064277082515344</c:v>
                </c:pt>
                <c:pt idx="8862">
                  <c:v>1.175448765599741</c:v>
                </c:pt>
                <c:pt idx="8863">
                  <c:v>1.9588736765842201</c:v>
                </c:pt>
                <c:pt idx="8864">
                  <c:v>1.020124927961829</c:v>
                </c:pt>
                <c:pt idx="8865">
                  <c:v>1.5953508439544759</c:v>
                </c:pt>
                <c:pt idx="8866">
                  <c:v>0.99297081298265488</c:v>
                </c:pt>
                <c:pt idx="8867">
                  <c:v>1.0522518979665141</c:v>
                </c:pt>
                <c:pt idx="8868">
                  <c:v>2.1987603321713909</c:v>
                </c:pt>
                <c:pt idx="8869">
                  <c:v>1.152678748787491</c:v>
                </c:pt>
                <c:pt idx="8870">
                  <c:v>1.332315267128124</c:v>
                </c:pt>
                <c:pt idx="8871">
                  <c:v>0.83807216642000315</c:v>
                </c:pt>
                <c:pt idx="8872">
                  <c:v>1.048588584373169</c:v>
                </c:pt>
                <c:pt idx="8873">
                  <c:v>1.5698168814106741</c:v>
                </c:pt>
                <c:pt idx="8874">
                  <c:v>0.95485088385766292</c:v>
                </c:pt>
                <c:pt idx="8875">
                  <c:v>1.524327672100888</c:v>
                </c:pt>
                <c:pt idx="8876">
                  <c:v>0.7365781952606858</c:v>
                </c:pt>
                <c:pt idx="8877">
                  <c:v>1.43270633813221</c:v>
                </c:pt>
                <c:pt idx="8878">
                  <c:v>0.72889660258201583</c:v>
                </c:pt>
                <c:pt idx="8879">
                  <c:v>1.0109897932482499</c:v>
                </c:pt>
                <c:pt idx="8880">
                  <c:v>1.487147907252415</c:v>
                </c:pt>
                <c:pt idx="8881">
                  <c:v>1.082988155975007</c:v>
                </c:pt>
                <c:pt idx="8882">
                  <c:v>1.1970612090434309</c:v>
                </c:pt>
                <c:pt idx="8883">
                  <c:v>3.1592317185330319</c:v>
                </c:pt>
                <c:pt idx="8884">
                  <c:v>1.011182778005649</c:v>
                </c:pt>
                <c:pt idx="8885">
                  <c:v>0.73009419083183191</c:v>
                </c:pt>
                <c:pt idx="8886">
                  <c:v>2.0226478691017502</c:v>
                </c:pt>
                <c:pt idx="8887">
                  <c:v>0.77911045288205438</c:v>
                </c:pt>
                <c:pt idx="8888">
                  <c:v>1.0801842219348541</c:v>
                </c:pt>
                <c:pt idx="8889">
                  <c:v>0.89899282551884208</c:v>
                </c:pt>
                <c:pt idx="8890">
                  <c:v>1.2080315500140719</c:v>
                </c:pt>
                <c:pt idx="8891">
                  <c:v>1.3099297930842311</c:v>
                </c:pt>
                <c:pt idx="8892">
                  <c:v>1.4232291661659371</c:v>
                </c:pt>
                <c:pt idx="8893">
                  <c:v>1.2413374556611101</c:v>
                </c:pt>
                <c:pt idx="8894">
                  <c:v>0.92149134497008645</c:v>
                </c:pt>
                <c:pt idx="8895">
                  <c:v>0.77725217146322956</c:v>
                </c:pt>
                <c:pt idx="8896">
                  <c:v>0.9666629241867899</c:v>
                </c:pt>
                <c:pt idx="8897">
                  <c:v>0.86376363959219582</c:v>
                </c:pt>
                <c:pt idx="8898">
                  <c:v>1.0835804422972659</c:v>
                </c:pt>
                <c:pt idx="8899">
                  <c:v>0.65121288969001534</c:v>
                </c:pt>
                <c:pt idx="8900">
                  <c:v>0.74420212354996818</c:v>
                </c:pt>
                <c:pt idx="8901">
                  <c:v>0.92374416424059003</c:v>
                </c:pt>
                <c:pt idx="8902">
                  <c:v>0.64007250219031131</c:v>
                </c:pt>
                <c:pt idx="8903">
                  <c:v>0.82277652811382807</c:v>
                </c:pt>
                <c:pt idx="8904">
                  <c:v>0.79064427607585219</c:v>
                </c:pt>
                <c:pt idx="8905">
                  <c:v>0.83628347479749765</c:v>
                </c:pt>
                <c:pt idx="8906">
                  <c:v>1.026741824714537</c:v>
                </c:pt>
                <c:pt idx="8907">
                  <c:v>2.0829026843315201</c:v>
                </c:pt>
                <c:pt idx="8908">
                  <c:v>0.98746477403802835</c:v>
                </c:pt>
                <c:pt idx="8909">
                  <c:v>0.82112533995626957</c:v>
                </c:pt>
                <c:pt idx="8910">
                  <c:v>0.90259994761786655</c:v>
                </c:pt>
                <c:pt idx="8911">
                  <c:v>0.80637398037326902</c:v>
                </c:pt>
                <c:pt idx="8912">
                  <c:v>1.143752443875784</c:v>
                </c:pt>
                <c:pt idx="8913">
                  <c:v>2.5219010225007792</c:v>
                </c:pt>
                <c:pt idx="8914">
                  <c:v>0.92271100857545507</c:v>
                </c:pt>
                <c:pt idx="8915">
                  <c:v>1.018278687087997</c:v>
                </c:pt>
                <c:pt idx="8916">
                  <c:v>0.97428287270123581</c:v>
                </c:pt>
                <c:pt idx="8917">
                  <c:v>1.3066900061371001</c:v>
                </c:pt>
                <c:pt idx="8918">
                  <c:v>1.426134902446091</c:v>
                </c:pt>
                <c:pt idx="8919">
                  <c:v>1.1542154183357849</c:v>
                </c:pt>
                <c:pt idx="8920">
                  <c:v>1.0704667547937949</c:v>
                </c:pt>
                <c:pt idx="8921">
                  <c:v>1.015403241998696</c:v>
                </c:pt>
                <c:pt idx="8922">
                  <c:v>1.902393154167348</c:v>
                </c:pt>
                <c:pt idx="8923">
                  <c:v>1.254482963677249</c:v>
                </c:pt>
                <c:pt idx="8924">
                  <c:v>1.592803169694905</c:v>
                </c:pt>
                <c:pt idx="8925">
                  <c:v>2.0939633264397872</c:v>
                </c:pt>
                <c:pt idx="8926">
                  <c:v>1.2294074453750019</c:v>
                </c:pt>
                <c:pt idx="8927">
                  <c:v>1.475382959634209</c:v>
                </c:pt>
                <c:pt idx="8928">
                  <c:v>1.1716291548265001</c:v>
                </c:pt>
                <c:pt idx="8929">
                  <c:v>2.4263120932292099</c:v>
                </c:pt>
                <c:pt idx="8930">
                  <c:v>1.3641323190227039</c:v>
                </c:pt>
                <c:pt idx="8931">
                  <c:v>1.3940397950812149</c:v>
                </c:pt>
                <c:pt idx="8932">
                  <c:v>1.1527666349187919</c:v>
                </c:pt>
                <c:pt idx="8933">
                  <c:v>1.046377377568056</c:v>
                </c:pt>
                <c:pt idx="8934">
                  <c:v>1.9643870456122281</c:v>
                </c:pt>
                <c:pt idx="8935">
                  <c:v>1.4060510182980379</c:v>
                </c:pt>
                <c:pt idx="8936">
                  <c:v>1.7752643818095919</c:v>
                </c:pt>
                <c:pt idx="8937">
                  <c:v>2.6980752502198508</c:v>
                </c:pt>
                <c:pt idx="8938">
                  <c:v>1.2745302952110309</c:v>
                </c:pt>
                <c:pt idx="8939">
                  <c:v>1.109373802439757</c:v>
                </c:pt>
                <c:pt idx="8940">
                  <c:v>1.4192249624451341</c:v>
                </c:pt>
                <c:pt idx="8941">
                  <c:v>2.2423881216272288</c:v>
                </c:pt>
                <c:pt idx="8942">
                  <c:v>1.2881927180761881</c:v>
                </c:pt>
                <c:pt idx="8943">
                  <c:v>1.8008411464095699</c:v>
                </c:pt>
                <c:pt idx="8944">
                  <c:v>2.774454069322021</c:v>
                </c:pt>
                <c:pt idx="8945">
                  <c:v>1.155521231734389</c:v>
                </c:pt>
                <c:pt idx="8946">
                  <c:v>1.385594700765068</c:v>
                </c:pt>
                <c:pt idx="8947">
                  <c:v>1.4616922896182769</c:v>
                </c:pt>
                <c:pt idx="8948">
                  <c:v>1.412880548045846</c:v>
                </c:pt>
                <c:pt idx="8949">
                  <c:v>1.574213151689833</c:v>
                </c:pt>
                <c:pt idx="8950">
                  <c:v>1.9363213282668941</c:v>
                </c:pt>
                <c:pt idx="8951">
                  <c:v>1.7465623857559121</c:v>
                </c:pt>
                <c:pt idx="8952">
                  <c:v>1.7299106922596541</c:v>
                </c:pt>
                <c:pt idx="8953">
                  <c:v>1.3950374341934091</c:v>
                </c:pt>
                <c:pt idx="8954">
                  <c:v>1.6257170709649109</c:v>
                </c:pt>
                <c:pt idx="8955">
                  <c:v>2.024007575932151</c:v>
                </c:pt>
                <c:pt idx="8956">
                  <c:v>1.2039320440025401</c:v>
                </c:pt>
                <c:pt idx="8957">
                  <c:v>1.359834171377682</c:v>
                </c:pt>
                <c:pt idx="8958">
                  <c:v>1.733346380203737</c:v>
                </c:pt>
                <c:pt idx="8959">
                  <c:v>1.3323408251330979</c:v>
                </c:pt>
                <c:pt idx="8960">
                  <c:v>1.555749242931274</c:v>
                </c:pt>
                <c:pt idx="8961">
                  <c:v>1.113802007974009</c:v>
                </c:pt>
                <c:pt idx="8962">
                  <c:v>1.002681491906948</c:v>
                </c:pt>
                <c:pt idx="8963">
                  <c:v>1.8497805789225019</c:v>
                </c:pt>
                <c:pt idx="8964">
                  <c:v>0.95179480571259634</c:v>
                </c:pt>
                <c:pt idx="8965">
                  <c:v>1.162149575760989</c:v>
                </c:pt>
                <c:pt idx="8966">
                  <c:v>1.1761392017363721</c:v>
                </c:pt>
                <c:pt idx="8967">
                  <c:v>1.7318868614675951</c:v>
                </c:pt>
                <c:pt idx="8968">
                  <c:v>2.3006212959047012</c:v>
                </c:pt>
                <c:pt idx="8969">
                  <c:v>1.3067865875186819</c:v>
                </c:pt>
                <c:pt idx="8970">
                  <c:v>0.88362893138713849</c:v>
                </c:pt>
                <c:pt idx="8971">
                  <c:v>1.327132086751261</c:v>
                </c:pt>
                <c:pt idx="8972">
                  <c:v>1.2340146257061011</c:v>
                </c:pt>
                <c:pt idx="8973">
                  <c:v>1.6743004576878051</c:v>
                </c:pt>
                <c:pt idx="8974">
                  <c:v>1.103676219895523</c:v>
                </c:pt>
                <c:pt idx="8975">
                  <c:v>2.3749943083986942</c:v>
                </c:pt>
                <c:pt idx="8976">
                  <c:v>1.467855000277261</c:v>
                </c:pt>
                <c:pt idx="8977">
                  <c:v>1.868571855919998</c:v>
                </c:pt>
                <c:pt idx="8978">
                  <c:v>1.722250283800866</c:v>
                </c:pt>
                <c:pt idx="8979">
                  <c:v>1.659429545767978</c:v>
                </c:pt>
                <c:pt idx="8980">
                  <c:v>1.213754203116483</c:v>
                </c:pt>
                <c:pt idx="8981">
                  <c:v>1.3088518583867339</c:v>
                </c:pt>
                <c:pt idx="8982">
                  <c:v>2.4247536620297261</c:v>
                </c:pt>
                <c:pt idx="8983">
                  <c:v>0.99978262721016187</c:v>
                </c:pt>
                <c:pt idx="8984">
                  <c:v>1.158395665982636</c:v>
                </c:pt>
                <c:pt idx="8985">
                  <c:v>1.7207178270387129</c:v>
                </c:pt>
                <c:pt idx="8986">
                  <c:v>1.0110842315941091</c:v>
                </c:pt>
                <c:pt idx="8987">
                  <c:v>1.0402941276621951</c:v>
                </c:pt>
                <c:pt idx="8988">
                  <c:v>0.93755921863035518</c:v>
                </c:pt>
                <c:pt idx="8989">
                  <c:v>1.4991985420705121</c:v>
                </c:pt>
                <c:pt idx="8990">
                  <c:v>0.79251722862976015</c:v>
                </c:pt>
                <c:pt idx="8991">
                  <c:v>1.467922035935908</c:v>
                </c:pt>
                <c:pt idx="8992">
                  <c:v>1.3541620164440871</c:v>
                </c:pt>
                <c:pt idx="8993">
                  <c:v>1.0788711477831081</c:v>
                </c:pt>
                <c:pt idx="8994">
                  <c:v>1.898153152097878</c:v>
                </c:pt>
                <c:pt idx="8995">
                  <c:v>1.7029207851444761</c:v>
                </c:pt>
                <c:pt idx="8996">
                  <c:v>1.2992294313274231</c:v>
                </c:pt>
                <c:pt idx="8997">
                  <c:v>0.95694853741106545</c:v>
                </c:pt>
                <c:pt idx="8998">
                  <c:v>1.9741378241489651</c:v>
                </c:pt>
                <c:pt idx="8999">
                  <c:v>0.86968411792964417</c:v>
                </c:pt>
                <c:pt idx="9000">
                  <c:v>1.813267577973519</c:v>
                </c:pt>
                <c:pt idx="9001">
                  <c:v>1.3385706346524571</c:v>
                </c:pt>
                <c:pt idx="9002">
                  <c:v>3.5400988359449221</c:v>
                </c:pt>
                <c:pt idx="9003">
                  <c:v>1.162211095897822</c:v>
                </c:pt>
                <c:pt idx="9004">
                  <c:v>1.613515859211988</c:v>
                </c:pt>
                <c:pt idx="9005">
                  <c:v>1.060061944917744</c:v>
                </c:pt>
                <c:pt idx="9006">
                  <c:v>1.5443609281281301</c:v>
                </c:pt>
                <c:pt idx="9007">
                  <c:v>1.148105062513487</c:v>
                </c:pt>
                <c:pt idx="9008">
                  <c:v>1.7517941168969231</c:v>
                </c:pt>
                <c:pt idx="9009">
                  <c:v>1.315650455591344</c:v>
                </c:pt>
                <c:pt idx="9010">
                  <c:v>1.2124673792402489</c:v>
                </c:pt>
                <c:pt idx="9011">
                  <c:v>0.92616862699277203</c:v>
                </c:pt>
                <c:pt idx="9012">
                  <c:v>1.2004941562408551</c:v>
                </c:pt>
                <c:pt idx="9013">
                  <c:v>1.0094540838703909</c:v>
                </c:pt>
                <c:pt idx="9014">
                  <c:v>1.276520949445433</c:v>
                </c:pt>
                <c:pt idx="9015">
                  <c:v>1.6082859500408651</c:v>
                </c:pt>
                <c:pt idx="9016">
                  <c:v>1.803075170477737</c:v>
                </c:pt>
                <c:pt idx="9017">
                  <c:v>1.0803527804757409</c:v>
                </c:pt>
                <c:pt idx="9018">
                  <c:v>1.718307770331714</c:v>
                </c:pt>
                <c:pt idx="9019">
                  <c:v>1.0044772508245861</c:v>
                </c:pt>
                <c:pt idx="9020">
                  <c:v>1.372791848438927</c:v>
                </c:pt>
                <c:pt idx="9021">
                  <c:v>1.3688424771283669</c:v>
                </c:pt>
                <c:pt idx="9022">
                  <c:v>1.3444021800238319</c:v>
                </c:pt>
                <c:pt idx="9023">
                  <c:v>1.7160506392756329</c:v>
                </c:pt>
                <c:pt idx="9024">
                  <c:v>1.442266484411582</c:v>
                </c:pt>
                <c:pt idx="9025">
                  <c:v>1.6894311235015009</c:v>
                </c:pt>
                <c:pt idx="9026">
                  <c:v>1.123979758911944</c:v>
                </c:pt>
                <c:pt idx="9027">
                  <c:v>1.258509151083248</c:v>
                </c:pt>
                <c:pt idx="9028">
                  <c:v>1.5032435767969661</c:v>
                </c:pt>
                <c:pt idx="9029">
                  <c:v>1.541078978256393</c:v>
                </c:pt>
                <c:pt idx="9030">
                  <c:v>1.754186550672528</c:v>
                </c:pt>
                <c:pt idx="9031">
                  <c:v>1.284848202276047</c:v>
                </c:pt>
                <c:pt idx="9032">
                  <c:v>1.4657383205963159</c:v>
                </c:pt>
                <c:pt idx="9033">
                  <c:v>1.9409339301732429</c:v>
                </c:pt>
                <c:pt idx="9034">
                  <c:v>1.711533455607487</c:v>
                </c:pt>
                <c:pt idx="9035">
                  <c:v>3.7888439879512501</c:v>
                </c:pt>
                <c:pt idx="9036">
                  <c:v>1.361154370671952</c:v>
                </c:pt>
                <c:pt idx="9037">
                  <c:v>1.7485652573532211</c:v>
                </c:pt>
                <c:pt idx="9038">
                  <c:v>1.6218824096492039</c:v>
                </c:pt>
                <c:pt idx="9039">
                  <c:v>1.7875271242080799</c:v>
                </c:pt>
                <c:pt idx="9040">
                  <c:v>1.662728327910008</c:v>
                </c:pt>
                <c:pt idx="9041">
                  <c:v>1.7231020104552259</c:v>
                </c:pt>
                <c:pt idx="9042">
                  <c:v>2.7252685441393019</c:v>
                </c:pt>
                <c:pt idx="9043">
                  <c:v>1.932861012101688</c:v>
                </c:pt>
                <c:pt idx="9044">
                  <c:v>5.3263517059417911</c:v>
                </c:pt>
                <c:pt idx="9045">
                  <c:v>1.613469894952156</c:v>
                </c:pt>
                <c:pt idx="9046">
                  <c:v>2.5819706643949401</c:v>
                </c:pt>
                <c:pt idx="9047">
                  <c:v>1.803578096972337</c:v>
                </c:pt>
                <c:pt idx="9048">
                  <c:v>2.7614229007199751</c:v>
                </c:pt>
                <c:pt idx="9049">
                  <c:v>1.8026024567807359</c:v>
                </c:pt>
                <c:pt idx="9050">
                  <c:v>2.175797769276167</c:v>
                </c:pt>
                <c:pt idx="9051">
                  <c:v>1.9532928492289949</c:v>
                </c:pt>
                <c:pt idx="9052">
                  <c:v>1.9282889803227921</c:v>
                </c:pt>
                <c:pt idx="9053">
                  <c:v>1.665544853707198</c:v>
                </c:pt>
                <c:pt idx="9054">
                  <c:v>1.6103400949291999</c:v>
                </c:pt>
                <c:pt idx="9055">
                  <c:v>4.4039327029955873</c:v>
                </c:pt>
                <c:pt idx="9056">
                  <c:v>1.7103478743552429</c:v>
                </c:pt>
                <c:pt idx="9057">
                  <c:v>2.0587952189492871</c:v>
                </c:pt>
                <c:pt idx="9058">
                  <c:v>2.9681621931310471</c:v>
                </c:pt>
                <c:pt idx="9059">
                  <c:v>2.0266921190410798</c:v>
                </c:pt>
                <c:pt idx="9060">
                  <c:v>1.8106918585356611</c:v>
                </c:pt>
                <c:pt idx="9061">
                  <c:v>1.8932392166256879</c:v>
                </c:pt>
                <c:pt idx="9062">
                  <c:v>1.4232302703000581</c:v>
                </c:pt>
                <c:pt idx="9063">
                  <c:v>1.9891710404825269</c:v>
                </c:pt>
                <c:pt idx="9064">
                  <c:v>2.2975363189612938</c:v>
                </c:pt>
                <c:pt idx="9065">
                  <c:v>1.5320279152286449</c:v>
                </c:pt>
                <c:pt idx="9066">
                  <c:v>2.8070455307892361</c:v>
                </c:pt>
                <c:pt idx="9067">
                  <c:v>2.2336248657016649</c:v>
                </c:pt>
                <c:pt idx="9068">
                  <c:v>3.758021171291178</c:v>
                </c:pt>
                <c:pt idx="9069">
                  <c:v>3.8729310665279209</c:v>
                </c:pt>
                <c:pt idx="9070">
                  <c:v>2.0118374154923009</c:v>
                </c:pt>
                <c:pt idx="9071">
                  <c:v>2.153546441428106</c:v>
                </c:pt>
                <c:pt idx="9072">
                  <c:v>2.6413337893105062</c:v>
                </c:pt>
                <c:pt idx="9073">
                  <c:v>1.5458589357854069</c:v>
                </c:pt>
                <c:pt idx="9074">
                  <c:v>1.682386209168802</c:v>
                </c:pt>
                <c:pt idx="9075">
                  <c:v>2.489072866284793</c:v>
                </c:pt>
                <c:pt idx="9076">
                  <c:v>2.127261391647822</c:v>
                </c:pt>
                <c:pt idx="9077">
                  <c:v>2.0734377349158799</c:v>
                </c:pt>
                <c:pt idx="9078">
                  <c:v>1.9012091368445401</c:v>
                </c:pt>
                <c:pt idx="9079">
                  <c:v>2.209507848971386</c:v>
                </c:pt>
                <c:pt idx="9080">
                  <c:v>2.5626071278180671</c:v>
                </c:pt>
                <c:pt idx="9081">
                  <c:v>2.8414090512807961</c:v>
                </c:pt>
                <c:pt idx="9082">
                  <c:v>1.9333874602943271</c:v>
                </c:pt>
                <c:pt idx="9083">
                  <c:v>2.3889359991061179</c:v>
                </c:pt>
                <c:pt idx="9084">
                  <c:v>2.3225199860980288</c:v>
                </c:pt>
                <c:pt idx="9085">
                  <c:v>1.8487990768740941</c:v>
                </c:pt>
                <c:pt idx="9086">
                  <c:v>2.2836810965291501</c:v>
                </c:pt>
                <c:pt idx="9087">
                  <c:v>2.2642118756217862</c:v>
                </c:pt>
                <c:pt idx="9088">
                  <c:v>3.1938668111006971</c:v>
                </c:pt>
                <c:pt idx="9089">
                  <c:v>2.8094631695030459</c:v>
                </c:pt>
                <c:pt idx="9090">
                  <c:v>4.1356927623800717</c:v>
                </c:pt>
                <c:pt idx="9091">
                  <c:v>3.0993361974964651</c:v>
                </c:pt>
                <c:pt idx="9092">
                  <c:v>9.9497628376588523</c:v>
                </c:pt>
                <c:pt idx="9093">
                  <c:v>1.8932154990443131</c:v>
                </c:pt>
                <c:pt idx="9094">
                  <c:v>3.215749438929385</c:v>
                </c:pt>
                <c:pt idx="9095">
                  <c:v>2.1105879215312648</c:v>
                </c:pt>
                <c:pt idx="9096">
                  <c:v>1.5963714680280221</c:v>
                </c:pt>
                <c:pt idx="9097">
                  <c:v>1.855662795277075</c:v>
                </c:pt>
                <c:pt idx="9098">
                  <c:v>2.692060255373848</c:v>
                </c:pt>
                <c:pt idx="9099">
                  <c:v>2.363867868371075</c:v>
                </c:pt>
                <c:pt idx="9100">
                  <c:v>3.317409808280666</c:v>
                </c:pt>
                <c:pt idx="9101">
                  <c:v>1.570402863421831</c:v>
                </c:pt>
                <c:pt idx="9102">
                  <c:v>1.411414978352646</c:v>
                </c:pt>
                <c:pt idx="9103">
                  <c:v>2.3941599993676501</c:v>
                </c:pt>
                <c:pt idx="9104">
                  <c:v>2.3345741210047972</c:v>
                </c:pt>
                <c:pt idx="9105">
                  <c:v>2.7409747632497852</c:v>
                </c:pt>
                <c:pt idx="9106">
                  <c:v>2.064252296776099</c:v>
                </c:pt>
                <c:pt idx="9107">
                  <c:v>1.850043193043974</c:v>
                </c:pt>
                <c:pt idx="9108">
                  <c:v>1.913700936940405</c:v>
                </c:pt>
                <c:pt idx="9109">
                  <c:v>2.569817498864968</c:v>
                </c:pt>
                <c:pt idx="9110">
                  <c:v>2.2974216830888601</c:v>
                </c:pt>
                <c:pt idx="9111">
                  <c:v>2.2720344804115471</c:v>
                </c:pt>
                <c:pt idx="9112">
                  <c:v>1.6820775965300241</c:v>
                </c:pt>
                <c:pt idx="9113">
                  <c:v>1.8499876457928</c:v>
                </c:pt>
                <c:pt idx="9114">
                  <c:v>3.2158365906960258</c:v>
                </c:pt>
                <c:pt idx="9115">
                  <c:v>1.6310814821251911</c:v>
                </c:pt>
                <c:pt idx="9116">
                  <c:v>3.2749704282971961</c:v>
                </c:pt>
                <c:pt idx="9117">
                  <c:v>3.8684461549034559</c:v>
                </c:pt>
                <c:pt idx="9118">
                  <c:v>2.1246510964567249</c:v>
                </c:pt>
                <c:pt idx="9119">
                  <c:v>2.210326885640316</c:v>
                </c:pt>
                <c:pt idx="9120">
                  <c:v>2.2848526638922859</c:v>
                </c:pt>
                <c:pt idx="9121">
                  <c:v>2.3119853448780008</c:v>
                </c:pt>
                <c:pt idx="9122">
                  <c:v>1.9390868227154061</c:v>
                </c:pt>
                <c:pt idx="9123">
                  <c:v>2.0024379550334999</c:v>
                </c:pt>
                <c:pt idx="9124">
                  <c:v>2.2437239693475011</c:v>
                </c:pt>
                <c:pt idx="9125">
                  <c:v>1.4236614346136811</c:v>
                </c:pt>
                <c:pt idx="9126">
                  <c:v>1.984741710042657</c:v>
                </c:pt>
                <c:pt idx="9127">
                  <c:v>2.694016823618071</c:v>
                </c:pt>
                <c:pt idx="9128">
                  <c:v>3.2601497465967908</c:v>
                </c:pt>
                <c:pt idx="9129">
                  <c:v>2.5922166554850619</c:v>
                </c:pt>
                <c:pt idx="9130">
                  <c:v>2.4683713352591812</c:v>
                </c:pt>
                <c:pt idx="9131">
                  <c:v>1.6216407075302139</c:v>
                </c:pt>
                <c:pt idx="9132">
                  <c:v>2.5994049722236641</c:v>
                </c:pt>
                <c:pt idx="9133">
                  <c:v>1.6832155107386071</c:v>
                </c:pt>
                <c:pt idx="9134">
                  <c:v>1.521640753099847</c:v>
                </c:pt>
                <c:pt idx="9135">
                  <c:v>2.54757386638448</c:v>
                </c:pt>
                <c:pt idx="9136">
                  <c:v>2.0357737913166938</c:v>
                </c:pt>
                <c:pt idx="9137">
                  <c:v>2.217302959826807</c:v>
                </c:pt>
                <c:pt idx="9138">
                  <c:v>1.5487531706008191</c:v>
                </c:pt>
                <c:pt idx="9139">
                  <c:v>1.550141847742867</c:v>
                </c:pt>
                <c:pt idx="9140">
                  <c:v>2.0976097978251271</c:v>
                </c:pt>
                <c:pt idx="9141">
                  <c:v>4.0044461287432576</c:v>
                </c:pt>
                <c:pt idx="9142">
                  <c:v>1.754872620913368</c:v>
                </c:pt>
                <c:pt idx="9143">
                  <c:v>1.8370999729481849</c:v>
                </c:pt>
                <c:pt idx="9144">
                  <c:v>2.6100104261239561</c:v>
                </c:pt>
                <c:pt idx="9145">
                  <c:v>1.963240498726798</c:v>
                </c:pt>
                <c:pt idx="9146">
                  <c:v>1.861536085141261</c:v>
                </c:pt>
                <c:pt idx="9147">
                  <c:v>2.3046628382589471</c:v>
                </c:pt>
                <c:pt idx="9148">
                  <c:v>3.388791755966877</c:v>
                </c:pt>
                <c:pt idx="9149">
                  <c:v>2.2852846348902949</c:v>
                </c:pt>
                <c:pt idx="9150">
                  <c:v>2.246268676399318</c:v>
                </c:pt>
                <c:pt idx="9151">
                  <c:v>2.5240265368889458</c:v>
                </c:pt>
                <c:pt idx="9152">
                  <c:v>1.7635166476661139</c:v>
                </c:pt>
                <c:pt idx="9153">
                  <c:v>2.0633218068502481</c:v>
                </c:pt>
                <c:pt idx="9154">
                  <c:v>3.666948965942864</c:v>
                </c:pt>
                <c:pt idx="9155">
                  <c:v>1.61497477669469</c:v>
                </c:pt>
                <c:pt idx="9156">
                  <c:v>3.3696487878046999</c:v>
                </c:pt>
                <c:pt idx="9157">
                  <c:v>1.76570690840212</c:v>
                </c:pt>
                <c:pt idx="9158">
                  <c:v>2.7031735794884022</c:v>
                </c:pt>
                <c:pt idx="9159">
                  <c:v>2.3819192234971371</c:v>
                </c:pt>
                <c:pt idx="9160">
                  <c:v>2.714084618537711</c:v>
                </c:pt>
                <c:pt idx="9161">
                  <c:v>1.9848219621431</c:v>
                </c:pt>
                <c:pt idx="9162">
                  <c:v>1.84783298988315</c:v>
                </c:pt>
                <c:pt idx="9163">
                  <c:v>5.1761891791402466</c:v>
                </c:pt>
                <c:pt idx="9164">
                  <c:v>1.7057891024242049</c:v>
                </c:pt>
                <c:pt idx="9165">
                  <c:v>1.622161874249866</c:v>
                </c:pt>
                <c:pt idx="9166">
                  <c:v>1.6964481601609509</c:v>
                </c:pt>
                <c:pt idx="9167">
                  <c:v>2.111876866164053</c:v>
                </c:pt>
                <c:pt idx="9168">
                  <c:v>2.5220453491256292</c:v>
                </c:pt>
                <c:pt idx="9169">
                  <c:v>3.1345152383445098</c:v>
                </c:pt>
                <c:pt idx="9170">
                  <c:v>2.612496425025141</c:v>
                </c:pt>
                <c:pt idx="9171">
                  <c:v>2.2425036200579558</c:v>
                </c:pt>
                <c:pt idx="9172">
                  <c:v>2.2652905417653129</c:v>
                </c:pt>
                <c:pt idx="9173">
                  <c:v>1.615597065709883</c:v>
                </c:pt>
                <c:pt idx="9174">
                  <c:v>2.8621783513650469</c:v>
                </c:pt>
                <c:pt idx="9175">
                  <c:v>2.3320126176896001</c:v>
                </c:pt>
                <c:pt idx="9176">
                  <c:v>2.320369630570787</c:v>
                </c:pt>
                <c:pt idx="9177">
                  <c:v>1.736192115733316</c:v>
                </c:pt>
                <c:pt idx="9178">
                  <c:v>3.3421262262625828</c:v>
                </c:pt>
                <c:pt idx="9179">
                  <c:v>2.163637443828299</c:v>
                </c:pt>
                <c:pt idx="9180">
                  <c:v>2.482986324050795</c:v>
                </c:pt>
                <c:pt idx="9181">
                  <c:v>1.467737768057455</c:v>
                </c:pt>
                <c:pt idx="9182">
                  <c:v>1.8684497931606061</c:v>
                </c:pt>
                <c:pt idx="9183">
                  <c:v>1.2539273577242001</c:v>
                </c:pt>
                <c:pt idx="9184">
                  <c:v>1.747879022854069</c:v>
                </c:pt>
                <c:pt idx="9185">
                  <c:v>5.5401870877779231</c:v>
                </c:pt>
                <c:pt idx="9186">
                  <c:v>3.73637160801142</c:v>
                </c:pt>
                <c:pt idx="9187">
                  <c:v>3.0916089540709741</c:v>
                </c:pt>
                <c:pt idx="9188">
                  <c:v>2.6278666082458288</c:v>
                </c:pt>
                <c:pt idx="9189">
                  <c:v>2.7340032483383112</c:v>
                </c:pt>
                <c:pt idx="9190">
                  <c:v>1.960658444622738</c:v>
                </c:pt>
                <c:pt idx="9191">
                  <c:v>1.919282385461176</c:v>
                </c:pt>
                <c:pt idx="9192">
                  <c:v>2.4422349515289321</c:v>
                </c:pt>
                <c:pt idx="9193">
                  <c:v>3.4691264061278329</c:v>
                </c:pt>
                <c:pt idx="9194">
                  <c:v>1.468299085029706</c:v>
                </c:pt>
                <c:pt idx="9195">
                  <c:v>1.891463341491147</c:v>
                </c:pt>
                <c:pt idx="9196">
                  <c:v>1.836014470195303</c:v>
                </c:pt>
                <c:pt idx="9197">
                  <c:v>2.6234710637101641</c:v>
                </c:pt>
                <c:pt idx="9198">
                  <c:v>1.89370627917287</c:v>
                </c:pt>
                <c:pt idx="9199">
                  <c:v>1.9453663323138339</c:v>
                </c:pt>
                <c:pt idx="9200">
                  <c:v>1.8937258917056681</c:v>
                </c:pt>
                <c:pt idx="9201">
                  <c:v>1.9355329497617439</c:v>
                </c:pt>
                <c:pt idx="9202">
                  <c:v>2.108317150141934</c:v>
                </c:pt>
                <c:pt idx="9203">
                  <c:v>1.7857173610027519</c:v>
                </c:pt>
                <c:pt idx="9204">
                  <c:v>1.5391236126795229</c:v>
                </c:pt>
                <c:pt idx="9205">
                  <c:v>2.867904746983978</c:v>
                </c:pt>
                <c:pt idx="9206">
                  <c:v>1.497122027484203</c:v>
                </c:pt>
                <c:pt idx="9207">
                  <c:v>1.495704141562348</c:v>
                </c:pt>
                <c:pt idx="9208">
                  <c:v>2.3012318095037809</c:v>
                </c:pt>
                <c:pt idx="9209">
                  <c:v>1.9959158882530119</c:v>
                </c:pt>
                <c:pt idx="9210">
                  <c:v>2.3406890701624912</c:v>
                </c:pt>
                <c:pt idx="9211">
                  <c:v>1.7142031511822451</c:v>
                </c:pt>
                <c:pt idx="9212">
                  <c:v>2.2026023333091849</c:v>
                </c:pt>
                <c:pt idx="9213">
                  <c:v>2.8229647480439688</c:v>
                </c:pt>
                <c:pt idx="9214">
                  <c:v>2.4983896541773021</c:v>
                </c:pt>
                <c:pt idx="9215">
                  <c:v>2.047173010989634</c:v>
                </c:pt>
                <c:pt idx="9216">
                  <c:v>1.581053319665191</c:v>
                </c:pt>
                <c:pt idx="9217">
                  <c:v>2.4094072814137188</c:v>
                </c:pt>
                <c:pt idx="9218">
                  <c:v>1.3477743801010731</c:v>
                </c:pt>
                <c:pt idx="9219">
                  <c:v>1.615986016441912</c:v>
                </c:pt>
                <c:pt idx="9220">
                  <c:v>1.562515181519758</c:v>
                </c:pt>
                <c:pt idx="9221">
                  <c:v>1.1775223062429401</c:v>
                </c:pt>
                <c:pt idx="9222">
                  <c:v>1.842903691172018</c:v>
                </c:pt>
                <c:pt idx="9223">
                  <c:v>1.7534434394821281</c:v>
                </c:pt>
                <c:pt idx="9224">
                  <c:v>2.0145347513542591</c:v>
                </c:pt>
                <c:pt idx="9225">
                  <c:v>2.8726566045109871</c:v>
                </c:pt>
                <c:pt idx="9226">
                  <c:v>1.489425347995244</c:v>
                </c:pt>
                <c:pt idx="9227">
                  <c:v>1.7162856038589569</c:v>
                </c:pt>
                <c:pt idx="9228">
                  <c:v>1.687495108464748</c:v>
                </c:pt>
                <c:pt idx="9229">
                  <c:v>1.9265165939309541</c:v>
                </c:pt>
                <c:pt idx="9230">
                  <c:v>1.6527463345819191</c:v>
                </c:pt>
                <c:pt idx="9231">
                  <c:v>1.094508958142183</c:v>
                </c:pt>
                <c:pt idx="9232">
                  <c:v>1.897090163688911</c:v>
                </c:pt>
                <c:pt idx="9233">
                  <c:v>2.0534690999765219</c:v>
                </c:pt>
                <c:pt idx="9234">
                  <c:v>1.145675866570689</c:v>
                </c:pt>
                <c:pt idx="9235">
                  <c:v>2.0592842462426248</c:v>
                </c:pt>
                <c:pt idx="9236">
                  <c:v>2.50264578878078</c:v>
                </c:pt>
                <c:pt idx="9237">
                  <c:v>1.215635579328882</c:v>
                </c:pt>
                <c:pt idx="9238">
                  <c:v>1.849766722129436</c:v>
                </c:pt>
                <c:pt idx="9239">
                  <c:v>2.4055361075870949</c:v>
                </c:pt>
                <c:pt idx="9240">
                  <c:v>0.84326993039378639</c:v>
                </c:pt>
                <c:pt idx="9241">
                  <c:v>1.401953774716143</c:v>
                </c:pt>
                <c:pt idx="9242">
                  <c:v>1.431779649936741</c:v>
                </c:pt>
                <c:pt idx="9243">
                  <c:v>0.91795485570445512</c:v>
                </c:pt>
                <c:pt idx="9244">
                  <c:v>1.3297046104047801</c:v>
                </c:pt>
                <c:pt idx="9245">
                  <c:v>1.5579912451371269</c:v>
                </c:pt>
                <c:pt idx="9246">
                  <c:v>1.637772627391423</c:v>
                </c:pt>
                <c:pt idx="9247">
                  <c:v>2.3169926681155002</c:v>
                </c:pt>
                <c:pt idx="9248">
                  <c:v>1.5507373196779519</c:v>
                </c:pt>
                <c:pt idx="9249">
                  <c:v>1.4971263184293591</c:v>
                </c:pt>
                <c:pt idx="9250">
                  <c:v>1.364139169286098</c:v>
                </c:pt>
                <c:pt idx="9251">
                  <c:v>1.408851926080986</c:v>
                </c:pt>
                <c:pt idx="9252">
                  <c:v>1.845689724257719</c:v>
                </c:pt>
                <c:pt idx="9253">
                  <c:v>1.3683367779294959</c:v>
                </c:pt>
                <c:pt idx="9254">
                  <c:v>1.783287405446323</c:v>
                </c:pt>
                <c:pt idx="9255">
                  <c:v>0.90063032127492493</c:v>
                </c:pt>
                <c:pt idx="9256">
                  <c:v>0.99486253985462247</c:v>
                </c:pt>
                <c:pt idx="9257">
                  <c:v>1.489745793632262</c:v>
                </c:pt>
                <c:pt idx="9258">
                  <c:v>1.0913557597414441</c:v>
                </c:pt>
                <c:pt idx="9259">
                  <c:v>1.1980654402598441</c:v>
                </c:pt>
                <c:pt idx="9260">
                  <c:v>1.458173392060609</c:v>
                </c:pt>
                <c:pt idx="9261">
                  <c:v>1.59240748030267</c:v>
                </c:pt>
                <c:pt idx="9262">
                  <c:v>1.2939219413138121</c:v>
                </c:pt>
                <c:pt idx="9263">
                  <c:v>1.199479924061126</c:v>
                </c:pt>
                <c:pt idx="9264">
                  <c:v>1.7558819448307921</c:v>
                </c:pt>
                <c:pt idx="9265">
                  <c:v>1.005481079489035</c:v>
                </c:pt>
                <c:pt idx="9266">
                  <c:v>1.966271701903946</c:v>
                </c:pt>
                <c:pt idx="9267">
                  <c:v>0.96280528925526154</c:v>
                </c:pt>
                <c:pt idx="9268">
                  <c:v>0.93439964937858855</c:v>
                </c:pt>
                <c:pt idx="9269">
                  <c:v>1.352803618512348</c:v>
                </c:pt>
                <c:pt idx="9270">
                  <c:v>2.1706711679073551</c:v>
                </c:pt>
                <c:pt idx="9271">
                  <c:v>1.710546077344512</c:v>
                </c:pt>
                <c:pt idx="9272">
                  <c:v>1.2913039130533379</c:v>
                </c:pt>
                <c:pt idx="9273">
                  <c:v>1.5669701286101421</c:v>
                </c:pt>
                <c:pt idx="9274">
                  <c:v>1.248001560120884</c:v>
                </c:pt>
                <c:pt idx="9275">
                  <c:v>0.90324171666260167</c:v>
                </c:pt>
                <c:pt idx="9276">
                  <c:v>1.216551480132309</c:v>
                </c:pt>
                <c:pt idx="9277">
                  <c:v>0.82273497768382076</c:v>
                </c:pt>
                <c:pt idx="9278">
                  <c:v>1.2230899421329751</c:v>
                </c:pt>
                <c:pt idx="9279">
                  <c:v>1.0426361299611651</c:v>
                </c:pt>
                <c:pt idx="9280">
                  <c:v>1.3086076595993641</c:v>
                </c:pt>
                <c:pt idx="9281">
                  <c:v>1.117404845413259</c:v>
                </c:pt>
                <c:pt idx="9282">
                  <c:v>0.73867562750022309</c:v>
                </c:pt>
                <c:pt idx="9283">
                  <c:v>1.2004536933968351</c:v>
                </c:pt>
                <c:pt idx="9284">
                  <c:v>2.1100869660841379</c:v>
                </c:pt>
                <c:pt idx="9285">
                  <c:v>0.87165790708671642</c:v>
                </c:pt>
                <c:pt idx="9286">
                  <c:v>1.000091069478612</c:v>
                </c:pt>
                <c:pt idx="9287">
                  <c:v>1.475551435747902</c:v>
                </c:pt>
                <c:pt idx="9288">
                  <c:v>0.6892708941574287</c:v>
                </c:pt>
                <c:pt idx="9289">
                  <c:v>1.2839395124660511</c:v>
                </c:pt>
                <c:pt idx="9290">
                  <c:v>0.89391151700656435</c:v>
                </c:pt>
                <c:pt idx="9291">
                  <c:v>0.60908291767991518</c:v>
                </c:pt>
                <c:pt idx="9292">
                  <c:v>1.0663442003870991</c:v>
                </c:pt>
                <c:pt idx="9293">
                  <c:v>0.81296040033195616</c:v>
                </c:pt>
                <c:pt idx="9294">
                  <c:v>1.3176520077266269</c:v>
                </c:pt>
                <c:pt idx="9295">
                  <c:v>0.69031931741983421</c:v>
                </c:pt>
                <c:pt idx="9296">
                  <c:v>0.56946425647251531</c:v>
                </c:pt>
                <c:pt idx="9297">
                  <c:v>0.71603865482116158</c:v>
                </c:pt>
                <c:pt idx="9298">
                  <c:v>0.75820081267368011</c:v>
                </c:pt>
                <c:pt idx="9299">
                  <c:v>0.8164242401026256</c:v>
                </c:pt>
                <c:pt idx="9300">
                  <c:v>1.648442896651932</c:v>
                </c:pt>
                <c:pt idx="9301">
                  <c:v>0.75850062643718064</c:v>
                </c:pt>
                <c:pt idx="9302">
                  <c:v>0.57039570602035583</c:v>
                </c:pt>
                <c:pt idx="9303">
                  <c:v>0.91630115869909856</c:v>
                </c:pt>
                <c:pt idx="9304">
                  <c:v>1.4608129511773891</c:v>
                </c:pt>
                <c:pt idx="9305">
                  <c:v>1.1191084089032679</c:v>
                </c:pt>
                <c:pt idx="9306">
                  <c:v>0.7285696187063998</c:v>
                </c:pt>
                <c:pt idx="9307">
                  <c:v>0.41124135975282211</c:v>
                </c:pt>
                <c:pt idx="9308">
                  <c:v>1.350846654998958</c:v>
                </c:pt>
                <c:pt idx="9309">
                  <c:v>0.58890011321861657</c:v>
                </c:pt>
                <c:pt idx="9310">
                  <c:v>0.65748093186746903</c:v>
                </c:pt>
                <c:pt idx="9311">
                  <c:v>0.68528111440027462</c:v>
                </c:pt>
                <c:pt idx="9312">
                  <c:v>0.67553249154341832</c:v>
                </c:pt>
                <c:pt idx="9313">
                  <c:v>0.6170604800392081</c:v>
                </c:pt>
                <c:pt idx="9314">
                  <c:v>1.1003472718076239</c:v>
                </c:pt>
                <c:pt idx="9315">
                  <c:v>0.62712999647821654</c:v>
                </c:pt>
                <c:pt idx="9316">
                  <c:v>1.431581549199924</c:v>
                </c:pt>
                <c:pt idx="9317">
                  <c:v>0.8088840217822808</c:v>
                </c:pt>
                <c:pt idx="9318">
                  <c:v>0.8260613725746403</c:v>
                </c:pt>
                <c:pt idx="9319">
                  <c:v>0.79570648519079012</c:v>
                </c:pt>
                <c:pt idx="9320">
                  <c:v>0.93340574867133563</c:v>
                </c:pt>
                <c:pt idx="9321">
                  <c:v>1.091000880823209</c:v>
                </c:pt>
                <c:pt idx="9322">
                  <c:v>0.90505269561331791</c:v>
                </c:pt>
                <c:pt idx="9323">
                  <c:v>0.59743052940579089</c:v>
                </c:pt>
                <c:pt idx="9324">
                  <c:v>0.9556119407049567</c:v>
                </c:pt>
                <c:pt idx="9325">
                  <c:v>0.69090135690623855</c:v>
                </c:pt>
                <c:pt idx="9326">
                  <c:v>0.56755235900885592</c:v>
                </c:pt>
                <c:pt idx="9327">
                  <c:v>0.69862906009511305</c:v>
                </c:pt>
                <c:pt idx="9328">
                  <c:v>0.5369962389803018</c:v>
                </c:pt>
                <c:pt idx="9329">
                  <c:v>0.44201694816271558</c:v>
                </c:pt>
                <c:pt idx="9330">
                  <c:v>0.78586167037499921</c:v>
                </c:pt>
                <c:pt idx="9331">
                  <c:v>0.58850154195009263</c:v>
                </c:pt>
                <c:pt idx="9332">
                  <c:v>0.63557564801261213</c:v>
                </c:pt>
                <c:pt idx="9333">
                  <c:v>0.62553426197110051</c:v>
                </c:pt>
                <c:pt idx="9334">
                  <c:v>1.09705713200218</c:v>
                </c:pt>
                <c:pt idx="9335">
                  <c:v>1.4723461713072801</c:v>
                </c:pt>
                <c:pt idx="9336">
                  <c:v>0.77419713337244389</c:v>
                </c:pt>
                <c:pt idx="9337">
                  <c:v>0.64566661340517495</c:v>
                </c:pt>
                <c:pt idx="9338">
                  <c:v>0.87537966372509723</c:v>
                </c:pt>
                <c:pt idx="9339">
                  <c:v>0.76306017262949766</c:v>
                </c:pt>
                <c:pt idx="9340">
                  <c:v>0.67708312240356827</c:v>
                </c:pt>
                <c:pt idx="9341">
                  <c:v>0.48094041391802222</c:v>
                </c:pt>
                <c:pt idx="9342">
                  <c:v>0.68607006329018261</c:v>
                </c:pt>
                <c:pt idx="9343">
                  <c:v>0.55208490116619768</c:v>
                </c:pt>
                <c:pt idx="9344">
                  <c:v>0.58111415845158954</c:v>
                </c:pt>
                <c:pt idx="9345">
                  <c:v>0.34003830024256881</c:v>
                </c:pt>
                <c:pt idx="9346">
                  <c:v>0.47275593050585007</c:v>
                </c:pt>
                <c:pt idx="9347">
                  <c:v>0.8719766322407384</c:v>
                </c:pt>
                <c:pt idx="9348">
                  <c:v>0.42255488223020721</c:v>
                </c:pt>
                <c:pt idx="9349">
                  <c:v>0.62633832556095903</c:v>
                </c:pt>
                <c:pt idx="9350">
                  <c:v>0.23098310801046359</c:v>
                </c:pt>
                <c:pt idx="9351">
                  <c:v>0.4721388094357033</c:v>
                </c:pt>
                <c:pt idx="9352">
                  <c:v>0.35372456285574411</c:v>
                </c:pt>
                <c:pt idx="9353">
                  <c:v>0.45916157090043652</c:v>
                </c:pt>
                <c:pt idx="9354">
                  <c:v>0.26971629214828391</c:v>
                </c:pt>
                <c:pt idx="9355">
                  <c:v>0.3309726058369114</c:v>
                </c:pt>
                <c:pt idx="9356">
                  <c:v>0.52740773720751477</c:v>
                </c:pt>
                <c:pt idx="9357">
                  <c:v>0.43710850101257781</c:v>
                </c:pt>
                <c:pt idx="9358">
                  <c:v>0.19897606079104349</c:v>
                </c:pt>
                <c:pt idx="9359">
                  <c:v>0.27541706381680531</c:v>
                </c:pt>
                <c:pt idx="9360">
                  <c:v>0.15153024609104679</c:v>
                </c:pt>
                <c:pt idx="9361">
                  <c:v>0.42986962048410532</c:v>
                </c:pt>
                <c:pt idx="9362">
                  <c:v>0.29479846404358351</c:v>
                </c:pt>
                <c:pt idx="9363">
                  <c:v>0.42499226187604122</c:v>
                </c:pt>
                <c:pt idx="9364">
                  <c:v>0.5183247323465151</c:v>
                </c:pt>
                <c:pt idx="9365">
                  <c:v>0.49462467555671957</c:v>
                </c:pt>
                <c:pt idx="9366">
                  <c:v>0.40077161685164758</c:v>
                </c:pt>
                <c:pt idx="9367">
                  <c:v>0.32335701187095461</c:v>
                </c:pt>
                <c:pt idx="9368">
                  <c:v>0.27831123421370613</c:v>
                </c:pt>
                <c:pt idx="9369">
                  <c:v>0.58029362141465046</c:v>
                </c:pt>
                <c:pt idx="9370">
                  <c:v>0.55848951947790004</c:v>
                </c:pt>
                <c:pt idx="9371">
                  <c:v>0.39394171461691452</c:v>
                </c:pt>
                <c:pt idx="9372">
                  <c:v>0.5281003352657202</c:v>
                </c:pt>
                <c:pt idx="9373">
                  <c:v>0.47571935353674638</c:v>
                </c:pt>
                <c:pt idx="9374">
                  <c:v>0.43457398198613523</c:v>
                </c:pt>
                <c:pt idx="9375">
                  <c:v>0.35774240170742028</c:v>
                </c:pt>
                <c:pt idx="9376">
                  <c:v>0.6394900251413479</c:v>
                </c:pt>
                <c:pt idx="9377">
                  <c:v>0.41830647549823913</c:v>
                </c:pt>
                <c:pt idx="9378">
                  <c:v>0.65112140429651733</c:v>
                </c:pt>
                <c:pt idx="9379">
                  <c:v>1.1452597591286611</c:v>
                </c:pt>
                <c:pt idx="9380">
                  <c:v>0.68919576389551329</c:v>
                </c:pt>
                <c:pt idx="9381">
                  <c:v>1.0688483929318859</c:v>
                </c:pt>
                <c:pt idx="9382">
                  <c:v>0.74044252510976616</c:v>
                </c:pt>
                <c:pt idx="9383">
                  <c:v>0.83556085810666791</c:v>
                </c:pt>
                <c:pt idx="9384">
                  <c:v>0.96030991315495207</c:v>
                </c:pt>
                <c:pt idx="9385">
                  <c:v>0.81403791823143934</c:v>
                </c:pt>
                <c:pt idx="9386">
                  <c:v>0.99369778585630453</c:v>
                </c:pt>
                <c:pt idx="9387">
                  <c:v>0.83626279587711694</c:v>
                </c:pt>
                <c:pt idx="9388">
                  <c:v>0.72818482527211825</c:v>
                </c:pt>
                <c:pt idx="9389">
                  <c:v>1.8093945173203221</c:v>
                </c:pt>
                <c:pt idx="9390">
                  <c:v>0.92802733155028783</c:v>
                </c:pt>
                <c:pt idx="9391">
                  <c:v>1.094691404458237</c:v>
                </c:pt>
                <c:pt idx="9392">
                  <c:v>1.622800698475932</c:v>
                </c:pt>
                <c:pt idx="9393">
                  <c:v>1.248449929140504</c:v>
                </c:pt>
                <c:pt idx="9394">
                  <c:v>1.1070162823937419</c:v>
                </c:pt>
                <c:pt idx="9395">
                  <c:v>0.75050898912819841</c:v>
                </c:pt>
                <c:pt idx="9396">
                  <c:v>0.84954010797693813</c:v>
                </c:pt>
                <c:pt idx="9397">
                  <c:v>0.56390893960974031</c:v>
                </c:pt>
                <c:pt idx="9398">
                  <c:v>1.059081998927909</c:v>
                </c:pt>
                <c:pt idx="9399">
                  <c:v>1.029797440323138</c:v>
                </c:pt>
                <c:pt idx="9400">
                  <c:v>2.1643863840344011</c:v>
                </c:pt>
                <c:pt idx="9401">
                  <c:v>1.1867765804539661</c:v>
                </c:pt>
                <c:pt idx="9402">
                  <c:v>1.215149905323581</c:v>
                </c:pt>
                <c:pt idx="9403">
                  <c:v>2.110755769605813</c:v>
                </c:pt>
                <c:pt idx="9404">
                  <c:v>1.304401162341188</c:v>
                </c:pt>
                <c:pt idx="9405">
                  <c:v>1.390832393704738</c:v>
                </c:pt>
                <c:pt idx="9406">
                  <c:v>1.792879609486798</c:v>
                </c:pt>
                <c:pt idx="9407">
                  <c:v>1.5726525823073909</c:v>
                </c:pt>
                <c:pt idx="9408">
                  <c:v>2.3986197797319369</c:v>
                </c:pt>
                <c:pt idx="9409">
                  <c:v>1.3263915380271909</c:v>
                </c:pt>
                <c:pt idx="9410">
                  <c:v>2.0940794224802382</c:v>
                </c:pt>
                <c:pt idx="9411">
                  <c:v>1.3136948334942271</c:v>
                </c:pt>
                <c:pt idx="9412">
                  <c:v>1.5669155988854799</c:v>
                </c:pt>
                <c:pt idx="9413">
                  <c:v>1.4931454278808209</c:v>
                </c:pt>
                <c:pt idx="9414">
                  <c:v>1.667046093408699</c:v>
                </c:pt>
                <c:pt idx="9415">
                  <c:v>1.6493575291059559</c:v>
                </c:pt>
                <c:pt idx="9416">
                  <c:v>0.79522668107689098</c:v>
                </c:pt>
                <c:pt idx="9417">
                  <c:v>1.6704657065511641</c:v>
                </c:pt>
                <c:pt idx="9418">
                  <c:v>2.4439003375802062</c:v>
                </c:pt>
                <c:pt idx="9419">
                  <c:v>1.3149555893592551</c:v>
                </c:pt>
                <c:pt idx="9420">
                  <c:v>1.9019318293999219</c:v>
                </c:pt>
                <c:pt idx="9421">
                  <c:v>1.443868844660342</c:v>
                </c:pt>
                <c:pt idx="9422">
                  <c:v>1.4504736638805511</c:v>
                </c:pt>
                <c:pt idx="9423">
                  <c:v>1.894571488520995</c:v>
                </c:pt>
                <c:pt idx="9424">
                  <c:v>1.366476698272179</c:v>
                </c:pt>
                <c:pt idx="9425">
                  <c:v>1.427967893759726</c:v>
                </c:pt>
                <c:pt idx="9426">
                  <c:v>1.404894244769483</c:v>
                </c:pt>
                <c:pt idx="9427">
                  <c:v>1.3833820426964729</c:v>
                </c:pt>
                <c:pt idx="9428">
                  <c:v>2.7232355429689652</c:v>
                </c:pt>
                <c:pt idx="9429">
                  <c:v>1.246464860780262</c:v>
                </c:pt>
                <c:pt idx="9430">
                  <c:v>2.3463555855720601</c:v>
                </c:pt>
                <c:pt idx="9431">
                  <c:v>1.335610837446906</c:v>
                </c:pt>
                <c:pt idx="9432">
                  <c:v>1.4021335476011001</c:v>
                </c:pt>
                <c:pt idx="9433">
                  <c:v>2.4039418418552732</c:v>
                </c:pt>
                <c:pt idx="9434">
                  <c:v>1.51135912337343</c:v>
                </c:pt>
                <c:pt idx="9435">
                  <c:v>2.9637066000857728</c:v>
                </c:pt>
                <c:pt idx="9436">
                  <c:v>1.932280097400316</c:v>
                </c:pt>
                <c:pt idx="9437">
                  <c:v>2.0811439412955082</c:v>
                </c:pt>
                <c:pt idx="9438">
                  <c:v>1.242129936343469</c:v>
                </c:pt>
                <c:pt idx="9439">
                  <c:v>1.4395862470060501</c:v>
                </c:pt>
                <c:pt idx="9440">
                  <c:v>1.4575915729402229</c:v>
                </c:pt>
                <c:pt idx="9441">
                  <c:v>1.081391348915081</c:v>
                </c:pt>
                <c:pt idx="9442">
                  <c:v>1.988499692296458</c:v>
                </c:pt>
                <c:pt idx="9443">
                  <c:v>2.7925179906480269</c:v>
                </c:pt>
                <c:pt idx="9444">
                  <c:v>3.8375696381966322</c:v>
                </c:pt>
                <c:pt idx="9445">
                  <c:v>1.8780183432424311</c:v>
                </c:pt>
                <c:pt idx="9446">
                  <c:v>1.2270798012745201</c:v>
                </c:pt>
                <c:pt idx="9447">
                  <c:v>1.941727964104655</c:v>
                </c:pt>
                <c:pt idx="9448">
                  <c:v>1.461999664853483</c:v>
                </c:pt>
                <c:pt idx="9449">
                  <c:v>1.90579673459697</c:v>
                </c:pt>
                <c:pt idx="9450">
                  <c:v>1.2537846452278509</c:v>
                </c:pt>
                <c:pt idx="9451">
                  <c:v>1.6379076484000521</c:v>
                </c:pt>
                <c:pt idx="9452">
                  <c:v>1.47909970005106</c:v>
                </c:pt>
                <c:pt idx="9453">
                  <c:v>1.309652268594268</c:v>
                </c:pt>
                <c:pt idx="9454">
                  <c:v>1.8147653797409899</c:v>
                </c:pt>
                <c:pt idx="9455">
                  <c:v>1.0113769178329639</c:v>
                </c:pt>
                <c:pt idx="9456">
                  <c:v>1.574894304346405</c:v>
                </c:pt>
                <c:pt idx="9457">
                  <c:v>2.2766846495604338</c:v>
                </c:pt>
                <c:pt idx="9458">
                  <c:v>1.861239689870914</c:v>
                </c:pt>
                <c:pt idx="9459">
                  <c:v>1.470511347384309</c:v>
                </c:pt>
                <c:pt idx="9460">
                  <c:v>1.523464593565486</c:v>
                </c:pt>
                <c:pt idx="9461">
                  <c:v>1.1330742016597819</c:v>
                </c:pt>
                <c:pt idx="9462">
                  <c:v>2.8875927719680732</c:v>
                </c:pt>
                <c:pt idx="9463">
                  <c:v>1.065630437571188</c:v>
                </c:pt>
                <c:pt idx="9464">
                  <c:v>1.738828499277111</c:v>
                </c:pt>
                <c:pt idx="9465">
                  <c:v>1.924561106874245</c:v>
                </c:pt>
                <c:pt idx="9466">
                  <c:v>1.8627414222775529</c:v>
                </c:pt>
                <c:pt idx="9467">
                  <c:v>1.542538950906108</c:v>
                </c:pt>
                <c:pt idx="9468">
                  <c:v>2.540303406550628</c:v>
                </c:pt>
                <c:pt idx="9469">
                  <c:v>1.3771494809577181</c:v>
                </c:pt>
                <c:pt idx="9470">
                  <c:v>1.9496861007671731</c:v>
                </c:pt>
                <c:pt idx="9471">
                  <c:v>1.6998893896784351</c:v>
                </c:pt>
                <c:pt idx="9472">
                  <c:v>3.790054766674217</c:v>
                </c:pt>
                <c:pt idx="9473">
                  <c:v>1.309261593355225</c:v>
                </c:pt>
                <c:pt idx="9474">
                  <c:v>1.882137606365768</c:v>
                </c:pt>
                <c:pt idx="9475">
                  <c:v>1.8506667279648299</c:v>
                </c:pt>
                <c:pt idx="9476">
                  <c:v>1.830378106349984</c:v>
                </c:pt>
                <c:pt idx="9477">
                  <c:v>0.94668650208270555</c:v>
                </c:pt>
                <c:pt idx="9478">
                  <c:v>1.330901179782122</c:v>
                </c:pt>
                <c:pt idx="9479">
                  <c:v>1.5277840558464619</c:v>
                </c:pt>
                <c:pt idx="9480">
                  <c:v>1.0684299040215079</c:v>
                </c:pt>
                <c:pt idx="9481">
                  <c:v>1.3707563448936371</c:v>
                </c:pt>
                <c:pt idx="9482">
                  <c:v>2.018447731698513</c:v>
                </c:pt>
                <c:pt idx="9483">
                  <c:v>0.94477054621101009</c:v>
                </c:pt>
                <c:pt idx="9484">
                  <c:v>2.0728982917348109</c:v>
                </c:pt>
                <c:pt idx="9485">
                  <c:v>1.7047382457126361</c:v>
                </c:pt>
                <c:pt idx="9486">
                  <c:v>1.00366684725706</c:v>
                </c:pt>
                <c:pt idx="9487">
                  <c:v>1.518308622340709</c:v>
                </c:pt>
                <c:pt idx="9488">
                  <c:v>1.3661240455077031</c:v>
                </c:pt>
                <c:pt idx="9489">
                  <c:v>1.6167273754919209</c:v>
                </c:pt>
                <c:pt idx="9490">
                  <c:v>1.120990137912395</c:v>
                </c:pt>
                <c:pt idx="9491">
                  <c:v>0.92166213414615683</c:v>
                </c:pt>
                <c:pt idx="9492">
                  <c:v>1.1374195023698741</c:v>
                </c:pt>
                <c:pt idx="9493">
                  <c:v>1.162989442764754</c:v>
                </c:pt>
                <c:pt idx="9494">
                  <c:v>1.732968703172413</c:v>
                </c:pt>
                <c:pt idx="9495">
                  <c:v>1.1093797176872651</c:v>
                </c:pt>
                <c:pt idx="9496">
                  <c:v>1.476497124641214</c:v>
                </c:pt>
                <c:pt idx="9497">
                  <c:v>1.950980880521088</c:v>
                </c:pt>
                <c:pt idx="9498">
                  <c:v>1.38814835901603</c:v>
                </c:pt>
                <c:pt idx="9499">
                  <c:v>1.902934396614987</c:v>
                </c:pt>
                <c:pt idx="9500">
                  <c:v>0.8913676247654172</c:v>
                </c:pt>
                <c:pt idx="9501">
                  <c:v>1.7187606804690709</c:v>
                </c:pt>
                <c:pt idx="9502">
                  <c:v>0.9261765464342766</c:v>
                </c:pt>
                <c:pt idx="9503">
                  <c:v>1.7524262702629669</c:v>
                </c:pt>
                <c:pt idx="9504">
                  <c:v>1.01689394365637</c:v>
                </c:pt>
                <c:pt idx="9505">
                  <c:v>1.205545516563975</c:v>
                </c:pt>
                <c:pt idx="9506">
                  <c:v>1.238370301140695</c:v>
                </c:pt>
                <c:pt idx="9507">
                  <c:v>1.843476790636295</c:v>
                </c:pt>
                <c:pt idx="9508">
                  <c:v>1.526827340238031</c:v>
                </c:pt>
                <c:pt idx="9509">
                  <c:v>1.945159360821535</c:v>
                </c:pt>
                <c:pt idx="9510">
                  <c:v>2.665354244743571</c:v>
                </c:pt>
                <c:pt idx="9511">
                  <c:v>1.3576633633453341</c:v>
                </c:pt>
                <c:pt idx="9512">
                  <c:v>2.6780514668354072</c:v>
                </c:pt>
                <c:pt idx="9513">
                  <c:v>1.3928148117657231</c:v>
                </c:pt>
                <c:pt idx="9514">
                  <c:v>2.740333157234097</c:v>
                </c:pt>
                <c:pt idx="9515">
                  <c:v>0.81037131891944636</c:v>
                </c:pt>
                <c:pt idx="9516">
                  <c:v>1.166201173523147</c:v>
                </c:pt>
                <c:pt idx="9517">
                  <c:v>1.0649783506916171</c:v>
                </c:pt>
                <c:pt idx="9518">
                  <c:v>1.464893374289745</c:v>
                </c:pt>
                <c:pt idx="9519">
                  <c:v>1.1389424256368581</c:v>
                </c:pt>
                <c:pt idx="9520">
                  <c:v>1.5739742663297469</c:v>
                </c:pt>
                <c:pt idx="9521">
                  <c:v>1.465479760807912</c:v>
                </c:pt>
                <c:pt idx="9522">
                  <c:v>2.2032381032922661</c:v>
                </c:pt>
                <c:pt idx="9523">
                  <c:v>1.241096466556342</c:v>
                </c:pt>
                <c:pt idx="9524">
                  <c:v>1.487430481527737</c:v>
                </c:pt>
                <c:pt idx="9525">
                  <c:v>1.193455821037346</c:v>
                </c:pt>
                <c:pt idx="9526">
                  <c:v>1.525413018239222</c:v>
                </c:pt>
                <c:pt idx="9527">
                  <c:v>0.89628282961871353</c:v>
                </c:pt>
                <c:pt idx="9528">
                  <c:v>1.73096094955864</c:v>
                </c:pt>
                <c:pt idx="9529">
                  <c:v>1.365619453654503</c:v>
                </c:pt>
                <c:pt idx="9530">
                  <c:v>1.1177351813410079</c:v>
                </c:pt>
                <c:pt idx="9531">
                  <c:v>1.4302806108247279</c:v>
                </c:pt>
                <c:pt idx="9532">
                  <c:v>1.3441912218604</c:v>
                </c:pt>
                <c:pt idx="9533">
                  <c:v>1.930623758459042</c:v>
                </c:pt>
                <c:pt idx="9534">
                  <c:v>1.8327206243746581</c:v>
                </c:pt>
                <c:pt idx="9535">
                  <c:v>2.0877970815958271</c:v>
                </c:pt>
                <c:pt idx="9536">
                  <c:v>2.9942091882547621</c:v>
                </c:pt>
                <c:pt idx="9537">
                  <c:v>2.3157003048252869</c:v>
                </c:pt>
                <c:pt idx="9538">
                  <c:v>1.3115591390750501</c:v>
                </c:pt>
                <c:pt idx="9539">
                  <c:v>2.3398340488930258</c:v>
                </c:pt>
                <c:pt idx="9540">
                  <c:v>0.9485317119402652</c:v>
                </c:pt>
                <c:pt idx="9541">
                  <c:v>2.076236706777284</c:v>
                </c:pt>
                <c:pt idx="9542">
                  <c:v>1.129576130449222</c:v>
                </c:pt>
                <c:pt idx="9543">
                  <c:v>1.0016299426155439</c:v>
                </c:pt>
                <c:pt idx="9544">
                  <c:v>1.141718655537397</c:v>
                </c:pt>
                <c:pt idx="9545">
                  <c:v>0.93436225884132373</c:v>
                </c:pt>
                <c:pt idx="9546">
                  <c:v>1.2806121631133189</c:v>
                </c:pt>
                <c:pt idx="9547">
                  <c:v>0.92590528986329279</c:v>
                </c:pt>
                <c:pt idx="9548">
                  <c:v>1.311246305501919</c:v>
                </c:pt>
                <c:pt idx="9549">
                  <c:v>1.508732326117121</c:v>
                </c:pt>
                <c:pt idx="9550">
                  <c:v>2.5821515689492962</c:v>
                </c:pt>
                <c:pt idx="9551">
                  <c:v>0.99040142230160511</c:v>
                </c:pt>
                <c:pt idx="9552">
                  <c:v>1.8100513310266491</c:v>
                </c:pt>
                <c:pt idx="9553">
                  <c:v>1.5578989702014641</c:v>
                </c:pt>
                <c:pt idx="9554">
                  <c:v>0.83562624166101085</c:v>
                </c:pt>
                <c:pt idx="9555">
                  <c:v>1.2409158697297069</c:v>
                </c:pt>
                <c:pt idx="9556">
                  <c:v>0.83488276669252237</c:v>
                </c:pt>
                <c:pt idx="9557">
                  <c:v>1.2140475080632469</c:v>
                </c:pt>
                <c:pt idx="9558">
                  <c:v>1.8753048363838061</c:v>
                </c:pt>
                <c:pt idx="9559">
                  <c:v>1.3483425848227399</c:v>
                </c:pt>
                <c:pt idx="9560">
                  <c:v>0.80535467304968722</c:v>
                </c:pt>
                <c:pt idx="9561">
                  <c:v>0.89211916482680653</c:v>
                </c:pt>
                <c:pt idx="9562">
                  <c:v>3.3784308262944278</c:v>
                </c:pt>
                <c:pt idx="9563">
                  <c:v>1.3551156389911101</c:v>
                </c:pt>
                <c:pt idx="9564">
                  <c:v>0.92899530290252741</c:v>
                </c:pt>
                <c:pt idx="9565">
                  <c:v>1.037031979719478</c:v>
                </c:pt>
                <c:pt idx="9566">
                  <c:v>1.518045347095081</c:v>
                </c:pt>
                <c:pt idx="9567">
                  <c:v>1.5142128749189701</c:v>
                </c:pt>
                <c:pt idx="9568">
                  <c:v>1.1716641860090811</c:v>
                </c:pt>
                <c:pt idx="9569">
                  <c:v>1.362921820373618</c:v>
                </c:pt>
                <c:pt idx="9570">
                  <c:v>1.4014114798159529</c:v>
                </c:pt>
                <c:pt idx="9571">
                  <c:v>1.3376620131947079</c:v>
                </c:pt>
                <c:pt idx="9572">
                  <c:v>1.1740165110561609</c:v>
                </c:pt>
                <c:pt idx="9573">
                  <c:v>1.7412372744488229</c:v>
                </c:pt>
                <c:pt idx="9574">
                  <c:v>1.198901753298814</c:v>
                </c:pt>
                <c:pt idx="9575">
                  <c:v>1.7576994581802909</c:v>
                </c:pt>
                <c:pt idx="9576">
                  <c:v>1.748602805230745</c:v>
                </c:pt>
                <c:pt idx="9577">
                  <c:v>1.6468644208819749</c:v>
                </c:pt>
                <c:pt idx="9578">
                  <c:v>0.94669060131711269</c:v>
                </c:pt>
                <c:pt idx="9579">
                  <c:v>1.244010855794579</c:v>
                </c:pt>
                <c:pt idx="9580">
                  <c:v>1.311948563076327</c:v>
                </c:pt>
                <c:pt idx="9581">
                  <c:v>1.5190596374558549</c:v>
                </c:pt>
                <c:pt idx="9582">
                  <c:v>1.31439464386703</c:v>
                </c:pt>
                <c:pt idx="9583">
                  <c:v>0.89924278786229395</c:v>
                </c:pt>
                <c:pt idx="9584">
                  <c:v>0.74287475948566706</c:v>
                </c:pt>
                <c:pt idx="9585">
                  <c:v>1.025313123292201</c:v>
                </c:pt>
                <c:pt idx="9586">
                  <c:v>0.77779440176245296</c:v>
                </c:pt>
                <c:pt idx="9587">
                  <c:v>1.1001584715749879</c:v>
                </c:pt>
                <c:pt idx="9588">
                  <c:v>2.143655563229832</c:v>
                </c:pt>
                <c:pt idx="9589">
                  <c:v>0.8818117194708609</c:v>
                </c:pt>
                <c:pt idx="9590">
                  <c:v>0.81681460088347446</c:v>
                </c:pt>
                <c:pt idx="9591">
                  <c:v>1.1606820811192371</c:v>
                </c:pt>
                <c:pt idx="9592">
                  <c:v>1.144013516748184</c:v>
                </c:pt>
                <c:pt idx="9593">
                  <c:v>1.019059437815645</c:v>
                </c:pt>
                <c:pt idx="9594">
                  <c:v>0.92357022776907005</c:v>
                </c:pt>
                <c:pt idx="9595">
                  <c:v>3.3753551034579319</c:v>
                </c:pt>
                <c:pt idx="9596">
                  <c:v>0.62670945737338779</c:v>
                </c:pt>
                <c:pt idx="9597">
                  <c:v>0.84517941851800604</c:v>
                </c:pt>
                <c:pt idx="9598">
                  <c:v>1.5661438757918851</c:v>
                </c:pt>
                <c:pt idx="9599">
                  <c:v>1.06899905799882</c:v>
                </c:pt>
                <c:pt idx="9600">
                  <c:v>0.87053484692052363</c:v>
                </c:pt>
                <c:pt idx="9601">
                  <c:v>0.78679537595520688</c:v>
                </c:pt>
                <c:pt idx="9602">
                  <c:v>0.75031813498056243</c:v>
                </c:pt>
                <c:pt idx="9603">
                  <c:v>1.125478164818901</c:v>
                </c:pt>
                <c:pt idx="9604">
                  <c:v>1.4330778605385781</c:v>
                </c:pt>
                <c:pt idx="9605">
                  <c:v>1.081246121314035</c:v>
                </c:pt>
                <c:pt idx="9606">
                  <c:v>0.83811585663492782</c:v>
                </c:pt>
                <c:pt idx="9607">
                  <c:v>1.020308084917054</c:v>
                </c:pt>
                <c:pt idx="9608">
                  <c:v>0.90444869174528431</c:v>
                </c:pt>
                <c:pt idx="9609">
                  <c:v>0.68159090535281008</c:v>
                </c:pt>
                <c:pt idx="9610">
                  <c:v>0.7201180694468936</c:v>
                </c:pt>
                <c:pt idx="9611">
                  <c:v>0.92982621905704688</c:v>
                </c:pt>
                <c:pt idx="9612">
                  <c:v>0.97271319554439983</c:v>
                </c:pt>
                <c:pt idx="9613">
                  <c:v>1.5647394358192399</c:v>
                </c:pt>
                <c:pt idx="9614">
                  <c:v>1.087752196961856</c:v>
                </c:pt>
                <c:pt idx="9615">
                  <c:v>0.81281380183988938</c:v>
                </c:pt>
                <c:pt idx="9616">
                  <c:v>0.60671975031783154</c:v>
                </c:pt>
                <c:pt idx="9617">
                  <c:v>1.0937524777223611</c:v>
                </c:pt>
                <c:pt idx="9618">
                  <c:v>1.0119870207951129</c:v>
                </c:pt>
                <c:pt idx="9619">
                  <c:v>0.91742031305256999</c:v>
                </c:pt>
                <c:pt idx="9620">
                  <c:v>1.044786820093184</c:v>
                </c:pt>
                <c:pt idx="9621">
                  <c:v>1.8624764512794341</c:v>
                </c:pt>
                <c:pt idx="9622">
                  <c:v>0.69866292960362408</c:v>
                </c:pt>
                <c:pt idx="9623">
                  <c:v>0.94689609589695733</c:v>
                </c:pt>
                <c:pt idx="9624">
                  <c:v>0.97787920241391502</c:v>
                </c:pt>
                <c:pt idx="9625">
                  <c:v>1.0197577432800089</c:v>
                </c:pt>
                <c:pt idx="9626">
                  <c:v>0.64668709440846717</c:v>
                </c:pt>
                <c:pt idx="9627">
                  <c:v>0.9079650614486543</c:v>
                </c:pt>
                <c:pt idx="9628">
                  <c:v>0.7731418827085712</c:v>
                </c:pt>
                <c:pt idx="9629">
                  <c:v>0.7801240259870228</c:v>
                </c:pt>
                <c:pt idx="9630">
                  <c:v>0.68451210469313239</c:v>
                </c:pt>
                <c:pt idx="9631">
                  <c:v>1.552458152951893</c:v>
                </c:pt>
                <c:pt idx="9632">
                  <c:v>0.79310342414539259</c:v>
                </c:pt>
                <c:pt idx="9633">
                  <c:v>0.63863662191838366</c:v>
                </c:pt>
                <c:pt idx="9634">
                  <c:v>1.447519578493518</c:v>
                </c:pt>
                <c:pt idx="9635">
                  <c:v>0.84873887807074899</c:v>
                </c:pt>
                <c:pt idx="9636">
                  <c:v>0.7225371580166069</c:v>
                </c:pt>
                <c:pt idx="9637">
                  <c:v>0.79777444670375164</c:v>
                </c:pt>
                <c:pt idx="9638">
                  <c:v>0.4410527093984406</c:v>
                </c:pt>
                <c:pt idx="9639">
                  <c:v>0.79257147421820484</c:v>
                </c:pt>
                <c:pt idx="9640">
                  <c:v>0.68603587315336179</c:v>
                </c:pt>
                <c:pt idx="9641">
                  <c:v>0.78243510192277832</c:v>
                </c:pt>
                <c:pt idx="9642">
                  <c:v>1.1796775352643429</c:v>
                </c:pt>
                <c:pt idx="9643">
                  <c:v>0.66667394373843891</c:v>
                </c:pt>
                <c:pt idx="9644">
                  <c:v>1.372316681652421</c:v>
                </c:pt>
                <c:pt idx="9645">
                  <c:v>0.69069126880527387</c:v>
                </c:pt>
                <c:pt idx="9646">
                  <c:v>0.93136467608007878</c:v>
                </c:pt>
                <c:pt idx="9647">
                  <c:v>0.59398403128595689</c:v>
                </c:pt>
                <c:pt idx="9648">
                  <c:v>0.86747184610722461</c:v>
                </c:pt>
                <c:pt idx="9649">
                  <c:v>1.0247293777312649</c:v>
                </c:pt>
                <c:pt idx="9650">
                  <c:v>0.71227470440179197</c:v>
                </c:pt>
                <c:pt idx="9651">
                  <c:v>0.55829053880175561</c:v>
                </c:pt>
                <c:pt idx="9652">
                  <c:v>1.0890636678839321</c:v>
                </c:pt>
                <c:pt idx="9653">
                  <c:v>0.54161070422688862</c:v>
                </c:pt>
                <c:pt idx="9654">
                  <c:v>0.51312350837106568</c:v>
                </c:pt>
                <c:pt idx="9655">
                  <c:v>0.623344478952369</c:v>
                </c:pt>
                <c:pt idx="9656">
                  <c:v>0.99947174633672964</c:v>
                </c:pt>
                <c:pt idx="9657">
                  <c:v>0.58717932399738837</c:v>
                </c:pt>
                <c:pt idx="9658">
                  <c:v>1.2191300897991819</c:v>
                </c:pt>
                <c:pt idx="9659">
                  <c:v>2.402981938672502</c:v>
                </c:pt>
                <c:pt idx="9660">
                  <c:v>1.0184323805106441</c:v>
                </c:pt>
                <c:pt idx="9661">
                  <c:v>0.61171239118319598</c:v>
                </c:pt>
                <c:pt idx="9662">
                  <c:v>0.7926617235763469</c:v>
                </c:pt>
                <c:pt idx="9663">
                  <c:v>1.431529786412866</c:v>
                </c:pt>
                <c:pt idx="9664">
                  <c:v>1.0212988511008489</c:v>
                </c:pt>
                <c:pt idx="9665">
                  <c:v>0.82460848447836332</c:v>
                </c:pt>
                <c:pt idx="9666">
                  <c:v>1.622340036366853</c:v>
                </c:pt>
                <c:pt idx="9667">
                  <c:v>0.86396057180965591</c:v>
                </c:pt>
                <c:pt idx="9668">
                  <c:v>0.88808265796327057</c:v>
                </c:pt>
                <c:pt idx="9669">
                  <c:v>0.82870645119778796</c:v>
                </c:pt>
                <c:pt idx="9670">
                  <c:v>0.77433294667610741</c:v>
                </c:pt>
                <c:pt idx="9671">
                  <c:v>1.2144989438966289</c:v>
                </c:pt>
                <c:pt idx="9672">
                  <c:v>0.60452336145649388</c:v>
                </c:pt>
                <c:pt idx="9673">
                  <c:v>0.87571107984927565</c:v>
                </c:pt>
                <c:pt idx="9674">
                  <c:v>1.2443849759196319</c:v>
                </c:pt>
                <c:pt idx="9675">
                  <c:v>0.84754445104034226</c:v>
                </c:pt>
                <c:pt idx="9676">
                  <c:v>2.1135313509135631</c:v>
                </c:pt>
                <c:pt idx="9677">
                  <c:v>1.0470399247518321</c:v>
                </c:pt>
                <c:pt idx="9678">
                  <c:v>3.4823026436822908</c:v>
                </c:pt>
                <c:pt idx="9679">
                  <c:v>2.8194846243672829</c:v>
                </c:pt>
                <c:pt idx="9680">
                  <c:v>0.87616355635033172</c:v>
                </c:pt>
                <c:pt idx="9681">
                  <c:v>1.10919699907597</c:v>
                </c:pt>
                <c:pt idx="9682">
                  <c:v>0.70152854905940443</c:v>
                </c:pt>
                <c:pt idx="9683">
                  <c:v>0.85336653468652934</c:v>
                </c:pt>
                <c:pt idx="9684">
                  <c:v>1.000318084251606</c:v>
                </c:pt>
                <c:pt idx="9685">
                  <c:v>1.302189240300383</c:v>
                </c:pt>
                <c:pt idx="9686">
                  <c:v>0.70014211315164188</c:v>
                </c:pt>
                <c:pt idx="9687">
                  <c:v>0.49135946221276933</c:v>
                </c:pt>
                <c:pt idx="9688">
                  <c:v>0.83362292467220989</c:v>
                </c:pt>
                <c:pt idx="9689">
                  <c:v>1.28613213519457</c:v>
                </c:pt>
                <c:pt idx="9690">
                  <c:v>1.1962628703973039</c:v>
                </c:pt>
                <c:pt idx="9691">
                  <c:v>0.74870858186290223</c:v>
                </c:pt>
                <c:pt idx="9692">
                  <c:v>0.54207901318603513</c:v>
                </c:pt>
                <c:pt idx="9693">
                  <c:v>1.005312304632922</c:v>
                </c:pt>
                <c:pt idx="9694">
                  <c:v>0.87336814167622756</c:v>
                </c:pt>
                <c:pt idx="9695">
                  <c:v>0.91975894298965977</c:v>
                </c:pt>
                <c:pt idx="9696">
                  <c:v>0.57729783208189189</c:v>
                </c:pt>
                <c:pt idx="9697">
                  <c:v>1.021170692180319</c:v>
                </c:pt>
                <c:pt idx="9698">
                  <c:v>1.169507424186478</c:v>
                </c:pt>
                <c:pt idx="9699">
                  <c:v>0.71503586010035147</c:v>
                </c:pt>
                <c:pt idx="9700">
                  <c:v>1.057337416302816</c:v>
                </c:pt>
                <c:pt idx="9701">
                  <c:v>0.79536819327523423</c:v>
                </c:pt>
                <c:pt idx="9702">
                  <c:v>1.103532189604135</c:v>
                </c:pt>
                <c:pt idx="9703">
                  <c:v>0.88916082314397338</c:v>
                </c:pt>
                <c:pt idx="9704">
                  <c:v>0.83807383811411562</c:v>
                </c:pt>
                <c:pt idx="9705">
                  <c:v>1.276321373903875</c:v>
                </c:pt>
                <c:pt idx="9706">
                  <c:v>0.99777678125443303</c:v>
                </c:pt>
                <c:pt idx="9707">
                  <c:v>0.7454015015793215</c:v>
                </c:pt>
                <c:pt idx="9708">
                  <c:v>0.70013046590265993</c:v>
                </c:pt>
                <c:pt idx="9709">
                  <c:v>0.61533947006713752</c:v>
                </c:pt>
                <c:pt idx="9710">
                  <c:v>1.0245990012381021</c:v>
                </c:pt>
                <c:pt idx="9711">
                  <c:v>0.87898131184712269</c:v>
                </c:pt>
                <c:pt idx="9712">
                  <c:v>0.66309974056511634</c:v>
                </c:pt>
                <c:pt idx="9713">
                  <c:v>0.74403845136089386</c:v>
                </c:pt>
                <c:pt idx="9714">
                  <c:v>1.5613952777642921</c:v>
                </c:pt>
                <c:pt idx="9715">
                  <c:v>1.040040514031586</c:v>
                </c:pt>
                <c:pt idx="9716">
                  <c:v>0.86720555542779298</c:v>
                </c:pt>
                <c:pt idx="9717">
                  <c:v>0.94703786225178721</c:v>
                </c:pt>
                <c:pt idx="9718">
                  <c:v>0.92302742769009394</c:v>
                </c:pt>
                <c:pt idx="9719">
                  <c:v>1.5505373941460729</c:v>
                </c:pt>
                <c:pt idx="9720">
                  <c:v>1.0245160720339781</c:v>
                </c:pt>
                <c:pt idx="9721">
                  <c:v>1.3194097801405651</c:v>
                </c:pt>
                <c:pt idx="9722">
                  <c:v>1.3986764683689881</c:v>
                </c:pt>
                <c:pt idx="9723">
                  <c:v>0.98889912340322261</c:v>
                </c:pt>
                <c:pt idx="9724">
                  <c:v>1.0704624019134019</c:v>
                </c:pt>
                <c:pt idx="9725">
                  <c:v>1.317115088791091</c:v>
                </c:pt>
                <c:pt idx="9726">
                  <c:v>0.80314549979210514</c:v>
                </c:pt>
                <c:pt idx="9727">
                  <c:v>1.0035360343468209</c:v>
                </c:pt>
                <c:pt idx="9728">
                  <c:v>1.0328122767283501</c:v>
                </c:pt>
                <c:pt idx="9729">
                  <c:v>1.959544078271775</c:v>
                </c:pt>
                <c:pt idx="9730">
                  <c:v>1.1591492751567949</c:v>
                </c:pt>
                <c:pt idx="9731">
                  <c:v>1.071690298703323</c:v>
                </c:pt>
                <c:pt idx="9732">
                  <c:v>1.043663741799727</c:v>
                </c:pt>
                <c:pt idx="9733">
                  <c:v>1.309783059850991</c:v>
                </c:pt>
                <c:pt idx="9734">
                  <c:v>2.2109603742011039</c:v>
                </c:pt>
                <c:pt idx="9735">
                  <c:v>2.1720527681355799</c:v>
                </c:pt>
                <c:pt idx="9736">
                  <c:v>1.090995711267349</c:v>
                </c:pt>
                <c:pt idx="9737">
                  <c:v>1.119091670290651</c:v>
                </c:pt>
                <c:pt idx="9738">
                  <c:v>1.508664644816172</c:v>
                </c:pt>
                <c:pt idx="9739">
                  <c:v>1.266629562309969</c:v>
                </c:pt>
                <c:pt idx="9740">
                  <c:v>1.672000168776371</c:v>
                </c:pt>
                <c:pt idx="9741">
                  <c:v>0.86224666051121979</c:v>
                </c:pt>
                <c:pt idx="9742">
                  <c:v>0.96497778946355051</c:v>
                </c:pt>
                <c:pt idx="9743">
                  <c:v>0.82812903157741879</c:v>
                </c:pt>
                <c:pt idx="9744">
                  <c:v>1.1305364013421539</c:v>
                </c:pt>
                <c:pt idx="9745">
                  <c:v>0.79182339871179974</c:v>
                </c:pt>
                <c:pt idx="9746">
                  <c:v>1.4243172576636289</c:v>
                </c:pt>
                <c:pt idx="9747">
                  <c:v>1.193287110833593</c:v>
                </c:pt>
                <c:pt idx="9748">
                  <c:v>1.7303205580699661</c:v>
                </c:pt>
                <c:pt idx="9749">
                  <c:v>1.3483632785069199</c:v>
                </c:pt>
                <c:pt idx="9750">
                  <c:v>0.77503164543989966</c:v>
                </c:pt>
                <c:pt idx="9751">
                  <c:v>0.71937727104207982</c:v>
                </c:pt>
                <c:pt idx="9752">
                  <c:v>1.616955865670773</c:v>
                </c:pt>
                <c:pt idx="9753">
                  <c:v>1.038754929402613</c:v>
                </c:pt>
                <c:pt idx="9754">
                  <c:v>0.81638542708965112</c:v>
                </c:pt>
                <c:pt idx="9755">
                  <c:v>1.090574980806218</c:v>
                </c:pt>
                <c:pt idx="9756">
                  <c:v>0.80388271928890864</c:v>
                </c:pt>
                <c:pt idx="9757">
                  <c:v>0.96935647293454275</c:v>
                </c:pt>
                <c:pt idx="9758">
                  <c:v>0.55622284798311372</c:v>
                </c:pt>
                <c:pt idx="9759">
                  <c:v>0.98026846892911168</c:v>
                </c:pt>
                <c:pt idx="9760">
                  <c:v>1.098251533601647</c:v>
                </c:pt>
                <c:pt idx="9761">
                  <c:v>0.90836105988643812</c:v>
                </c:pt>
                <c:pt idx="9762">
                  <c:v>0.90916046979865861</c:v>
                </c:pt>
                <c:pt idx="9763">
                  <c:v>0.52394820408208187</c:v>
                </c:pt>
                <c:pt idx="9764">
                  <c:v>0.82736189055729159</c:v>
                </c:pt>
                <c:pt idx="9765">
                  <c:v>1.0219254287467581</c:v>
                </c:pt>
                <c:pt idx="9766">
                  <c:v>0.55702060008037779</c:v>
                </c:pt>
                <c:pt idx="9767">
                  <c:v>1.0728273855589541</c:v>
                </c:pt>
                <c:pt idx="9768">
                  <c:v>1.311526084501615</c:v>
                </c:pt>
                <c:pt idx="9769">
                  <c:v>0.6302573722763285</c:v>
                </c:pt>
                <c:pt idx="9770">
                  <c:v>0.51504081035238392</c:v>
                </c:pt>
                <c:pt idx="9771">
                  <c:v>0.6634758923157047</c:v>
                </c:pt>
                <c:pt idx="9772">
                  <c:v>0.92101120211084908</c:v>
                </c:pt>
                <c:pt idx="9773">
                  <c:v>0.52824459756645981</c:v>
                </c:pt>
                <c:pt idx="9774">
                  <c:v>0.58858387393657585</c:v>
                </c:pt>
                <c:pt idx="9775">
                  <c:v>0.71951452565813101</c:v>
                </c:pt>
                <c:pt idx="9776">
                  <c:v>0.67672805642133416</c:v>
                </c:pt>
                <c:pt idx="9777">
                  <c:v>0.86759215555334512</c:v>
                </c:pt>
                <c:pt idx="9778">
                  <c:v>0.4397369188977544</c:v>
                </c:pt>
                <c:pt idx="9779">
                  <c:v>0.69965901512558237</c:v>
                </c:pt>
                <c:pt idx="9780">
                  <c:v>0.52241963026494631</c:v>
                </c:pt>
                <c:pt idx="9781">
                  <c:v>0.58712063355842659</c:v>
                </c:pt>
                <c:pt idx="9782">
                  <c:v>0.52162352000223888</c:v>
                </c:pt>
                <c:pt idx="9783">
                  <c:v>0.86000347292953971</c:v>
                </c:pt>
                <c:pt idx="9784">
                  <c:v>0.73922463993344045</c:v>
                </c:pt>
                <c:pt idx="9785">
                  <c:v>0.42260407736522348</c:v>
                </c:pt>
                <c:pt idx="9786">
                  <c:v>1.609579834214619</c:v>
                </c:pt>
                <c:pt idx="9787">
                  <c:v>0.73629057635938078</c:v>
                </c:pt>
                <c:pt idx="9788">
                  <c:v>0.49033276320080471</c:v>
                </c:pt>
                <c:pt idx="9789">
                  <c:v>0.29487074803014318</c:v>
                </c:pt>
                <c:pt idx="9790">
                  <c:v>0.60518406704821748</c:v>
                </c:pt>
                <c:pt idx="9791">
                  <c:v>0.83126238309730971</c:v>
                </c:pt>
                <c:pt idx="9792">
                  <c:v>0.3673396950727959</c:v>
                </c:pt>
                <c:pt idx="9793">
                  <c:v>0.33671904614845122</c:v>
                </c:pt>
                <c:pt idx="9794">
                  <c:v>0.63227966223848042</c:v>
                </c:pt>
                <c:pt idx="9795">
                  <c:v>1.0004227678729709</c:v>
                </c:pt>
                <c:pt idx="9796">
                  <c:v>0.47437771581265459</c:v>
                </c:pt>
                <c:pt idx="9797">
                  <c:v>0.53169334175851846</c:v>
                </c:pt>
                <c:pt idx="9798">
                  <c:v>0.66934085858121828</c:v>
                </c:pt>
                <c:pt idx="9799">
                  <c:v>1.2177835639337</c:v>
                </c:pt>
                <c:pt idx="9800">
                  <c:v>0.45149149578309611</c:v>
                </c:pt>
                <c:pt idx="9801">
                  <c:v>0.63096084874282699</c:v>
                </c:pt>
                <c:pt idx="9802">
                  <c:v>0.64626265086709755</c:v>
                </c:pt>
                <c:pt idx="9803">
                  <c:v>0.79232840162337304</c:v>
                </c:pt>
                <c:pt idx="9804">
                  <c:v>0.70074760259389179</c:v>
                </c:pt>
                <c:pt idx="9805">
                  <c:v>0.82816448840235646</c:v>
                </c:pt>
                <c:pt idx="9806">
                  <c:v>1.000796321066761</c:v>
                </c:pt>
                <c:pt idx="9807">
                  <c:v>1.023364827909472</c:v>
                </c:pt>
                <c:pt idx="9808">
                  <c:v>0.77695270971815122</c:v>
                </c:pt>
                <c:pt idx="9809">
                  <c:v>0.6483473665390439</c:v>
                </c:pt>
                <c:pt idx="9810">
                  <c:v>0.90719417647039824</c:v>
                </c:pt>
                <c:pt idx="9811">
                  <c:v>1.012184136093599</c:v>
                </c:pt>
                <c:pt idx="9812">
                  <c:v>1.1378997842714491</c:v>
                </c:pt>
                <c:pt idx="9813">
                  <c:v>0.55352436767136248</c:v>
                </c:pt>
                <c:pt idx="9814">
                  <c:v>1.915191463569093</c:v>
                </c:pt>
                <c:pt idx="9815">
                  <c:v>0.83248715028966003</c:v>
                </c:pt>
                <c:pt idx="9816">
                  <c:v>0.65565942859110093</c:v>
                </c:pt>
                <c:pt idx="9817">
                  <c:v>0.90366844480605912</c:v>
                </c:pt>
                <c:pt idx="9818">
                  <c:v>0.96911782264183399</c:v>
                </c:pt>
                <c:pt idx="9819">
                  <c:v>1.1977170138381199</c:v>
                </c:pt>
                <c:pt idx="9820">
                  <c:v>1.0628824437350031</c:v>
                </c:pt>
                <c:pt idx="9821">
                  <c:v>0.92687026355433288</c:v>
                </c:pt>
                <c:pt idx="9822">
                  <c:v>0.6835064976145403</c:v>
                </c:pt>
                <c:pt idx="9823">
                  <c:v>1.014715564864596</c:v>
                </c:pt>
                <c:pt idx="9824">
                  <c:v>0.94781381068171422</c:v>
                </c:pt>
                <c:pt idx="9825">
                  <c:v>1.015550251483416</c:v>
                </c:pt>
                <c:pt idx="9826">
                  <c:v>0.87257401069731522</c:v>
                </c:pt>
                <c:pt idx="9827">
                  <c:v>1.10167446989392</c:v>
                </c:pt>
                <c:pt idx="9828">
                  <c:v>0.90001808871476097</c:v>
                </c:pt>
                <c:pt idx="9829">
                  <c:v>0.77210636918362563</c:v>
                </c:pt>
                <c:pt idx="9830">
                  <c:v>1.313089847265702</c:v>
                </c:pt>
                <c:pt idx="9831">
                  <c:v>1.627709039009589</c:v>
                </c:pt>
                <c:pt idx="9832">
                  <c:v>0.92230741590900556</c:v>
                </c:pt>
                <c:pt idx="9833">
                  <c:v>0.68611002375250518</c:v>
                </c:pt>
                <c:pt idx="9834">
                  <c:v>1.325157617417033</c:v>
                </c:pt>
                <c:pt idx="9835">
                  <c:v>1.4944515702362831</c:v>
                </c:pt>
                <c:pt idx="9836">
                  <c:v>1.241197035771995</c:v>
                </c:pt>
                <c:pt idx="9837">
                  <c:v>0.85346795550097576</c:v>
                </c:pt>
                <c:pt idx="9838">
                  <c:v>0.87826885303852731</c:v>
                </c:pt>
                <c:pt idx="9839">
                  <c:v>0.74953104562483119</c:v>
                </c:pt>
                <c:pt idx="9840">
                  <c:v>0.80514891825053403</c:v>
                </c:pt>
                <c:pt idx="9841">
                  <c:v>1.179026184364983</c:v>
                </c:pt>
                <c:pt idx="9842">
                  <c:v>1.66645925902781</c:v>
                </c:pt>
                <c:pt idx="9843">
                  <c:v>1.0786664242306581</c:v>
                </c:pt>
                <c:pt idx="9844">
                  <c:v>1.4842779388905269</c:v>
                </c:pt>
                <c:pt idx="9845">
                  <c:v>0.96900980287977434</c:v>
                </c:pt>
                <c:pt idx="9846">
                  <c:v>0.78620805747311195</c:v>
                </c:pt>
                <c:pt idx="9847">
                  <c:v>0.97603135828294518</c:v>
                </c:pt>
                <c:pt idx="9848">
                  <c:v>1.029940550977938</c:v>
                </c:pt>
                <c:pt idx="9849">
                  <c:v>0.92696072983064337</c:v>
                </c:pt>
                <c:pt idx="9850">
                  <c:v>1.322462328325849</c:v>
                </c:pt>
                <c:pt idx="9851">
                  <c:v>1.8205910497102691</c:v>
                </c:pt>
                <c:pt idx="9852">
                  <c:v>1.2159488669594449</c:v>
                </c:pt>
                <c:pt idx="9853">
                  <c:v>0.72917009146539813</c:v>
                </c:pt>
                <c:pt idx="9854">
                  <c:v>1.1785054787435429</c:v>
                </c:pt>
                <c:pt idx="9855">
                  <c:v>0.93285901095528934</c:v>
                </c:pt>
                <c:pt idx="9856">
                  <c:v>0.93635052254168261</c:v>
                </c:pt>
                <c:pt idx="9857">
                  <c:v>0.80893290766259918</c:v>
                </c:pt>
                <c:pt idx="9858">
                  <c:v>1.495508334286161</c:v>
                </c:pt>
                <c:pt idx="9859">
                  <c:v>1.694493644460914</c:v>
                </c:pt>
                <c:pt idx="9860">
                  <c:v>0.84032804664160465</c:v>
                </c:pt>
                <c:pt idx="9861">
                  <c:v>1.9222665047967511</c:v>
                </c:pt>
                <c:pt idx="9862">
                  <c:v>1.560859141804714</c:v>
                </c:pt>
                <c:pt idx="9863">
                  <c:v>0.85272799369371688</c:v>
                </c:pt>
                <c:pt idx="9864">
                  <c:v>0.99414657836925924</c:v>
                </c:pt>
                <c:pt idx="9865">
                  <c:v>1.0644484071042839</c:v>
                </c:pt>
                <c:pt idx="9866">
                  <c:v>0.949328025560077</c:v>
                </c:pt>
                <c:pt idx="9867">
                  <c:v>1.500922012196868</c:v>
                </c:pt>
                <c:pt idx="9868">
                  <c:v>1.153911635257229</c:v>
                </c:pt>
                <c:pt idx="9869">
                  <c:v>1.240784927770606</c:v>
                </c:pt>
                <c:pt idx="9870">
                  <c:v>1.660316599936938</c:v>
                </c:pt>
                <c:pt idx="9871">
                  <c:v>1.518091043845653</c:v>
                </c:pt>
                <c:pt idx="9872">
                  <c:v>1.207994747378254</c:v>
                </c:pt>
                <c:pt idx="9873">
                  <c:v>1.4920486636184489</c:v>
                </c:pt>
                <c:pt idx="9874">
                  <c:v>1.0437205037307491</c:v>
                </c:pt>
                <c:pt idx="9875">
                  <c:v>1.0953703914826209</c:v>
                </c:pt>
                <c:pt idx="9876">
                  <c:v>1.3112292706090829</c:v>
                </c:pt>
                <c:pt idx="9877">
                  <c:v>0.91037035003212885</c:v>
                </c:pt>
                <c:pt idx="9878">
                  <c:v>0.97510197926444575</c:v>
                </c:pt>
                <c:pt idx="9879">
                  <c:v>0.84348170839855163</c:v>
                </c:pt>
                <c:pt idx="9880">
                  <c:v>1.11017689214129</c:v>
                </c:pt>
                <c:pt idx="9881">
                  <c:v>0.908159927848747</c:v>
                </c:pt>
                <c:pt idx="9882">
                  <c:v>1.272250756130582</c:v>
                </c:pt>
                <c:pt idx="9883">
                  <c:v>0.96812204682458591</c:v>
                </c:pt>
                <c:pt idx="9884">
                  <c:v>0.96132305877969981</c:v>
                </c:pt>
                <c:pt idx="9885">
                  <c:v>0.96576200115369137</c:v>
                </c:pt>
                <c:pt idx="9886">
                  <c:v>1.2748404488122911</c:v>
                </c:pt>
                <c:pt idx="9887">
                  <c:v>1.023030657299058</c:v>
                </c:pt>
                <c:pt idx="9888">
                  <c:v>1.184429290830888</c:v>
                </c:pt>
                <c:pt idx="9889">
                  <c:v>0.96074775634817278</c:v>
                </c:pt>
                <c:pt idx="9890">
                  <c:v>1.028722755285737</c:v>
                </c:pt>
                <c:pt idx="9891">
                  <c:v>0.90077171162101977</c:v>
                </c:pt>
                <c:pt idx="9892">
                  <c:v>1.4157456804247111</c:v>
                </c:pt>
                <c:pt idx="9893">
                  <c:v>1.736521966068284</c:v>
                </c:pt>
                <c:pt idx="9894">
                  <c:v>0.75271033675965271</c:v>
                </c:pt>
                <c:pt idx="9895">
                  <c:v>1.0656449822884151</c:v>
                </c:pt>
                <c:pt idx="9896">
                  <c:v>1.095771321440131</c:v>
                </c:pt>
                <c:pt idx="9897">
                  <c:v>0.65551561308389439</c:v>
                </c:pt>
                <c:pt idx="9898">
                  <c:v>0.88123074649731292</c:v>
                </c:pt>
                <c:pt idx="9899">
                  <c:v>1.5829665797365859</c:v>
                </c:pt>
                <c:pt idx="9900">
                  <c:v>1.135376518462714</c:v>
                </c:pt>
                <c:pt idx="9901">
                  <c:v>2.948451956824659</c:v>
                </c:pt>
                <c:pt idx="9902">
                  <c:v>0.65590274901931955</c:v>
                </c:pt>
                <c:pt idx="9903">
                  <c:v>0.63108351980279154</c:v>
                </c:pt>
                <c:pt idx="9904">
                  <c:v>0.65258359781188102</c:v>
                </c:pt>
                <c:pt idx="9905">
                  <c:v>1.085391885639637</c:v>
                </c:pt>
                <c:pt idx="9906">
                  <c:v>0.99695381067159805</c:v>
                </c:pt>
                <c:pt idx="9907">
                  <c:v>0.79071963122437483</c:v>
                </c:pt>
                <c:pt idx="9908">
                  <c:v>1.2305597378696831</c:v>
                </c:pt>
                <c:pt idx="9909">
                  <c:v>0.99308933853180537</c:v>
                </c:pt>
                <c:pt idx="9910">
                  <c:v>0.64915868035790714</c:v>
                </c:pt>
                <c:pt idx="9911">
                  <c:v>1.045588560666568</c:v>
                </c:pt>
                <c:pt idx="9912">
                  <c:v>0.83604130487935813</c:v>
                </c:pt>
                <c:pt idx="9913">
                  <c:v>0.90615357242304773</c:v>
                </c:pt>
                <c:pt idx="9914">
                  <c:v>0.529857992329548</c:v>
                </c:pt>
                <c:pt idx="9915">
                  <c:v>0.43780593025613979</c:v>
                </c:pt>
                <c:pt idx="9916">
                  <c:v>0.61837964657135547</c:v>
                </c:pt>
                <c:pt idx="9917">
                  <c:v>0.61144877372070872</c:v>
                </c:pt>
                <c:pt idx="9918">
                  <c:v>0.57239744629969203</c:v>
                </c:pt>
                <c:pt idx="9919">
                  <c:v>0.878008634722661</c:v>
                </c:pt>
                <c:pt idx="9920">
                  <c:v>0.51551241637579193</c:v>
                </c:pt>
                <c:pt idx="9921">
                  <c:v>0.71088788682785886</c:v>
                </c:pt>
                <c:pt idx="9922">
                  <c:v>0.754175666770312</c:v>
                </c:pt>
                <c:pt idx="9923">
                  <c:v>0.42958073700081278</c:v>
                </c:pt>
                <c:pt idx="9924">
                  <c:v>0.67259036621042101</c:v>
                </c:pt>
                <c:pt idx="9925">
                  <c:v>0.86271506441288159</c:v>
                </c:pt>
                <c:pt idx="9926">
                  <c:v>0.48909550295516763</c:v>
                </c:pt>
                <c:pt idx="9927">
                  <c:v>0.60308990383504368</c:v>
                </c:pt>
                <c:pt idx="9928">
                  <c:v>0.416394047827011</c:v>
                </c:pt>
                <c:pt idx="9929">
                  <c:v>0.54416046960092479</c:v>
                </c:pt>
                <c:pt idx="9930">
                  <c:v>0.45020464838832591</c:v>
                </c:pt>
                <c:pt idx="9931">
                  <c:v>0.45294565248060448</c:v>
                </c:pt>
                <c:pt idx="9932">
                  <c:v>0.37445352559565481</c:v>
                </c:pt>
                <c:pt idx="9933">
                  <c:v>0.32423449411139849</c:v>
                </c:pt>
                <c:pt idx="9934">
                  <c:v>0.39654625294571588</c:v>
                </c:pt>
                <c:pt idx="9935">
                  <c:v>0.28363591997084892</c:v>
                </c:pt>
                <c:pt idx="9936">
                  <c:v>0.36532490430274173</c:v>
                </c:pt>
                <c:pt idx="9937">
                  <c:v>0.47988700499942932</c:v>
                </c:pt>
                <c:pt idx="9938">
                  <c:v>0.84652672995937883</c:v>
                </c:pt>
                <c:pt idx="9939">
                  <c:v>0.2897377376794375</c:v>
                </c:pt>
                <c:pt idx="9940">
                  <c:v>0.37127823057039949</c:v>
                </c:pt>
                <c:pt idx="9941">
                  <c:v>0.30800683412637181</c:v>
                </c:pt>
                <c:pt idx="9942">
                  <c:v>0.33449007170331518</c:v>
                </c:pt>
                <c:pt idx="9943">
                  <c:v>0.28125316421880281</c:v>
                </c:pt>
                <c:pt idx="9944">
                  <c:v>0.47362653270076321</c:v>
                </c:pt>
                <c:pt idx="9945">
                  <c:v>0.40144402873060292</c:v>
                </c:pt>
                <c:pt idx="9946">
                  <c:v>0.30312580031314967</c:v>
                </c:pt>
                <c:pt idx="9947">
                  <c:v>0.3287687298557323</c:v>
                </c:pt>
                <c:pt idx="9948">
                  <c:v>0.32202124699759271</c:v>
                </c:pt>
                <c:pt idx="9949">
                  <c:v>0.31031052880697241</c:v>
                </c:pt>
                <c:pt idx="9950">
                  <c:v>0.26493527858670263</c:v>
                </c:pt>
                <c:pt idx="9951">
                  <c:v>0.38231666533405201</c:v>
                </c:pt>
                <c:pt idx="9952">
                  <c:v>0.26119475119093138</c:v>
                </c:pt>
                <c:pt idx="9953">
                  <c:v>0.26799326929092682</c:v>
                </c:pt>
                <c:pt idx="9954">
                  <c:v>0.38917823347897701</c:v>
                </c:pt>
                <c:pt idx="9955">
                  <c:v>0.2694257416614248</c:v>
                </c:pt>
                <c:pt idx="9956">
                  <c:v>0.31788787570275368</c:v>
                </c:pt>
                <c:pt idx="9957">
                  <c:v>0.39093402410016592</c:v>
                </c:pt>
                <c:pt idx="9958">
                  <c:v>0.45890270592540372</c:v>
                </c:pt>
                <c:pt idx="9959">
                  <c:v>0.32297263321296271</c:v>
                </c:pt>
                <c:pt idx="9960">
                  <c:v>0.26679355846415481</c:v>
                </c:pt>
                <c:pt idx="9961">
                  <c:v>0.33410208198405172</c:v>
                </c:pt>
                <c:pt idx="9962">
                  <c:v>0.30473036231197032</c:v>
                </c:pt>
                <c:pt idx="9963">
                  <c:v>0.41045321333547258</c:v>
                </c:pt>
                <c:pt idx="9964">
                  <c:v>0.39193199389291328</c:v>
                </c:pt>
                <c:pt idx="9965">
                  <c:v>0.38741527985986662</c:v>
                </c:pt>
                <c:pt idx="9966">
                  <c:v>0.27392792342985978</c:v>
                </c:pt>
                <c:pt idx="9967">
                  <c:v>0.42555382856883522</c:v>
                </c:pt>
                <c:pt idx="9968">
                  <c:v>0.76887536280818114</c:v>
                </c:pt>
                <c:pt idx="9969">
                  <c:v>0.35581661970743877</c:v>
                </c:pt>
                <c:pt idx="9970">
                  <c:v>0.52404711987578623</c:v>
                </c:pt>
                <c:pt idx="9971">
                  <c:v>0.55109998306749508</c:v>
                </c:pt>
                <c:pt idx="9972">
                  <c:v>0.56797990623180283</c:v>
                </c:pt>
                <c:pt idx="9973">
                  <c:v>0.52083328901419734</c:v>
                </c:pt>
                <c:pt idx="9974">
                  <c:v>0.6675985998460332</c:v>
                </c:pt>
                <c:pt idx="9975">
                  <c:v>0.48598937651454199</c:v>
                </c:pt>
                <c:pt idx="9976">
                  <c:v>0.59349007316227298</c:v>
                </c:pt>
                <c:pt idx="9977">
                  <c:v>0.66290970877263777</c:v>
                </c:pt>
                <c:pt idx="9978">
                  <c:v>0.80452086828840108</c:v>
                </c:pt>
                <c:pt idx="9979">
                  <c:v>0.61969123574469609</c:v>
                </c:pt>
                <c:pt idx="9980">
                  <c:v>1.124564524247601</c:v>
                </c:pt>
                <c:pt idx="9981">
                  <c:v>1.2419346721992151</c:v>
                </c:pt>
                <c:pt idx="9982">
                  <c:v>0.71557957755206814</c:v>
                </c:pt>
                <c:pt idx="9983">
                  <c:v>0.49382755511993182</c:v>
                </c:pt>
                <c:pt idx="9984">
                  <c:v>0.5325187889289108</c:v>
                </c:pt>
                <c:pt idx="9985">
                  <c:v>0.6172294889815042</c:v>
                </c:pt>
                <c:pt idx="9986">
                  <c:v>0.68546642372916489</c:v>
                </c:pt>
                <c:pt idx="9987">
                  <c:v>0.51758753233336008</c:v>
                </c:pt>
                <c:pt idx="9988">
                  <c:v>1.0468830800778841</c:v>
                </c:pt>
                <c:pt idx="9989">
                  <c:v>0.56337619471566369</c:v>
                </c:pt>
                <c:pt idx="9990">
                  <c:v>0.63327330695637329</c:v>
                </c:pt>
                <c:pt idx="9991">
                  <c:v>0.71371334583906709</c:v>
                </c:pt>
                <c:pt idx="9992">
                  <c:v>0.72329646616563803</c:v>
                </c:pt>
                <c:pt idx="9993">
                  <c:v>0.77763910059783137</c:v>
                </c:pt>
                <c:pt idx="9994">
                  <c:v>0.71956793141636999</c:v>
                </c:pt>
                <c:pt idx="9995">
                  <c:v>0.71540573106015015</c:v>
                </c:pt>
                <c:pt idx="9996">
                  <c:v>0.92123947083628177</c:v>
                </c:pt>
                <c:pt idx="9997">
                  <c:v>0.69684701489393586</c:v>
                </c:pt>
                <c:pt idx="9998">
                  <c:v>0.64318731758515346</c:v>
                </c:pt>
                <c:pt idx="9999">
                  <c:v>0.78289515469339988</c:v>
                </c:pt>
                <c:pt idx="10000">
                  <c:v>0.59985831325735239</c:v>
                </c:pt>
                <c:pt idx="10001">
                  <c:v>0.62432451058282845</c:v>
                </c:pt>
                <c:pt idx="10002">
                  <c:v>1.131877190301753</c:v>
                </c:pt>
                <c:pt idx="10003">
                  <c:v>0.82122598820901971</c:v>
                </c:pt>
                <c:pt idx="10004">
                  <c:v>0.84476767405262254</c:v>
                </c:pt>
                <c:pt idx="10005">
                  <c:v>1.1252092873742541</c:v>
                </c:pt>
                <c:pt idx="10006">
                  <c:v>0.94967672343744314</c:v>
                </c:pt>
                <c:pt idx="10007">
                  <c:v>0.76809354302821387</c:v>
                </c:pt>
                <c:pt idx="10008">
                  <c:v>0.5861887357192902</c:v>
                </c:pt>
                <c:pt idx="10009">
                  <c:v>1.6691889511281151</c:v>
                </c:pt>
                <c:pt idx="10010">
                  <c:v>0.91738042628564742</c:v>
                </c:pt>
                <c:pt idx="10011">
                  <c:v>0.99718105098810239</c:v>
                </c:pt>
                <c:pt idx="10012">
                  <c:v>0.78706253661308423</c:v>
                </c:pt>
                <c:pt idx="10013">
                  <c:v>0.55327817377995336</c:v>
                </c:pt>
                <c:pt idx="10014">
                  <c:v>0.90182277373778585</c:v>
                </c:pt>
                <c:pt idx="10015">
                  <c:v>1.573032488626219</c:v>
                </c:pt>
                <c:pt idx="10016">
                  <c:v>1.2302559555756949</c:v>
                </c:pt>
                <c:pt idx="10017">
                  <c:v>0.92870122720704118</c:v>
                </c:pt>
                <c:pt idx="10018">
                  <c:v>1.088855175955995</c:v>
                </c:pt>
                <c:pt idx="10019">
                  <c:v>1.42876991654812</c:v>
                </c:pt>
                <c:pt idx="10020">
                  <c:v>0.85584591283157829</c:v>
                </c:pt>
                <c:pt idx="10021">
                  <c:v>1.005808703872721</c:v>
                </c:pt>
                <c:pt idx="10022">
                  <c:v>0.9147259476363172</c:v>
                </c:pt>
                <c:pt idx="10023">
                  <c:v>1.1796163700366791</c:v>
                </c:pt>
                <c:pt idx="10024">
                  <c:v>0.87169486437249677</c:v>
                </c:pt>
                <c:pt idx="10025">
                  <c:v>0.84470454118889438</c:v>
                </c:pt>
                <c:pt idx="10026">
                  <c:v>0.99882561949670889</c:v>
                </c:pt>
                <c:pt idx="10027">
                  <c:v>0.77742590021537861</c:v>
                </c:pt>
                <c:pt idx="10028">
                  <c:v>0.69389223233944264</c:v>
                </c:pt>
                <c:pt idx="10029">
                  <c:v>1.2847536832376341</c:v>
                </c:pt>
                <c:pt idx="10030">
                  <c:v>0.82550907238232019</c:v>
                </c:pt>
                <c:pt idx="10031">
                  <c:v>0.90866505934925901</c:v>
                </c:pt>
                <c:pt idx="10032">
                  <c:v>1.102321939012419</c:v>
                </c:pt>
                <c:pt idx="10033">
                  <c:v>1.5161617918016621</c:v>
                </c:pt>
                <c:pt idx="10034">
                  <c:v>1.1666671439422931</c:v>
                </c:pt>
                <c:pt idx="10035">
                  <c:v>1.281568314998248</c:v>
                </c:pt>
                <c:pt idx="10036">
                  <c:v>0.94312348670675439</c:v>
                </c:pt>
                <c:pt idx="10037">
                  <c:v>1.121454083091356</c:v>
                </c:pt>
                <c:pt idx="10038">
                  <c:v>1.2897813342784989</c:v>
                </c:pt>
                <c:pt idx="10039">
                  <c:v>1.406148712462139</c:v>
                </c:pt>
                <c:pt idx="10040">
                  <c:v>1.2596032997759929</c:v>
                </c:pt>
                <c:pt idx="10041">
                  <c:v>1.4901312601875341</c:v>
                </c:pt>
                <c:pt idx="10042">
                  <c:v>1.5458046215910719</c:v>
                </c:pt>
                <c:pt idx="10043">
                  <c:v>0.72365625958409541</c:v>
                </c:pt>
                <c:pt idx="10044">
                  <c:v>1.4929801602868871</c:v>
                </c:pt>
                <c:pt idx="10045">
                  <c:v>1.173832631855517</c:v>
                </c:pt>
                <c:pt idx="10046">
                  <c:v>1.051749028914124</c:v>
                </c:pt>
                <c:pt idx="10047">
                  <c:v>1.1576398879382639</c:v>
                </c:pt>
                <c:pt idx="10048">
                  <c:v>1.477194609686884</c:v>
                </c:pt>
                <c:pt idx="10049">
                  <c:v>1.119329696668272</c:v>
                </c:pt>
                <c:pt idx="10050">
                  <c:v>0.99796703316808755</c:v>
                </c:pt>
                <c:pt idx="10051">
                  <c:v>1.164078619448814</c:v>
                </c:pt>
                <c:pt idx="10052">
                  <c:v>0.92538414067324781</c:v>
                </c:pt>
                <c:pt idx="10053">
                  <c:v>1.0458269530133339</c:v>
                </c:pt>
                <c:pt idx="10054">
                  <c:v>1.3727746992160781</c:v>
                </c:pt>
                <c:pt idx="10055">
                  <c:v>1.291661048053856</c:v>
                </c:pt>
                <c:pt idx="10056">
                  <c:v>1.14434971875199</c:v>
                </c:pt>
                <c:pt idx="10057">
                  <c:v>1.7044775631229261</c:v>
                </c:pt>
                <c:pt idx="10058">
                  <c:v>1.1163242444854871</c:v>
                </c:pt>
                <c:pt idx="10059">
                  <c:v>2.4225269499100772</c:v>
                </c:pt>
                <c:pt idx="10060">
                  <c:v>1.280934292786533</c:v>
                </c:pt>
                <c:pt idx="10061">
                  <c:v>1.0572648245156819</c:v>
                </c:pt>
                <c:pt idx="10062">
                  <c:v>1.061583504394219</c:v>
                </c:pt>
                <c:pt idx="10063">
                  <c:v>1.1034561558637881</c:v>
                </c:pt>
                <c:pt idx="10064">
                  <c:v>1.1603605667470469</c:v>
                </c:pt>
                <c:pt idx="10065">
                  <c:v>1.223057869646696</c:v>
                </c:pt>
                <c:pt idx="10066">
                  <c:v>1.1443564734693139</c:v>
                </c:pt>
                <c:pt idx="10067">
                  <c:v>1.4440088477745689</c:v>
                </c:pt>
                <c:pt idx="10068">
                  <c:v>0.9414818212889261</c:v>
                </c:pt>
                <c:pt idx="10069">
                  <c:v>0.987083411554881</c:v>
                </c:pt>
                <c:pt idx="10070">
                  <c:v>1.275541294974077</c:v>
                </c:pt>
                <c:pt idx="10071">
                  <c:v>1.414037112492903</c:v>
                </c:pt>
                <c:pt idx="10072">
                  <c:v>1.262177141018934</c:v>
                </c:pt>
                <c:pt idx="10073">
                  <c:v>1.510995709308617</c:v>
                </c:pt>
                <c:pt idx="10074">
                  <c:v>1.138853733611173</c:v>
                </c:pt>
                <c:pt idx="10075">
                  <c:v>1.765489706764972</c:v>
                </c:pt>
                <c:pt idx="10076">
                  <c:v>1.5214582857960519</c:v>
                </c:pt>
                <c:pt idx="10077">
                  <c:v>0.97936172864416893</c:v>
                </c:pt>
                <c:pt idx="10078">
                  <c:v>1.863213105324522</c:v>
                </c:pt>
                <c:pt idx="10079">
                  <c:v>1.3720011472600311</c:v>
                </c:pt>
                <c:pt idx="10080">
                  <c:v>1.1986194041953171</c:v>
                </c:pt>
                <c:pt idx="10081">
                  <c:v>1.143755491166158</c:v>
                </c:pt>
                <c:pt idx="10082">
                  <c:v>1.1851973586569839</c:v>
                </c:pt>
                <c:pt idx="10083">
                  <c:v>1.6111888904113409</c:v>
                </c:pt>
                <c:pt idx="10084">
                  <c:v>1.171316528529295</c:v>
                </c:pt>
                <c:pt idx="10085">
                  <c:v>1.082876083189982</c:v>
                </c:pt>
                <c:pt idx="10086">
                  <c:v>1.2641897045359509</c:v>
                </c:pt>
                <c:pt idx="10087">
                  <c:v>1.044235716287331</c:v>
                </c:pt>
                <c:pt idx="10088">
                  <c:v>0.97192822812115154</c:v>
                </c:pt>
                <c:pt idx="10089">
                  <c:v>1.4564886396375301</c:v>
                </c:pt>
                <c:pt idx="10090">
                  <c:v>1.019241085765179</c:v>
                </c:pt>
                <c:pt idx="10091">
                  <c:v>1.029178695936906</c:v>
                </c:pt>
                <c:pt idx="10092">
                  <c:v>0.92569935008098247</c:v>
                </c:pt>
                <c:pt idx="10093">
                  <c:v>0.70138512029297739</c:v>
                </c:pt>
                <c:pt idx="10094">
                  <c:v>1.2426605111197611</c:v>
                </c:pt>
                <c:pt idx="10095">
                  <c:v>0.75546326039260592</c:v>
                </c:pt>
                <c:pt idx="10096">
                  <c:v>1.122966294184625</c:v>
                </c:pt>
                <c:pt idx="10097">
                  <c:v>1.675706237469778</c:v>
                </c:pt>
                <c:pt idx="10098">
                  <c:v>0.85717086831250744</c:v>
                </c:pt>
                <c:pt idx="10099">
                  <c:v>0.9145746203805406</c:v>
                </c:pt>
                <c:pt idx="10100">
                  <c:v>0.89735445579349504</c:v>
                </c:pt>
                <c:pt idx="10101">
                  <c:v>1.177632857866282</c:v>
                </c:pt>
                <c:pt idx="10102">
                  <c:v>0.91169919054074844</c:v>
                </c:pt>
                <c:pt idx="10103">
                  <c:v>0.74169628668604737</c:v>
                </c:pt>
                <c:pt idx="10104">
                  <c:v>1.3452119189884471</c:v>
                </c:pt>
                <c:pt idx="10105">
                  <c:v>0.98755710131049868</c:v>
                </c:pt>
                <c:pt idx="10106">
                  <c:v>0.80252941220589169</c:v>
                </c:pt>
                <c:pt idx="10107">
                  <c:v>0.60110334855547254</c:v>
                </c:pt>
                <c:pt idx="10108">
                  <c:v>0.87996223317681022</c:v>
                </c:pt>
                <c:pt idx="10109">
                  <c:v>0.83756844615927351</c:v>
                </c:pt>
                <c:pt idx="10110">
                  <c:v>0.6996936125511356</c:v>
                </c:pt>
                <c:pt idx="10111">
                  <c:v>0.70375714358990138</c:v>
                </c:pt>
                <c:pt idx="10112">
                  <c:v>0.83889052781251627</c:v>
                </c:pt>
                <c:pt idx="10113">
                  <c:v>1.6549102424889619</c:v>
                </c:pt>
                <c:pt idx="10114">
                  <c:v>0.77476261208773156</c:v>
                </c:pt>
                <c:pt idx="10115">
                  <c:v>1.6152196300842721</c:v>
                </c:pt>
                <c:pt idx="10116">
                  <c:v>1.0251017625929411</c:v>
                </c:pt>
                <c:pt idx="10117">
                  <c:v>0.9203672129674767</c:v>
                </c:pt>
                <c:pt idx="10118">
                  <c:v>0.69719555278385414</c:v>
                </c:pt>
                <c:pt idx="10119">
                  <c:v>0.70310576426472138</c:v>
                </c:pt>
                <c:pt idx="10120">
                  <c:v>0.8441329625233539</c:v>
                </c:pt>
                <c:pt idx="10121">
                  <c:v>0.8105422556727595</c:v>
                </c:pt>
                <c:pt idx="10122">
                  <c:v>0.65216214122693372</c:v>
                </c:pt>
                <c:pt idx="10123">
                  <c:v>0.63604723693105425</c:v>
                </c:pt>
                <c:pt idx="10124">
                  <c:v>0.80063210789963157</c:v>
                </c:pt>
                <c:pt idx="10125">
                  <c:v>0.72354487057958439</c:v>
                </c:pt>
                <c:pt idx="10126">
                  <c:v>1.279057743534368</c:v>
                </c:pt>
                <c:pt idx="10127">
                  <c:v>0.9946709204181976</c:v>
                </c:pt>
                <c:pt idx="10128">
                  <c:v>0.80883894829148251</c:v>
                </c:pt>
                <c:pt idx="10129">
                  <c:v>0.86376646875787799</c:v>
                </c:pt>
                <c:pt idx="10130">
                  <c:v>1.12548704549961</c:v>
                </c:pt>
                <c:pt idx="10131">
                  <c:v>1.2107479479387</c:v>
                </c:pt>
                <c:pt idx="10132">
                  <c:v>0.83594731022619329</c:v>
                </c:pt>
                <c:pt idx="10133">
                  <c:v>0.78211999733784421</c:v>
                </c:pt>
                <c:pt idx="10134">
                  <c:v>0.86009764313728498</c:v>
                </c:pt>
                <c:pt idx="10135">
                  <c:v>1.010818008076481</c:v>
                </c:pt>
                <c:pt idx="10136">
                  <c:v>0.77123534703169438</c:v>
                </c:pt>
                <c:pt idx="10137">
                  <c:v>0.72587740472703888</c:v>
                </c:pt>
                <c:pt idx="10138">
                  <c:v>0.88613598898150925</c:v>
                </c:pt>
                <c:pt idx="10139">
                  <c:v>0.68059585485139862</c:v>
                </c:pt>
                <c:pt idx="10140">
                  <c:v>0.65936209945775981</c:v>
                </c:pt>
                <c:pt idx="10141">
                  <c:v>0.85224111771939848</c:v>
                </c:pt>
                <c:pt idx="10142">
                  <c:v>0.67843241704369006</c:v>
                </c:pt>
                <c:pt idx="10143">
                  <c:v>0.68942172589875339</c:v>
                </c:pt>
                <c:pt idx="10144">
                  <c:v>0.72194662064818371</c:v>
                </c:pt>
                <c:pt idx="10145">
                  <c:v>0.67357816697813766</c:v>
                </c:pt>
                <c:pt idx="10146">
                  <c:v>1.0278477917919759</c:v>
                </c:pt>
                <c:pt idx="10147">
                  <c:v>0.72427501208111311</c:v>
                </c:pt>
                <c:pt idx="10148">
                  <c:v>0.84842679151174905</c:v>
                </c:pt>
                <c:pt idx="10149">
                  <c:v>1.0465338090666301</c:v>
                </c:pt>
                <c:pt idx="10150">
                  <c:v>0.90964912463727166</c:v>
                </c:pt>
                <c:pt idx="10151">
                  <c:v>0.98188161493671477</c:v>
                </c:pt>
                <c:pt idx="10152">
                  <c:v>0.74656029271205793</c:v>
                </c:pt>
                <c:pt idx="10153">
                  <c:v>0.65998768218556803</c:v>
                </c:pt>
                <c:pt idx="10154">
                  <c:v>0.57580627288371922</c:v>
                </c:pt>
                <c:pt idx="10155">
                  <c:v>0.71358952759997729</c:v>
                </c:pt>
                <c:pt idx="10156">
                  <c:v>0.67091610186208872</c:v>
                </c:pt>
                <c:pt idx="10157">
                  <c:v>0.70409158091156265</c:v>
                </c:pt>
                <c:pt idx="10158">
                  <c:v>0.70438925759881266</c:v>
                </c:pt>
                <c:pt idx="10159">
                  <c:v>1.060580068783586</c:v>
                </c:pt>
                <c:pt idx="10160">
                  <c:v>0.78206774507684651</c:v>
                </c:pt>
                <c:pt idx="10161">
                  <c:v>0.9303299578587253</c:v>
                </c:pt>
                <c:pt idx="10162">
                  <c:v>1.153794813088362</c:v>
                </c:pt>
                <c:pt idx="10163">
                  <c:v>0.80875756351277195</c:v>
                </c:pt>
                <c:pt idx="10164">
                  <c:v>1.2471492081276201</c:v>
                </c:pt>
                <c:pt idx="10165">
                  <c:v>0.87578595448247765</c:v>
                </c:pt>
                <c:pt idx="10166">
                  <c:v>0.85113780700931718</c:v>
                </c:pt>
                <c:pt idx="10167">
                  <c:v>0.7251286452990815</c:v>
                </c:pt>
                <c:pt idx="10168">
                  <c:v>1.263049892200665</c:v>
                </c:pt>
                <c:pt idx="10169">
                  <c:v>0.78459911227962575</c:v>
                </c:pt>
                <c:pt idx="10170">
                  <c:v>0.75280906948466675</c:v>
                </c:pt>
                <c:pt idx="10171">
                  <c:v>0.82631548765605189</c:v>
                </c:pt>
                <c:pt idx="10172">
                  <c:v>0.98826486350454479</c:v>
                </c:pt>
                <c:pt idx="10173">
                  <c:v>0.76005651274713038</c:v>
                </c:pt>
                <c:pt idx="10174">
                  <c:v>0.8664271324392373</c:v>
                </c:pt>
                <c:pt idx="10175">
                  <c:v>0.95582489356063016</c:v>
                </c:pt>
                <c:pt idx="10176">
                  <c:v>0.75785396522331916</c:v>
                </c:pt>
                <c:pt idx="10177">
                  <c:v>0.86637001896889865</c:v>
                </c:pt>
                <c:pt idx="10178">
                  <c:v>0.70509359052637988</c:v>
                </c:pt>
                <c:pt idx="10179">
                  <c:v>0.87652966736752302</c:v>
                </c:pt>
                <c:pt idx="10180">
                  <c:v>0.95372014882087419</c:v>
                </c:pt>
                <c:pt idx="10181">
                  <c:v>0.58755168561464843</c:v>
                </c:pt>
                <c:pt idx="10182">
                  <c:v>1.2727228370462651</c:v>
                </c:pt>
                <c:pt idx="10183">
                  <c:v>0.75999116205561856</c:v>
                </c:pt>
                <c:pt idx="10184">
                  <c:v>1.0487611461887949</c:v>
                </c:pt>
                <c:pt idx="10185">
                  <c:v>0.96866024824120023</c:v>
                </c:pt>
                <c:pt idx="10186">
                  <c:v>0.82402345195739191</c:v>
                </c:pt>
                <c:pt idx="10187">
                  <c:v>0.77192457389731017</c:v>
                </c:pt>
                <c:pt idx="10188">
                  <c:v>1.0865685229006521</c:v>
                </c:pt>
                <c:pt idx="10189">
                  <c:v>0.65428811468009418</c:v>
                </c:pt>
                <c:pt idx="10190">
                  <c:v>0.54981129860984812</c:v>
                </c:pt>
                <c:pt idx="10191">
                  <c:v>1.0663925509278529</c:v>
                </c:pt>
                <c:pt idx="10192">
                  <c:v>0.83132337852584515</c:v>
                </c:pt>
                <c:pt idx="10193">
                  <c:v>0.79210223075717667</c:v>
                </c:pt>
                <c:pt idx="10194">
                  <c:v>0.69454118590588498</c:v>
                </c:pt>
                <c:pt idx="10195">
                  <c:v>0.83041905659734261</c:v>
                </c:pt>
                <c:pt idx="10196">
                  <c:v>0.73575195637834234</c:v>
                </c:pt>
                <c:pt idx="10197">
                  <c:v>0.66794274862347069</c:v>
                </c:pt>
                <c:pt idx="10198">
                  <c:v>1.0807735500548501</c:v>
                </c:pt>
                <c:pt idx="10199">
                  <c:v>0.69597241893696882</c:v>
                </c:pt>
                <c:pt idx="10200">
                  <c:v>0.69818272679785309</c:v>
                </c:pt>
                <c:pt idx="10201">
                  <c:v>0.95146850940716077</c:v>
                </c:pt>
                <c:pt idx="10202">
                  <c:v>0.57301159245983335</c:v>
                </c:pt>
                <c:pt idx="10203">
                  <c:v>0.5866199551657385</c:v>
                </c:pt>
                <c:pt idx="10204">
                  <c:v>0.63139770454953337</c:v>
                </c:pt>
                <c:pt idx="10205">
                  <c:v>0.8961130004294634</c:v>
                </c:pt>
                <c:pt idx="10206">
                  <c:v>0.95445610372121259</c:v>
                </c:pt>
                <c:pt idx="10207">
                  <c:v>0.72390382024085986</c:v>
                </c:pt>
                <c:pt idx="10208">
                  <c:v>0.71053886525558418</c:v>
                </c:pt>
                <c:pt idx="10209">
                  <c:v>0.94069277748839453</c:v>
                </c:pt>
                <c:pt idx="10210">
                  <c:v>0.75813273471099407</c:v>
                </c:pt>
                <c:pt idx="10211">
                  <c:v>0.76776331106799167</c:v>
                </c:pt>
                <c:pt idx="10212">
                  <c:v>1.2477136835920659</c:v>
                </c:pt>
                <c:pt idx="10213">
                  <c:v>0.75877538375492248</c:v>
                </c:pt>
                <c:pt idx="10214">
                  <c:v>0.76880541633694532</c:v>
                </c:pt>
                <c:pt idx="10215">
                  <c:v>0.69377166005462476</c:v>
                </c:pt>
                <c:pt idx="10216">
                  <c:v>0.93672950012643008</c:v>
                </c:pt>
                <c:pt idx="10217">
                  <c:v>0.88309372490046012</c:v>
                </c:pt>
                <c:pt idx="10218">
                  <c:v>0.64328671617232569</c:v>
                </c:pt>
                <c:pt idx="10219">
                  <c:v>0.734818888983231</c:v>
                </c:pt>
                <c:pt idx="10220">
                  <c:v>0.70508120843569977</c:v>
                </c:pt>
                <c:pt idx="10221">
                  <c:v>0.89470741586843283</c:v>
                </c:pt>
                <c:pt idx="10222">
                  <c:v>0.68980025733524375</c:v>
                </c:pt>
                <c:pt idx="10223">
                  <c:v>0.69705943041655827</c:v>
                </c:pt>
                <c:pt idx="10224">
                  <c:v>0.8784912388441064</c:v>
                </c:pt>
                <c:pt idx="10225">
                  <c:v>0.74747072151725047</c:v>
                </c:pt>
                <c:pt idx="10226">
                  <c:v>0.59734081026261121</c:v>
                </c:pt>
                <c:pt idx="10227">
                  <c:v>0.81550997419988092</c:v>
                </c:pt>
                <c:pt idx="10228">
                  <c:v>1.103372297945505</c:v>
                </c:pt>
                <c:pt idx="10229">
                  <c:v>0.80627690689763598</c:v>
                </c:pt>
                <c:pt idx="10230">
                  <c:v>0.87802137500010358</c:v>
                </c:pt>
                <c:pt idx="10231">
                  <c:v>0.7006787151872268</c:v>
                </c:pt>
                <c:pt idx="10232">
                  <c:v>0.6805922603054384</c:v>
                </c:pt>
                <c:pt idx="10233">
                  <c:v>0.82816529778141268</c:v>
                </c:pt>
                <c:pt idx="10234">
                  <c:v>0.56362443747327851</c:v>
                </c:pt>
                <c:pt idx="10235">
                  <c:v>0.56226155174634629</c:v>
                </c:pt>
                <c:pt idx="10236">
                  <c:v>0.6165507200564676</c:v>
                </c:pt>
                <c:pt idx="10237">
                  <c:v>0.52234324795169629</c:v>
                </c:pt>
                <c:pt idx="10238">
                  <c:v>0.70272416650275893</c:v>
                </c:pt>
                <c:pt idx="10239">
                  <c:v>0.76658823112178931</c:v>
                </c:pt>
                <c:pt idx="10240">
                  <c:v>0.62959448957167563</c:v>
                </c:pt>
                <c:pt idx="10241">
                  <c:v>0.84394175863178333</c:v>
                </c:pt>
                <c:pt idx="10242">
                  <c:v>0.67767207658498463</c:v>
                </c:pt>
                <c:pt idx="10243">
                  <c:v>0.74074686747137819</c:v>
                </c:pt>
                <c:pt idx="10244">
                  <c:v>0.66378599647679359</c:v>
                </c:pt>
                <c:pt idx="10245">
                  <c:v>0.62063665695403814</c:v>
                </c:pt>
                <c:pt idx="10246">
                  <c:v>0.86960743191782519</c:v>
                </c:pt>
                <c:pt idx="10247">
                  <c:v>0.59132647366882263</c:v>
                </c:pt>
                <c:pt idx="10248">
                  <c:v>0.54688233119901375</c:v>
                </c:pt>
                <c:pt idx="10249">
                  <c:v>0.53723367134588951</c:v>
                </c:pt>
                <c:pt idx="10250">
                  <c:v>0.49689986813997422</c:v>
                </c:pt>
                <c:pt idx="10251">
                  <c:v>0.65698809643221812</c:v>
                </c:pt>
                <c:pt idx="10252">
                  <c:v>0.6928819217128237</c:v>
                </c:pt>
                <c:pt idx="10253">
                  <c:v>0.65686890314109814</c:v>
                </c:pt>
                <c:pt idx="10254">
                  <c:v>0.61457476468408712</c:v>
                </c:pt>
                <c:pt idx="10255">
                  <c:v>0.59771921901230429</c:v>
                </c:pt>
                <c:pt idx="10256">
                  <c:v>0.74549232427577317</c:v>
                </c:pt>
                <c:pt idx="10257">
                  <c:v>0.64457725294998536</c:v>
                </c:pt>
                <c:pt idx="10258">
                  <c:v>0.81806752970835628</c:v>
                </c:pt>
                <c:pt idx="10259">
                  <c:v>0.70756407774006114</c:v>
                </c:pt>
                <c:pt idx="10260">
                  <c:v>0.56907211407668101</c:v>
                </c:pt>
                <c:pt idx="10261">
                  <c:v>0.59031496941351802</c:v>
                </c:pt>
                <c:pt idx="10262">
                  <c:v>0.6878269070565538</c:v>
                </c:pt>
                <c:pt idx="10263">
                  <c:v>0.79649531006078989</c:v>
                </c:pt>
                <c:pt idx="10264">
                  <c:v>0.49347463489402921</c:v>
                </c:pt>
                <c:pt idx="10265">
                  <c:v>0.71424702117803718</c:v>
                </c:pt>
                <c:pt idx="10266">
                  <c:v>0.56372765803951519</c:v>
                </c:pt>
                <c:pt idx="10267">
                  <c:v>0.5559437210304814</c:v>
                </c:pt>
                <c:pt idx="10268">
                  <c:v>0.52076572574008451</c:v>
                </c:pt>
                <c:pt idx="10269">
                  <c:v>0.50965086421668393</c:v>
                </c:pt>
                <c:pt idx="10270">
                  <c:v>0.47238758014911703</c:v>
                </c:pt>
                <c:pt idx="10271">
                  <c:v>0.55282065203156472</c:v>
                </c:pt>
                <c:pt idx="10272">
                  <c:v>0.46626948293404158</c:v>
                </c:pt>
                <c:pt idx="10273">
                  <c:v>0.68116794420376403</c:v>
                </c:pt>
                <c:pt idx="10274">
                  <c:v>0.63128744933578917</c:v>
                </c:pt>
                <c:pt idx="10275">
                  <c:v>0.59386877973876662</c:v>
                </c:pt>
                <c:pt idx="10276">
                  <c:v>0.47968553514658818</c:v>
                </c:pt>
                <c:pt idx="10277">
                  <c:v>0.53180986663105045</c:v>
                </c:pt>
                <c:pt idx="10278">
                  <c:v>0.54640883468138834</c:v>
                </c:pt>
                <c:pt idx="10279">
                  <c:v>0.47473313709617387</c:v>
                </c:pt>
                <c:pt idx="10280">
                  <c:v>0.63443347141947315</c:v>
                </c:pt>
                <c:pt idx="10281">
                  <c:v>0.45147706995114972</c:v>
                </c:pt>
                <c:pt idx="10282">
                  <c:v>0.67962881007040221</c:v>
                </c:pt>
                <c:pt idx="10283">
                  <c:v>0.36562772067437022</c:v>
                </c:pt>
                <c:pt idx="10284">
                  <c:v>0.44843020338849321</c:v>
                </c:pt>
                <c:pt idx="10285">
                  <c:v>0.5553889526073944</c:v>
                </c:pt>
                <c:pt idx="10286">
                  <c:v>0.4978343959918452</c:v>
                </c:pt>
                <c:pt idx="10287">
                  <c:v>0.743756627404207</c:v>
                </c:pt>
                <c:pt idx="10288">
                  <c:v>0.54329222417213374</c:v>
                </c:pt>
                <c:pt idx="10289">
                  <c:v>0.45169947730082488</c:v>
                </c:pt>
                <c:pt idx="10290">
                  <c:v>0.46990897004434101</c:v>
                </c:pt>
                <c:pt idx="10291">
                  <c:v>0.59614017082052284</c:v>
                </c:pt>
                <c:pt idx="10292">
                  <c:v>0.49125119057343392</c:v>
                </c:pt>
                <c:pt idx="10293">
                  <c:v>0.44366108702403911</c:v>
                </c:pt>
                <c:pt idx="10294">
                  <c:v>0.39887283757790792</c:v>
                </c:pt>
                <c:pt idx="10295">
                  <c:v>0.57128823074272395</c:v>
                </c:pt>
                <c:pt idx="10296">
                  <c:v>0.37745117871908079</c:v>
                </c:pt>
                <c:pt idx="10297">
                  <c:v>0.51306346166811689</c:v>
                </c:pt>
                <c:pt idx="10298">
                  <c:v>0.51921859535736881</c:v>
                </c:pt>
                <c:pt idx="10299">
                  <c:v>0.4448563227238278</c:v>
                </c:pt>
                <c:pt idx="10300">
                  <c:v>0.5050028831578357</c:v>
                </c:pt>
                <c:pt idx="10301">
                  <c:v>0.35942148157280152</c:v>
                </c:pt>
                <c:pt idx="10302">
                  <c:v>0.49694589587363353</c:v>
                </c:pt>
                <c:pt idx="10303">
                  <c:v>0.72331230014469272</c:v>
                </c:pt>
                <c:pt idx="10304">
                  <c:v>0.57089205797863607</c:v>
                </c:pt>
                <c:pt idx="10305">
                  <c:v>0.71087635040941255</c:v>
                </c:pt>
                <c:pt idx="10306">
                  <c:v>0.68515366599282412</c:v>
                </c:pt>
                <c:pt idx="10307">
                  <c:v>0.66462793561848788</c:v>
                </c:pt>
                <c:pt idx="10308">
                  <c:v>0.60020569251951783</c:v>
                </c:pt>
                <c:pt idx="10309">
                  <c:v>0.48511708481807059</c:v>
                </c:pt>
                <c:pt idx="10310">
                  <c:v>0.64261733788094377</c:v>
                </c:pt>
                <c:pt idx="10311">
                  <c:v>0.840411955922576</c:v>
                </c:pt>
                <c:pt idx="10312">
                  <c:v>0.63883787193943931</c:v>
                </c:pt>
                <c:pt idx="10313">
                  <c:v>0.86042110868696331</c:v>
                </c:pt>
                <c:pt idx="10314">
                  <c:v>0.63773197298742346</c:v>
                </c:pt>
                <c:pt idx="10315">
                  <c:v>0.59187643984232785</c:v>
                </c:pt>
                <c:pt idx="10316">
                  <c:v>0.65786600934650374</c:v>
                </c:pt>
                <c:pt idx="10317">
                  <c:v>0.68327903288684255</c:v>
                </c:pt>
                <c:pt idx="10318">
                  <c:v>0.72585984637436773</c:v>
                </c:pt>
                <c:pt idx="10319">
                  <c:v>0.64515964395905478</c:v>
                </c:pt>
                <c:pt idx="10320">
                  <c:v>0.95685150704007838</c:v>
                </c:pt>
                <c:pt idx="10321">
                  <c:v>0.70027794976242097</c:v>
                </c:pt>
                <c:pt idx="10322">
                  <c:v>0.86393896250530544</c:v>
                </c:pt>
                <c:pt idx="10323">
                  <c:v>0.88785680577646764</c:v>
                </c:pt>
                <c:pt idx="10324">
                  <c:v>0.75165905357934715</c:v>
                </c:pt>
                <c:pt idx="10325">
                  <c:v>0.92194552397644225</c:v>
                </c:pt>
                <c:pt idx="10326">
                  <c:v>1.060423911784881</c:v>
                </c:pt>
                <c:pt idx="10327">
                  <c:v>0.7482820783159293</c:v>
                </c:pt>
                <c:pt idx="10328">
                  <c:v>0.64899847326687465</c:v>
                </c:pt>
                <c:pt idx="10329">
                  <c:v>0.64175428333020124</c:v>
                </c:pt>
                <c:pt idx="10330">
                  <c:v>0.80140248432631456</c:v>
                </c:pt>
                <c:pt idx="10331">
                  <c:v>1.009326084344019</c:v>
                </c:pt>
                <c:pt idx="10332">
                  <c:v>0.89302468223393028</c:v>
                </c:pt>
                <c:pt idx="10333">
                  <c:v>1.409968575767496</c:v>
                </c:pt>
                <c:pt idx="10334">
                  <c:v>0.86569391497718329</c:v>
                </c:pt>
                <c:pt idx="10335">
                  <c:v>0.7679652995599735</c:v>
                </c:pt>
                <c:pt idx="10336">
                  <c:v>0.77398665819310974</c:v>
                </c:pt>
                <c:pt idx="10337">
                  <c:v>1.020319665123409</c:v>
                </c:pt>
                <c:pt idx="10338">
                  <c:v>0.80655599408068668</c:v>
                </c:pt>
                <c:pt idx="10339">
                  <c:v>0.81785737707662753</c:v>
                </c:pt>
                <c:pt idx="10340">
                  <c:v>0.78849597329579069</c:v>
                </c:pt>
                <c:pt idx="10341">
                  <c:v>0.76794460796804032</c:v>
                </c:pt>
                <c:pt idx="10342">
                  <c:v>0.81109938377904034</c:v>
                </c:pt>
                <c:pt idx="10343">
                  <c:v>1.328424205372549</c:v>
                </c:pt>
                <c:pt idx="10344">
                  <c:v>0.77859732149714511</c:v>
                </c:pt>
                <c:pt idx="10345">
                  <c:v>0.91094893671883037</c:v>
                </c:pt>
                <c:pt idx="10346">
                  <c:v>1.029385650897227</c:v>
                </c:pt>
                <c:pt idx="10347">
                  <c:v>1.1037197148027369</c:v>
                </c:pt>
                <c:pt idx="10348">
                  <c:v>0.90000255690590514</c:v>
                </c:pt>
                <c:pt idx="10349">
                  <c:v>0.8631117656451619</c:v>
                </c:pt>
                <c:pt idx="10350">
                  <c:v>0.83761345321221159</c:v>
                </c:pt>
                <c:pt idx="10351">
                  <c:v>0.82893208073411773</c:v>
                </c:pt>
                <c:pt idx="10352">
                  <c:v>0.89225523861856504</c:v>
                </c:pt>
                <c:pt idx="10353">
                  <c:v>0.99883929095529689</c:v>
                </c:pt>
                <c:pt idx="10354">
                  <c:v>0.90065445918117459</c:v>
                </c:pt>
                <c:pt idx="10355">
                  <c:v>0.77425209493136871</c:v>
                </c:pt>
                <c:pt idx="10356">
                  <c:v>0.92506387948780933</c:v>
                </c:pt>
                <c:pt idx="10357">
                  <c:v>0.7422884874882193</c:v>
                </c:pt>
                <c:pt idx="10358">
                  <c:v>0.92054688679675989</c:v>
                </c:pt>
                <c:pt idx="10359">
                  <c:v>0.95378178606032538</c:v>
                </c:pt>
                <c:pt idx="10360">
                  <c:v>0.99867528625672208</c:v>
                </c:pt>
                <c:pt idx="10361">
                  <c:v>0.89661312720617647</c:v>
                </c:pt>
                <c:pt idx="10362">
                  <c:v>1.1099022118501169</c:v>
                </c:pt>
                <c:pt idx="10363">
                  <c:v>1.1094354239894639</c:v>
                </c:pt>
                <c:pt idx="10364">
                  <c:v>0.89480518546165289</c:v>
                </c:pt>
                <c:pt idx="10365">
                  <c:v>0.81091631825651556</c:v>
                </c:pt>
                <c:pt idx="10366">
                  <c:v>1.0627659208064031</c:v>
                </c:pt>
                <c:pt idx="10367">
                  <c:v>1.043582038429032</c:v>
                </c:pt>
                <c:pt idx="10368">
                  <c:v>0.91655196724448862</c:v>
                </c:pt>
                <c:pt idx="10369">
                  <c:v>1.02283679336581</c:v>
                </c:pt>
                <c:pt idx="10370">
                  <c:v>0.67299757601500765</c:v>
                </c:pt>
                <c:pt idx="10371">
                  <c:v>0.72291821707132575</c:v>
                </c:pt>
                <c:pt idx="10372">
                  <c:v>0.8636077896848201</c:v>
                </c:pt>
                <c:pt idx="10373">
                  <c:v>0.90599283953959819</c:v>
                </c:pt>
                <c:pt idx="10374">
                  <c:v>0.73216051626478951</c:v>
                </c:pt>
                <c:pt idx="10375">
                  <c:v>1.106642743531735</c:v>
                </c:pt>
                <c:pt idx="10376">
                  <c:v>0.70001649163383661</c:v>
                </c:pt>
                <c:pt idx="10377">
                  <c:v>1.083042436500758</c:v>
                </c:pt>
                <c:pt idx="10378">
                  <c:v>1.0130292383136821</c:v>
                </c:pt>
                <c:pt idx="10379">
                  <c:v>0.81191405053735777</c:v>
                </c:pt>
                <c:pt idx="10380">
                  <c:v>0.87214036134965933</c:v>
                </c:pt>
                <c:pt idx="10381">
                  <c:v>0.984187938823048</c:v>
                </c:pt>
                <c:pt idx="10382">
                  <c:v>0.81349595446278811</c:v>
                </c:pt>
                <c:pt idx="10383">
                  <c:v>0.83317465048897033</c:v>
                </c:pt>
                <c:pt idx="10384">
                  <c:v>0.88851512143086631</c:v>
                </c:pt>
                <c:pt idx="10385">
                  <c:v>0.773651503008286</c:v>
                </c:pt>
                <c:pt idx="10386">
                  <c:v>0.73396363001780052</c:v>
                </c:pt>
                <c:pt idx="10387">
                  <c:v>1.107896161745727</c:v>
                </c:pt>
                <c:pt idx="10388">
                  <c:v>0.89904990019476505</c:v>
                </c:pt>
                <c:pt idx="10389">
                  <c:v>0.81407388528046165</c:v>
                </c:pt>
                <c:pt idx="10390">
                  <c:v>0.78690191466633996</c:v>
                </c:pt>
                <c:pt idx="10391">
                  <c:v>1.0543416622774771</c:v>
                </c:pt>
                <c:pt idx="10392">
                  <c:v>0.80704766279434115</c:v>
                </c:pt>
                <c:pt idx="10393">
                  <c:v>0.73499958126054055</c:v>
                </c:pt>
                <c:pt idx="10394">
                  <c:v>0.95019168755397099</c:v>
                </c:pt>
                <c:pt idx="10395">
                  <c:v>0.97916472231683449</c:v>
                </c:pt>
                <c:pt idx="10396">
                  <c:v>0.86488934445564303</c:v>
                </c:pt>
                <c:pt idx="10397">
                  <c:v>0.89676607070041292</c:v>
                </c:pt>
                <c:pt idx="10398">
                  <c:v>0.84452596240619959</c:v>
                </c:pt>
                <c:pt idx="10399">
                  <c:v>0.69655732275313487</c:v>
                </c:pt>
                <c:pt idx="10400">
                  <c:v>0.88411238676855508</c:v>
                </c:pt>
                <c:pt idx="10401">
                  <c:v>1.4942034982349719</c:v>
                </c:pt>
                <c:pt idx="10402">
                  <c:v>1.0588680234289669</c:v>
                </c:pt>
                <c:pt idx="10403">
                  <c:v>0.89243362664400694</c:v>
                </c:pt>
                <c:pt idx="10404">
                  <c:v>0.94107824929133821</c:v>
                </c:pt>
                <c:pt idx="10405">
                  <c:v>1.012408707872033</c:v>
                </c:pt>
                <c:pt idx="10406">
                  <c:v>0.73523828547940251</c:v>
                </c:pt>
                <c:pt idx="10407">
                  <c:v>1.0978588730163781</c:v>
                </c:pt>
                <c:pt idx="10408">
                  <c:v>0.74435952236281211</c:v>
                </c:pt>
                <c:pt idx="10409">
                  <c:v>1.0091253123923161</c:v>
                </c:pt>
                <c:pt idx="10410">
                  <c:v>0.8211956397808452</c:v>
                </c:pt>
                <c:pt idx="10411">
                  <c:v>0.92946381855507276</c:v>
                </c:pt>
                <c:pt idx="10412">
                  <c:v>0.73540910840724449</c:v>
                </c:pt>
                <c:pt idx="10413">
                  <c:v>0.93648368487190758</c:v>
                </c:pt>
                <c:pt idx="10414">
                  <c:v>0.95773882834097479</c:v>
                </c:pt>
                <c:pt idx="10415">
                  <c:v>0.74129284764346637</c:v>
                </c:pt>
                <c:pt idx="10416">
                  <c:v>0.74876487266697234</c:v>
                </c:pt>
                <c:pt idx="10417">
                  <c:v>0.78726744939990345</c:v>
                </c:pt>
                <c:pt idx="10418">
                  <c:v>1.0609435243040679</c:v>
                </c:pt>
                <c:pt idx="10419">
                  <c:v>1.0309521284821579</c:v>
                </c:pt>
                <c:pt idx="10420">
                  <c:v>0.86709804534304091</c:v>
                </c:pt>
                <c:pt idx="10421">
                  <c:v>0.90777178396173841</c:v>
                </c:pt>
                <c:pt idx="10422">
                  <c:v>0.77212135497977508</c:v>
                </c:pt>
                <c:pt idx="10423">
                  <c:v>1.0065420080131109</c:v>
                </c:pt>
                <c:pt idx="10424">
                  <c:v>0.97969637210457949</c:v>
                </c:pt>
                <c:pt idx="10425">
                  <c:v>0.85345299862684487</c:v>
                </c:pt>
                <c:pt idx="10426">
                  <c:v>0.96467603089044096</c:v>
                </c:pt>
                <c:pt idx="10427">
                  <c:v>0.699519599388571</c:v>
                </c:pt>
                <c:pt idx="10428">
                  <c:v>0.76836434084929617</c:v>
                </c:pt>
                <c:pt idx="10429">
                  <c:v>0.73738371842350059</c:v>
                </c:pt>
                <c:pt idx="10430">
                  <c:v>0.89257862428090462</c:v>
                </c:pt>
                <c:pt idx="10431">
                  <c:v>0.98937944853766135</c:v>
                </c:pt>
                <c:pt idx="10432">
                  <c:v>0.83554043221137952</c:v>
                </c:pt>
                <c:pt idx="10433">
                  <c:v>0.73387506918259615</c:v>
                </c:pt>
                <c:pt idx="10434">
                  <c:v>0.83062250797813175</c:v>
                </c:pt>
                <c:pt idx="10435">
                  <c:v>0.83225682260559064</c:v>
                </c:pt>
                <c:pt idx="10436">
                  <c:v>0.95981142671768982</c:v>
                </c:pt>
                <c:pt idx="10437">
                  <c:v>0.76706054090984477</c:v>
                </c:pt>
                <c:pt idx="10438">
                  <c:v>0.80380947932166158</c:v>
                </c:pt>
                <c:pt idx="10439">
                  <c:v>0.76121326070516959</c:v>
                </c:pt>
                <c:pt idx="10440">
                  <c:v>1.026912246858033</c:v>
                </c:pt>
                <c:pt idx="10441">
                  <c:v>0.81469173509757387</c:v>
                </c:pt>
                <c:pt idx="10442">
                  <c:v>0.81094960084542367</c:v>
                </c:pt>
                <c:pt idx="10443">
                  <c:v>0.80288562016046749</c:v>
                </c:pt>
                <c:pt idx="10444">
                  <c:v>0.69798472005501688</c:v>
                </c:pt>
                <c:pt idx="10445">
                  <c:v>0.66378350855463986</c:v>
                </c:pt>
                <c:pt idx="10446">
                  <c:v>0.88887056596910885</c:v>
                </c:pt>
                <c:pt idx="10447">
                  <c:v>0.62221239477731483</c:v>
                </c:pt>
                <c:pt idx="10448">
                  <c:v>1.154420610216812</c:v>
                </c:pt>
                <c:pt idx="10449">
                  <c:v>0.93727534868400264</c:v>
                </c:pt>
                <c:pt idx="10450">
                  <c:v>0.80365825181363526</c:v>
                </c:pt>
                <c:pt idx="10451">
                  <c:v>0.76151890740500106</c:v>
                </c:pt>
                <c:pt idx="10452">
                  <c:v>0.76994163753321121</c:v>
                </c:pt>
                <c:pt idx="10453">
                  <c:v>0.63671958158182829</c:v>
                </c:pt>
                <c:pt idx="10454">
                  <c:v>0.77512685420560545</c:v>
                </c:pt>
                <c:pt idx="10455">
                  <c:v>0.6995067875797637</c:v>
                </c:pt>
                <c:pt idx="10456">
                  <c:v>0.76133098589796389</c:v>
                </c:pt>
                <c:pt idx="10457">
                  <c:v>0.94887103723799271</c:v>
                </c:pt>
                <c:pt idx="10458">
                  <c:v>0.85682219414963445</c:v>
                </c:pt>
                <c:pt idx="10459">
                  <c:v>0.68150240454033795</c:v>
                </c:pt>
                <c:pt idx="10460">
                  <c:v>0.6429124180061524</c:v>
                </c:pt>
                <c:pt idx="10461">
                  <c:v>0.93854125389577658</c:v>
                </c:pt>
                <c:pt idx="10462">
                  <c:v>0.80925118947202135</c:v>
                </c:pt>
                <c:pt idx="10463">
                  <c:v>0.79574251787571881</c:v>
                </c:pt>
                <c:pt idx="10464">
                  <c:v>0.97491473959581643</c:v>
                </c:pt>
                <c:pt idx="10465">
                  <c:v>0.78749328432205767</c:v>
                </c:pt>
                <c:pt idx="10466">
                  <c:v>0.73219935216945597</c:v>
                </c:pt>
                <c:pt idx="10467">
                  <c:v>0.74481158880429288</c:v>
                </c:pt>
                <c:pt idx="10468">
                  <c:v>0.71065026983684032</c:v>
                </c:pt>
                <c:pt idx="10469">
                  <c:v>0.84559899583024078</c:v>
                </c:pt>
                <c:pt idx="10470">
                  <c:v>0.73951461840873922</c:v>
                </c:pt>
                <c:pt idx="10471">
                  <c:v>0.61991181632222325</c:v>
                </c:pt>
                <c:pt idx="10472">
                  <c:v>0.63286954697905418</c:v>
                </c:pt>
                <c:pt idx="10473">
                  <c:v>0.65720970526622946</c:v>
                </c:pt>
                <c:pt idx="10474">
                  <c:v>0.66647546824960313</c:v>
                </c:pt>
                <c:pt idx="10475">
                  <c:v>0.73156964668994573</c:v>
                </c:pt>
                <c:pt idx="10476">
                  <c:v>0.62988064670126065</c:v>
                </c:pt>
                <c:pt idx="10477">
                  <c:v>0.76801621537128484</c:v>
                </c:pt>
                <c:pt idx="10478">
                  <c:v>0.75149609124089489</c:v>
                </c:pt>
                <c:pt idx="10479">
                  <c:v>0.61310372614261477</c:v>
                </c:pt>
                <c:pt idx="10480">
                  <c:v>0.70469847907758465</c:v>
                </c:pt>
                <c:pt idx="10481">
                  <c:v>0.70892753324398816</c:v>
                </c:pt>
                <c:pt idx="10482">
                  <c:v>1.005591476779649</c:v>
                </c:pt>
                <c:pt idx="10483">
                  <c:v>0.67431474609223563</c:v>
                </c:pt>
                <c:pt idx="10484">
                  <c:v>0.67014118818707991</c:v>
                </c:pt>
                <c:pt idx="10485">
                  <c:v>0.87553587375749642</c:v>
                </c:pt>
                <c:pt idx="10486">
                  <c:v>0.6413784208612312</c:v>
                </c:pt>
                <c:pt idx="10487">
                  <c:v>0.80350891431031968</c:v>
                </c:pt>
                <c:pt idx="10488">
                  <c:v>0.69025573068719415</c:v>
                </c:pt>
                <c:pt idx="10489">
                  <c:v>0.78766748343427329</c:v>
                </c:pt>
                <c:pt idx="10490">
                  <c:v>0.70045496009817254</c:v>
                </c:pt>
                <c:pt idx="10491">
                  <c:v>0.73566872710442388</c:v>
                </c:pt>
                <c:pt idx="10492">
                  <c:v>0.99295509204648369</c:v>
                </c:pt>
                <c:pt idx="10493">
                  <c:v>0.78837255799429329</c:v>
                </c:pt>
                <c:pt idx="10494">
                  <c:v>0.82561616221735934</c:v>
                </c:pt>
                <c:pt idx="10495">
                  <c:v>0.84695485431332262</c:v>
                </c:pt>
                <c:pt idx="10496">
                  <c:v>1.1361321769563271</c:v>
                </c:pt>
                <c:pt idx="10497">
                  <c:v>0.66385369313139364</c:v>
                </c:pt>
                <c:pt idx="10498">
                  <c:v>0.75271727096048457</c:v>
                </c:pt>
                <c:pt idx="10499">
                  <c:v>0.98549162041247063</c:v>
                </c:pt>
                <c:pt idx="10500">
                  <c:v>1.050529680249062</c:v>
                </c:pt>
                <c:pt idx="10501">
                  <c:v>0.721079420705522</c:v>
                </c:pt>
                <c:pt idx="10502">
                  <c:v>0.73545108470395071</c:v>
                </c:pt>
                <c:pt idx="10503">
                  <c:v>0.68407551778643505</c:v>
                </c:pt>
                <c:pt idx="10504">
                  <c:v>0.71240435269917046</c:v>
                </c:pt>
                <c:pt idx="10505">
                  <c:v>1.107680545408632</c:v>
                </c:pt>
                <c:pt idx="10506">
                  <c:v>0.72713104845408094</c:v>
                </c:pt>
                <c:pt idx="10507">
                  <c:v>0.84746595323406804</c:v>
                </c:pt>
                <c:pt idx="10508">
                  <c:v>0.79968347534656525</c:v>
                </c:pt>
                <c:pt idx="10509">
                  <c:v>0.89643297989428861</c:v>
                </c:pt>
                <c:pt idx="10510">
                  <c:v>0.77101488809585361</c:v>
                </c:pt>
                <c:pt idx="10511">
                  <c:v>0.82746758119003727</c:v>
                </c:pt>
                <c:pt idx="10512">
                  <c:v>0.67459805832505304</c:v>
                </c:pt>
                <c:pt idx="10513">
                  <c:v>0.79088389424331962</c:v>
                </c:pt>
                <c:pt idx="10514">
                  <c:v>0.73683653156410578</c:v>
                </c:pt>
                <c:pt idx="10515">
                  <c:v>0.69762261041093043</c:v>
                </c:pt>
                <c:pt idx="10516">
                  <c:v>0.65297143584651984</c:v>
                </c:pt>
                <c:pt idx="10517">
                  <c:v>0.57240724580085245</c:v>
                </c:pt>
                <c:pt idx="10518">
                  <c:v>0.69286167460476811</c:v>
                </c:pt>
                <c:pt idx="10519">
                  <c:v>0.60919397135430198</c:v>
                </c:pt>
                <c:pt idx="10520">
                  <c:v>0.53014780285405538</c:v>
                </c:pt>
                <c:pt idx="10521">
                  <c:v>0.70331326907475977</c:v>
                </c:pt>
                <c:pt idx="10522">
                  <c:v>0.6959458188590335</c:v>
                </c:pt>
                <c:pt idx="10523">
                  <c:v>0.62028974021423966</c:v>
                </c:pt>
                <c:pt idx="10524">
                  <c:v>0.55303122958873141</c:v>
                </c:pt>
                <c:pt idx="10525">
                  <c:v>0.76820588954969438</c:v>
                </c:pt>
                <c:pt idx="10526">
                  <c:v>0.54685685533899786</c:v>
                </c:pt>
                <c:pt idx="10527">
                  <c:v>0.61103094564040583</c:v>
                </c:pt>
                <c:pt idx="10528">
                  <c:v>0.67267404450484536</c:v>
                </c:pt>
                <c:pt idx="10529">
                  <c:v>0.64052179556962563</c:v>
                </c:pt>
                <c:pt idx="10530">
                  <c:v>0.76451361978066068</c:v>
                </c:pt>
                <c:pt idx="10531">
                  <c:v>0.60601799596580364</c:v>
                </c:pt>
                <c:pt idx="10532">
                  <c:v>0.55027667365864741</c:v>
                </c:pt>
                <c:pt idx="10533">
                  <c:v>0.58651437099648074</c:v>
                </c:pt>
                <c:pt idx="10534">
                  <c:v>0.44252499168934639</c:v>
                </c:pt>
                <c:pt idx="10535">
                  <c:v>0.57166782004721928</c:v>
                </c:pt>
                <c:pt idx="10536">
                  <c:v>0.41865928589359341</c:v>
                </c:pt>
                <c:pt idx="10537">
                  <c:v>0.47872221937095799</c:v>
                </c:pt>
                <c:pt idx="10538">
                  <c:v>0.59985745190823725</c:v>
                </c:pt>
                <c:pt idx="10539">
                  <c:v>0.42273585663781121</c:v>
                </c:pt>
                <c:pt idx="10540">
                  <c:v>0.550099179716801</c:v>
                </c:pt>
                <c:pt idx="10541">
                  <c:v>0.53485507077000383</c:v>
                </c:pt>
                <c:pt idx="10542">
                  <c:v>0.43433494240312143</c:v>
                </c:pt>
                <c:pt idx="10543">
                  <c:v>0.55011117064060455</c:v>
                </c:pt>
                <c:pt idx="10544">
                  <c:v>0.47952416456929592</c:v>
                </c:pt>
                <c:pt idx="10545">
                  <c:v>0.48940334379633521</c:v>
                </c:pt>
                <c:pt idx="10546">
                  <c:v>0.55598049227948487</c:v>
                </c:pt>
                <c:pt idx="10547">
                  <c:v>0.44271661015649449</c:v>
                </c:pt>
                <c:pt idx="10548">
                  <c:v>0.53594421990405094</c:v>
                </c:pt>
                <c:pt idx="10549">
                  <c:v>0.49931786164862041</c:v>
                </c:pt>
                <c:pt idx="10550">
                  <c:v>0.7789755522289713</c:v>
                </c:pt>
                <c:pt idx="10551">
                  <c:v>0.56668226298931856</c:v>
                </c:pt>
                <c:pt idx="10552">
                  <c:v>0.61104017007687694</c:v>
                </c:pt>
                <c:pt idx="10553">
                  <c:v>0.5117382518758703</c:v>
                </c:pt>
                <c:pt idx="10554">
                  <c:v>0.53950090996082511</c:v>
                </c:pt>
                <c:pt idx="10555">
                  <c:v>0.47157410125501797</c:v>
                </c:pt>
                <c:pt idx="10556">
                  <c:v>0.43648994776205269</c:v>
                </c:pt>
                <c:pt idx="10557">
                  <c:v>0.45460176377028122</c:v>
                </c:pt>
                <c:pt idx="10558">
                  <c:v>0.4403906328718229</c:v>
                </c:pt>
                <c:pt idx="10559">
                  <c:v>0.58137261859116751</c:v>
                </c:pt>
                <c:pt idx="10560">
                  <c:v>0.62416856586611014</c:v>
                </c:pt>
                <c:pt idx="10561">
                  <c:v>0.42604833658107649</c:v>
                </c:pt>
                <c:pt idx="10562">
                  <c:v>0.53226174835126661</c:v>
                </c:pt>
                <c:pt idx="10563">
                  <c:v>0.60678242890969669</c:v>
                </c:pt>
                <c:pt idx="10564">
                  <c:v>0.62852724382575742</c:v>
                </c:pt>
                <c:pt idx="10565">
                  <c:v>0.42606294734212208</c:v>
                </c:pt>
                <c:pt idx="10566">
                  <c:v>0.65816335997658582</c:v>
                </c:pt>
                <c:pt idx="10567">
                  <c:v>0.39395379761111232</c:v>
                </c:pt>
                <c:pt idx="10568">
                  <c:v>0.38788287252315129</c:v>
                </c:pt>
                <c:pt idx="10569">
                  <c:v>0.4758224661681848</c:v>
                </c:pt>
                <c:pt idx="10570">
                  <c:v>0.41066344233326352</c:v>
                </c:pt>
                <c:pt idx="10571">
                  <c:v>0.58871301859886616</c:v>
                </c:pt>
                <c:pt idx="10572">
                  <c:v>0.46635410467469129</c:v>
                </c:pt>
                <c:pt idx="10573">
                  <c:v>0.55977806583859491</c:v>
                </c:pt>
                <c:pt idx="10574">
                  <c:v>0.36017460602056273</c:v>
                </c:pt>
                <c:pt idx="10575">
                  <c:v>0.54074180651157722</c:v>
                </c:pt>
                <c:pt idx="10576">
                  <c:v>0.56280426264505912</c:v>
                </c:pt>
                <c:pt idx="10577">
                  <c:v>0.47800936094598268</c:v>
                </c:pt>
                <c:pt idx="10578">
                  <c:v>0.47380225592207548</c:v>
                </c:pt>
                <c:pt idx="10579">
                  <c:v>0.4934272771235948</c:v>
                </c:pt>
                <c:pt idx="10580">
                  <c:v>0.49061716956454482</c:v>
                </c:pt>
                <c:pt idx="10581">
                  <c:v>0.56933857768090435</c:v>
                </c:pt>
                <c:pt idx="10582">
                  <c:v>0.50899459406643777</c:v>
                </c:pt>
                <c:pt idx="10583">
                  <c:v>0.49827953121227841</c:v>
                </c:pt>
                <c:pt idx="10584">
                  <c:v>0.50441958375215756</c:v>
                </c:pt>
                <c:pt idx="10585">
                  <c:v>0.42408913438039209</c:v>
                </c:pt>
                <c:pt idx="10586">
                  <c:v>0.47360173697157099</c:v>
                </c:pt>
                <c:pt idx="10587">
                  <c:v>0.57618741562357467</c:v>
                </c:pt>
                <c:pt idx="10588">
                  <c:v>0.73722717744172905</c:v>
                </c:pt>
                <c:pt idx="10589">
                  <c:v>0.43595653470831153</c:v>
                </c:pt>
                <c:pt idx="10590">
                  <c:v>0.55129466632559843</c:v>
                </c:pt>
                <c:pt idx="10591">
                  <c:v>0.59884004952400183</c:v>
                </c:pt>
                <c:pt idx="10592">
                  <c:v>0.51395789419514448</c:v>
                </c:pt>
                <c:pt idx="10593">
                  <c:v>0.71643622262253259</c:v>
                </c:pt>
                <c:pt idx="10594">
                  <c:v>0.49400349101635599</c:v>
                </c:pt>
                <c:pt idx="10595">
                  <c:v>0.48286530384835508</c:v>
                </c:pt>
                <c:pt idx="10596">
                  <c:v>0.65130444776034213</c:v>
                </c:pt>
                <c:pt idx="10597">
                  <c:v>0.50000293576334565</c:v>
                </c:pt>
                <c:pt idx="10598">
                  <c:v>0.51985630914009495</c:v>
                </c:pt>
                <c:pt idx="10599">
                  <c:v>0.43755827803591352</c:v>
                </c:pt>
                <c:pt idx="10600">
                  <c:v>0.47950697459169678</c:v>
                </c:pt>
                <c:pt idx="10601">
                  <c:v>0.40563811783709669</c:v>
                </c:pt>
                <c:pt idx="10602">
                  <c:v>0.47510015242010217</c:v>
                </c:pt>
                <c:pt idx="10603">
                  <c:v>0.70314147023225015</c:v>
                </c:pt>
                <c:pt idx="10604">
                  <c:v>0.4442830463273042</c:v>
                </c:pt>
                <c:pt idx="10605">
                  <c:v>0.61676352461045258</c:v>
                </c:pt>
                <c:pt idx="10606">
                  <c:v>0.68706389796573142</c:v>
                </c:pt>
                <c:pt idx="10607">
                  <c:v>0.60561185663117401</c:v>
                </c:pt>
                <c:pt idx="10608">
                  <c:v>0.47750932297158177</c:v>
                </c:pt>
                <c:pt idx="10609">
                  <c:v>0.46637850666366187</c:v>
                </c:pt>
                <c:pt idx="10610">
                  <c:v>0.5174412309602261</c:v>
                </c:pt>
                <c:pt idx="10611">
                  <c:v>0.4376345133154807</c:v>
                </c:pt>
                <c:pt idx="10612">
                  <c:v>0.5161646182068107</c:v>
                </c:pt>
                <c:pt idx="10613">
                  <c:v>0.57308603854990636</c:v>
                </c:pt>
                <c:pt idx="10614">
                  <c:v>0.4631330982394069</c:v>
                </c:pt>
                <c:pt idx="10615">
                  <c:v>0.45940864239054657</c:v>
                </c:pt>
                <c:pt idx="10616">
                  <c:v>0.60479686520154885</c:v>
                </c:pt>
                <c:pt idx="10617">
                  <c:v>0.54021873320869473</c:v>
                </c:pt>
                <c:pt idx="10618">
                  <c:v>0.5168495150938538</c:v>
                </c:pt>
                <c:pt idx="10619">
                  <c:v>0.67259335036031609</c:v>
                </c:pt>
                <c:pt idx="10620">
                  <c:v>0.34163337249449</c:v>
                </c:pt>
                <c:pt idx="10621">
                  <c:v>0.729821188295257</c:v>
                </c:pt>
                <c:pt idx="10622">
                  <c:v>0.32263999346377398</c:v>
                </c:pt>
                <c:pt idx="10623">
                  <c:v>0.63669196874770162</c:v>
                </c:pt>
                <c:pt idx="10624">
                  <c:v>0.43103808486489859</c:v>
                </c:pt>
                <c:pt idx="10625">
                  <c:v>0.36566008222143248</c:v>
                </c:pt>
                <c:pt idx="10626">
                  <c:v>0.59433522882895717</c:v>
                </c:pt>
                <c:pt idx="10627">
                  <c:v>0.32433991036493709</c:v>
                </c:pt>
                <c:pt idx="10628">
                  <c:v>0.54562532653892626</c:v>
                </c:pt>
                <c:pt idx="10629">
                  <c:v>0.54710762911534749</c:v>
                </c:pt>
                <c:pt idx="10630">
                  <c:v>0.43319018731973502</c:v>
                </c:pt>
                <c:pt idx="10631">
                  <c:v>0.36496454790533051</c:v>
                </c:pt>
                <c:pt idx="10632">
                  <c:v>0.67509438142514866</c:v>
                </c:pt>
                <c:pt idx="10633">
                  <c:v>0.29002180233850622</c:v>
                </c:pt>
                <c:pt idx="10634">
                  <c:v>0.55100901523089063</c:v>
                </c:pt>
                <c:pt idx="10635">
                  <c:v>0.3877993406478491</c:v>
                </c:pt>
                <c:pt idx="10636">
                  <c:v>0.68264078310190013</c:v>
                </c:pt>
                <c:pt idx="10637">
                  <c:v>0.39335384643744081</c:v>
                </c:pt>
                <c:pt idx="10638">
                  <c:v>0.34985651002717721</c:v>
                </c:pt>
                <c:pt idx="10639">
                  <c:v>0.37372212772696128</c:v>
                </c:pt>
                <c:pt idx="10640">
                  <c:v>0.54952788721563328</c:v>
                </c:pt>
                <c:pt idx="10641">
                  <c:v>0.57447045346745473</c:v>
                </c:pt>
                <c:pt idx="10642">
                  <c:v>0.183490873644893</c:v>
                </c:pt>
                <c:pt idx="10643">
                  <c:v>0.45037618060425327</c:v>
                </c:pt>
                <c:pt idx="10644">
                  <c:v>0.35386345122003521</c:v>
                </c:pt>
                <c:pt idx="10645">
                  <c:v>0.39460371300325192</c:v>
                </c:pt>
                <c:pt idx="10646">
                  <c:v>0.33489330308424331</c:v>
                </c:pt>
                <c:pt idx="10647">
                  <c:v>0.42993664393503478</c:v>
                </c:pt>
                <c:pt idx="10648">
                  <c:v>0.26847328456434122</c:v>
                </c:pt>
                <c:pt idx="10649">
                  <c:v>0.50855773362444867</c:v>
                </c:pt>
                <c:pt idx="10650">
                  <c:v>0.2383449118322398</c:v>
                </c:pt>
                <c:pt idx="10651">
                  <c:v>0.39493554031576561</c:v>
                </c:pt>
                <c:pt idx="10652">
                  <c:v>0.47025808102405292</c:v>
                </c:pt>
                <c:pt idx="10653">
                  <c:v>0.38313126428105448</c:v>
                </c:pt>
                <c:pt idx="10654">
                  <c:v>0.42839427795621982</c:v>
                </c:pt>
                <c:pt idx="10655">
                  <c:v>0.25423882834561501</c:v>
                </c:pt>
                <c:pt idx="10656">
                  <c:v>0.58647611691357315</c:v>
                </c:pt>
                <c:pt idx="10657">
                  <c:v>0.32150553028420081</c:v>
                </c:pt>
                <c:pt idx="10658">
                  <c:v>0.4939109260219382</c:v>
                </c:pt>
                <c:pt idx="10659">
                  <c:v>0.38175542861792799</c:v>
                </c:pt>
                <c:pt idx="10660">
                  <c:v>0.53633712644166287</c:v>
                </c:pt>
                <c:pt idx="10661">
                  <c:v>0.26669521795182388</c:v>
                </c:pt>
                <c:pt idx="10662">
                  <c:v>0.39966809404142523</c:v>
                </c:pt>
                <c:pt idx="10663">
                  <c:v>0.45482330099837781</c:v>
                </c:pt>
                <c:pt idx="10664">
                  <c:v>0.52813340749850946</c:v>
                </c:pt>
                <c:pt idx="10665">
                  <c:v>0.40212268114842659</c:v>
                </c:pt>
                <c:pt idx="10666">
                  <c:v>0.3455300920915278</c:v>
                </c:pt>
                <c:pt idx="10667">
                  <c:v>0.30511396220556508</c:v>
                </c:pt>
                <c:pt idx="10668">
                  <c:v>0.42541476004879908</c:v>
                </c:pt>
                <c:pt idx="10669">
                  <c:v>0.43318250008737308</c:v>
                </c:pt>
                <c:pt idx="10670">
                  <c:v>0.24530988131421039</c:v>
                </c:pt>
                <c:pt idx="10671">
                  <c:v>0.39764460853216038</c:v>
                </c:pt>
                <c:pt idx="10672">
                  <c:v>0.24243422918388199</c:v>
                </c:pt>
                <c:pt idx="10673">
                  <c:v>0.39913329187427588</c:v>
                </c:pt>
                <c:pt idx="10674">
                  <c:v>0.33271905931599038</c:v>
                </c:pt>
                <c:pt idx="10675">
                  <c:v>0.43524531578278869</c:v>
                </c:pt>
                <c:pt idx="10676">
                  <c:v>0.28846291505388272</c:v>
                </c:pt>
                <c:pt idx="10677">
                  <c:v>0.38833483615911829</c:v>
                </c:pt>
                <c:pt idx="10678">
                  <c:v>0.40592819322585871</c:v>
                </c:pt>
                <c:pt idx="10679">
                  <c:v>0.40473011335266179</c:v>
                </c:pt>
                <c:pt idx="10680">
                  <c:v>0.33882955010300292</c:v>
                </c:pt>
                <c:pt idx="10681">
                  <c:v>0.32658293884780121</c:v>
                </c:pt>
                <c:pt idx="10682">
                  <c:v>0.35318789829946479</c:v>
                </c:pt>
                <c:pt idx="10683">
                  <c:v>0.32954365579177608</c:v>
                </c:pt>
                <c:pt idx="10684">
                  <c:v>0.32936285505624691</c:v>
                </c:pt>
                <c:pt idx="10685">
                  <c:v>0.38688183051677411</c:v>
                </c:pt>
                <c:pt idx="10686">
                  <c:v>0.41998029498577988</c:v>
                </c:pt>
                <c:pt idx="10687">
                  <c:v>0.41637598966074479</c:v>
                </c:pt>
                <c:pt idx="10688">
                  <c:v>0.42884915534224022</c:v>
                </c:pt>
                <c:pt idx="10689">
                  <c:v>0.26464949174039842</c:v>
                </c:pt>
                <c:pt idx="10690">
                  <c:v>0.34450557856093489</c:v>
                </c:pt>
                <c:pt idx="10691">
                  <c:v>0.31673007422277988</c:v>
                </c:pt>
                <c:pt idx="10692">
                  <c:v>0.39129587573392371</c:v>
                </c:pt>
                <c:pt idx="10693">
                  <c:v>0.3782679977935417</c:v>
                </c:pt>
                <c:pt idx="10694">
                  <c:v>0.39984790193242092</c:v>
                </c:pt>
                <c:pt idx="10695">
                  <c:v>0.38674077386388972</c:v>
                </c:pt>
                <c:pt idx="10696">
                  <c:v>0.36249507780135293</c:v>
                </c:pt>
                <c:pt idx="10697">
                  <c:v>0.50905383642153801</c:v>
                </c:pt>
                <c:pt idx="10698">
                  <c:v>0.66890099399207303</c:v>
                </c:pt>
                <c:pt idx="10699">
                  <c:v>0.35787782701021648</c:v>
                </c:pt>
                <c:pt idx="10700">
                  <c:v>0.46714776967435429</c:v>
                </c:pt>
                <c:pt idx="10701">
                  <c:v>0.45272265000733208</c:v>
                </c:pt>
                <c:pt idx="10702">
                  <c:v>0.58261617330163085</c:v>
                </c:pt>
                <c:pt idx="10703">
                  <c:v>0.36130911193754828</c:v>
                </c:pt>
                <c:pt idx="10704">
                  <c:v>0.40512964588448502</c:v>
                </c:pt>
                <c:pt idx="10705">
                  <c:v>0.50917489882945111</c:v>
                </c:pt>
                <c:pt idx="10706">
                  <c:v>0.31352487017197173</c:v>
                </c:pt>
                <c:pt idx="10707">
                  <c:v>0.45388728707971909</c:v>
                </c:pt>
                <c:pt idx="10708">
                  <c:v>0.38188669551560711</c:v>
                </c:pt>
                <c:pt idx="10709">
                  <c:v>0.54555062779802777</c:v>
                </c:pt>
                <c:pt idx="10710">
                  <c:v>0.38790234939020868</c:v>
                </c:pt>
                <c:pt idx="10711">
                  <c:v>0.47110094405929942</c:v>
                </c:pt>
                <c:pt idx="10712">
                  <c:v>0.43994990210113177</c:v>
                </c:pt>
                <c:pt idx="10713">
                  <c:v>0.48998584779557941</c:v>
                </c:pt>
                <c:pt idx="10714">
                  <c:v>0.37726836754458071</c:v>
                </c:pt>
                <c:pt idx="10715">
                  <c:v>0.39859206300264649</c:v>
                </c:pt>
                <c:pt idx="10716">
                  <c:v>0.31219894360121903</c:v>
                </c:pt>
                <c:pt idx="10717">
                  <c:v>0.44062908468754469</c:v>
                </c:pt>
                <c:pt idx="10718">
                  <c:v>0.33979453792797359</c:v>
                </c:pt>
                <c:pt idx="10719">
                  <c:v>0.27422690677495759</c:v>
                </c:pt>
                <c:pt idx="10720">
                  <c:v>0.34522176555429979</c:v>
                </c:pt>
                <c:pt idx="10721">
                  <c:v>0.22049584807581479</c:v>
                </c:pt>
                <c:pt idx="10722">
                  <c:v>0.52449788600232772</c:v>
                </c:pt>
                <c:pt idx="10723">
                  <c:v>0.22451891556820039</c:v>
                </c:pt>
                <c:pt idx="10724">
                  <c:v>0.31870501542006652</c:v>
                </c:pt>
                <c:pt idx="10725">
                  <c:v>0.30342827276793372</c:v>
                </c:pt>
                <c:pt idx="10726">
                  <c:v>0.30379985602663168</c:v>
                </c:pt>
                <c:pt idx="10727">
                  <c:v>0.31781457091023269</c:v>
                </c:pt>
                <c:pt idx="10728">
                  <c:v>0.23043756923191369</c:v>
                </c:pt>
                <c:pt idx="10729">
                  <c:v>0.43462353119983771</c:v>
                </c:pt>
                <c:pt idx="10730">
                  <c:v>0.28576586157934708</c:v>
                </c:pt>
                <c:pt idx="10731">
                  <c:v>0.30122432169166141</c:v>
                </c:pt>
                <c:pt idx="10732">
                  <c:v>0.22570576171502429</c:v>
                </c:pt>
                <c:pt idx="10733">
                  <c:v>0.5189566948886033</c:v>
                </c:pt>
                <c:pt idx="10734">
                  <c:v>0.16301767187607999</c:v>
                </c:pt>
                <c:pt idx="10735">
                  <c:v>0.33684266575318539</c:v>
                </c:pt>
                <c:pt idx="10736">
                  <c:v>0.103598261101966</c:v>
                </c:pt>
                <c:pt idx="10737">
                  <c:v>0.27584889873295809</c:v>
                </c:pt>
                <c:pt idx="10738">
                  <c:v>0.1121427102598337</c:v>
                </c:pt>
                <c:pt idx="10739">
                  <c:v>0.31869995205185492</c:v>
                </c:pt>
                <c:pt idx="10740">
                  <c:v>0.2367177553795822</c:v>
                </c:pt>
                <c:pt idx="10741">
                  <c:v>0.24552266570988401</c:v>
                </c:pt>
                <c:pt idx="10742">
                  <c:v>0.21404974611403541</c:v>
                </c:pt>
                <c:pt idx="10743">
                  <c:v>0.16105764131297581</c:v>
                </c:pt>
                <c:pt idx="10744">
                  <c:v>0.32242162426689452</c:v>
                </c:pt>
                <c:pt idx="10745">
                  <c:v>0.12719531225335781</c:v>
                </c:pt>
                <c:pt idx="10746">
                  <c:v>0.27196009031921092</c:v>
                </c:pt>
                <c:pt idx="10747">
                  <c:v>0.14683644188561931</c:v>
                </c:pt>
                <c:pt idx="10748">
                  <c:v>0.23242355908559481</c:v>
                </c:pt>
                <c:pt idx="10749">
                  <c:v>0.14109500530710259</c:v>
                </c:pt>
                <c:pt idx="10750">
                  <c:v>0.20930526661503429</c:v>
                </c:pt>
                <c:pt idx="10751">
                  <c:v>2.5622294184974529E-2</c:v>
                </c:pt>
                <c:pt idx="10752">
                  <c:v>0.3688313755430716</c:v>
                </c:pt>
                <c:pt idx="10753">
                  <c:v>4.2452620044792937E-2</c:v>
                </c:pt>
                <c:pt idx="10754">
                  <c:v>0.2281201488570917</c:v>
                </c:pt>
                <c:pt idx="10755">
                  <c:v>1.733683116135815E-2</c:v>
                </c:pt>
                <c:pt idx="10756">
                  <c:v>0.22453607858380539</c:v>
                </c:pt>
                <c:pt idx="10757">
                  <c:v>0.1135116787116542</c:v>
                </c:pt>
                <c:pt idx="10758">
                  <c:v>0.23034258115716619</c:v>
                </c:pt>
                <c:pt idx="10759">
                  <c:v>0.1599190807279591</c:v>
                </c:pt>
                <c:pt idx="10760">
                  <c:v>0.22075427014975399</c:v>
                </c:pt>
                <c:pt idx="10761">
                  <c:v>0.2218738662052521</c:v>
                </c:pt>
                <c:pt idx="10762">
                  <c:v>0.20481553219387899</c:v>
                </c:pt>
                <c:pt idx="10763">
                  <c:v>0.26687277652878011</c:v>
                </c:pt>
                <c:pt idx="10764">
                  <c:v>0.17720430706952861</c:v>
                </c:pt>
                <c:pt idx="10765">
                  <c:v>0.33037856272523242</c:v>
                </c:pt>
                <c:pt idx="10766">
                  <c:v>0.2492425503986524</c:v>
                </c:pt>
                <c:pt idx="10767">
                  <c:v>0.35825721860785797</c:v>
                </c:pt>
                <c:pt idx="10768">
                  <c:v>0.2848388679036305</c:v>
                </c:pt>
                <c:pt idx="10769">
                  <c:v>0.39606101683068812</c:v>
                </c:pt>
                <c:pt idx="10770">
                  <c:v>0.25243794351156412</c:v>
                </c:pt>
                <c:pt idx="10771">
                  <c:v>0.41161597246061488</c:v>
                </c:pt>
                <c:pt idx="10772">
                  <c:v>0.32493705734122053</c:v>
                </c:pt>
                <c:pt idx="10773">
                  <c:v>0.43249215378868111</c:v>
                </c:pt>
                <c:pt idx="10774">
                  <c:v>0.36586537094081628</c:v>
                </c:pt>
                <c:pt idx="10775">
                  <c:v>0.24478505762457231</c:v>
                </c:pt>
                <c:pt idx="10776">
                  <c:v>0.54609380740670632</c:v>
                </c:pt>
                <c:pt idx="10777">
                  <c:v>0.32892349369132617</c:v>
                </c:pt>
                <c:pt idx="10778">
                  <c:v>0.40245122461132382</c:v>
                </c:pt>
                <c:pt idx="10779">
                  <c:v>0.35850581718689661</c:v>
                </c:pt>
                <c:pt idx="10780">
                  <c:v>0.43343819602458761</c:v>
                </c:pt>
                <c:pt idx="10781">
                  <c:v>0.48284910368015549</c:v>
                </c:pt>
                <c:pt idx="10782">
                  <c:v>0.50071568023607971</c:v>
                </c:pt>
                <c:pt idx="10783">
                  <c:v>0.41721317145204229</c:v>
                </c:pt>
                <c:pt idx="10784">
                  <c:v>0.53153550765967905</c:v>
                </c:pt>
                <c:pt idx="10785">
                  <c:v>0.49515479956887021</c:v>
                </c:pt>
                <c:pt idx="10786">
                  <c:v>0.64528756805663734</c:v>
                </c:pt>
                <c:pt idx="10787">
                  <c:v>0.59243706429419729</c:v>
                </c:pt>
                <c:pt idx="10788">
                  <c:v>0.47227017194801868</c:v>
                </c:pt>
                <c:pt idx="10789">
                  <c:v>0.62432316476961758</c:v>
                </c:pt>
                <c:pt idx="10790">
                  <c:v>0.49306053815771228</c:v>
                </c:pt>
                <c:pt idx="10791">
                  <c:v>0.57779927948755427</c:v>
                </c:pt>
                <c:pt idx="10792">
                  <c:v>0.46887102007168519</c:v>
                </c:pt>
                <c:pt idx="10793">
                  <c:v>0.55996460547487081</c:v>
                </c:pt>
                <c:pt idx="10794">
                  <c:v>0.54334745995995537</c:v>
                </c:pt>
                <c:pt idx="10795">
                  <c:v>0.59807947296269859</c:v>
                </c:pt>
                <c:pt idx="10796">
                  <c:v>0.55591260308143575</c:v>
                </c:pt>
                <c:pt idx="10797">
                  <c:v>0.60467943860548456</c:v>
                </c:pt>
                <c:pt idx="10798">
                  <c:v>0.44925923824171909</c:v>
                </c:pt>
                <c:pt idx="10799">
                  <c:v>0.48160326466131748</c:v>
                </c:pt>
                <c:pt idx="10800">
                  <c:v>0.7157042727470132</c:v>
                </c:pt>
                <c:pt idx="10801">
                  <c:v>0.49776978184989551</c:v>
                </c:pt>
                <c:pt idx="10802">
                  <c:v>0.72084416198822465</c:v>
                </c:pt>
                <c:pt idx="10803">
                  <c:v>0.35978490559374798</c:v>
                </c:pt>
                <c:pt idx="10804">
                  <c:v>0.89969120055833429</c:v>
                </c:pt>
                <c:pt idx="10805">
                  <c:v>0.38142835672756781</c:v>
                </c:pt>
                <c:pt idx="10806">
                  <c:v>1.1454699844424769</c:v>
                </c:pt>
                <c:pt idx="10807">
                  <c:v>0.44101620074391851</c:v>
                </c:pt>
                <c:pt idx="10808">
                  <c:v>0.91512659149198694</c:v>
                </c:pt>
                <c:pt idx="10809">
                  <c:v>0.52664168038426384</c:v>
                </c:pt>
                <c:pt idx="10810">
                  <c:v>0.71534963608671198</c:v>
                </c:pt>
                <c:pt idx="10811">
                  <c:v>0.49788750418839078</c:v>
                </c:pt>
                <c:pt idx="10812">
                  <c:v>0.63900250630916144</c:v>
                </c:pt>
                <c:pt idx="10813">
                  <c:v>0.68919996820862339</c:v>
                </c:pt>
                <c:pt idx="10814">
                  <c:v>0.7005516345444357</c:v>
                </c:pt>
                <c:pt idx="10815">
                  <c:v>1.165961342321217</c:v>
                </c:pt>
                <c:pt idx="10816">
                  <c:v>0.56856219705500122</c:v>
                </c:pt>
                <c:pt idx="10817">
                  <c:v>0.86495461500307069</c:v>
                </c:pt>
                <c:pt idx="10818">
                  <c:v>0.61245695233314534</c:v>
                </c:pt>
                <c:pt idx="10819">
                  <c:v>0.79935894926865658</c:v>
                </c:pt>
                <c:pt idx="10820">
                  <c:v>0.51323714270552856</c:v>
                </c:pt>
                <c:pt idx="10821">
                  <c:v>1.1460948718109381</c:v>
                </c:pt>
                <c:pt idx="10822">
                  <c:v>0.39922277508694182</c:v>
                </c:pt>
                <c:pt idx="10823">
                  <c:v>0.95563561755723914</c:v>
                </c:pt>
                <c:pt idx="10824">
                  <c:v>0.43756664043449672</c:v>
                </c:pt>
                <c:pt idx="10825">
                  <c:v>0.75335820609061288</c:v>
                </c:pt>
                <c:pt idx="10826">
                  <c:v>0.74193257715978622</c:v>
                </c:pt>
                <c:pt idx="10827">
                  <c:v>0.82574035486519115</c:v>
                </c:pt>
                <c:pt idx="10828">
                  <c:v>0.7732329119345428</c:v>
                </c:pt>
                <c:pt idx="10829">
                  <c:v>0.8718972911107753</c:v>
                </c:pt>
                <c:pt idx="10830">
                  <c:v>0.77993215943963012</c:v>
                </c:pt>
                <c:pt idx="10831">
                  <c:v>0.89860779131139157</c:v>
                </c:pt>
                <c:pt idx="10832">
                  <c:v>0.67690740729819299</c:v>
                </c:pt>
                <c:pt idx="10833">
                  <c:v>0.81135991375681449</c:v>
                </c:pt>
                <c:pt idx="10834">
                  <c:v>0.90644633524521956</c:v>
                </c:pt>
                <c:pt idx="10835">
                  <c:v>0.55300355297903703</c:v>
                </c:pt>
                <c:pt idx="10836">
                  <c:v>1.0246009046118201</c:v>
                </c:pt>
                <c:pt idx="10837">
                  <c:v>0.56559388544924249</c:v>
                </c:pt>
                <c:pt idx="10838">
                  <c:v>0.78060137604244728</c:v>
                </c:pt>
                <c:pt idx="10839">
                  <c:v>0.67084299188791474</c:v>
                </c:pt>
                <c:pt idx="10840">
                  <c:v>0.91275184078639138</c:v>
                </c:pt>
                <c:pt idx="10841">
                  <c:v>0.80865618784542626</c:v>
                </c:pt>
                <c:pt idx="10842">
                  <c:v>0.96611050130798914</c:v>
                </c:pt>
                <c:pt idx="10843">
                  <c:v>0.76507734615050416</c:v>
                </c:pt>
                <c:pt idx="10844">
                  <c:v>1.322858825151124</c:v>
                </c:pt>
                <c:pt idx="10845">
                  <c:v>0.83084877916847555</c:v>
                </c:pt>
                <c:pt idx="10846">
                  <c:v>0.93548391514317064</c:v>
                </c:pt>
                <c:pt idx="10847">
                  <c:v>0.92707089804957488</c:v>
                </c:pt>
                <c:pt idx="10848">
                  <c:v>0.82674677319656764</c:v>
                </c:pt>
                <c:pt idx="10849">
                  <c:v>0.81478719998507521</c:v>
                </c:pt>
                <c:pt idx="10850">
                  <c:v>0.68148716208939264</c:v>
                </c:pt>
                <c:pt idx="10851">
                  <c:v>1.019217960881492</c:v>
                </c:pt>
                <c:pt idx="10852">
                  <c:v>0.73255588115224002</c:v>
                </c:pt>
                <c:pt idx="10853">
                  <c:v>0.85503650231032702</c:v>
                </c:pt>
                <c:pt idx="10854">
                  <c:v>0.73620616189974597</c:v>
                </c:pt>
                <c:pt idx="10855">
                  <c:v>0.84534458975015603</c:v>
                </c:pt>
                <c:pt idx="10856">
                  <c:v>0.78096802204728666</c:v>
                </c:pt>
                <c:pt idx="10857">
                  <c:v>0.81194154762208048</c:v>
                </c:pt>
                <c:pt idx="10858">
                  <c:v>1.168793001466738</c:v>
                </c:pt>
                <c:pt idx="10859">
                  <c:v>1.062334503669581</c:v>
                </c:pt>
                <c:pt idx="10860">
                  <c:v>0.83306030826269062</c:v>
                </c:pt>
                <c:pt idx="10861">
                  <c:v>0.91612612101668978</c:v>
                </c:pt>
                <c:pt idx="10862">
                  <c:v>0.75533373139464954</c:v>
                </c:pt>
                <c:pt idx="10863">
                  <c:v>0.85936138972142839</c:v>
                </c:pt>
                <c:pt idx="10864">
                  <c:v>0.86293216931913419</c:v>
                </c:pt>
                <c:pt idx="10865">
                  <c:v>1.1460083639873919</c:v>
                </c:pt>
                <c:pt idx="10866">
                  <c:v>0.59739089043541349</c:v>
                </c:pt>
                <c:pt idx="10867">
                  <c:v>0.8068833889268765</c:v>
                </c:pt>
                <c:pt idx="10868">
                  <c:v>1.006077368422007</c:v>
                </c:pt>
                <c:pt idx="10869">
                  <c:v>0.75492821695211321</c:v>
                </c:pt>
                <c:pt idx="10870">
                  <c:v>0.70872076693691499</c:v>
                </c:pt>
                <c:pt idx="10871">
                  <c:v>0.87136858828629815</c:v>
                </c:pt>
                <c:pt idx="10872">
                  <c:v>0.84048120094862822</c:v>
                </c:pt>
                <c:pt idx="10873">
                  <c:v>0.60221592307478455</c:v>
                </c:pt>
                <c:pt idx="10874">
                  <c:v>0.66517117216180155</c:v>
                </c:pt>
                <c:pt idx="10875">
                  <c:v>0.57715452523015176</c:v>
                </c:pt>
                <c:pt idx="10876">
                  <c:v>0.80837035406852598</c:v>
                </c:pt>
                <c:pt idx="10877">
                  <c:v>0.67558991467102514</c:v>
                </c:pt>
                <c:pt idx="10878">
                  <c:v>0.72181106152901653</c:v>
                </c:pt>
                <c:pt idx="10879">
                  <c:v>0.64589672230247841</c:v>
                </c:pt>
                <c:pt idx="10880">
                  <c:v>0.62911448180278817</c:v>
                </c:pt>
                <c:pt idx="10881">
                  <c:v>0.53693025622383472</c:v>
                </c:pt>
                <c:pt idx="10882">
                  <c:v>0.59016459083490935</c:v>
                </c:pt>
                <c:pt idx="10883">
                  <c:v>0.55454141892951159</c:v>
                </c:pt>
                <c:pt idx="10884">
                  <c:v>0.60698476222244968</c:v>
                </c:pt>
                <c:pt idx="10885">
                  <c:v>0.60648635898451275</c:v>
                </c:pt>
                <c:pt idx="10886">
                  <c:v>0.74771815947498144</c:v>
                </c:pt>
                <c:pt idx="10887">
                  <c:v>0.4863841323846691</c:v>
                </c:pt>
                <c:pt idx="10888">
                  <c:v>0.53933393562955556</c:v>
                </c:pt>
                <c:pt idx="10889">
                  <c:v>0.63498502047514116</c:v>
                </c:pt>
                <c:pt idx="10890">
                  <c:v>0.58947711247404144</c:v>
                </c:pt>
                <c:pt idx="10891">
                  <c:v>0.63177201367633562</c:v>
                </c:pt>
                <c:pt idx="10892">
                  <c:v>0.73315607591395338</c:v>
                </c:pt>
                <c:pt idx="10893">
                  <c:v>0.48135929080734929</c:v>
                </c:pt>
                <c:pt idx="10894">
                  <c:v>0.41949505461869441</c:v>
                </c:pt>
                <c:pt idx="10895">
                  <c:v>0.59484143498212538</c:v>
                </c:pt>
                <c:pt idx="10896">
                  <c:v>0.40681296881355139</c:v>
                </c:pt>
                <c:pt idx="10897">
                  <c:v>0.45190709247179789</c:v>
                </c:pt>
                <c:pt idx="10898">
                  <c:v>0.5269645938560652</c:v>
                </c:pt>
                <c:pt idx="10899">
                  <c:v>0.31695335832157318</c:v>
                </c:pt>
                <c:pt idx="10900">
                  <c:v>0.58363620911083303</c:v>
                </c:pt>
                <c:pt idx="10901">
                  <c:v>0.56821975180178486</c:v>
                </c:pt>
                <c:pt idx="10902">
                  <c:v>0.37514089718507809</c:v>
                </c:pt>
                <c:pt idx="10903">
                  <c:v>0.42908793390955641</c:v>
                </c:pt>
                <c:pt idx="10904">
                  <c:v>0.46608555208274871</c:v>
                </c:pt>
                <c:pt idx="10905">
                  <c:v>0.38397263267961501</c:v>
                </c:pt>
                <c:pt idx="10906">
                  <c:v>0.41960497146202091</c:v>
                </c:pt>
                <c:pt idx="10907">
                  <c:v>0.46812262492017542</c:v>
                </c:pt>
                <c:pt idx="10908">
                  <c:v>0.39413481905371828</c:v>
                </c:pt>
                <c:pt idx="10909">
                  <c:v>0.54701585489211768</c:v>
                </c:pt>
                <c:pt idx="10910">
                  <c:v>0.44087556968045699</c:v>
                </c:pt>
                <c:pt idx="10911">
                  <c:v>0.71952888604811049</c:v>
                </c:pt>
                <c:pt idx="10912">
                  <c:v>0.43788330342568732</c:v>
                </c:pt>
                <c:pt idx="10913">
                  <c:v>0.38832077309159602</c:v>
                </c:pt>
                <c:pt idx="10914">
                  <c:v>0.44964957668331967</c:v>
                </c:pt>
                <c:pt idx="10915">
                  <c:v>0.39111096215775798</c:v>
                </c:pt>
                <c:pt idx="10916">
                  <c:v>0.4482425151130543</c:v>
                </c:pt>
                <c:pt idx="10917">
                  <c:v>0.42461866839776868</c:v>
                </c:pt>
                <c:pt idx="10918">
                  <c:v>0.31688298447955843</c:v>
                </c:pt>
                <c:pt idx="10919">
                  <c:v>0.47685534595022439</c:v>
                </c:pt>
                <c:pt idx="10920">
                  <c:v>0.59200334116676734</c:v>
                </c:pt>
                <c:pt idx="10921">
                  <c:v>0.53246804037356943</c:v>
                </c:pt>
                <c:pt idx="10922">
                  <c:v>0.63557476741059871</c:v>
                </c:pt>
                <c:pt idx="10923">
                  <c:v>0.41062359431404938</c:v>
                </c:pt>
                <c:pt idx="10924">
                  <c:v>0.64732099468439264</c:v>
                </c:pt>
                <c:pt idx="10925">
                  <c:v>0.39986060734288309</c:v>
                </c:pt>
                <c:pt idx="10926">
                  <c:v>0.35402363783120822</c:v>
                </c:pt>
                <c:pt idx="10927">
                  <c:v>0.42760523449452592</c:v>
                </c:pt>
                <c:pt idx="10928">
                  <c:v>0.47624308488503098</c:v>
                </c:pt>
                <c:pt idx="10929">
                  <c:v>0.52866227582436554</c:v>
                </c:pt>
                <c:pt idx="10930">
                  <c:v>0.45433737214247111</c:v>
                </c:pt>
                <c:pt idx="10931">
                  <c:v>0.38674189664461978</c:v>
                </c:pt>
                <c:pt idx="10932">
                  <c:v>0.26913910964371451</c:v>
                </c:pt>
                <c:pt idx="10933">
                  <c:v>0.45530783392746488</c:v>
                </c:pt>
                <c:pt idx="10934">
                  <c:v>0.57136456407069824</c:v>
                </c:pt>
                <c:pt idx="10935">
                  <c:v>0.33714982776696778</c:v>
                </c:pt>
                <c:pt idx="10936">
                  <c:v>0.41980573672519877</c:v>
                </c:pt>
                <c:pt idx="10937">
                  <c:v>0.38886123430940378</c:v>
                </c:pt>
                <c:pt idx="10938">
                  <c:v>0.3890968199937167</c:v>
                </c:pt>
                <c:pt idx="10939">
                  <c:v>0.41762396161642951</c:v>
                </c:pt>
                <c:pt idx="10940">
                  <c:v>0.38877184668707693</c:v>
                </c:pt>
                <c:pt idx="10941">
                  <c:v>0.27733732647582288</c:v>
                </c:pt>
                <c:pt idx="10942">
                  <c:v>0.2399387002477599</c:v>
                </c:pt>
                <c:pt idx="10943">
                  <c:v>0.51005006431336386</c:v>
                </c:pt>
                <c:pt idx="10944">
                  <c:v>0.36804587545360079</c:v>
                </c:pt>
                <c:pt idx="10945">
                  <c:v>0.17459244063411999</c:v>
                </c:pt>
                <c:pt idx="10946">
                  <c:v>0.39342142827136772</c:v>
                </c:pt>
                <c:pt idx="10947">
                  <c:v>0.14778185869927771</c:v>
                </c:pt>
                <c:pt idx="10948">
                  <c:v>0.31233847273879728</c:v>
                </c:pt>
                <c:pt idx="10949">
                  <c:v>0.17153262402158739</c:v>
                </c:pt>
                <c:pt idx="10950">
                  <c:v>0.30573432018816982</c:v>
                </c:pt>
                <c:pt idx="10951">
                  <c:v>0.13668810150718241</c:v>
                </c:pt>
                <c:pt idx="10952">
                  <c:v>0.1940231926333667</c:v>
                </c:pt>
                <c:pt idx="10953">
                  <c:v>3.023450726218108E-2</c:v>
                </c:pt>
                <c:pt idx="10954">
                  <c:v>0.26422527310484267</c:v>
                </c:pt>
                <c:pt idx="10955">
                  <c:v>0.1222604827026334</c:v>
                </c:pt>
                <c:pt idx="10956">
                  <c:v>0.22884631637094391</c:v>
                </c:pt>
                <c:pt idx="10957">
                  <c:v>1.9725310854034641E-2</c:v>
                </c:pt>
                <c:pt idx="10958">
                  <c:v>0.17930865211307631</c:v>
                </c:pt>
                <c:pt idx="10959">
                  <c:v>3.9589322767809958E-2</c:v>
                </c:pt>
                <c:pt idx="10960">
                  <c:v>0.1102787171927639</c:v>
                </c:pt>
                <c:pt idx="10961">
                  <c:v>0.110846250807986</c:v>
                </c:pt>
                <c:pt idx="10962">
                  <c:v>0.1220956455792955</c:v>
                </c:pt>
                <c:pt idx="10963">
                  <c:v>0.12378726081481289</c:v>
                </c:pt>
                <c:pt idx="10964">
                  <c:v>0.15998685275457919</c:v>
                </c:pt>
                <c:pt idx="10965">
                  <c:v>0.1937484257451525</c:v>
                </c:pt>
                <c:pt idx="10966">
                  <c:v>0.24132548976600379</c:v>
                </c:pt>
                <c:pt idx="10967">
                  <c:v>0.18203190927126811</c:v>
                </c:pt>
                <c:pt idx="10968">
                  <c:v>0.28412585685103459</c:v>
                </c:pt>
                <c:pt idx="10969">
                  <c:v>0.14584397397039409</c:v>
                </c:pt>
                <c:pt idx="10970">
                  <c:v>0.32593879834615042</c:v>
                </c:pt>
                <c:pt idx="10971">
                  <c:v>0.1950259020195568</c:v>
                </c:pt>
                <c:pt idx="10972">
                  <c:v>0.37103631614879662</c:v>
                </c:pt>
                <c:pt idx="10973">
                  <c:v>0.21880857790975969</c:v>
                </c:pt>
                <c:pt idx="10974">
                  <c:v>0.37387438724015842</c:v>
                </c:pt>
                <c:pt idx="10975">
                  <c:v>0.35417689584113698</c:v>
                </c:pt>
                <c:pt idx="10976">
                  <c:v>0.54720062498051913</c:v>
                </c:pt>
                <c:pt idx="10977">
                  <c:v>0.24606465127718219</c:v>
                </c:pt>
                <c:pt idx="10978">
                  <c:v>0.43444765584227929</c:v>
                </c:pt>
                <c:pt idx="10979">
                  <c:v>0.33767458658847732</c:v>
                </c:pt>
                <c:pt idx="10980">
                  <c:v>0.37222010742003719</c:v>
                </c:pt>
                <c:pt idx="10981">
                  <c:v>0.43366066799169689</c:v>
                </c:pt>
                <c:pt idx="10982">
                  <c:v>0.67043188678361187</c:v>
                </c:pt>
                <c:pt idx="10983">
                  <c:v>0.56901854366605231</c:v>
                </c:pt>
                <c:pt idx="10984">
                  <c:v>0.48067754718075117</c:v>
                </c:pt>
                <c:pt idx="10985">
                  <c:v>0.74807276131280143</c:v>
                </c:pt>
                <c:pt idx="10986">
                  <c:v>0.58170060656624656</c:v>
                </c:pt>
                <c:pt idx="10987">
                  <c:v>0.54327463561254763</c:v>
                </c:pt>
                <c:pt idx="10988">
                  <c:v>0.60606542791188267</c:v>
                </c:pt>
                <c:pt idx="10989">
                  <c:v>0.83543440016527082</c:v>
                </c:pt>
                <c:pt idx="10990">
                  <c:v>0.77414097646574764</c:v>
                </c:pt>
                <c:pt idx="10991">
                  <c:v>0.86767256563110406</c:v>
                </c:pt>
                <c:pt idx="10992">
                  <c:v>0.63110835625169792</c:v>
                </c:pt>
                <c:pt idx="10993">
                  <c:v>0.77490100130128936</c:v>
                </c:pt>
                <c:pt idx="10994">
                  <c:v>0.52468213879465386</c:v>
                </c:pt>
                <c:pt idx="10995">
                  <c:v>0.85792447103786262</c:v>
                </c:pt>
                <c:pt idx="10996">
                  <c:v>0.73885452610712432</c:v>
                </c:pt>
                <c:pt idx="10997">
                  <c:v>1.0279069526210971</c:v>
                </c:pt>
                <c:pt idx="10998">
                  <c:v>0.82785903635630909</c:v>
                </c:pt>
                <c:pt idx="10999">
                  <c:v>1.183838979744138</c:v>
                </c:pt>
                <c:pt idx="11000">
                  <c:v>0.90573464518501978</c:v>
                </c:pt>
                <c:pt idx="11001">
                  <c:v>0.88809354735306811</c:v>
                </c:pt>
                <c:pt idx="11002">
                  <c:v>1.086629048807574</c:v>
                </c:pt>
                <c:pt idx="11003">
                  <c:v>1.3381308909380929</c:v>
                </c:pt>
                <c:pt idx="11004">
                  <c:v>0.96706650779043579</c:v>
                </c:pt>
                <c:pt idx="11005">
                  <c:v>1.082895426869726</c:v>
                </c:pt>
                <c:pt idx="11006">
                  <c:v>0.95580061533455651</c:v>
                </c:pt>
                <c:pt idx="11007">
                  <c:v>1.496611276134546</c:v>
                </c:pt>
                <c:pt idx="11008">
                  <c:v>1.1989666520349811</c:v>
                </c:pt>
                <c:pt idx="11009">
                  <c:v>1.4144647789038849</c:v>
                </c:pt>
                <c:pt idx="11010">
                  <c:v>0.87629544141766347</c:v>
                </c:pt>
                <c:pt idx="11011">
                  <c:v>1.097162924390527</c:v>
                </c:pt>
                <c:pt idx="11012">
                  <c:v>1.1986065458513531</c:v>
                </c:pt>
                <c:pt idx="11013">
                  <c:v>1.2884530102662271</c:v>
                </c:pt>
                <c:pt idx="11014">
                  <c:v>1.277598837121994</c:v>
                </c:pt>
                <c:pt idx="11015">
                  <c:v>1.361449568135187</c:v>
                </c:pt>
                <c:pt idx="11016">
                  <c:v>1.3262633339805789</c:v>
                </c:pt>
                <c:pt idx="11017">
                  <c:v>1.072176314942594</c:v>
                </c:pt>
                <c:pt idx="11018">
                  <c:v>1.3759112954775781</c:v>
                </c:pt>
                <c:pt idx="11019">
                  <c:v>0.96752332904180194</c:v>
                </c:pt>
                <c:pt idx="11020">
                  <c:v>1.700692841645844</c:v>
                </c:pt>
                <c:pt idx="11021">
                  <c:v>1.21298239050848</c:v>
                </c:pt>
                <c:pt idx="11022">
                  <c:v>1.75119821456723</c:v>
                </c:pt>
                <c:pt idx="11023">
                  <c:v>1.348392475828754</c:v>
                </c:pt>
                <c:pt idx="11024">
                  <c:v>1.35456179252225</c:v>
                </c:pt>
                <c:pt idx="11025">
                  <c:v>1.2037024220263439</c:v>
                </c:pt>
                <c:pt idx="11026">
                  <c:v>1.504311008372383</c:v>
                </c:pt>
                <c:pt idx="11027">
                  <c:v>1.308408009217499</c:v>
                </c:pt>
                <c:pt idx="11028">
                  <c:v>1.3780745429199639</c:v>
                </c:pt>
                <c:pt idx="11029">
                  <c:v>1.7848456321222781</c:v>
                </c:pt>
                <c:pt idx="11030">
                  <c:v>1.800948400899661</c:v>
                </c:pt>
                <c:pt idx="11031">
                  <c:v>1.970990611591964</c:v>
                </c:pt>
                <c:pt idx="11032">
                  <c:v>1.5068439086287699</c:v>
                </c:pt>
                <c:pt idx="11033">
                  <c:v>1.560028311838803</c:v>
                </c:pt>
                <c:pt idx="11034">
                  <c:v>1.8594107116418701</c:v>
                </c:pt>
                <c:pt idx="11035">
                  <c:v>1.6604367993552791</c:v>
                </c:pt>
                <c:pt idx="11036">
                  <c:v>1.3765270303733239</c:v>
                </c:pt>
                <c:pt idx="11037">
                  <c:v>2.1115884938708849</c:v>
                </c:pt>
                <c:pt idx="11038">
                  <c:v>1.8575187732874501</c:v>
                </c:pt>
                <c:pt idx="11039">
                  <c:v>1.8714730140338309</c:v>
                </c:pt>
                <c:pt idx="11040">
                  <c:v>1.311350168357027</c:v>
                </c:pt>
                <c:pt idx="11041">
                  <c:v>1.8592980001580011</c:v>
                </c:pt>
                <c:pt idx="11042">
                  <c:v>1.443538767021866</c:v>
                </c:pt>
                <c:pt idx="11043">
                  <c:v>1.9402840973062681</c:v>
                </c:pt>
                <c:pt idx="11044">
                  <c:v>1.3355628867447971</c:v>
                </c:pt>
                <c:pt idx="11045">
                  <c:v>1.7810964611315729</c:v>
                </c:pt>
                <c:pt idx="11046">
                  <c:v>1.3559882091595381</c:v>
                </c:pt>
                <c:pt idx="11047">
                  <c:v>1.5810842774184199</c:v>
                </c:pt>
                <c:pt idx="11048">
                  <c:v>1.6767595054824569</c:v>
                </c:pt>
                <c:pt idx="11049">
                  <c:v>1.406990373907143</c:v>
                </c:pt>
                <c:pt idx="11050">
                  <c:v>1.3708007025028159</c:v>
                </c:pt>
                <c:pt idx="11051">
                  <c:v>1.571609922515923</c:v>
                </c:pt>
                <c:pt idx="11052">
                  <c:v>1.2009069901200751</c:v>
                </c:pt>
                <c:pt idx="11053">
                  <c:v>1.569986765988745</c:v>
                </c:pt>
                <c:pt idx="11054">
                  <c:v>2.3885484354424391</c:v>
                </c:pt>
                <c:pt idx="11055">
                  <c:v>1.701865908854445</c:v>
                </c:pt>
                <c:pt idx="11056">
                  <c:v>1.706027717008652</c:v>
                </c:pt>
                <c:pt idx="11057">
                  <c:v>1.290327258502286</c:v>
                </c:pt>
                <c:pt idx="11058">
                  <c:v>1.615424003756524</c:v>
                </c:pt>
                <c:pt idx="11059">
                  <c:v>1.2053891967274459</c:v>
                </c:pt>
                <c:pt idx="11060">
                  <c:v>2.140926189631073</c:v>
                </c:pt>
                <c:pt idx="11061">
                  <c:v>1.096203371614346</c:v>
                </c:pt>
                <c:pt idx="11062">
                  <c:v>1.472003617407845</c:v>
                </c:pt>
                <c:pt idx="11063">
                  <c:v>1.09454656538823</c:v>
                </c:pt>
                <c:pt idx="11064">
                  <c:v>1.47079331685925</c:v>
                </c:pt>
                <c:pt idx="11065">
                  <c:v>1.0585214347369021</c:v>
                </c:pt>
                <c:pt idx="11066">
                  <c:v>1.776037860325413</c:v>
                </c:pt>
                <c:pt idx="11067">
                  <c:v>1.1459998597522549</c:v>
                </c:pt>
                <c:pt idx="11068">
                  <c:v>1.4038802414871741</c:v>
                </c:pt>
                <c:pt idx="11069">
                  <c:v>1.670415379188023</c:v>
                </c:pt>
                <c:pt idx="11070">
                  <c:v>1.713519269970051</c:v>
                </c:pt>
                <c:pt idx="11071">
                  <c:v>1.523832858741468</c:v>
                </c:pt>
                <c:pt idx="11072">
                  <c:v>1.313241378326012</c:v>
                </c:pt>
                <c:pt idx="11073">
                  <c:v>1.3761374430672639</c:v>
                </c:pt>
                <c:pt idx="11074">
                  <c:v>0.95577740677218859</c:v>
                </c:pt>
                <c:pt idx="11075">
                  <c:v>1.29405283864516</c:v>
                </c:pt>
                <c:pt idx="11076">
                  <c:v>1.070007374215167</c:v>
                </c:pt>
                <c:pt idx="11077">
                  <c:v>1.131936266969366</c:v>
                </c:pt>
                <c:pt idx="11078">
                  <c:v>1.240117448368695</c:v>
                </c:pt>
                <c:pt idx="11079">
                  <c:v>1.3785246191057809</c:v>
                </c:pt>
                <c:pt idx="11080">
                  <c:v>1.2629339958512431</c:v>
                </c:pt>
                <c:pt idx="11081">
                  <c:v>1.0708368821218901</c:v>
                </c:pt>
                <c:pt idx="11082">
                  <c:v>0.91630637453488295</c:v>
                </c:pt>
                <c:pt idx="11083">
                  <c:v>1.3855124332786499</c:v>
                </c:pt>
                <c:pt idx="11084">
                  <c:v>1.287958392569031</c:v>
                </c:pt>
                <c:pt idx="11085">
                  <c:v>0.97459229079927456</c:v>
                </c:pt>
                <c:pt idx="11086">
                  <c:v>0.92791738249612765</c:v>
                </c:pt>
                <c:pt idx="11087">
                  <c:v>0.99831034731745827</c:v>
                </c:pt>
                <c:pt idx="11088">
                  <c:v>1.255278815374024</c:v>
                </c:pt>
                <c:pt idx="11089">
                  <c:v>1.481264851522597</c:v>
                </c:pt>
                <c:pt idx="11090">
                  <c:v>0.82158115510220575</c:v>
                </c:pt>
                <c:pt idx="11091">
                  <c:v>0.81076788677917466</c:v>
                </c:pt>
                <c:pt idx="11092">
                  <c:v>0.83024632827112776</c:v>
                </c:pt>
                <c:pt idx="11093">
                  <c:v>0.9703431482328142</c:v>
                </c:pt>
                <c:pt idx="11094">
                  <c:v>1.0614034609284839</c:v>
                </c:pt>
                <c:pt idx="11095">
                  <c:v>1.0199831356927791</c:v>
                </c:pt>
                <c:pt idx="11096">
                  <c:v>0.88093806655618045</c:v>
                </c:pt>
                <c:pt idx="11097">
                  <c:v>0.97686103695792559</c:v>
                </c:pt>
                <c:pt idx="11098">
                  <c:v>0.99441483379299489</c:v>
                </c:pt>
                <c:pt idx="11099">
                  <c:v>0.90133042121522655</c:v>
                </c:pt>
                <c:pt idx="11100">
                  <c:v>1.697330601112391</c:v>
                </c:pt>
                <c:pt idx="11101">
                  <c:v>1.0129109043837949</c:v>
                </c:pt>
                <c:pt idx="11102">
                  <c:v>1.10794133156852</c:v>
                </c:pt>
                <c:pt idx="11103">
                  <c:v>0.77539780188140439</c:v>
                </c:pt>
                <c:pt idx="11104">
                  <c:v>0.85996672137569619</c:v>
                </c:pt>
                <c:pt idx="11105">
                  <c:v>0.79080334208927594</c:v>
                </c:pt>
                <c:pt idx="11106">
                  <c:v>0.91659667331819672</c:v>
                </c:pt>
                <c:pt idx="11107">
                  <c:v>1.0238728194699811</c:v>
                </c:pt>
                <c:pt idx="11108">
                  <c:v>1.090371653070503</c:v>
                </c:pt>
                <c:pt idx="11109">
                  <c:v>0.84332475893062708</c:v>
                </c:pt>
                <c:pt idx="11110">
                  <c:v>0.87869603676300756</c:v>
                </c:pt>
                <c:pt idx="11111">
                  <c:v>0.81770928059801073</c:v>
                </c:pt>
                <c:pt idx="11112">
                  <c:v>1.347194327218876</c:v>
                </c:pt>
                <c:pt idx="11113">
                  <c:v>0.99952526900639027</c:v>
                </c:pt>
                <c:pt idx="11114">
                  <c:v>0.81827585541090553</c:v>
                </c:pt>
                <c:pt idx="11115">
                  <c:v>0.98068631431224129</c:v>
                </c:pt>
                <c:pt idx="11116">
                  <c:v>1.165496226945854</c:v>
                </c:pt>
                <c:pt idx="11117">
                  <c:v>0.87833888326481235</c:v>
                </c:pt>
                <c:pt idx="11118">
                  <c:v>0.93175386345231004</c:v>
                </c:pt>
                <c:pt idx="11119">
                  <c:v>0.79609733561099028</c:v>
                </c:pt>
                <c:pt idx="11120">
                  <c:v>0.71439124876055693</c:v>
                </c:pt>
                <c:pt idx="11121">
                  <c:v>0.69628065428172392</c:v>
                </c:pt>
                <c:pt idx="11122">
                  <c:v>0.81722283810995933</c:v>
                </c:pt>
                <c:pt idx="11123">
                  <c:v>1.1047169410239841</c:v>
                </c:pt>
                <c:pt idx="11124">
                  <c:v>0.83346038634089248</c:v>
                </c:pt>
                <c:pt idx="11125">
                  <c:v>1.252475365748803</c:v>
                </c:pt>
                <c:pt idx="11126">
                  <c:v>0.70204850392039353</c:v>
                </c:pt>
                <c:pt idx="11127">
                  <c:v>1.0331941100064119</c:v>
                </c:pt>
                <c:pt idx="11128">
                  <c:v>1.082847296552542</c:v>
                </c:pt>
                <c:pt idx="11129">
                  <c:v>1.1924109746563261</c:v>
                </c:pt>
                <c:pt idx="11130">
                  <c:v>0.61444940180728735</c:v>
                </c:pt>
                <c:pt idx="11131">
                  <c:v>0.94808607603156758</c:v>
                </c:pt>
                <c:pt idx="11132">
                  <c:v>0.85769343920919128</c:v>
                </c:pt>
                <c:pt idx="11133">
                  <c:v>1.0681320016352369</c:v>
                </c:pt>
                <c:pt idx="11134">
                  <c:v>0.82417042046499467</c:v>
                </c:pt>
                <c:pt idx="11135">
                  <c:v>1.1005536182827791</c:v>
                </c:pt>
                <c:pt idx="11136">
                  <c:v>0.80983083106569353</c:v>
                </c:pt>
                <c:pt idx="11137">
                  <c:v>0.76937605088860017</c:v>
                </c:pt>
                <c:pt idx="11138">
                  <c:v>0.70011804888959961</c:v>
                </c:pt>
                <c:pt idx="11139">
                  <c:v>0.81230113471458176</c:v>
                </c:pt>
                <c:pt idx="11140">
                  <c:v>1.1565764486998</c:v>
                </c:pt>
                <c:pt idx="11141">
                  <c:v>1.392685580723519</c:v>
                </c:pt>
                <c:pt idx="11142">
                  <c:v>0.89873083664731668</c:v>
                </c:pt>
                <c:pt idx="11143">
                  <c:v>1.023632201020624</c:v>
                </c:pt>
                <c:pt idx="11144">
                  <c:v>0.70879279610812074</c:v>
                </c:pt>
                <c:pt idx="11145">
                  <c:v>1.0518136670926239</c:v>
                </c:pt>
                <c:pt idx="11146">
                  <c:v>0.94182555978910887</c:v>
                </c:pt>
                <c:pt idx="11147">
                  <c:v>0.9394203272098306</c:v>
                </c:pt>
                <c:pt idx="11148">
                  <c:v>0.95447191247075214</c:v>
                </c:pt>
                <c:pt idx="11149">
                  <c:v>0.67237332208224354</c:v>
                </c:pt>
                <c:pt idx="11150">
                  <c:v>0.9771087052025641</c:v>
                </c:pt>
                <c:pt idx="11151">
                  <c:v>1.04117755656146</c:v>
                </c:pt>
                <c:pt idx="11152">
                  <c:v>0.83526122355740151</c:v>
                </c:pt>
                <c:pt idx="11153">
                  <c:v>1.106229709538884</c:v>
                </c:pt>
                <c:pt idx="11154">
                  <c:v>1.0719876827755339</c:v>
                </c:pt>
                <c:pt idx="11155">
                  <c:v>0.79726143876063338</c:v>
                </c:pt>
                <c:pt idx="11156">
                  <c:v>1.155217457791291</c:v>
                </c:pt>
                <c:pt idx="11157">
                  <c:v>0.55234520478769922</c:v>
                </c:pt>
                <c:pt idx="11158">
                  <c:v>1.1118038631945091</c:v>
                </c:pt>
                <c:pt idx="11159">
                  <c:v>0.77308558085063661</c:v>
                </c:pt>
                <c:pt idx="11160">
                  <c:v>1.0584114838004079</c:v>
                </c:pt>
                <c:pt idx="11161">
                  <c:v>0.60095869407289393</c:v>
                </c:pt>
                <c:pt idx="11162">
                  <c:v>1.1868716862468549</c:v>
                </c:pt>
                <c:pt idx="11163">
                  <c:v>0.61465751000435265</c:v>
                </c:pt>
                <c:pt idx="11164">
                  <c:v>0.79693928940961334</c:v>
                </c:pt>
                <c:pt idx="11165">
                  <c:v>0.72885756591182127</c:v>
                </c:pt>
                <c:pt idx="11166">
                  <c:v>0.78429599553262497</c:v>
                </c:pt>
                <c:pt idx="11167">
                  <c:v>0.78252833172738501</c:v>
                </c:pt>
                <c:pt idx="11168">
                  <c:v>0.74635072364139587</c:v>
                </c:pt>
                <c:pt idx="11169">
                  <c:v>0.58136617169956362</c:v>
                </c:pt>
                <c:pt idx="11170">
                  <c:v>0.56307109698395219</c:v>
                </c:pt>
                <c:pt idx="11171">
                  <c:v>1.1189978028961329</c:v>
                </c:pt>
                <c:pt idx="11172">
                  <c:v>0.34859050767007638</c:v>
                </c:pt>
                <c:pt idx="11173">
                  <c:v>0.59234545864434895</c:v>
                </c:pt>
                <c:pt idx="11174">
                  <c:v>0.68003307330097351</c:v>
                </c:pt>
                <c:pt idx="11175">
                  <c:v>0.52083897913932153</c:v>
                </c:pt>
                <c:pt idx="11176">
                  <c:v>0.75450704869762719</c:v>
                </c:pt>
                <c:pt idx="11177">
                  <c:v>1.082247448500063</c:v>
                </c:pt>
                <c:pt idx="11178">
                  <c:v>0.82574923895125252</c:v>
                </c:pt>
                <c:pt idx="11179">
                  <c:v>0.4067919119821522</c:v>
                </c:pt>
                <c:pt idx="11180">
                  <c:v>0.69151943047434772</c:v>
                </c:pt>
                <c:pt idx="11181">
                  <c:v>0.7940088934849564</c:v>
                </c:pt>
                <c:pt idx="11182">
                  <c:v>1.2743209727605129</c:v>
                </c:pt>
                <c:pt idx="11183">
                  <c:v>1.2173181355969309</c:v>
                </c:pt>
                <c:pt idx="11184">
                  <c:v>1.6135790752564341</c:v>
                </c:pt>
                <c:pt idx="11185">
                  <c:v>0.81980074243964551</c:v>
                </c:pt>
                <c:pt idx="11186">
                  <c:v>0.8183034813001</c:v>
                </c:pt>
                <c:pt idx="11187">
                  <c:v>1.1794506584424771</c:v>
                </c:pt>
                <c:pt idx="11188">
                  <c:v>0.92953258122951832</c:v>
                </c:pt>
                <c:pt idx="11189">
                  <c:v>0.90672275867143959</c:v>
                </c:pt>
                <c:pt idx="11190">
                  <c:v>0.9498512090071185</c:v>
                </c:pt>
                <c:pt idx="11191">
                  <c:v>0.84855619322849307</c:v>
                </c:pt>
                <c:pt idx="11192">
                  <c:v>0.91769206446234175</c:v>
                </c:pt>
                <c:pt idx="11193">
                  <c:v>1.1962412634724839</c:v>
                </c:pt>
                <c:pt idx="11194">
                  <c:v>1.4765363907047051</c:v>
                </c:pt>
                <c:pt idx="11195">
                  <c:v>2.6146216635387902</c:v>
                </c:pt>
                <c:pt idx="11196">
                  <c:v>0.81791339838197297</c:v>
                </c:pt>
                <c:pt idx="11197">
                  <c:v>1.237841584917251</c:v>
                </c:pt>
                <c:pt idx="11198">
                  <c:v>1.0104979859824901</c:v>
                </c:pt>
                <c:pt idx="11199">
                  <c:v>1.4294026248394101</c:v>
                </c:pt>
                <c:pt idx="11200">
                  <c:v>1.466995853522326</c:v>
                </c:pt>
                <c:pt idx="11201">
                  <c:v>1.1719062181047819</c:v>
                </c:pt>
                <c:pt idx="11202">
                  <c:v>1.2990258185516279</c:v>
                </c:pt>
                <c:pt idx="11203">
                  <c:v>1.2998210202385529</c:v>
                </c:pt>
                <c:pt idx="11204">
                  <c:v>1.669736694112288</c:v>
                </c:pt>
                <c:pt idx="11205">
                  <c:v>1.2044488176807711</c:v>
                </c:pt>
                <c:pt idx="11206">
                  <c:v>1.48245416951606</c:v>
                </c:pt>
                <c:pt idx="11207">
                  <c:v>1.976324448014207</c:v>
                </c:pt>
                <c:pt idx="11208">
                  <c:v>1.223732612681711</c:v>
                </c:pt>
                <c:pt idx="11209">
                  <c:v>1.734779815007413</c:v>
                </c:pt>
                <c:pt idx="11210">
                  <c:v>1.8354447404148551</c:v>
                </c:pt>
                <c:pt idx="11211">
                  <c:v>1.482753515980993</c:v>
                </c:pt>
                <c:pt idx="11212">
                  <c:v>2.0909426975630412</c:v>
                </c:pt>
                <c:pt idx="11213">
                  <c:v>1.5954192915149801</c:v>
                </c:pt>
                <c:pt idx="11214">
                  <c:v>1.4182796662716399</c:v>
                </c:pt>
                <c:pt idx="11215">
                  <c:v>1.7780594946403989</c:v>
                </c:pt>
                <c:pt idx="11216">
                  <c:v>1.4824440546822411</c:v>
                </c:pt>
                <c:pt idx="11217">
                  <c:v>2.1581367960525148</c:v>
                </c:pt>
                <c:pt idx="11218">
                  <c:v>1.3627579813185651</c:v>
                </c:pt>
                <c:pt idx="11219">
                  <c:v>1.778072200757038</c:v>
                </c:pt>
                <c:pt idx="11220">
                  <c:v>1.487297224645699</c:v>
                </c:pt>
                <c:pt idx="11221">
                  <c:v>1.834687955528487</c:v>
                </c:pt>
                <c:pt idx="11222">
                  <c:v>1.6761596829399801</c:v>
                </c:pt>
                <c:pt idx="11223">
                  <c:v>1.6231797820798211</c:v>
                </c:pt>
                <c:pt idx="11224">
                  <c:v>1.3453742425711199</c:v>
                </c:pt>
                <c:pt idx="11225">
                  <c:v>2.2946946208931469</c:v>
                </c:pt>
                <c:pt idx="11226">
                  <c:v>1.949073510213619</c:v>
                </c:pt>
                <c:pt idx="11227">
                  <c:v>1.2649391089349451</c:v>
                </c:pt>
                <c:pt idx="11228">
                  <c:v>2.2141637053902579</c:v>
                </c:pt>
                <c:pt idx="11229">
                  <c:v>1.9353344459926569</c:v>
                </c:pt>
                <c:pt idx="11230">
                  <c:v>1.1735046933879969</c:v>
                </c:pt>
                <c:pt idx="11231">
                  <c:v>1.770569298170136</c:v>
                </c:pt>
                <c:pt idx="11232">
                  <c:v>1.151744108853981</c:v>
                </c:pt>
                <c:pt idx="11233">
                  <c:v>1.6222972699047411</c:v>
                </c:pt>
                <c:pt idx="11234">
                  <c:v>1.2892577857124421</c:v>
                </c:pt>
                <c:pt idx="11235">
                  <c:v>1.534714639299481</c:v>
                </c:pt>
                <c:pt idx="11236">
                  <c:v>1.257208526691092</c:v>
                </c:pt>
                <c:pt idx="11237">
                  <c:v>0.85293493378830321</c:v>
                </c:pt>
                <c:pt idx="11238">
                  <c:v>1.543884028326993</c:v>
                </c:pt>
                <c:pt idx="11239">
                  <c:v>1.1176200092019839</c:v>
                </c:pt>
                <c:pt idx="11240">
                  <c:v>0.99416150309759721</c:v>
                </c:pt>
                <c:pt idx="11241">
                  <c:v>1.1386131281913141</c:v>
                </c:pt>
                <c:pt idx="11242">
                  <c:v>1.0531962348399759</c:v>
                </c:pt>
                <c:pt idx="11243">
                  <c:v>1.428013770232798</c:v>
                </c:pt>
                <c:pt idx="11244">
                  <c:v>1.1300016002144611</c:v>
                </c:pt>
                <c:pt idx="11245">
                  <c:v>1.2694936317526799</c:v>
                </c:pt>
                <c:pt idx="11246">
                  <c:v>1.3718099899283791</c:v>
                </c:pt>
                <c:pt idx="11247">
                  <c:v>0.99967143260961633</c:v>
                </c:pt>
                <c:pt idx="11248">
                  <c:v>1.2987261611922081</c:v>
                </c:pt>
                <c:pt idx="11249">
                  <c:v>1.26106158009614</c:v>
                </c:pt>
                <c:pt idx="11250">
                  <c:v>1.002639434816029</c:v>
                </c:pt>
                <c:pt idx="11251">
                  <c:v>0.95917873610542248</c:v>
                </c:pt>
                <c:pt idx="11252">
                  <c:v>1.092779880846982</c:v>
                </c:pt>
                <c:pt idx="11253">
                  <c:v>1.071139874480554</c:v>
                </c:pt>
                <c:pt idx="11254">
                  <c:v>1.095795163429319</c:v>
                </c:pt>
                <c:pt idx="11255">
                  <c:v>1.244212840805683</c:v>
                </c:pt>
                <c:pt idx="11256">
                  <c:v>1.2536616965224909</c:v>
                </c:pt>
                <c:pt idx="11257">
                  <c:v>0.93725731067859785</c:v>
                </c:pt>
                <c:pt idx="11258">
                  <c:v>1.5349402090748789</c:v>
                </c:pt>
                <c:pt idx="11259">
                  <c:v>1.057089536404308</c:v>
                </c:pt>
                <c:pt idx="11260">
                  <c:v>1.0912189121666751</c:v>
                </c:pt>
                <c:pt idx="11261">
                  <c:v>1.00157530049034</c:v>
                </c:pt>
                <c:pt idx="11262">
                  <c:v>1.201690748298742</c:v>
                </c:pt>
                <c:pt idx="11263">
                  <c:v>1.369362016873096</c:v>
                </c:pt>
                <c:pt idx="11264">
                  <c:v>1.3066698342911911</c:v>
                </c:pt>
                <c:pt idx="11265">
                  <c:v>1.6676668951613749</c:v>
                </c:pt>
                <c:pt idx="11266">
                  <c:v>1.86387820390462</c:v>
                </c:pt>
                <c:pt idx="11267">
                  <c:v>1.967535527978177</c:v>
                </c:pt>
                <c:pt idx="11268">
                  <c:v>1.498593119971106</c:v>
                </c:pt>
                <c:pt idx="11269">
                  <c:v>1.4392442958196781</c:v>
                </c:pt>
                <c:pt idx="11270">
                  <c:v>0.97872096821607335</c:v>
                </c:pt>
                <c:pt idx="11271">
                  <c:v>1.3277459766462809</c:v>
                </c:pt>
                <c:pt idx="11272">
                  <c:v>1.5513477527913231</c:v>
                </c:pt>
                <c:pt idx="11273">
                  <c:v>1.8830161110692309</c:v>
                </c:pt>
                <c:pt idx="11274">
                  <c:v>1.273233406173667</c:v>
                </c:pt>
                <c:pt idx="11275">
                  <c:v>1.690345199193058</c:v>
                </c:pt>
                <c:pt idx="11276">
                  <c:v>1.577993702912255</c:v>
                </c:pt>
                <c:pt idx="11277">
                  <c:v>1.2623816955842111</c:v>
                </c:pt>
                <c:pt idx="11278">
                  <c:v>1.5477730054833641</c:v>
                </c:pt>
                <c:pt idx="11279">
                  <c:v>1.329165407924084</c:v>
                </c:pt>
                <c:pt idx="11280">
                  <c:v>2.50269067723884</c:v>
                </c:pt>
                <c:pt idx="11281">
                  <c:v>2.3283452329447201</c:v>
                </c:pt>
                <c:pt idx="11282">
                  <c:v>1.750267655516879</c:v>
                </c:pt>
                <c:pt idx="11283">
                  <c:v>1.261446088656361</c:v>
                </c:pt>
                <c:pt idx="11284">
                  <c:v>1.774568900252244</c:v>
                </c:pt>
                <c:pt idx="11285">
                  <c:v>2.200452347260565</c:v>
                </c:pt>
                <c:pt idx="11286">
                  <c:v>1.973732641578146</c:v>
                </c:pt>
                <c:pt idx="11287">
                  <c:v>2.5695514643501371</c:v>
                </c:pt>
                <c:pt idx="11288">
                  <c:v>1.493940354382737</c:v>
                </c:pt>
                <c:pt idx="11289">
                  <c:v>1.9597821759534779</c:v>
                </c:pt>
                <c:pt idx="11290">
                  <c:v>2.931121455848738</c:v>
                </c:pt>
                <c:pt idx="11291">
                  <c:v>1.4584247915084529</c:v>
                </c:pt>
                <c:pt idx="11292">
                  <c:v>1.572685737312489</c:v>
                </c:pt>
                <c:pt idx="11293">
                  <c:v>1.8883978914157771</c:v>
                </c:pt>
                <c:pt idx="11294">
                  <c:v>1.195010990031224</c:v>
                </c:pt>
                <c:pt idx="11295">
                  <c:v>1.8265910081742971</c:v>
                </c:pt>
                <c:pt idx="11296">
                  <c:v>1.3046792980532449</c:v>
                </c:pt>
                <c:pt idx="11297">
                  <c:v>1.6291171215351601</c:v>
                </c:pt>
                <c:pt idx="11298">
                  <c:v>1.9905620033725071</c:v>
                </c:pt>
                <c:pt idx="11299">
                  <c:v>1.7208291166554051</c:v>
                </c:pt>
                <c:pt idx="11300">
                  <c:v>2.8437592616770639</c:v>
                </c:pt>
                <c:pt idx="11301">
                  <c:v>1.2641359808242849</c:v>
                </c:pt>
                <c:pt idx="11302">
                  <c:v>2.1790087405985892</c:v>
                </c:pt>
                <c:pt idx="11303">
                  <c:v>2.3248569792498039</c:v>
                </c:pt>
                <c:pt idx="11304">
                  <c:v>2.0986187538358951</c:v>
                </c:pt>
                <c:pt idx="11305">
                  <c:v>1.825674485716011</c:v>
                </c:pt>
                <c:pt idx="11306">
                  <c:v>1.7803077610579241</c:v>
                </c:pt>
                <c:pt idx="11307">
                  <c:v>3.2597198284546418</c:v>
                </c:pt>
                <c:pt idx="11308">
                  <c:v>1.372342427758789</c:v>
                </c:pt>
                <c:pt idx="11309">
                  <c:v>1.803668582716403</c:v>
                </c:pt>
                <c:pt idx="11310">
                  <c:v>2.4440866964598551</c:v>
                </c:pt>
                <c:pt idx="11311">
                  <c:v>2.1770546071682211</c:v>
                </c:pt>
                <c:pt idx="11312">
                  <c:v>1.8939269784982571</c:v>
                </c:pt>
                <c:pt idx="11313">
                  <c:v>1.875715591289383</c:v>
                </c:pt>
                <c:pt idx="11314">
                  <c:v>1.882317551608057</c:v>
                </c:pt>
                <c:pt idx="11315">
                  <c:v>2.5434893576160191</c:v>
                </c:pt>
                <c:pt idx="11316">
                  <c:v>1.7017510710006989</c:v>
                </c:pt>
                <c:pt idx="11317">
                  <c:v>2.2887181387191649</c:v>
                </c:pt>
                <c:pt idx="11318">
                  <c:v>1.623096897086205</c:v>
                </c:pt>
                <c:pt idx="11319">
                  <c:v>2.6760576329398318</c:v>
                </c:pt>
                <c:pt idx="11320">
                  <c:v>2.6687050360295439</c:v>
                </c:pt>
                <c:pt idx="11321">
                  <c:v>2.0125108244154211</c:v>
                </c:pt>
                <c:pt idx="11322">
                  <c:v>1.8691537770067539</c:v>
                </c:pt>
                <c:pt idx="11323">
                  <c:v>2.792167347802089</c:v>
                </c:pt>
                <c:pt idx="11324">
                  <c:v>1.432641675244966</c:v>
                </c:pt>
                <c:pt idx="11325">
                  <c:v>2.2924457919042052</c:v>
                </c:pt>
                <c:pt idx="11326">
                  <c:v>2.846351181618024</c:v>
                </c:pt>
                <c:pt idx="11327">
                  <c:v>2.1285087681721322</c:v>
                </c:pt>
                <c:pt idx="11328">
                  <c:v>2.1833026898683241</c:v>
                </c:pt>
                <c:pt idx="11329">
                  <c:v>1.6005919569732701</c:v>
                </c:pt>
                <c:pt idx="11330">
                  <c:v>1.820780604864801</c:v>
                </c:pt>
                <c:pt idx="11331">
                  <c:v>1.616004618161424</c:v>
                </c:pt>
                <c:pt idx="11332">
                  <c:v>1.8846049674726499</c:v>
                </c:pt>
                <c:pt idx="11333">
                  <c:v>1.5329157066767229</c:v>
                </c:pt>
                <c:pt idx="11334">
                  <c:v>2.107496180705275</c:v>
                </c:pt>
                <c:pt idx="11335">
                  <c:v>1.451750859380917</c:v>
                </c:pt>
                <c:pt idx="11336">
                  <c:v>1.9894257841278691</c:v>
                </c:pt>
                <c:pt idx="11337">
                  <c:v>1.8200398953901049</c:v>
                </c:pt>
                <c:pt idx="11338">
                  <c:v>1.9767097655063659</c:v>
                </c:pt>
                <c:pt idx="11339">
                  <c:v>1.8276068151699481</c:v>
                </c:pt>
                <c:pt idx="11340">
                  <c:v>2.716072404304303</c:v>
                </c:pt>
                <c:pt idx="11341">
                  <c:v>1.6419816340048119</c:v>
                </c:pt>
                <c:pt idx="11342">
                  <c:v>1.756742067225761</c:v>
                </c:pt>
                <c:pt idx="11343">
                  <c:v>2.017992404220502</c:v>
                </c:pt>
                <c:pt idx="11344">
                  <c:v>2.1101302788639238</c:v>
                </c:pt>
                <c:pt idx="11345">
                  <c:v>1.569193355125883</c:v>
                </c:pt>
                <c:pt idx="11346">
                  <c:v>1.9125615405600109</c:v>
                </c:pt>
                <c:pt idx="11347">
                  <c:v>1.512783354125447</c:v>
                </c:pt>
                <c:pt idx="11348">
                  <c:v>1.6805537144974281</c:v>
                </c:pt>
                <c:pt idx="11349">
                  <c:v>1.6358830946027201</c:v>
                </c:pt>
                <c:pt idx="11350">
                  <c:v>1.705986914148987</c:v>
                </c:pt>
                <c:pt idx="11351">
                  <c:v>1.5503491035295429</c:v>
                </c:pt>
                <c:pt idx="11352">
                  <c:v>1.8257653685573081</c:v>
                </c:pt>
                <c:pt idx="11353">
                  <c:v>1.728580541887285</c:v>
                </c:pt>
                <c:pt idx="11354">
                  <c:v>2.0324003332278631</c:v>
                </c:pt>
                <c:pt idx="11355">
                  <c:v>1.503577218449111</c:v>
                </c:pt>
                <c:pt idx="11356">
                  <c:v>1.5884658706056081</c:v>
                </c:pt>
                <c:pt idx="11357">
                  <c:v>2.0027039278208192</c:v>
                </c:pt>
                <c:pt idx="11358">
                  <c:v>1.63386404313254</c:v>
                </c:pt>
                <c:pt idx="11359">
                  <c:v>1.4008882717222311</c:v>
                </c:pt>
                <c:pt idx="11360">
                  <c:v>1.5224512909833869</c:v>
                </c:pt>
                <c:pt idx="11361">
                  <c:v>1.5622413239581421</c:v>
                </c:pt>
                <c:pt idx="11362">
                  <c:v>1.1310275651270869</c:v>
                </c:pt>
                <c:pt idx="11363">
                  <c:v>2.1224554027207359</c:v>
                </c:pt>
                <c:pt idx="11364">
                  <c:v>1.488689955227974</c:v>
                </c:pt>
                <c:pt idx="11365">
                  <c:v>1.6003830818791469</c:v>
                </c:pt>
                <c:pt idx="11366">
                  <c:v>1.800056726893259</c:v>
                </c:pt>
                <c:pt idx="11367">
                  <c:v>1.386440949596381</c:v>
                </c:pt>
                <c:pt idx="11368">
                  <c:v>1.4088270587419249</c:v>
                </c:pt>
                <c:pt idx="11369">
                  <c:v>1.2680377540410039</c:v>
                </c:pt>
                <c:pt idx="11370">
                  <c:v>1.0753914947187051</c:v>
                </c:pt>
                <c:pt idx="11371">
                  <c:v>1.8550773186330269</c:v>
                </c:pt>
                <c:pt idx="11372">
                  <c:v>1.4686798819772531</c:v>
                </c:pt>
                <c:pt idx="11373">
                  <c:v>1.2863135590632391</c:v>
                </c:pt>
                <c:pt idx="11374">
                  <c:v>1.449038774451419</c:v>
                </c:pt>
                <c:pt idx="11375">
                  <c:v>1.037492184415568</c:v>
                </c:pt>
                <c:pt idx="11376">
                  <c:v>1.7438153765255739</c:v>
                </c:pt>
                <c:pt idx="11377">
                  <c:v>1.054479947269334</c:v>
                </c:pt>
                <c:pt idx="11378">
                  <c:v>1.4021845746415551</c:v>
                </c:pt>
                <c:pt idx="11379">
                  <c:v>1.2680028015156519</c:v>
                </c:pt>
                <c:pt idx="11380">
                  <c:v>0.84748485378873173</c:v>
                </c:pt>
                <c:pt idx="11381">
                  <c:v>1.001581401210784</c:v>
                </c:pt>
                <c:pt idx="11382">
                  <c:v>0.91025026780734319</c:v>
                </c:pt>
                <c:pt idx="11383">
                  <c:v>1.580283359806733</c:v>
                </c:pt>
                <c:pt idx="11384">
                  <c:v>1.1151642434617639</c:v>
                </c:pt>
                <c:pt idx="11385">
                  <c:v>0.88745872571803464</c:v>
                </c:pt>
                <c:pt idx="11386">
                  <c:v>1.07656600267205</c:v>
                </c:pt>
                <c:pt idx="11387">
                  <c:v>0.87307497731763573</c:v>
                </c:pt>
                <c:pt idx="11388">
                  <c:v>0.94097788047750541</c:v>
                </c:pt>
                <c:pt idx="11389">
                  <c:v>0.72550514291644275</c:v>
                </c:pt>
                <c:pt idx="11390">
                  <c:v>0.84062772002086739</c:v>
                </c:pt>
                <c:pt idx="11391">
                  <c:v>0.5773678473815157</c:v>
                </c:pt>
                <c:pt idx="11392">
                  <c:v>0.6724493593305636</c:v>
                </c:pt>
                <c:pt idx="11393">
                  <c:v>1.2287944257365819</c:v>
                </c:pt>
                <c:pt idx="11394">
                  <c:v>0.9022258836463789</c:v>
                </c:pt>
                <c:pt idx="11395">
                  <c:v>0.69828862191791263</c:v>
                </c:pt>
                <c:pt idx="11396">
                  <c:v>0.54574456464190191</c:v>
                </c:pt>
                <c:pt idx="11397">
                  <c:v>0.75395472166139488</c:v>
                </c:pt>
                <c:pt idx="11398">
                  <c:v>0.66409848238550861</c:v>
                </c:pt>
                <c:pt idx="11399">
                  <c:v>0.5644168072639637</c:v>
                </c:pt>
                <c:pt idx="11400">
                  <c:v>0.61384763587171143</c:v>
                </c:pt>
                <c:pt idx="11401">
                  <c:v>0.60346649450515166</c:v>
                </c:pt>
                <c:pt idx="11402">
                  <c:v>0.53159611808445206</c:v>
                </c:pt>
                <c:pt idx="11403">
                  <c:v>0.70127134412198244</c:v>
                </c:pt>
                <c:pt idx="11404">
                  <c:v>0.55293320363080534</c:v>
                </c:pt>
                <c:pt idx="11405">
                  <c:v>1.1342129005842281</c:v>
                </c:pt>
                <c:pt idx="11406">
                  <c:v>0.370630428760994</c:v>
                </c:pt>
                <c:pt idx="11407">
                  <c:v>0.54852619565784722</c:v>
                </c:pt>
                <c:pt idx="11408">
                  <c:v>0.45419396503101911</c:v>
                </c:pt>
                <c:pt idx="11409">
                  <c:v>0.59065380948646518</c:v>
                </c:pt>
                <c:pt idx="11410">
                  <c:v>0.84131910254877096</c:v>
                </c:pt>
                <c:pt idx="11411">
                  <c:v>0.5993021504484638</c:v>
                </c:pt>
                <c:pt idx="11412">
                  <c:v>0.5838379511169024</c:v>
                </c:pt>
                <c:pt idx="11413">
                  <c:v>0.46761629829011209</c:v>
                </c:pt>
                <c:pt idx="11414">
                  <c:v>0.70099334833520888</c:v>
                </c:pt>
                <c:pt idx="11415">
                  <c:v>1.070701466837348</c:v>
                </c:pt>
                <c:pt idx="11416">
                  <c:v>1.0353374293964901</c:v>
                </c:pt>
                <c:pt idx="11417">
                  <c:v>0.82005967852619077</c:v>
                </c:pt>
                <c:pt idx="11418">
                  <c:v>1.252232833991046</c:v>
                </c:pt>
                <c:pt idx="11419">
                  <c:v>0.74940002476918954</c:v>
                </c:pt>
                <c:pt idx="11420">
                  <c:v>0.93722834477461847</c:v>
                </c:pt>
                <c:pt idx="11421">
                  <c:v>0.79154080581163233</c:v>
                </c:pt>
                <c:pt idx="11422">
                  <c:v>1.07636166724034</c:v>
                </c:pt>
                <c:pt idx="11423">
                  <c:v>0.4414246901406953</c:v>
                </c:pt>
                <c:pt idx="11424">
                  <c:v>0.92531635834549308</c:v>
                </c:pt>
                <c:pt idx="11425">
                  <c:v>1.103610244092553</c:v>
                </c:pt>
                <c:pt idx="11426">
                  <c:v>0.77024956640864017</c:v>
                </c:pt>
                <c:pt idx="11427">
                  <c:v>1.142574943420736</c:v>
                </c:pt>
                <c:pt idx="11428">
                  <c:v>0.57722342858572084</c:v>
                </c:pt>
                <c:pt idx="11429">
                  <c:v>0.48326103946055099</c:v>
                </c:pt>
                <c:pt idx="11430">
                  <c:v>1.4045579599088429</c:v>
                </c:pt>
                <c:pt idx="11431">
                  <c:v>1.5124320661202779</c:v>
                </c:pt>
                <c:pt idx="11432">
                  <c:v>0.77839476960228593</c:v>
                </c:pt>
                <c:pt idx="11433">
                  <c:v>0.81134942045633796</c:v>
                </c:pt>
                <c:pt idx="11434">
                  <c:v>0.26728781173538518</c:v>
                </c:pt>
                <c:pt idx="11435">
                  <c:v>0.57016445283806128</c:v>
                </c:pt>
                <c:pt idx="11436">
                  <c:v>1.0394529979964731</c:v>
                </c:pt>
                <c:pt idx="11437">
                  <c:v>0.97083787538421762</c:v>
                </c:pt>
                <c:pt idx="11438">
                  <c:v>0.64719736606712486</c:v>
                </c:pt>
                <c:pt idx="11439">
                  <c:v>0.4803612151802743</c:v>
                </c:pt>
                <c:pt idx="11440">
                  <c:v>0.57008762340810448</c:v>
                </c:pt>
                <c:pt idx="11441">
                  <c:v>0.55570926960747691</c:v>
                </c:pt>
                <c:pt idx="11442">
                  <c:v>1.40627966906936</c:v>
                </c:pt>
                <c:pt idx="11443">
                  <c:v>0.49664552958353181</c:v>
                </c:pt>
                <c:pt idx="11444">
                  <c:v>0.52537136158364184</c:v>
                </c:pt>
                <c:pt idx="11445">
                  <c:v>0.78460033233916837</c:v>
                </c:pt>
                <c:pt idx="11446">
                  <c:v>0.67823029522134559</c:v>
                </c:pt>
                <c:pt idx="11447">
                  <c:v>0.63689746206359643</c:v>
                </c:pt>
                <c:pt idx="11448">
                  <c:v>1.161587944275783</c:v>
                </c:pt>
                <c:pt idx="11449">
                  <c:v>0.84859034679994205</c:v>
                </c:pt>
                <c:pt idx="11450">
                  <c:v>0.59223591366217376</c:v>
                </c:pt>
                <c:pt idx="11451">
                  <c:v>1.1981403544470031</c:v>
                </c:pt>
                <c:pt idx="11452">
                  <c:v>0.48410108818807568</c:v>
                </c:pt>
                <c:pt idx="11453">
                  <c:v>0.85890292053763684</c:v>
                </c:pt>
                <c:pt idx="11454">
                  <c:v>0.63114059065070738</c:v>
                </c:pt>
                <c:pt idx="11455">
                  <c:v>0.34096406603288792</c:v>
                </c:pt>
                <c:pt idx="11456">
                  <c:v>0.87026914006504141</c:v>
                </c:pt>
                <c:pt idx="11457">
                  <c:v>0.60983112489002766</c:v>
                </c:pt>
                <c:pt idx="11458">
                  <c:v>1.0049517023143579</c:v>
                </c:pt>
                <c:pt idx="11459">
                  <c:v>0.61230970347864178</c:v>
                </c:pt>
                <c:pt idx="11460">
                  <c:v>0.50288329952794397</c:v>
                </c:pt>
                <c:pt idx="11461">
                  <c:v>0.74729293477146841</c:v>
                </c:pt>
                <c:pt idx="11462">
                  <c:v>0.86968790587103306</c:v>
                </c:pt>
                <c:pt idx="11463">
                  <c:v>0.72319175680195369</c:v>
                </c:pt>
                <c:pt idx="11464">
                  <c:v>0.98200568314048475</c:v>
                </c:pt>
                <c:pt idx="11465">
                  <c:v>0.51939642205871883</c:v>
                </c:pt>
                <c:pt idx="11466">
                  <c:v>0.53271433612739894</c:v>
                </c:pt>
                <c:pt idx="11467">
                  <c:v>0.83472481626997652</c:v>
                </c:pt>
                <c:pt idx="11468">
                  <c:v>0.63008697147770376</c:v>
                </c:pt>
                <c:pt idx="11469">
                  <c:v>0.70041333783983784</c:v>
                </c:pt>
                <c:pt idx="11470">
                  <c:v>1.1526748613520721</c:v>
                </c:pt>
                <c:pt idx="11471">
                  <c:v>0.62885280532875265</c:v>
                </c:pt>
                <c:pt idx="11472">
                  <c:v>0.52481548088914232</c:v>
                </c:pt>
                <c:pt idx="11473">
                  <c:v>0.71164601445534237</c:v>
                </c:pt>
                <c:pt idx="11474">
                  <c:v>0.92433685891226236</c:v>
                </c:pt>
                <c:pt idx="11475">
                  <c:v>0.77044907819115149</c:v>
                </c:pt>
                <c:pt idx="11476">
                  <c:v>1.0195364023272819</c:v>
                </c:pt>
                <c:pt idx="11477">
                  <c:v>0.5994996178910571</c:v>
                </c:pt>
                <c:pt idx="11478">
                  <c:v>1.0176374700112949</c:v>
                </c:pt>
                <c:pt idx="11479">
                  <c:v>1.1011813031327979</c:v>
                </c:pt>
                <c:pt idx="11480">
                  <c:v>0.78961464353026334</c:v>
                </c:pt>
                <c:pt idx="11481">
                  <c:v>0.93330653740823877</c:v>
                </c:pt>
                <c:pt idx="11482">
                  <c:v>1.181650218249062</c:v>
                </c:pt>
                <c:pt idx="11483">
                  <c:v>0.77112025002564732</c:v>
                </c:pt>
                <c:pt idx="11484">
                  <c:v>0.81168622068450447</c:v>
                </c:pt>
                <c:pt idx="11485">
                  <c:v>0.92828786083652293</c:v>
                </c:pt>
                <c:pt idx="11486">
                  <c:v>0.87880253482491777</c:v>
                </c:pt>
                <c:pt idx="11487">
                  <c:v>0.86126209847178425</c:v>
                </c:pt>
                <c:pt idx="11488">
                  <c:v>1.082483948445933</c:v>
                </c:pt>
                <c:pt idx="11489">
                  <c:v>0.95398403559195666</c:v>
                </c:pt>
                <c:pt idx="11490">
                  <c:v>1.032318581656174</c:v>
                </c:pt>
                <c:pt idx="11491">
                  <c:v>1.11714533549561</c:v>
                </c:pt>
                <c:pt idx="11492">
                  <c:v>1.7106747197763961</c:v>
                </c:pt>
                <c:pt idx="11493">
                  <c:v>1.4996113222770491</c:v>
                </c:pt>
                <c:pt idx="11494">
                  <c:v>1.0289250035598061</c:v>
                </c:pt>
                <c:pt idx="11495">
                  <c:v>1.402267172122132</c:v>
                </c:pt>
                <c:pt idx="11496">
                  <c:v>1.14191702169094</c:v>
                </c:pt>
                <c:pt idx="11497">
                  <c:v>1.4845022207690579</c:v>
                </c:pt>
                <c:pt idx="11498">
                  <c:v>1.385693805771322</c:v>
                </c:pt>
                <c:pt idx="11499">
                  <c:v>1.569208853908622</c:v>
                </c:pt>
                <c:pt idx="11500">
                  <c:v>1.7631149930527139</c:v>
                </c:pt>
                <c:pt idx="11501">
                  <c:v>1.329518128794815</c:v>
                </c:pt>
                <c:pt idx="11502">
                  <c:v>1.527065267032395</c:v>
                </c:pt>
                <c:pt idx="11503">
                  <c:v>1.32976552395659</c:v>
                </c:pt>
                <c:pt idx="11504">
                  <c:v>1.6893353804067359</c:v>
                </c:pt>
                <c:pt idx="11505">
                  <c:v>1.409624573110092</c:v>
                </c:pt>
                <c:pt idx="11506">
                  <c:v>2.0404859909033091</c:v>
                </c:pt>
                <c:pt idx="11507">
                  <c:v>1.466317653906831</c:v>
                </c:pt>
                <c:pt idx="11508">
                  <c:v>1.3150941271015271</c:v>
                </c:pt>
                <c:pt idx="11509">
                  <c:v>1.6907705939155331</c:v>
                </c:pt>
                <c:pt idx="11510">
                  <c:v>2.2327017847197759</c:v>
                </c:pt>
                <c:pt idx="11511">
                  <c:v>1.7763340712935289</c:v>
                </c:pt>
                <c:pt idx="11512">
                  <c:v>1.4004144709897881</c:v>
                </c:pt>
                <c:pt idx="11513">
                  <c:v>1.5039545645942249</c:v>
                </c:pt>
                <c:pt idx="11514">
                  <c:v>1.3303640621439941</c:v>
                </c:pt>
                <c:pt idx="11515">
                  <c:v>1.4209565231824171</c:v>
                </c:pt>
                <c:pt idx="11516">
                  <c:v>1.512930976710368</c:v>
                </c:pt>
                <c:pt idx="11517">
                  <c:v>1.592480059895315</c:v>
                </c:pt>
                <c:pt idx="11518">
                  <c:v>1.3962406346582039</c:v>
                </c:pt>
                <c:pt idx="11519">
                  <c:v>1.2608380096298679</c:v>
                </c:pt>
                <c:pt idx="11520">
                  <c:v>2.8917995377545371</c:v>
                </c:pt>
                <c:pt idx="11521">
                  <c:v>1.327399620916017</c:v>
                </c:pt>
                <c:pt idx="11522">
                  <c:v>1.4985846994617791</c:v>
                </c:pt>
                <c:pt idx="11523">
                  <c:v>1.3913683364885669</c:v>
                </c:pt>
                <c:pt idx="11524">
                  <c:v>0.99168884814225522</c:v>
                </c:pt>
                <c:pt idx="11525">
                  <c:v>1.734689501483778</c:v>
                </c:pt>
                <c:pt idx="11526">
                  <c:v>1.1529858510258251</c:v>
                </c:pt>
                <c:pt idx="11527">
                  <c:v>1.1034526597304011</c:v>
                </c:pt>
                <c:pt idx="11528">
                  <c:v>1.2952100175303309</c:v>
                </c:pt>
                <c:pt idx="11529">
                  <c:v>0.96085414183936779</c:v>
                </c:pt>
                <c:pt idx="11530">
                  <c:v>1.898653325075744</c:v>
                </c:pt>
                <c:pt idx="11531">
                  <c:v>1.4296778469811271</c:v>
                </c:pt>
                <c:pt idx="11532">
                  <c:v>1.2554043018357071</c:v>
                </c:pt>
                <c:pt idx="11533">
                  <c:v>1.489294286788907</c:v>
                </c:pt>
                <c:pt idx="11534">
                  <c:v>1.32570847726509</c:v>
                </c:pt>
                <c:pt idx="11535">
                  <c:v>1.2519466968135811</c:v>
                </c:pt>
                <c:pt idx="11536">
                  <c:v>1.650851567069862</c:v>
                </c:pt>
                <c:pt idx="11537">
                  <c:v>1.257643090672135</c:v>
                </c:pt>
                <c:pt idx="11538">
                  <c:v>1.0211896467735579</c:v>
                </c:pt>
                <c:pt idx="11539">
                  <c:v>1.335157416375518</c:v>
                </c:pt>
                <c:pt idx="11540">
                  <c:v>1.101172810210735</c:v>
                </c:pt>
                <c:pt idx="11541">
                  <c:v>1.7442152517293039</c:v>
                </c:pt>
                <c:pt idx="11542">
                  <c:v>1.6164987254421821</c:v>
                </c:pt>
                <c:pt idx="11543">
                  <c:v>1.208424305144171</c:v>
                </c:pt>
                <c:pt idx="11544">
                  <c:v>1.1318208514210359</c:v>
                </c:pt>
                <c:pt idx="11545">
                  <c:v>1.130106416489794</c:v>
                </c:pt>
                <c:pt idx="11546">
                  <c:v>1.53371695712498</c:v>
                </c:pt>
                <c:pt idx="11547">
                  <c:v>1.9251715544900569</c:v>
                </c:pt>
                <c:pt idx="11548">
                  <c:v>1.202737641862077</c:v>
                </c:pt>
                <c:pt idx="11549">
                  <c:v>1.303929688372681</c:v>
                </c:pt>
                <c:pt idx="11550">
                  <c:v>1.429498036343253</c:v>
                </c:pt>
                <c:pt idx="11551">
                  <c:v>1.5076367413722329</c:v>
                </c:pt>
                <c:pt idx="11552">
                  <c:v>2.3400700014426579</c:v>
                </c:pt>
                <c:pt idx="11553">
                  <c:v>1.5794006784679639</c:v>
                </c:pt>
                <c:pt idx="11554">
                  <c:v>1.586259291088076</c:v>
                </c:pt>
                <c:pt idx="11555">
                  <c:v>1.2395902395432981</c:v>
                </c:pt>
                <c:pt idx="11556">
                  <c:v>1.259693518954659</c:v>
                </c:pt>
                <c:pt idx="11557">
                  <c:v>1.383938319883782</c:v>
                </c:pt>
                <c:pt idx="11558">
                  <c:v>1.5379634572637231</c:v>
                </c:pt>
                <c:pt idx="11559">
                  <c:v>1.7287508516469889</c:v>
                </c:pt>
                <c:pt idx="11560">
                  <c:v>2.0553183559595598</c:v>
                </c:pt>
                <c:pt idx="11561">
                  <c:v>1.829735630270279</c:v>
                </c:pt>
                <c:pt idx="11562">
                  <c:v>1.4119586114175651</c:v>
                </c:pt>
                <c:pt idx="11563">
                  <c:v>2.0787823760770352</c:v>
                </c:pt>
                <c:pt idx="11564">
                  <c:v>1.4573343289056719</c:v>
                </c:pt>
                <c:pt idx="11565">
                  <c:v>1.4799743160245651</c:v>
                </c:pt>
                <c:pt idx="11566">
                  <c:v>1.08465450280626</c:v>
                </c:pt>
                <c:pt idx="11567">
                  <c:v>1.596798008360429</c:v>
                </c:pt>
                <c:pt idx="11568">
                  <c:v>1.3542461313716381</c:v>
                </c:pt>
                <c:pt idx="11569">
                  <c:v>2.5208959181808872</c:v>
                </c:pt>
                <c:pt idx="11570">
                  <c:v>1.5004376951346849</c:v>
                </c:pt>
                <c:pt idx="11571">
                  <c:v>1.692839379683952</c:v>
                </c:pt>
                <c:pt idx="11572">
                  <c:v>1.747114727221291</c:v>
                </c:pt>
                <c:pt idx="11573">
                  <c:v>1.392092212840609</c:v>
                </c:pt>
                <c:pt idx="11574">
                  <c:v>1.202756655661209</c:v>
                </c:pt>
                <c:pt idx="11575">
                  <c:v>1.763679344117326</c:v>
                </c:pt>
                <c:pt idx="11576">
                  <c:v>1.591603228483083</c:v>
                </c:pt>
                <c:pt idx="11577">
                  <c:v>1.0120193612231421</c:v>
                </c:pt>
                <c:pt idx="11578">
                  <c:v>1.246649273405205</c:v>
                </c:pt>
                <c:pt idx="11579">
                  <c:v>1.041170881501492</c:v>
                </c:pt>
                <c:pt idx="11580">
                  <c:v>1.6944904764736091</c:v>
                </c:pt>
                <c:pt idx="11581">
                  <c:v>1.1522230991684721</c:v>
                </c:pt>
                <c:pt idx="11582">
                  <c:v>1.1504584237906761</c:v>
                </c:pt>
                <c:pt idx="11583">
                  <c:v>1.587665557833384</c:v>
                </c:pt>
                <c:pt idx="11584">
                  <c:v>1.239944905177593</c:v>
                </c:pt>
                <c:pt idx="11585">
                  <c:v>0.74654553711054661</c:v>
                </c:pt>
                <c:pt idx="11586">
                  <c:v>1.02772697923765</c:v>
                </c:pt>
                <c:pt idx="11587">
                  <c:v>1.1578464063530971</c:v>
                </c:pt>
                <c:pt idx="11588">
                  <c:v>1.6424617514322579</c:v>
                </c:pt>
                <c:pt idx="11589">
                  <c:v>1.0009966518028901</c:v>
                </c:pt>
                <c:pt idx="11590">
                  <c:v>0.97284704325597682</c:v>
                </c:pt>
                <c:pt idx="11591">
                  <c:v>1.197009031893864</c:v>
                </c:pt>
                <c:pt idx="11592">
                  <c:v>0.87509305857780284</c:v>
                </c:pt>
                <c:pt idx="11593">
                  <c:v>0.70258066801656516</c:v>
                </c:pt>
                <c:pt idx="11594">
                  <c:v>0.97982332277041206</c:v>
                </c:pt>
                <c:pt idx="11595">
                  <c:v>0.69847041746209537</c:v>
                </c:pt>
                <c:pt idx="11596">
                  <c:v>0.83658173419285742</c:v>
                </c:pt>
                <c:pt idx="11597">
                  <c:v>0.67667517149929213</c:v>
                </c:pt>
                <c:pt idx="11598">
                  <c:v>0.61577365195967304</c:v>
                </c:pt>
                <c:pt idx="11599">
                  <c:v>0.72328991261816533</c:v>
                </c:pt>
                <c:pt idx="11600">
                  <c:v>0.5804959966363098</c:v>
                </c:pt>
                <c:pt idx="11601">
                  <c:v>0.61199380196106412</c:v>
                </c:pt>
                <c:pt idx="11602">
                  <c:v>0.72193432271041946</c:v>
                </c:pt>
                <c:pt idx="11603">
                  <c:v>0.55172807520456424</c:v>
                </c:pt>
                <c:pt idx="11604">
                  <c:v>0.57397991822073235</c:v>
                </c:pt>
                <c:pt idx="11605">
                  <c:v>0.48753522309658809</c:v>
                </c:pt>
                <c:pt idx="11606">
                  <c:v>0.66228498535722735</c:v>
                </c:pt>
                <c:pt idx="11607">
                  <c:v>0.61984958824801761</c:v>
                </c:pt>
                <c:pt idx="11608">
                  <c:v>0.36901491492090288</c:v>
                </c:pt>
                <c:pt idx="11609">
                  <c:v>0.28027082476106552</c:v>
                </c:pt>
                <c:pt idx="11610">
                  <c:v>0.1647620021844152</c:v>
                </c:pt>
                <c:pt idx="11611">
                  <c:v>0.1324415271138161</c:v>
                </c:pt>
                <c:pt idx="11612">
                  <c:v>0.14450489727544891</c:v>
                </c:pt>
                <c:pt idx="11613">
                  <c:v>0.15406379349033661</c:v>
                </c:pt>
                <c:pt idx="11614">
                  <c:v>0.15849217989554851</c:v>
                </c:pt>
                <c:pt idx="11615">
                  <c:v>0.2377280277640304</c:v>
                </c:pt>
                <c:pt idx="11616">
                  <c:v>0.34639675736741993</c:v>
                </c:pt>
                <c:pt idx="11617">
                  <c:v>0.54903656946507551</c:v>
                </c:pt>
                <c:pt idx="11618">
                  <c:v>0.39984379993065999</c:v>
                </c:pt>
                <c:pt idx="11619">
                  <c:v>0.41278580585534019</c:v>
                </c:pt>
                <c:pt idx="11620">
                  <c:v>0.52989373322823119</c:v>
                </c:pt>
                <c:pt idx="11621">
                  <c:v>0.50473788917810458</c:v>
                </c:pt>
                <c:pt idx="11622">
                  <c:v>0.37108957410084892</c:v>
                </c:pt>
                <c:pt idx="11623">
                  <c:v>0.68957426662318078</c:v>
                </c:pt>
                <c:pt idx="11624">
                  <c:v>0.46103124555515751</c:v>
                </c:pt>
                <c:pt idx="11625">
                  <c:v>0.63081527012347638</c:v>
                </c:pt>
                <c:pt idx="11626">
                  <c:v>0.45050319338924888</c:v>
                </c:pt>
                <c:pt idx="11627">
                  <c:v>0.42219284057277701</c:v>
                </c:pt>
                <c:pt idx="11628">
                  <c:v>0.76190761506889448</c:v>
                </c:pt>
                <c:pt idx="11629">
                  <c:v>0.53546896721741255</c:v>
                </c:pt>
                <c:pt idx="11630">
                  <c:v>0.75446061377102602</c:v>
                </c:pt>
                <c:pt idx="11631">
                  <c:v>0.66211359419924043</c:v>
                </c:pt>
                <c:pt idx="11632">
                  <c:v>0.94836781546187277</c:v>
                </c:pt>
                <c:pt idx="11633">
                  <c:v>1.052641104334554</c:v>
                </c:pt>
                <c:pt idx="11634">
                  <c:v>0.75971196353058934</c:v>
                </c:pt>
                <c:pt idx="11635">
                  <c:v>0.86462317504509867</c:v>
                </c:pt>
                <c:pt idx="11636">
                  <c:v>0.83511244685845443</c:v>
                </c:pt>
                <c:pt idx="11637">
                  <c:v>1.259895485709805</c:v>
                </c:pt>
                <c:pt idx="11638">
                  <c:v>1.095615113705801</c:v>
                </c:pt>
                <c:pt idx="11639">
                  <c:v>0.88831403206978898</c:v>
                </c:pt>
                <c:pt idx="11640">
                  <c:v>0.83384713997151061</c:v>
                </c:pt>
                <c:pt idx="11641">
                  <c:v>0.93192079467046962</c:v>
                </c:pt>
                <c:pt idx="11642">
                  <c:v>0.78333381811374581</c:v>
                </c:pt>
                <c:pt idx="11643">
                  <c:v>1.290439732160884</c:v>
                </c:pt>
                <c:pt idx="11644">
                  <c:v>1.0357667722695101</c:v>
                </c:pt>
                <c:pt idx="11645">
                  <c:v>1.1704692880793139</c:v>
                </c:pt>
                <c:pt idx="11646">
                  <c:v>1.0774814154476109</c:v>
                </c:pt>
                <c:pt idx="11647">
                  <c:v>1.3077194256087481</c:v>
                </c:pt>
                <c:pt idx="11648">
                  <c:v>1.4209762320458861</c:v>
                </c:pt>
                <c:pt idx="11649">
                  <c:v>1.311234823045677</c:v>
                </c:pt>
                <c:pt idx="11650">
                  <c:v>0.91241750617427075</c:v>
                </c:pt>
                <c:pt idx="11651">
                  <c:v>1.1481924113314439</c:v>
                </c:pt>
                <c:pt idx="11652">
                  <c:v>1.193219756551519</c:v>
                </c:pt>
                <c:pt idx="11653">
                  <c:v>1.110779733517451</c:v>
                </c:pt>
                <c:pt idx="11654">
                  <c:v>0.90141973410038001</c:v>
                </c:pt>
                <c:pt idx="11655">
                  <c:v>1.0017653789343799</c:v>
                </c:pt>
                <c:pt idx="11656">
                  <c:v>1.150677158303006</c:v>
                </c:pt>
                <c:pt idx="11657">
                  <c:v>0.94734170385100269</c:v>
                </c:pt>
                <c:pt idx="11658">
                  <c:v>1.156557753367043</c:v>
                </c:pt>
                <c:pt idx="11659">
                  <c:v>0.98390096568533303</c:v>
                </c:pt>
                <c:pt idx="11660">
                  <c:v>1.39283881675372</c:v>
                </c:pt>
                <c:pt idx="11661">
                  <c:v>1.294162411448184</c:v>
                </c:pt>
                <c:pt idx="11662">
                  <c:v>1.46969896613745</c:v>
                </c:pt>
                <c:pt idx="11663">
                  <c:v>1.151137485062512</c:v>
                </c:pt>
                <c:pt idx="11664">
                  <c:v>0.89161901554269174</c:v>
                </c:pt>
                <c:pt idx="11665">
                  <c:v>1.296094079075429</c:v>
                </c:pt>
                <c:pt idx="11666">
                  <c:v>1.0323279089309221</c:v>
                </c:pt>
                <c:pt idx="11667">
                  <c:v>0.97013966829658749</c:v>
                </c:pt>
                <c:pt idx="11668">
                  <c:v>1.2661869540169051</c:v>
                </c:pt>
                <c:pt idx="11669">
                  <c:v>1.020930954171076</c:v>
                </c:pt>
                <c:pt idx="11670">
                  <c:v>0.94090386821010719</c:v>
                </c:pt>
                <c:pt idx="11671">
                  <c:v>1.266376786256288</c:v>
                </c:pt>
                <c:pt idx="11672">
                  <c:v>1.065815089829014</c:v>
                </c:pt>
                <c:pt idx="11673">
                  <c:v>1.1492658414470489</c:v>
                </c:pt>
                <c:pt idx="11674">
                  <c:v>1.0081405840218209</c:v>
                </c:pt>
                <c:pt idx="11675">
                  <c:v>0.88027507298124441</c:v>
                </c:pt>
                <c:pt idx="11676">
                  <c:v>1.2410141750042629</c:v>
                </c:pt>
                <c:pt idx="11677">
                  <c:v>1.007416355392202</c:v>
                </c:pt>
                <c:pt idx="11678">
                  <c:v>1.1948358398986989</c:v>
                </c:pt>
                <c:pt idx="11679">
                  <c:v>1.000446210468003</c:v>
                </c:pt>
                <c:pt idx="11680">
                  <c:v>1.0615758865658971</c:v>
                </c:pt>
                <c:pt idx="11681">
                  <c:v>1.525712460268859</c:v>
                </c:pt>
                <c:pt idx="11682">
                  <c:v>1.064960881126394</c:v>
                </c:pt>
                <c:pt idx="11683">
                  <c:v>1.269875907443772</c:v>
                </c:pt>
                <c:pt idx="11684">
                  <c:v>0.82299656847113734</c:v>
                </c:pt>
                <c:pt idx="11685">
                  <c:v>0.8366438002732941</c:v>
                </c:pt>
                <c:pt idx="11686">
                  <c:v>1.2381509470074901</c:v>
                </c:pt>
                <c:pt idx="11687">
                  <c:v>1.3729986709671029</c:v>
                </c:pt>
                <c:pt idx="11688">
                  <c:v>0.82306442613160502</c:v>
                </c:pt>
                <c:pt idx="11689">
                  <c:v>1.33658558928676</c:v>
                </c:pt>
                <c:pt idx="11690">
                  <c:v>1.0865106278816281</c:v>
                </c:pt>
                <c:pt idx="11691">
                  <c:v>1.09413225040747</c:v>
                </c:pt>
                <c:pt idx="11692">
                  <c:v>1.0656980793303099</c:v>
                </c:pt>
                <c:pt idx="11693">
                  <c:v>1.0075524340752631</c:v>
                </c:pt>
                <c:pt idx="11694">
                  <c:v>1.298945262867242</c:v>
                </c:pt>
                <c:pt idx="11695">
                  <c:v>1.1226389895737801</c:v>
                </c:pt>
                <c:pt idx="11696">
                  <c:v>0.9731836636874277</c:v>
                </c:pt>
                <c:pt idx="11697">
                  <c:v>0.99052057223278933</c:v>
                </c:pt>
                <c:pt idx="11698">
                  <c:v>0.9153859160456258</c:v>
                </c:pt>
                <c:pt idx="11699">
                  <c:v>0.93259504469430887</c:v>
                </c:pt>
                <c:pt idx="11700">
                  <c:v>1.0900891440766709</c:v>
                </c:pt>
                <c:pt idx="11701">
                  <c:v>0.78187258103999424</c:v>
                </c:pt>
                <c:pt idx="11702">
                  <c:v>0.79320171624274793</c:v>
                </c:pt>
                <c:pt idx="11703">
                  <c:v>1.1192713868855639</c:v>
                </c:pt>
                <c:pt idx="11704">
                  <c:v>0.98495375913003369</c:v>
                </c:pt>
                <c:pt idx="11705">
                  <c:v>0.91126554639461443</c:v>
                </c:pt>
                <c:pt idx="11706">
                  <c:v>0.99037521590577438</c:v>
                </c:pt>
                <c:pt idx="11707">
                  <c:v>1.057449081321628</c:v>
                </c:pt>
                <c:pt idx="11708">
                  <c:v>1.498180685162664</c:v>
                </c:pt>
                <c:pt idx="11709">
                  <c:v>1.204180907083082</c:v>
                </c:pt>
                <c:pt idx="11710">
                  <c:v>0.80995593297255464</c:v>
                </c:pt>
                <c:pt idx="11711">
                  <c:v>1.0787693699952139</c:v>
                </c:pt>
                <c:pt idx="11712">
                  <c:v>0.94329676741331692</c:v>
                </c:pt>
                <c:pt idx="11713">
                  <c:v>0.89508295162345741</c:v>
                </c:pt>
                <c:pt idx="11714">
                  <c:v>0.86194205900184828</c:v>
                </c:pt>
                <c:pt idx="11715">
                  <c:v>1.104089139715754</c:v>
                </c:pt>
                <c:pt idx="11716">
                  <c:v>1.1101296626257771</c:v>
                </c:pt>
                <c:pt idx="11717">
                  <c:v>1.2176024676737589</c:v>
                </c:pt>
                <c:pt idx="11718">
                  <c:v>1.201906785607469</c:v>
                </c:pt>
                <c:pt idx="11719">
                  <c:v>1.3097213507100649</c:v>
                </c:pt>
                <c:pt idx="11720">
                  <c:v>1.0432407551820051</c:v>
                </c:pt>
                <c:pt idx="11721">
                  <c:v>0.93898706289386202</c:v>
                </c:pt>
                <c:pt idx="11722">
                  <c:v>1.098660502379933</c:v>
                </c:pt>
                <c:pt idx="11723">
                  <c:v>1.1643801155899689</c:v>
                </c:pt>
                <c:pt idx="11724">
                  <c:v>1.352397282148067</c:v>
                </c:pt>
                <c:pt idx="11725">
                  <c:v>1.2631337336736039</c:v>
                </c:pt>
                <c:pt idx="11726">
                  <c:v>1.1338781896571</c:v>
                </c:pt>
                <c:pt idx="11727">
                  <c:v>1.1716086407138111</c:v>
                </c:pt>
                <c:pt idx="11728">
                  <c:v>1.39755238588539</c:v>
                </c:pt>
                <c:pt idx="11729">
                  <c:v>1.221559443080646</c:v>
                </c:pt>
                <c:pt idx="11730">
                  <c:v>1.39279217897158</c:v>
                </c:pt>
                <c:pt idx="11731">
                  <c:v>1.5809888009077551</c:v>
                </c:pt>
                <c:pt idx="11732">
                  <c:v>1.7925719402495841</c:v>
                </c:pt>
                <c:pt idx="11733">
                  <c:v>1.35753027219578</c:v>
                </c:pt>
                <c:pt idx="11734">
                  <c:v>1.149956586559906</c:v>
                </c:pt>
                <c:pt idx="11735">
                  <c:v>1.5537743514163509</c:v>
                </c:pt>
                <c:pt idx="11736">
                  <c:v>1.111996555371052</c:v>
                </c:pt>
                <c:pt idx="11737">
                  <c:v>1.4105394419531041</c:v>
                </c:pt>
                <c:pt idx="11738">
                  <c:v>1.758437136430445</c:v>
                </c:pt>
                <c:pt idx="11739">
                  <c:v>1.3534385464446019</c:v>
                </c:pt>
                <c:pt idx="11740">
                  <c:v>1.634073176577463</c:v>
                </c:pt>
                <c:pt idx="11741">
                  <c:v>2.3631769407337222</c:v>
                </c:pt>
                <c:pt idx="11742">
                  <c:v>1.6345684364582009</c:v>
                </c:pt>
                <c:pt idx="11743">
                  <c:v>1.5427619075340491</c:v>
                </c:pt>
                <c:pt idx="11744">
                  <c:v>1.669270917879228</c:v>
                </c:pt>
                <c:pt idx="11745">
                  <c:v>1.5492905790595171</c:v>
                </c:pt>
                <c:pt idx="11746">
                  <c:v>1.4540017335115729</c:v>
                </c:pt>
                <c:pt idx="11747">
                  <c:v>1.603286477520095</c:v>
                </c:pt>
                <c:pt idx="11748">
                  <c:v>1.6455534328074251</c:v>
                </c:pt>
                <c:pt idx="11749">
                  <c:v>2.5630741065222722</c:v>
                </c:pt>
                <c:pt idx="11750">
                  <c:v>1.5691728201593429</c:v>
                </c:pt>
                <c:pt idx="11751">
                  <c:v>1.384673789166867</c:v>
                </c:pt>
                <c:pt idx="11752">
                  <c:v>1.851285313297629</c:v>
                </c:pt>
                <c:pt idx="11753">
                  <c:v>1.8904779201141779</c:v>
                </c:pt>
                <c:pt idx="11754">
                  <c:v>1.53748651680055</c:v>
                </c:pt>
                <c:pt idx="11755">
                  <c:v>1.4102989538136419</c:v>
                </c:pt>
                <c:pt idx="11756">
                  <c:v>1.8243627333521699</c:v>
                </c:pt>
                <c:pt idx="11757">
                  <c:v>1.6610300142495931</c:v>
                </c:pt>
                <c:pt idx="11758">
                  <c:v>1.5740465828195369</c:v>
                </c:pt>
                <c:pt idx="11759">
                  <c:v>1.467829598113374</c:v>
                </c:pt>
                <c:pt idx="11760">
                  <c:v>1.2207709187326441</c:v>
                </c:pt>
                <c:pt idx="11761">
                  <c:v>1.228774916423216</c:v>
                </c:pt>
                <c:pt idx="11762">
                  <c:v>1.122878434833309</c:v>
                </c:pt>
                <c:pt idx="11763">
                  <c:v>1.7941439026046659</c:v>
                </c:pt>
                <c:pt idx="11764">
                  <c:v>1.686248840949754</c:v>
                </c:pt>
                <c:pt idx="11765">
                  <c:v>1.518682324083956</c:v>
                </c:pt>
                <c:pt idx="11766">
                  <c:v>1.3338609806916431</c:v>
                </c:pt>
                <c:pt idx="11767">
                  <c:v>1.972120654684403</c:v>
                </c:pt>
                <c:pt idx="11768">
                  <c:v>1.534177514493984</c:v>
                </c:pt>
                <c:pt idx="11769">
                  <c:v>1.247331817458988</c:v>
                </c:pt>
                <c:pt idx="11770">
                  <c:v>1.2490946439480519</c:v>
                </c:pt>
                <c:pt idx="11771">
                  <c:v>1.256876464366909</c:v>
                </c:pt>
                <c:pt idx="11772">
                  <c:v>0.97911335837826163</c:v>
                </c:pt>
                <c:pt idx="11773">
                  <c:v>1.1764386585718061</c:v>
                </c:pt>
                <c:pt idx="11774">
                  <c:v>1.23644460525997</c:v>
                </c:pt>
                <c:pt idx="11775">
                  <c:v>1.3309529951755179</c:v>
                </c:pt>
                <c:pt idx="11776">
                  <c:v>0.94123177821523918</c:v>
                </c:pt>
                <c:pt idx="11777">
                  <c:v>1.086880283010198</c:v>
                </c:pt>
                <c:pt idx="11778">
                  <c:v>1.0564926811448201</c:v>
                </c:pt>
                <c:pt idx="11779">
                  <c:v>1.423810536542645</c:v>
                </c:pt>
                <c:pt idx="11780">
                  <c:v>1.4112770005970481</c:v>
                </c:pt>
                <c:pt idx="11781">
                  <c:v>0.98890891491042843</c:v>
                </c:pt>
                <c:pt idx="11782">
                  <c:v>1.086270098908324</c:v>
                </c:pt>
                <c:pt idx="11783">
                  <c:v>1.037426671583829</c:v>
                </c:pt>
                <c:pt idx="11784">
                  <c:v>1.057967420830725</c:v>
                </c:pt>
                <c:pt idx="11785">
                  <c:v>0.99363032298895693</c:v>
                </c:pt>
                <c:pt idx="11786">
                  <c:v>0.89954560897028746</c:v>
                </c:pt>
                <c:pt idx="11787">
                  <c:v>1.3042480149735081</c:v>
                </c:pt>
                <c:pt idx="11788">
                  <c:v>1.160063524840063</c:v>
                </c:pt>
                <c:pt idx="11789">
                  <c:v>0.66594363830946524</c:v>
                </c:pt>
                <c:pt idx="11790">
                  <c:v>0.62166301201955232</c:v>
                </c:pt>
                <c:pt idx="11791">
                  <c:v>0.94145156823819121</c:v>
                </c:pt>
                <c:pt idx="11792">
                  <c:v>0.4436367823832032</c:v>
                </c:pt>
                <c:pt idx="11793">
                  <c:v>0.54553889382304466</c:v>
                </c:pt>
                <c:pt idx="11794">
                  <c:v>0.81642033022358518</c:v>
                </c:pt>
                <c:pt idx="11795">
                  <c:v>0.55643445778682399</c:v>
                </c:pt>
                <c:pt idx="11796">
                  <c:v>0.79494801929013825</c:v>
                </c:pt>
                <c:pt idx="11797">
                  <c:v>0.71713696294031115</c:v>
                </c:pt>
                <c:pt idx="11798">
                  <c:v>0.5793731089643277</c:v>
                </c:pt>
                <c:pt idx="11799">
                  <c:v>0.54959751124065859</c:v>
                </c:pt>
                <c:pt idx="11800">
                  <c:v>0.33522326949694742</c:v>
                </c:pt>
                <c:pt idx="11801">
                  <c:v>0.82122793500231694</c:v>
                </c:pt>
                <c:pt idx="11802">
                  <c:v>0.38545006869766452</c:v>
                </c:pt>
                <c:pt idx="11803">
                  <c:v>0.40193846397843669</c:v>
                </c:pt>
                <c:pt idx="11804">
                  <c:v>0.22180749091593011</c:v>
                </c:pt>
                <c:pt idx="11805">
                  <c:v>0.34330612089962798</c:v>
                </c:pt>
                <c:pt idx="11806">
                  <c:v>0.48712613771913749</c:v>
                </c:pt>
                <c:pt idx="11807">
                  <c:v>0.35952463721838263</c:v>
                </c:pt>
                <c:pt idx="11808">
                  <c:v>0.38705571114411219</c:v>
                </c:pt>
                <c:pt idx="11809">
                  <c:v>0.34570610155163217</c:v>
                </c:pt>
                <c:pt idx="11810">
                  <c:v>0.38397702769017761</c:v>
                </c:pt>
                <c:pt idx="11811">
                  <c:v>0.66388055881189478</c:v>
                </c:pt>
                <c:pt idx="11812">
                  <c:v>0.4651415933166842</c:v>
                </c:pt>
                <c:pt idx="11813">
                  <c:v>0.58832861589758034</c:v>
                </c:pt>
                <c:pt idx="11814">
                  <c:v>0.43354488890726273</c:v>
                </c:pt>
                <c:pt idx="11815">
                  <c:v>0.39513508592562868</c:v>
                </c:pt>
                <c:pt idx="11816">
                  <c:v>0.54492397440384555</c:v>
                </c:pt>
                <c:pt idx="11817">
                  <c:v>0.31164204821000591</c:v>
                </c:pt>
                <c:pt idx="11818">
                  <c:v>0.46417081310621661</c:v>
                </c:pt>
                <c:pt idx="11819">
                  <c:v>0.35488246325569489</c:v>
                </c:pt>
                <c:pt idx="11820">
                  <c:v>0.323942397955155</c:v>
                </c:pt>
                <c:pt idx="11821">
                  <c:v>0.34595868159721471</c:v>
                </c:pt>
                <c:pt idx="11822">
                  <c:v>0.37084555174472478</c:v>
                </c:pt>
                <c:pt idx="11823">
                  <c:v>0.36886783154866171</c:v>
                </c:pt>
                <c:pt idx="11824">
                  <c:v>0.3832004531049909</c:v>
                </c:pt>
                <c:pt idx="11825">
                  <c:v>0.56765416400990931</c:v>
                </c:pt>
                <c:pt idx="11826">
                  <c:v>0.39114125354701612</c:v>
                </c:pt>
                <c:pt idx="11827">
                  <c:v>0.50313472504608558</c:v>
                </c:pt>
                <c:pt idx="11828">
                  <c:v>0.35693050280423411</c:v>
                </c:pt>
                <c:pt idx="11829">
                  <c:v>0.4168775088911279</c:v>
                </c:pt>
                <c:pt idx="11830">
                  <c:v>0.36894458304299071</c:v>
                </c:pt>
                <c:pt idx="11831">
                  <c:v>0.4695721806612404</c:v>
                </c:pt>
                <c:pt idx="11832">
                  <c:v>0.32913095562027389</c:v>
                </c:pt>
                <c:pt idx="11833">
                  <c:v>0.28557157955415119</c:v>
                </c:pt>
                <c:pt idx="11834">
                  <c:v>0.32154435887202598</c:v>
                </c:pt>
                <c:pt idx="11835">
                  <c:v>0.51489720598593269</c:v>
                </c:pt>
                <c:pt idx="11836">
                  <c:v>0.39614414894620797</c:v>
                </c:pt>
                <c:pt idx="11837">
                  <c:v>0.54614703401248288</c:v>
                </c:pt>
                <c:pt idx="11838">
                  <c:v>0.68801782670802047</c:v>
                </c:pt>
                <c:pt idx="11839">
                  <c:v>0.55649292072813339</c:v>
                </c:pt>
                <c:pt idx="11840">
                  <c:v>0.56664653903633388</c:v>
                </c:pt>
                <c:pt idx="11841">
                  <c:v>0.70331615623591182</c:v>
                </c:pt>
                <c:pt idx="11842">
                  <c:v>0.64786681773673138</c:v>
                </c:pt>
                <c:pt idx="11843">
                  <c:v>0.67635277898664392</c:v>
                </c:pt>
                <c:pt idx="11844">
                  <c:v>1.072146152378096</c:v>
                </c:pt>
                <c:pt idx="11845">
                  <c:v>0.77476575266237191</c:v>
                </c:pt>
                <c:pt idx="11846">
                  <c:v>0.58550131137128103</c:v>
                </c:pt>
                <c:pt idx="11847">
                  <c:v>0.56225282052386105</c:v>
                </c:pt>
                <c:pt idx="11848">
                  <c:v>0.5802361432443276</c:v>
                </c:pt>
                <c:pt idx="11849">
                  <c:v>0.71517915196278203</c:v>
                </c:pt>
                <c:pt idx="11850">
                  <c:v>0.5771654384393109</c:v>
                </c:pt>
                <c:pt idx="11851">
                  <c:v>0.44869333958094387</c:v>
                </c:pt>
                <c:pt idx="11852">
                  <c:v>0.43429870462356041</c:v>
                </c:pt>
                <c:pt idx="11853">
                  <c:v>0.56641107764516463</c:v>
                </c:pt>
                <c:pt idx="11854">
                  <c:v>0.65826699304243841</c:v>
                </c:pt>
                <c:pt idx="11855">
                  <c:v>0.75012235937148319</c:v>
                </c:pt>
                <c:pt idx="11856">
                  <c:v>0.75750273932379752</c:v>
                </c:pt>
                <c:pt idx="11857">
                  <c:v>0.7568121112782652</c:v>
                </c:pt>
                <c:pt idx="11858">
                  <c:v>0.82445718226049847</c:v>
                </c:pt>
                <c:pt idx="11859">
                  <c:v>0.58352689153705706</c:v>
                </c:pt>
                <c:pt idx="11860">
                  <c:v>1.0236233024017289</c:v>
                </c:pt>
                <c:pt idx="11861">
                  <c:v>0.56735191272166774</c:v>
                </c:pt>
                <c:pt idx="11862">
                  <c:v>0.59639065658690749</c:v>
                </c:pt>
                <c:pt idx="11863">
                  <c:v>0.65906744343835499</c:v>
                </c:pt>
                <c:pt idx="11864">
                  <c:v>0.59163909235642997</c:v>
                </c:pt>
                <c:pt idx="11865">
                  <c:v>0.87790786787755115</c:v>
                </c:pt>
                <c:pt idx="11866">
                  <c:v>0.66682207252599235</c:v>
                </c:pt>
                <c:pt idx="11867">
                  <c:v>1.0198146945002271</c:v>
                </c:pt>
                <c:pt idx="11868">
                  <c:v>1.207167397213353</c:v>
                </c:pt>
                <c:pt idx="11869">
                  <c:v>1.01646439516711</c:v>
                </c:pt>
                <c:pt idx="11870">
                  <c:v>1.05227397359941</c:v>
                </c:pt>
                <c:pt idx="11871">
                  <c:v>1.3219732685249801</c:v>
                </c:pt>
                <c:pt idx="11872">
                  <c:v>1.1321703932481419</c:v>
                </c:pt>
                <c:pt idx="11873">
                  <c:v>1.0968565836304389</c:v>
                </c:pt>
                <c:pt idx="11874">
                  <c:v>0.75164499560404885</c:v>
                </c:pt>
                <c:pt idx="11875">
                  <c:v>0.98731653296792732</c:v>
                </c:pt>
                <c:pt idx="11876">
                  <c:v>0.87663755076488603</c:v>
                </c:pt>
                <c:pt idx="11877">
                  <c:v>0.90091316354570949</c:v>
                </c:pt>
                <c:pt idx="11878">
                  <c:v>1.0185140324254709</c:v>
                </c:pt>
                <c:pt idx="11879">
                  <c:v>0.98579837584206131</c:v>
                </c:pt>
                <c:pt idx="11880">
                  <c:v>0.58225464791263348</c:v>
                </c:pt>
                <c:pt idx="11881">
                  <c:v>0.50146626005494088</c:v>
                </c:pt>
                <c:pt idx="11882">
                  <c:v>0.97329916352810142</c:v>
                </c:pt>
                <c:pt idx="11883">
                  <c:v>0.80375461048762697</c:v>
                </c:pt>
                <c:pt idx="11884">
                  <c:v>0.84906835000575931</c:v>
                </c:pt>
                <c:pt idx="11885">
                  <c:v>0.87562288070732708</c:v>
                </c:pt>
                <c:pt idx="11886">
                  <c:v>0.55025397346026206</c:v>
                </c:pt>
                <c:pt idx="11887">
                  <c:v>0.87039306112626091</c:v>
                </c:pt>
                <c:pt idx="11888">
                  <c:v>0.86018345498995263</c:v>
                </c:pt>
                <c:pt idx="11889">
                  <c:v>0.56933557244345911</c:v>
                </c:pt>
                <c:pt idx="11890">
                  <c:v>0.84628053809216086</c:v>
                </c:pt>
                <c:pt idx="11891">
                  <c:v>0.8325225344201489</c:v>
                </c:pt>
                <c:pt idx="11892">
                  <c:v>0.89557289537434659</c:v>
                </c:pt>
                <c:pt idx="11893">
                  <c:v>0.8324556451227636</c:v>
                </c:pt>
                <c:pt idx="11894">
                  <c:v>0.84768716680044331</c:v>
                </c:pt>
                <c:pt idx="11895">
                  <c:v>0.90952679878462839</c:v>
                </c:pt>
                <c:pt idx="11896">
                  <c:v>0.93322137306974451</c:v>
                </c:pt>
                <c:pt idx="11897">
                  <c:v>1.1894087785005281</c:v>
                </c:pt>
                <c:pt idx="11898">
                  <c:v>0.95870255529052495</c:v>
                </c:pt>
                <c:pt idx="11899">
                  <c:v>0.80127666068137526</c:v>
                </c:pt>
                <c:pt idx="11900">
                  <c:v>0.77040877906194682</c:v>
                </c:pt>
                <c:pt idx="11901">
                  <c:v>1.098615220502428</c:v>
                </c:pt>
                <c:pt idx="11902">
                  <c:v>0.80220640170035651</c:v>
                </c:pt>
                <c:pt idx="11903">
                  <c:v>0.88471648982448103</c:v>
                </c:pt>
                <c:pt idx="11904">
                  <c:v>0.8445076595392973</c:v>
                </c:pt>
                <c:pt idx="11905">
                  <c:v>0.80981531714574617</c:v>
                </c:pt>
                <c:pt idx="11906">
                  <c:v>0.72851873705900527</c:v>
                </c:pt>
                <c:pt idx="11907">
                  <c:v>0.99302556158011013</c:v>
                </c:pt>
                <c:pt idx="11908">
                  <c:v>0.67498035257250488</c:v>
                </c:pt>
                <c:pt idx="11909">
                  <c:v>0.80619617586563119</c:v>
                </c:pt>
                <c:pt idx="11910">
                  <c:v>0.75949654482248585</c:v>
                </c:pt>
                <c:pt idx="11911">
                  <c:v>1.0534526969731191</c:v>
                </c:pt>
                <c:pt idx="11912">
                  <c:v>1.0042224930449219</c:v>
                </c:pt>
                <c:pt idx="11913">
                  <c:v>1.211901958624136</c:v>
                </c:pt>
                <c:pt idx="11914">
                  <c:v>1.010467289762661</c:v>
                </c:pt>
                <c:pt idx="11915">
                  <c:v>0.89758511319461665</c:v>
                </c:pt>
                <c:pt idx="11916">
                  <c:v>1.0099343270549701</c:v>
                </c:pt>
                <c:pt idx="11917">
                  <c:v>1.0018223742354671</c:v>
                </c:pt>
                <c:pt idx="11918">
                  <c:v>0.73241205175075463</c:v>
                </c:pt>
                <c:pt idx="11919">
                  <c:v>1.099908063936345</c:v>
                </c:pt>
                <c:pt idx="11920">
                  <c:v>0.98506915932615746</c:v>
                </c:pt>
                <c:pt idx="11921">
                  <c:v>0.74475781932038543</c:v>
                </c:pt>
                <c:pt idx="11922">
                  <c:v>1.1402812950730821</c:v>
                </c:pt>
                <c:pt idx="11923">
                  <c:v>1.0791500318437479</c:v>
                </c:pt>
                <c:pt idx="11924">
                  <c:v>1.1995428103667409</c:v>
                </c:pt>
                <c:pt idx="11925">
                  <c:v>1.098606590718878</c:v>
                </c:pt>
                <c:pt idx="11926">
                  <c:v>0.96384192678275649</c:v>
                </c:pt>
                <c:pt idx="11927">
                  <c:v>1.4711837370638079</c:v>
                </c:pt>
                <c:pt idx="11928">
                  <c:v>0.84507804490499472</c:v>
                </c:pt>
                <c:pt idx="11929">
                  <c:v>0.58615942107075703</c:v>
                </c:pt>
                <c:pt idx="11930">
                  <c:v>0.83155090011854438</c:v>
                </c:pt>
                <c:pt idx="11931">
                  <c:v>1.117136741338886</c:v>
                </c:pt>
                <c:pt idx="11932">
                  <c:v>0.94657457762386843</c:v>
                </c:pt>
                <c:pt idx="11933">
                  <c:v>0.91396289029254585</c:v>
                </c:pt>
                <c:pt idx="11934">
                  <c:v>0.72074876637400753</c:v>
                </c:pt>
                <c:pt idx="11935">
                  <c:v>1.1307373076273139</c:v>
                </c:pt>
                <c:pt idx="11936">
                  <c:v>0.71567512523537669</c:v>
                </c:pt>
                <c:pt idx="11937">
                  <c:v>0.72311255936532015</c:v>
                </c:pt>
                <c:pt idx="11938">
                  <c:v>1.009956742051388</c:v>
                </c:pt>
                <c:pt idx="11939">
                  <c:v>1.528485613097925</c:v>
                </c:pt>
                <c:pt idx="11940">
                  <c:v>0.73244039800097738</c:v>
                </c:pt>
                <c:pt idx="11941">
                  <c:v>0.81796841372494222</c:v>
                </c:pt>
                <c:pt idx="11942">
                  <c:v>0.81984252980838457</c:v>
                </c:pt>
                <c:pt idx="11943">
                  <c:v>1.00924655231315</c:v>
                </c:pt>
                <c:pt idx="11944">
                  <c:v>0.94057643185492579</c:v>
                </c:pt>
                <c:pt idx="11945">
                  <c:v>0.89909106568751329</c:v>
                </c:pt>
                <c:pt idx="11946">
                  <c:v>0.98481422797271689</c:v>
                </c:pt>
                <c:pt idx="11947">
                  <c:v>1.2950851929230029</c:v>
                </c:pt>
                <c:pt idx="11948">
                  <c:v>1.55238091375023</c:v>
                </c:pt>
                <c:pt idx="11949">
                  <c:v>0.92805341451508228</c:v>
                </c:pt>
                <c:pt idx="11950">
                  <c:v>0.9399898992748672</c:v>
                </c:pt>
                <c:pt idx="11951">
                  <c:v>0.90457619833366121</c:v>
                </c:pt>
                <c:pt idx="11952">
                  <c:v>1.09987417151194</c:v>
                </c:pt>
                <c:pt idx="11953">
                  <c:v>1.063044749312281</c:v>
                </c:pt>
                <c:pt idx="11954">
                  <c:v>0.70375617104941257</c:v>
                </c:pt>
                <c:pt idx="11955">
                  <c:v>1.115327447043887</c:v>
                </c:pt>
                <c:pt idx="11956">
                  <c:v>0.91401306374584423</c:v>
                </c:pt>
                <c:pt idx="11957">
                  <c:v>1.018965169874819</c:v>
                </c:pt>
                <c:pt idx="11958">
                  <c:v>0.97272274510690737</c:v>
                </c:pt>
                <c:pt idx="11959">
                  <c:v>0.66821871029616009</c:v>
                </c:pt>
                <c:pt idx="11960">
                  <c:v>0.95333423995072497</c:v>
                </c:pt>
                <c:pt idx="11961">
                  <c:v>1.3712006352181261</c:v>
                </c:pt>
                <c:pt idx="11962">
                  <c:v>1.246377433169209</c:v>
                </c:pt>
                <c:pt idx="11963">
                  <c:v>1.02874409421463</c:v>
                </c:pt>
                <c:pt idx="11964">
                  <c:v>1.2657397112358379</c:v>
                </c:pt>
                <c:pt idx="11965">
                  <c:v>1.0159974689075471</c:v>
                </c:pt>
                <c:pt idx="11966">
                  <c:v>1.319163465559376</c:v>
                </c:pt>
                <c:pt idx="11967">
                  <c:v>0.75164635946435643</c:v>
                </c:pt>
                <c:pt idx="11968">
                  <c:v>1.284232955162641</c:v>
                </c:pt>
                <c:pt idx="11969">
                  <c:v>1.4110212378364919</c:v>
                </c:pt>
                <c:pt idx="11970">
                  <c:v>1.332347500215993</c:v>
                </c:pt>
                <c:pt idx="11971">
                  <c:v>0.94498142956544762</c:v>
                </c:pt>
                <c:pt idx="11972">
                  <c:v>1.0393083799055269</c:v>
                </c:pt>
                <c:pt idx="11973">
                  <c:v>1.354625303712526</c:v>
                </c:pt>
                <c:pt idx="11974">
                  <c:v>1.2514505253328441</c:v>
                </c:pt>
                <c:pt idx="11975">
                  <c:v>1.2298147559235091</c:v>
                </c:pt>
                <c:pt idx="11976">
                  <c:v>0.98682278699360981</c:v>
                </c:pt>
                <c:pt idx="11977">
                  <c:v>1.391945856326793</c:v>
                </c:pt>
                <c:pt idx="11978">
                  <c:v>1.3725812173966421</c:v>
                </c:pt>
                <c:pt idx="11979">
                  <c:v>1.19605442638819</c:v>
                </c:pt>
                <c:pt idx="11980">
                  <c:v>1.7313894685655999</c:v>
                </c:pt>
                <c:pt idx="11981">
                  <c:v>1.3293013056013101</c:v>
                </c:pt>
                <c:pt idx="11982">
                  <c:v>1.614835696467021</c:v>
                </c:pt>
                <c:pt idx="11983">
                  <c:v>1.1884672100095071</c:v>
                </c:pt>
                <c:pt idx="11984">
                  <c:v>1.2933743921884711</c:v>
                </c:pt>
                <c:pt idx="11985">
                  <c:v>1.299384546093427</c:v>
                </c:pt>
                <c:pt idx="11986">
                  <c:v>1.294714006711821</c:v>
                </c:pt>
                <c:pt idx="11987">
                  <c:v>1.2125837038413041</c:v>
                </c:pt>
                <c:pt idx="11988">
                  <c:v>1.25855643879681</c:v>
                </c:pt>
                <c:pt idx="11989">
                  <c:v>1.5883026214893039</c:v>
                </c:pt>
                <c:pt idx="11990">
                  <c:v>1.193380425870795</c:v>
                </c:pt>
                <c:pt idx="11991">
                  <c:v>1.495509786476227</c:v>
                </c:pt>
                <c:pt idx="11992">
                  <c:v>1.4145174145227699</c:v>
                </c:pt>
                <c:pt idx="11993">
                  <c:v>1.5054212349903839</c:v>
                </c:pt>
                <c:pt idx="11994">
                  <c:v>1.412328174949709</c:v>
                </c:pt>
                <c:pt idx="11995">
                  <c:v>1.2577161151334411</c:v>
                </c:pt>
                <c:pt idx="11996">
                  <c:v>1.4231532170176391</c:v>
                </c:pt>
                <c:pt idx="11997">
                  <c:v>1.269579851602044</c:v>
                </c:pt>
                <c:pt idx="11998">
                  <c:v>1.317621755040109</c:v>
                </c:pt>
                <c:pt idx="11999">
                  <c:v>1.1497893788090161</c:v>
                </c:pt>
                <c:pt idx="12000">
                  <c:v>1.690955558015365</c:v>
                </c:pt>
                <c:pt idx="12001">
                  <c:v>1.022096485854662</c:v>
                </c:pt>
                <c:pt idx="12002">
                  <c:v>1.1064120952751511</c:v>
                </c:pt>
                <c:pt idx="12003">
                  <c:v>1.4436435134824011</c:v>
                </c:pt>
                <c:pt idx="12004">
                  <c:v>1.095554992367203</c:v>
                </c:pt>
                <c:pt idx="12005">
                  <c:v>1.384337876183408</c:v>
                </c:pt>
                <c:pt idx="12006">
                  <c:v>1.0419632674473309</c:v>
                </c:pt>
                <c:pt idx="12007">
                  <c:v>1.329658953325318</c:v>
                </c:pt>
                <c:pt idx="12008">
                  <c:v>1.1972186186508851</c:v>
                </c:pt>
                <c:pt idx="12009">
                  <c:v>1.156621530125798</c:v>
                </c:pt>
                <c:pt idx="12010">
                  <c:v>1.314048050357316</c:v>
                </c:pt>
                <c:pt idx="12011">
                  <c:v>1.8812514733901029</c:v>
                </c:pt>
                <c:pt idx="12012">
                  <c:v>1.1233526185079921</c:v>
                </c:pt>
                <c:pt idx="12013">
                  <c:v>1.254883723266996</c:v>
                </c:pt>
                <c:pt idx="12014">
                  <c:v>1.3732147769060969</c:v>
                </c:pt>
                <c:pt idx="12015">
                  <c:v>1.047016727406032</c:v>
                </c:pt>
                <c:pt idx="12016">
                  <c:v>1.4411227760501779</c:v>
                </c:pt>
                <c:pt idx="12017">
                  <c:v>0.96690395220048686</c:v>
                </c:pt>
                <c:pt idx="12018">
                  <c:v>1.1216006245642449</c:v>
                </c:pt>
                <c:pt idx="12019">
                  <c:v>1.010222721410774</c:v>
                </c:pt>
                <c:pt idx="12020">
                  <c:v>0.87954199769016217</c:v>
                </c:pt>
                <c:pt idx="12021">
                  <c:v>1.0956681894200959</c:v>
                </c:pt>
                <c:pt idx="12022">
                  <c:v>1.037036956972232</c:v>
                </c:pt>
                <c:pt idx="12023">
                  <c:v>1.14669880987657</c:v>
                </c:pt>
                <c:pt idx="12024">
                  <c:v>0.91704790585911056</c:v>
                </c:pt>
                <c:pt idx="12025">
                  <c:v>1.2585785874949811</c:v>
                </c:pt>
                <c:pt idx="12026">
                  <c:v>1.916189100158797</c:v>
                </c:pt>
                <c:pt idx="12027">
                  <c:v>0.81907406471999233</c:v>
                </c:pt>
                <c:pt idx="12028">
                  <c:v>1.1221630782112151</c:v>
                </c:pt>
                <c:pt idx="12029">
                  <c:v>0.88413289962757302</c:v>
                </c:pt>
                <c:pt idx="12030">
                  <c:v>1.4272993088824919</c:v>
                </c:pt>
                <c:pt idx="12031">
                  <c:v>1.111146862876156</c:v>
                </c:pt>
                <c:pt idx="12032">
                  <c:v>0.93371744694710634</c:v>
                </c:pt>
                <c:pt idx="12033">
                  <c:v>1.221752028791121</c:v>
                </c:pt>
                <c:pt idx="12034">
                  <c:v>0.77455610307093614</c:v>
                </c:pt>
                <c:pt idx="12035">
                  <c:v>1.0957436614596789</c:v>
                </c:pt>
                <c:pt idx="12036">
                  <c:v>0.9181369613812157</c:v>
                </c:pt>
                <c:pt idx="12037">
                  <c:v>0.96245838997158084</c:v>
                </c:pt>
                <c:pt idx="12038">
                  <c:v>0.87303803314444905</c:v>
                </c:pt>
                <c:pt idx="12039">
                  <c:v>1.006756708460147</c:v>
                </c:pt>
                <c:pt idx="12040">
                  <c:v>1.0986873202073499</c:v>
                </c:pt>
                <c:pt idx="12041">
                  <c:v>0.92133689244947625</c:v>
                </c:pt>
                <c:pt idx="12042">
                  <c:v>0.82400617305944068</c:v>
                </c:pt>
                <c:pt idx="12043">
                  <c:v>0.82551403691681635</c:v>
                </c:pt>
                <c:pt idx="12044">
                  <c:v>1.180535763362033</c:v>
                </c:pt>
                <c:pt idx="12045">
                  <c:v>0.96216642729274027</c:v>
                </c:pt>
                <c:pt idx="12046">
                  <c:v>1.035512338707659</c:v>
                </c:pt>
                <c:pt idx="12047">
                  <c:v>0.68579555168554052</c:v>
                </c:pt>
                <c:pt idx="12048">
                  <c:v>1.179252228955733</c:v>
                </c:pt>
                <c:pt idx="12049">
                  <c:v>1.1392457655335611</c:v>
                </c:pt>
                <c:pt idx="12050">
                  <c:v>0.87913569880973008</c:v>
                </c:pt>
                <c:pt idx="12051">
                  <c:v>0.84545171697980792</c:v>
                </c:pt>
                <c:pt idx="12052">
                  <c:v>1.0824856862029879</c:v>
                </c:pt>
                <c:pt idx="12053">
                  <c:v>1.1466044233565911</c:v>
                </c:pt>
                <c:pt idx="12054">
                  <c:v>0.68110786041428495</c:v>
                </c:pt>
                <c:pt idx="12055">
                  <c:v>1.1569399573431021</c:v>
                </c:pt>
                <c:pt idx="12056">
                  <c:v>0.97037857465559274</c:v>
                </c:pt>
                <c:pt idx="12057">
                  <c:v>0.87303420865841053</c:v>
                </c:pt>
                <c:pt idx="12058">
                  <c:v>0.87106574539389059</c:v>
                </c:pt>
                <c:pt idx="12059">
                  <c:v>0.95644601732021095</c:v>
                </c:pt>
                <c:pt idx="12060">
                  <c:v>1.3008985949294181</c:v>
                </c:pt>
                <c:pt idx="12061">
                  <c:v>0.93730016202319621</c:v>
                </c:pt>
                <c:pt idx="12062">
                  <c:v>1.001260997216578</c:v>
                </c:pt>
                <c:pt idx="12063">
                  <c:v>1.090756403143758</c:v>
                </c:pt>
                <c:pt idx="12064">
                  <c:v>0.94021820652199639</c:v>
                </c:pt>
                <c:pt idx="12065">
                  <c:v>0.86502632257535139</c:v>
                </c:pt>
                <c:pt idx="12066">
                  <c:v>1.0552750601182721</c:v>
                </c:pt>
                <c:pt idx="12067">
                  <c:v>1.020282053432626</c:v>
                </c:pt>
                <c:pt idx="12068">
                  <c:v>1.0103805326800801</c:v>
                </c:pt>
                <c:pt idx="12069">
                  <c:v>1.3873391726259949</c:v>
                </c:pt>
                <c:pt idx="12070">
                  <c:v>0.73485772515429426</c:v>
                </c:pt>
                <c:pt idx="12071">
                  <c:v>0.749632061903869</c:v>
                </c:pt>
                <c:pt idx="12072">
                  <c:v>0.96533167760233773</c:v>
                </c:pt>
                <c:pt idx="12073">
                  <c:v>0.51570486262323201</c:v>
                </c:pt>
                <c:pt idx="12074">
                  <c:v>0.67375058934951015</c:v>
                </c:pt>
                <c:pt idx="12075">
                  <c:v>1.149290915941092</c:v>
                </c:pt>
                <c:pt idx="12076">
                  <c:v>0.63621253338528994</c:v>
                </c:pt>
                <c:pt idx="12077">
                  <c:v>0.60656435504263218</c:v>
                </c:pt>
                <c:pt idx="12078">
                  <c:v>0.53072699874791274</c:v>
                </c:pt>
                <c:pt idx="12079">
                  <c:v>0.5243657102504361</c:v>
                </c:pt>
                <c:pt idx="12080">
                  <c:v>0.62029392321712395</c:v>
                </c:pt>
                <c:pt idx="12081">
                  <c:v>0.53625460869266495</c:v>
                </c:pt>
                <c:pt idx="12082">
                  <c:v>0.37253239692877521</c:v>
                </c:pt>
                <c:pt idx="12083">
                  <c:v>0.44628044896465019</c:v>
                </c:pt>
                <c:pt idx="12084">
                  <c:v>0.36813816208056072</c:v>
                </c:pt>
                <c:pt idx="12085">
                  <c:v>0.54138580968409045</c:v>
                </c:pt>
                <c:pt idx="12086">
                  <c:v>0.46263164619476288</c:v>
                </c:pt>
                <c:pt idx="12087">
                  <c:v>0.59863411734293992</c:v>
                </c:pt>
                <c:pt idx="12088">
                  <c:v>0.35550883899644492</c:v>
                </c:pt>
                <c:pt idx="12089">
                  <c:v>0.31788300326587321</c:v>
                </c:pt>
                <c:pt idx="12090">
                  <c:v>0.28575200069314988</c:v>
                </c:pt>
                <c:pt idx="12091">
                  <c:v>0.31626453032226792</c:v>
                </c:pt>
                <c:pt idx="12092">
                  <c:v>0.32103558309564412</c:v>
                </c:pt>
                <c:pt idx="12093">
                  <c:v>0.28917976001069978</c:v>
                </c:pt>
                <c:pt idx="12094">
                  <c:v>0.24972942380337021</c:v>
                </c:pt>
                <c:pt idx="12095">
                  <c:v>0.1184081457284149</c:v>
                </c:pt>
                <c:pt idx="12096">
                  <c:v>0.25831437709802318</c:v>
                </c:pt>
                <c:pt idx="12097">
                  <c:v>0.24417449047860301</c:v>
                </c:pt>
                <c:pt idx="12098">
                  <c:v>0.22835652412518431</c:v>
                </c:pt>
                <c:pt idx="12099">
                  <c:v>0.14099052850814789</c:v>
                </c:pt>
                <c:pt idx="12100">
                  <c:v>6.1379606836933949E-2</c:v>
                </c:pt>
                <c:pt idx="12101">
                  <c:v>8.1299618759214404E-2</c:v>
                </c:pt>
                <c:pt idx="12102">
                  <c:v>0.1010867805244879</c:v>
                </c:pt>
                <c:pt idx="12103">
                  <c:v>4.7759179640900887E-2</c:v>
                </c:pt>
                <c:pt idx="12104">
                  <c:v>9.3953323197533856E-2</c:v>
                </c:pt>
                <c:pt idx="12105">
                  <c:v>5.8568913012691973E-2</c:v>
                </c:pt>
                <c:pt idx="12106">
                  <c:v>4.5491894730684337E-2</c:v>
                </c:pt>
                <c:pt idx="12107">
                  <c:v>0.1572692674195868</c:v>
                </c:pt>
                <c:pt idx="12108">
                  <c:v>8.2694360226012537E-2</c:v>
                </c:pt>
                <c:pt idx="12109">
                  <c:v>0.14337496736770691</c:v>
                </c:pt>
                <c:pt idx="12110">
                  <c:v>8.5698716062760416E-2</c:v>
                </c:pt>
                <c:pt idx="12111">
                  <c:v>3.6633387983812958E-2</c:v>
                </c:pt>
                <c:pt idx="12112">
                  <c:v>0.1204730181350132</c:v>
                </c:pt>
                <c:pt idx="12113">
                  <c:v>0.1550729050223999</c:v>
                </c:pt>
                <c:pt idx="12114">
                  <c:v>0.1204553980455798</c:v>
                </c:pt>
                <c:pt idx="12115">
                  <c:v>5.0991814338879643E-2</c:v>
                </c:pt>
                <c:pt idx="12116">
                  <c:v>7.454321089045865E-2</c:v>
                </c:pt>
                <c:pt idx="12117">
                  <c:v>5.8656637574808157E-2</c:v>
                </c:pt>
                <c:pt idx="12118">
                  <c:v>0.1765133921026974</c:v>
                </c:pt>
                <c:pt idx="12119">
                  <c:v>0.116198032263839</c:v>
                </c:pt>
                <c:pt idx="12120">
                  <c:v>5.2259030741176722E-2</c:v>
                </c:pt>
                <c:pt idx="12121">
                  <c:v>0.25044736857062122</c:v>
                </c:pt>
                <c:pt idx="12122">
                  <c:v>0.23352232046809471</c:v>
                </c:pt>
                <c:pt idx="12123">
                  <c:v>0.36517684105645931</c:v>
                </c:pt>
                <c:pt idx="12124">
                  <c:v>0.23574642742216931</c:v>
                </c:pt>
                <c:pt idx="12125">
                  <c:v>0.35050964973780141</c:v>
                </c:pt>
                <c:pt idx="12126">
                  <c:v>0.46657884678846773</c:v>
                </c:pt>
                <c:pt idx="12127">
                  <c:v>0.48172598742142342</c:v>
                </c:pt>
                <c:pt idx="12128">
                  <c:v>0.57284003184501486</c:v>
                </c:pt>
                <c:pt idx="12129">
                  <c:v>0.35682001678672859</c:v>
                </c:pt>
                <c:pt idx="12130">
                  <c:v>0.46864147003295958</c:v>
                </c:pt>
                <c:pt idx="12131">
                  <c:v>0.57995834275033287</c:v>
                </c:pt>
                <c:pt idx="12132">
                  <c:v>0.68090734778220408</c:v>
                </c:pt>
                <c:pt idx="12133">
                  <c:v>0.72999801016806076</c:v>
                </c:pt>
                <c:pt idx="12134">
                  <c:v>0.78935428055035051</c:v>
                </c:pt>
                <c:pt idx="12135">
                  <c:v>0.78845893989888882</c:v>
                </c:pt>
                <c:pt idx="12136">
                  <c:v>0.82377324529765816</c:v>
                </c:pt>
                <c:pt idx="12137">
                  <c:v>0.90260671951019222</c:v>
                </c:pt>
                <c:pt idx="12138">
                  <c:v>1.1305401869431011</c:v>
                </c:pt>
                <c:pt idx="12139">
                  <c:v>1.1608491487196111</c:v>
                </c:pt>
                <c:pt idx="12140">
                  <c:v>0.95432750337842687</c:v>
                </c:pt>
                <c:pt idx="12141">
                  <c:v>0.72672710040448107</c:v>
                </c:pt>
                <c:pt idx="12142">
                  <c:v>0.85145778040275955</c:v>
                </c:pt>
                <c:pt idx="12143">
                  <c:v>1.2463248376039811</c:v>
                </c:pt>
                <c:pt idx="12144">
                  <c:v>0.9466364147096058</c:v>
                </c:pt>
                <c:pt idx="12145">
                  <c:v>0.80213603588357929</c:v>
                </c:pt>
                <c:pt idx="12146">
                  <c:v>0.793782866897908</c:v>
                </c:pt>
                <c:pt idx="12147">
                  <c:v>1.329497705301824</c:v>
                </c:pt>
                <c:pt idx="12148">
                  <c:v>0.722251496470803</c:v>
                </c:pt>
                <c:pt idx="12149">
                  <c:v>0.8097693346967153</c:v>
                </c:pt>
                <c:pt idx="12150">
                  <c:v>0.7208163742530258</c:v>
                </c:pt>
                <c:pt idx="12151">
                  <c:v>1.032622629610517</c:v>
                </c:pt>
                <c:pt idx="12152">
                  <c:v>0.61151586166602923</c:v>
                </c:pt>
                <c:pt idx="12153">
                  <c:v>0.50276457356632454</c:v>
                </c:pt>
                <c:pt idx="12154">
                  <c:v>0.61095217312340666</c:v>
                </c:pt>
                <c:pt idx="12155">
                  <c:v>0.57077232446306869</c:v>
                </c:pt>
                <c:pt idx="12156">
                  <c:v>0.78339074379898066</c:v>
                </c:pt>
                <c:pt idx="12157">
                  <c:v>0.39151427492180563</c:v>
                </c:pt>
                <c:pt idx="12158">
                  <c:v>0.32381628990755962</c:v>
                </c:pt>
                <c:pt idx="12159">
                  <c:v>0.66115405404517347</c:v>
                </c:pt>
                <c:pt idx="12160">
                  <c:v>0.44917471665834507</c:v>
                </c:pt>
                <c:pt idx="12161">
                  <c:v>0.52142268443074702</c:v>
                </c:pt>
                <c:pt idx="12162">
                  <c:v>0.3208450072143148</c:v>
                </c:pt>
                <c:pt idx="12163">
                  <c:v>0.5174868248424096</c:v>
                </c:pt>
                <c:pt idx="12164">
                  <c:v>0.31251750843714121</c:v>
                </c:pt>
                <c:pt idx="12165">
                  <c:v>0.39211683904342542</c:v>
                </c:pt>
                <c:pt idx="12166">
                  <c:v>0.24264772589443601</c:v>
                </c:pt>
                <c:pt idx="12167">
                  <c:v>0.34145294092518491</c:v>
                </c:pt>
                <c:pt idx="12168">
                  <c:v>0.58168414582915318</c:v>
                </c:pt>
                <c:pt idx="12169">
                  <c:v>0.36352756775275602</c:v>
                </c:pt>
                <c:pt idx="12170">
                  <c:v>0.51504273605850626</c:v>
                </c:pt>
                <c:pt idx="12171">
                  <c:v>0.16246350473188231</c:v>
                </c:pt>
                <c:pt idx="12172">
                  <c:v>0.38770130809399039</c:v>
                </c:pt>
                <c:pt idx="12173">
                  <c:v>0.285351865946332</c:v>
                </c:pt>
                <c:pt idx="12174">
                  <c:v>0.494609066429189</c:v>
                </c:pt>
                <c:pt idx="12175">
                  <c:v>0.31523443891768282</c:v>
                </c:pt>
                <c:pt idx="12176">
                  <c:v>0.52766710005365269</c:v>
                </c:pt>
                <c:pt idx="12177">
                  <c:v>0.49198532905811171</c:v>
                </c:pt>
                <c:pt idx="12178">
                  <c:v>0.45841449877855761</c:v>
                </c:pt>
                <c:pt idx="12179">
                  <c:v>0.58393176349379339</c:v>
                </c:pt>
                <c:pt idx="12180">
                  <c:v>0.54040077822862553</c:v>
                </c:pt>
                <c:pt idx="12181">
                  <c:v>0.58171421863272865</c:v>
                </c:pt>
                <c:pt idx="12182">
                  <c:v>0.47806958222926621</c:v>
                </c:pt>
                <c:pt idx="12183">
                  <c:v>0.49253334134048832</c:v>
                </c:pt>
                <c:pt idx="12184">
                  <c:v>0.76680940299191591</c:v>
                </c:pt>
                <c:pt idx="12185">
                  <c:v>0.77454740404522249</c:v>
                </c:pt>
                <c:pt idx="12186">
                  <c:v>0.83344872468107956</c:v>
                </c:pt>
                <c:pt idx="12187">
                  <c:v>0.81962520745449563</c:v>
                </c:pt>
                <c:pt idx="12188">
                  <c:v>0.76307466974193294</c:v>
                </c:pt>
                <c:pt idx="12189">
                  <c:v>0.78186843047168364</c:v>
                </c:pt>
                <c:pt idx="12190">
                  <c:v>0.78154389738442787</c:v>
                </c:pt>
                <c:pt idx="12191">
                  <c:v>1.206622917824858</c:v>
                </c:pt>
                <c:pt idx="12192">
                  <c:v>0.69595090336739607</c:v>
                </c:pt>
                <c:pt idx="12193">
                  <c:v>0.85188843682453275</c:v>
                </c:pt>
                <c:pt idx="12194">
                  <c:v>0.98886786096897994</c:v>
                </c:pt>
                <c:pt idx="12195">
                  <c:v>1.0812575363476391</c:v>
                </c:pt>
                <c:pt idx="12196">
                  <c:v>1.08633744110946</c:v>
                </c:pt>
                <c:pt idx="12197">
                  <c:v>0.75000684506713988</c:v>
                </c:pt>
                <c:pt idx="12198">
                  <c:v>1.4133057264730899</c:v>
                </c:pt>
                <c:pt idx="12199">
                  <c:v>0.98581470197623766</c:v>
                </c:pt>
                <c:pt idx="12200">
                  <c:v>0.91136760077212087</c:v>
                </c:pt>
                <c:pt idx="12201">
                  <c:v>0.77750252110513451</c:v>
                </c:pt>
                <c:pt idx="12202">
                  <c:v>1.047401834071745</c:v>
                </c:pt>
                <c:pt idx="12203">
                  <c:v>1.1935835900449689</c:v>
                </c:pt>
                <c:pt idx="12204">
                  <c:v>1.4170842085693289</c:v>
                </c:pt>
                <c:pt idx="12205">
                  <c:v>0.97020239051611445</c:v>
                </c:pt>
                <c:pt idx="12206">
                  <c:v>1.072102822854009</c:v>
                </c:pt>
                <c:pt idx="12207">
                  <c:v>0.93127112019506475</c:v>
                </c:pt>
                <c:pt idx="12208">
                  <c:v>0.79154539680769509</c:v>
                </c:pt>
                <c:pt idx="12209">
                  <c:v>0.90716927665537472</c:v>
                </c:pt>
                <c:pt idx="12210">
                  <c:v>0.82675553617661846</c:v>
                </c:pt>
                <c:pt idx="12211">
                  <c:v>0.80816699305738093</c:v>
                </c:pt>
                <c:pt idx="12212">
                  <c:v>0.86318894782937283</c:v>
                </c:pt>
                <c:pt idx="12213">
                  <c:v>1.1933822620321271</c:v>
                </c:pt>
                <c:pt idx="12214">
                  <c:v>1.156922630411493</c:v>
                </c:pt>
                <c:pt idx="12215">
                  <c:v>1.066858332090231</c:v>
                </c:pt>
                <c:pt idx="12216">
                  <c:v>1.185690643155793</c:v>
                </c:pt>
                <c:pt idx="12217">
                  <c:v>0.91448705353766235</c:v>
                </c:pt>
                <c:pt idx="12218">
                  <c:v>0.93780606603834737</c:v>
                </c:pt>
                <c:pt idx="12219">
                  <c:v>1.0848193947341309</c:v>
                </c:pt>
                <c:pt idx="12220">
                  <c:v>0.67246398988768163</c:v>
                </c:pt>
                <c:pt idx="12221">
                  <c:v>1.1311204585512991</c:v>
                </c:pt>
                <c:pt idx="12222">
                  <c:v>0.74832527633055113</c:v>
                </c:pt>
                <c:pt idx="12223">
                  <c:v>0.93133958243172676</c:v>
                </c:pt>
                <c:pt idx="12224">
                  <c:v>1.08013328292045</c:v>
                </c:pt>
                <c:pt idx="12225">
                  <c:v>0.65529084224907252</c:v>
                </c:pt>
                <c:pt idx="12226">
                  <c:v>0.96859021340269169</c:v>
                </c:pt>
                <c:pt idx="12227">
                  <c:v>0.65478485420356447</c:v>
                </c:pt>
                <c:pt idx="12228">
                  <c:v>1.130554963730992</c:v>
                </c:pt>
                <c:pt idx="12229">
                  <c:v>0.57561021159413961</c:v>
                </c:pt>
                <c:pt idx="12230">
                  <c:v>0.83863642598888455</c:v>
                </c:pt>
                <c:pt idx="12231">
                  <c:v>0.89324887619060855</c:v>
                </c:pt>
                <c:pt idx="12232">
                  <c:v>0.6507785658371853</c:v>
                </c:pt>
                <c:pt idx="12233">
                  <c:v>0.9985974237183749</c:v>
                </c:pt>
                <c:pt idx="12234">
                  <c:v>0.73409204663261318</c:v>
                </c:pt>
                <c:pt idx="12235">
                  <c:v>0.62843228201960633</c:v>
                </c:pt>
                <c:pt idx="12236">
                  <c:v>0.81386811723753116</c:v>
                </c:pt>
                <c:pt idx="12237">
                  <c:v>0.66495847692487664</c:v>
                </c:pt>
                <c:pt idx="12238">
                  <c:v>0.74208308251553612</c:v>
                </c:pt>
                <c:pt idx="12239">
                  <c:v>0.80050516025668672</c:v>
                </c:pt>
                <c:pt idx="12240">
                  <c:v>0.59250714631663293</c:v>
                </c:pt>
                <c:pt idx="12241">
                  <c:v>0.60715758286393484</c:v>
                </c:pt>
                <c:pt idx="12242">
                  <c:v>0.63945947217170573</c:v>
                </c:pt>
                <c:pt idx="12243">
                  <c:v>0.70041305121349118</c:v>
                </c:pt>
                <c:pt idx="12244">
                  <c:v>0.64860940537774525</c:v>
                </c:pt>
                <c:pt idx="12245">
                  <c:v>0.67415945732714178</c:v>
                </c:pt>
                <c:pt idx="12246">
                  <c:v>0.66486187109240069</c:v>
                </c:pt>
                <c:pt idx="12247">
                  <c:v>0.5899286649968436</c:v>
                </c:pt>
                <c:pt idx="12248">
                  <c:v>0.93785516078563169</c:v>
                </c:pt>
                <c:pt idx="12249">
                  <c:v>0.64826109959530265</c:v>
                </c:pt>
                <c:pt idx="12250">
                  <c:v>0.57743225180431268</c:v>
                </c:pt>
                <c:pt idx="12251">
                  <c:v>1.030401928964731</c:v>
                </c:pt>
                <c:pt idx="12252">
                  <c:v>0.65703160252397974</c:v>
                </c:pt>
                <c:pt idx="12253">
                  <c:v>0.75112001485809099</c:v>
                </c:pt>
                <c:pt idx="12254">
                  <c:v>0.96795901797777373</c:v>
                </c:pt>
                <c:pt idx="12255">
                  <c:v>0.71387591023041408</c:v>
                </c:pt>
                <c:pt idx="12256">
                  <c:v>1.0434748264386771</c:v>
                </c:pt>
                <c:pt idx="12257">
                  <c:v>0.78609386189628871</c:v>
                </c:pt>
                <c:pt idx="12258">
                  <c:v>0.88242158997434827</c:v>
                </c:pt>
                <c:pt idx="12259">
                  <c:v>0.91790971233644592</c:v>
                </c:pt>
                <c:pt idx="12260">
                  <c:v>1.1072764858841611</c:v>
                </c:pt>
                <c:pt idx="12261">
                  <c:v>0.82182191792248849</c:v>
                </c:pt>
                <c:pt idx="12262">
                  <c:v>0.87943489278493814</c:v>
                </c:pt>
                <c:pt idx="12263">
                  <c:v>0.93903420087177769</c:v>
                </c:pt>
                <c:pt idx="12264">
                  <c:v>0.89301997457261051</c:v>
                </c:pt>
                <c:pt idx="12265">
                  <c:v>0.89444111585232589</c:v>
                </c:pt>
                <c:pt idx="12266">
                  <c:v>1.385314045280519</c:v>
                </c:pt>
                <c:pt idx="12267">
                  <c:v>0.93942851247187431</c:v>
                </c:pt>
                <c:pt idx="12268">
                  <c:v>0.91707099502060652</c:v>
                </c:pt>
                <c:pt idx="12269">
                  <c:v>0.91684793136965737</c:v>
                </c:pt>
                <c:pt idx="12270">
                  <c:v>1.0479964012249099</c:v>
                </c:pt>
                <c:pt idx="12271">
                  <c:v>0.96816793232529008</c:v>
                </c:pt>
                <c:pt idx="12272">
                  <c:v>1.1397532903447281</c:v>
                </c:pt>
                <c:pt idx="12273">
                  <c:v>0.89402675370257767</c:v>
                </c:pt>
                <c:pt idx="12274">
                  <c:v>0.97837229908256307</c:v>
                </c:pt>
                <c:pt idx="12275">
                  <c:v>1.1592425734139089</c:v>
                </c:pt>
                <c:pt idx="12276">
                  <c:v>1.138016570306801</c:v>
                </c:pt>
                <c:pt idx="12277">
                  <c:v>1.061931927532858</c:v>
                </c:pt>
                <c:pt idx="12278">
                  <c:v>0.85494363727816403</c:v>
                </c:pt>
                <c:pt idx="12279">
                  <c:v>1.09706743922294</c:v>
                </c:pt>
                <c:pt idx="12280">
                  <c:v>0.75696760687693143</c:v>
                </c:pt>
                <c:pt idx="12281">
                  <c:v>0.83904051475775177</c:v>
                </c:pt>
                <c:pt idx="12282">
                  <c:v>0.75143761963168221</c:v>
                </c:pt>
                <c:pt idx="12283">
                  <c:v>0.98720541154189789</c:v>
                </c:pt>
                <c:pt idx="12284">
                  <c:v>0.81307752857457394</c:v>
                </c:pt>
                <c:pt idx="12285">
                  <c:v>1.0049466338139019</c:v>
                </c:pt>
                <c:pt idx="12286">
                  <c:v>0.96992021620303059</c:v>
                </c:pt>
                <c:pt idx="12287">
                  <c:v>1.1239721826424449</c:v>
                </c:pt>
                <c:pt idx="12288">
                  <c:v>0.79514525634952915</c:v>
                </c:pt>
                <c:pt idx="12289">
                  <c:v>0.87365398341105227</c:v>
                </c:pt>
                <c:pt idx="12290">
                  <c:v>0.78028652975417134</c:v>
                </c:pt>
                <c:pt idx="12291">
                  <c:v>0.82347746888267559</c:v>
                </c:pt>
                <c:pt idx="12292">
                  <c:v>0.88218084147625642</c:v>
                </c:pt>
                <c:pt idx="12293">
                  <c:v>0.82029037061550802</c:v>
                </c:pt>
                <c:pt idx="12294">
                  <c:v>0.69246418125690001</c:v>
                </c:pt>
                <c:pt idx="12295">
                  <c:v>0.76459963056781666</c:v>
                </c:pt>
                <c:pt idx="12296">
                  <c:v>0.76985027523863891</c:v>
                </c:pt>
                <c:pt idx="12297">
                  <c:v>0.88087058221222769</c:v>
                </c:pt>
                <c:pt idx="12298">
                  <c:v>0.85209933408248195</c:v>
                </c:pt>
                <c:pt idx="12299">
                  <c:v>0.69584559700505544</c:v>
                </c:pt>
                <c:pt idx="12300">
                  <c:v>0.68136434569794957</c:v>
                </c:pt>
                <c:pt idx="12301">
                  <c:v>0.70759321744464299</c:v>
                </c:pt>
                <c:pt idx="12302">
                  <c:v>0.52677468416307838</c:v>
                </c:pt>
                <c:pt idx="12303">
                  <c:v>0.66928588397243449</c:v>
                </c:pt>
                <c:pt idx="12304">
                  <c:v>0.84010103584527973</c:v>
                </c:pt>
                <c:pt idx="12305">
                  <c:v>0.59163598263696737</c:v>
                </c:pt>
                <c:pt idx="12306">
                  <c:v>0.62388611264014937</c:v>
                </c:pt>
                <c:pt idx="12307">
                  <c:v>0.55804167195188914</c:v>
                </c:pt>
                <c:pt idx="12308">
                  <c:v>0.50123363348303718</c:v>
                </c:pt>
                <c:pt idx="12309">
                  <c:v>0.42416694126101351</c:v>
                </c:pt>
                <c:pt idx="12310">
                  <c:v>0.4375894789902946</c:v>
                </c:pt>
                <c:pt idx="12311">
                  <c:v>0.54005334277190364</c:v>
                </c:pt>
                <c:pt idx="12312">
                  <c:v>0.39623848223423308</c:v>
                </c:pt>
                <c:pt idx="12313">
                  <c:v>0.55607378804148422</c:v>
                </c:pt>
                <c:pt idx="12314">
                  <c:v>0.33953506455343968</c:v>
                </c:pt>
                <c:pt idx="12315">
                  <c:v>0.46617808646001352</c:v>
                </c:pt>
                <c:pt idx="12316">
                  <c:v>0.31298856534880309</c:v>
                </c:pt>
                <c:pt idx="12317">
                  <c:v>0.5465147622595341</c:v>
                </c:pt>
                <c:pt idx="12318">
                  <c:v>0.36821347981174202</c:v>
                </c:pt>
                <c:pt idx="12319">
                  <c:v>0.28382020297868721</c:v>
                </c:pt>
                <c:pt idx="12320">
                  <c:v>0.34371903733823961</c:v>
                </c:pt>
                <c:pt idx="12321">
                  <c:v>0.2921724756470675</c:v>
                </c:pt>
                <c:pt idx="12322">
                  <c:v>0.31467086715670001</c:v>
                </c:pt>
                <c:pt idx="12323">
                  <c:v>0.31029361097952718</c:v>
                </c:pt>
                <c:pt idx="12324">
                  <c:v>0.18743913079919811</c:v>
                </c:pt>
                <c:pt idx="12325">
                  <c:v>0.25636760719687279</c:v>
                </c:pt>
                <c:pt idx="12326">
                  <c:v>0.22831169335825971</c:v>
                </c:pt>
                <c:pt idx="12327">
                  <c:v>0.27299297153106938</c:v>
                </c:pt>
                <c:pt idx="12328">
                  <c:v>0.2376398281603441</c:v>
                </c:pt>
                <c:pt idx="12329">
                  <c:v>0.1952318028705449</c:v>
                </c:pt>
                <c:pt idx="12330">
                  <c:v>0.19490684185421089</c:v>
                </c:pt>
                <c:pt idx="12331">
                  <c:v>0.1733563603331319</c:v>
                </c:pt>
                <c:pt idx="12332">
                  <c:v>0.14333108338136261</c:v>
                </c:pt>
                <c:pt idx="12333">
                  <c:v>0.16624461469197949</c:v>
                </c:pt>
                <c:pt idx="12334">
                  <c:v>0.15955820702656159</c:v>
                </c:pt>
                <c:pt idx="12335">
                  <c:v>0.2438201479363582</c:v>
                </c:pt>
                <c:pt idx="12336">
                  <c:v>0.189191094460224</c:v>
                </c:pt>
                <c:pt idx="12337">
                  <c:v>0.16364774723453221</c:v>
                </c:pt>
                <c:pt idx="12338">
                  <c:v>0.23825729188220299</c:v>
                </c:pt>
                <c:pt idx="12339">
                  <c:v>0.1979951971537415</c:v>
                </c:pt>
                <c:pt idx="12340">
                  <c:v>0.1740629994329313</c:v>
                </c:pt>
                <c:pt idx="12341">
                  <c:v>0.22449961837595811</c:v>
                </c:pt>
                <c:pt idx="12342">
                  <c:v>0.20017446699887631</c:v>
                </c:pt>
                <c:pt idx="12343">
                  <c:v>0.17179812824246121</c:v>
                </c:pt>
                <c:pt idx="12344">
                  <c:v>0.15285839538155069</c:v>
                </c:pt>
                <c:pt idx="12345">
                  <c:v>0.1982125335076593</c:v>
                </c:pt>
                <c:pt idx="12346">
                  <c:v>0.17572581906179521</c:v>
                </c:pt>
                <c:pt idx="12347">
                  <c:v>0.2246344803309771</c:v>
                </c:pt>
                <c:pt idx="12348">
                  <c:v>0.2107363757802003</c:v>
                </c:pt>
                <c:pt idx="12349">
                  <c:v>0.2349722608779965</c:v>
                </c:pt>
                <c:pt idx="12350">
                  <c:v>0.1791337754641314</c:v>
                </c:pt>
                <c:pt idx="12351">
                  <c:v>0.23585711573222429</c:v>
                </c:pt>
                <c:pt idx="12352">
                  <c:v>0.23362653234917369</c:v>
                </c:pt>
                <c:pt idx="12353">
                  <c:v>0.26556887106674493</c:v>
                </c:pt>
                <c:pt idx="12354">
                  <c:v>0.26559224013145172</c:v>
                </c:pt>
                <c:pt idx="12355">
                  <c:v>0.28995262873987959</c:v>
                </c:pt>
                <c:pt idx="12356">
                  <c:v>0.24947577174916691</c:v>
                </c:pt>
                <c:pt idx="12357">
                  <c:v>0.33075557091193503</c:v>
                </c:pt>
                <c:pt idx="12358">
                  <c:v>0.24441406551830469</c:v>
                </c:pt>
                <c:pt idx="12359">
                  <c:v>0.37096888790002358</c:v>
                </c:pt>
                <c:pt idx="12360">
                  <c:v>0.36857980107430488</c:v>
                </c:pt>
                <c:pt idx="12361">
                  <c:v>0.4177897182479513</c:v>
                </c:pt>
                <c:pt idx="12362">
                  <c:v>0.45854522976138451</c:v>
                </c:pt>
                <c:pt idx="12363">
                  <c:v>0.41007382594276032</c:v>
                </c:pt>
                <c:pt idx="12364">
                  <c:v>0.46914609780706129</c:v>
                </c:pt>
                <c:pt idx="12365">
                  <c:v>0.55209237550268908</c:v>
                </c:pt>
                <c:pt idx="12366">
                  <c:v>0.46721617090143891</c:v>
                </c:pt>
                <c:pt idx="12367">
                  <c:v>0.55053305142694531</c:v>
                </c:pt>
                <c:pt idx="12368">
                  <c:v>0.49076654397944153</c:v>
                </c:pt>
                <c:pt idx="12369">
                  <c:v>0.50667046160032136</c:v>
                </c:pt>
                <c:pt idx="12370">
                  <c:v>0.58251082573925073</c:v>
                </c:pt>
                <c:pt idx="12371">
                  <c:v>0.53799602492695919</c:v>
                </c:pt>
                <c:pt idx="12372">
                  <c:v>0.56005329594016584</c:v>
                </c:pt>
                <c:pt idx="12373">
                  <c:v>0.59208347280386797</c:v>
                </c:pt>
                <c:pt idx="12374">
                  <c:v>0.64275708922316399</c:v>
                </c:pt>
                <c:pt idx="12375">
                  <c:v>0.61773561411827616</c:v>
                </c:pt>
                <c:pt idx="12376">
                  <c:v>0.66073651896824781</c:v>
                </c:pt>
                <c:pt idx="12377">
                  <c:v>0.51698266594232034</c:v>
                </c:pt>
                <c:pt idx="12378">
                  <c:v>0.72399498288600628</c:v>
                </c:pt>
                <c:pt idx="12379">
                  <c:v>0.65358718987456488</c:v>
                </c:pt>
                <c:pt idx="12380">
                  <c:v>0.65870011173712495</c:v>
                </c:pt>
                <c:pt idx="12381">
                  <c:v>0.6564447633035746</c:v>
                </c:pt>
                <c:pt idx="12382">
                  <c:v>0.63603848347671887</c:v>
                </c:pt>
                <c:pt idx="12383">
                  <c:v>0.64307804046275274</c:v>
                </c:pt>
                <c:pt idx="12384">
                  <c:v>0.55191422914273847</c:v>
                </c:pt>
                <c:pt idx="12385">
                  <c:v>0.84322053431587241</c:v>
                </c:pt>
                <c:pt idx="12386">
                  <c:v>0.65618864346481842</c:v>
                </c:pt>
                <c:pt idx="12387">
                  <c:v>0.83346722179478694</c:v>
                </c:pt>
                <c:pt idx="12388">
                  <c:v>0.62486008368886536</c:v>
                </c:pt>
                <c:pt idx="12389">
                  <c:v>0.57826907839750297</c:v>
                </c:pt>
                <c:pt idx="12390">
                  <c:v>0.88220797589958844</c:v>
                </c:pt>
                <c:pt idx="12391">
                  <c:v>0.83618492152566715</c:v>
                </c:pt>
                <c:pt idx="12392">
                  <c:v>0.69732693343308971</c:v>
                </c:pt>
                <c:pt idx="12393">
                  <c:v>0.60773382763181116</c:v>
                </c:pt>
                <c:pt idx="12394">
                  <c:v>0.8673610383592627</c:v>
                </c:pt>
                <c:pt idx="12395">
                  <c:v>0.94889431559184945</c:v>
                </c:pt>
                <c:pt idx="12396">
                  <c:v>0.76382975232214501</c:v>
                </c:pt>
                <c:pt idx="12397">
                  <c:v>0.91107669354615961</c:v>
                </c:pt>
                <c:pt idx="12398">
                  <c:v>0.74058177178648144</c:v>
                </c:pt>
                <c:pt idx="12399">
                  <c:v>0.67664381023079878</c:v>
                </c:pt>
                <c:pt idx="12400">
                  <c:v>0.7472640500115928</c:v>
                </c:pt>
                <c:pt idx="12401">
                  <c:v>0.82611596722893377</c:v>
                </c:pt>
                <c:pt idx="12402">
                  <c:v>0.7350187668111503</c:v>
                </c:pt>
                <c:pt idx="12403">
                  <c:v>0.78305685807060821</c:v>
                </c:pt>
                <c:pt idx="12404">
                  <c:v>0.69142908387226598</c:v>
                </c:pt>
                <c:pt idx="12405">
                  <c:v>0.62670383908985383</c:v>
                </c:pt>
                <c:pt idx="12406">
                  <c:v>0.66721755820732642</c:v>
                </c:pt>
                <c:pt idx="12407">
                  <c:v>0.73588826814496489</c:v>
                </c:pt>
                <c:pt idx="12408">
                  <c:v>0.67728167955451457</c:v>
                </c:pt>
                <c:pt idx="12409">
                  <c:v>0.60693981510563488</c:v>
                </c:pt>
                <c:pt idx="12410">
                  <c:v>0.82018579694159111</c:v>
                </c:pt>
                <c:pt idx="12411">
                  <c:v>0.66414317326732253</c:v>
                </c:pt>
                <c:pt idx="12412">
                  <c:v>0.72025031775741055</c:v>
                </c:pt>
                <c:pt idx="12413">
                  <c:v>0.73604629229857776</c:v>
                </c:pt>
                <c:pt idx="12414">
                  <c:v>0.70546987690877883</c:v>
                </c:pt>
                <c:pt idx="12415">
                  <c:v>0.74226705804040038</c:v>
                </c:pt>
                <c:pt idx="12416">
                  <c:v>0.61565332991525235</c:v>
                </c:pt>
                <c:pt idx="12417">
                  <c:v>0.8337788343092194</c:v>
                </c:pt>
                <c:pt idx="12418">
                  <c:v>0.73059049053514979</c:v>
                </c:pt>
                <c:pt idx="12419">
                  <c:v>0.54169428003287945</c:v>
                </c:pt>
                <c:pt idx="12420">
                  <c:v>0.81568564025060353</c:v>
                </c:pt>
                <c:pt idx="12421">
                  <c:v>0.59784167403439104</c:v>
                </c:pt>
                <c:pt idx="12422">
                  <c:v>0.89373737172991485</c:v>
                </c:pt>
                <c:pt idx="12423">
                  <c:v>0.62456576661144514</c:v>
                </c:pt>
                <c:pt idx="12424">
                  <c:v>0.86908412999518392</c:v>
                </c:pt>
                <c:pt idx="12425">
                  <c:v>0.7583834726131512</c:v>
                </c:pt>
                <c:pt idx="12426">
                  <c:v>0.91455938971950534</c:v>
                </c:pt>
                <c:pt idx="12427">
                  <c:v>0.75838906854474397</c:v>
                </c:pt>
                <c:pt idx="12428">
                  <c:v>0.86155401970447631</c:v>
                </c:pt>
                <c:pt idx="12429">
                  <c:v>0.95004321878276943</c:v>
                </c:pt>
                <c:pt idx="12430">
                  <c:v>0.8497785561468002</c:v>
                </c:pt>
                <c:pt idx="12431">
                  <c:v>1.060017308899404</c:v>
                </c:pt>
                <c:pt idx="12432">
                  <c:v>0.87539135587937289</c:v>
                </c:pt>
                <c:pt idx="12433">
                  <c:v>0.81352019583439017</c:v>
                </c:pt>
                <c:pt idx="12434">
                  <c:v>1.1395191253537069</c:v>
                </c:pt>
                <c:pt idx="12435">
                  <c:v>0.85762229263854128</c:v>
                </c:pt>
                <c:pt idx="12436">
                  <c:v>0.88946870279423718</c:v>
                </c:pt>
                <c:pt idx="12437">
                  <c:v>0.77120851202631446</c:v>
                </c:pt>
                <c:pt idx="12438">
                  <c:v>1.0640451160633611</c:v>
                </c:pt>
                <c:pt idx="12439">
                  <c:v>1.1755617845481909</c:v>
                </c:pt>
                <c:pt idx="12440">
                  <c:v>1.059143315304474</c:v>
                </c:pt>
                <c:pt idx="12441">
                  <c:v>1.1600427256462611</c:v>
                </c:pt>
                <c:pt idx="12442">
                  <c:v>1.1035403095833041</c:v>
                </c:pt>
                <c:pt idx="12443">
                  <c:v>1.2840364695430579</c:v>
                </c:pt>
                <c:pt idx="12444">
                  <c:v>1.345649752392551</c:v>
                </c:pt>
                <c:pt idx="12445">
                  <c:v>1.1555487465679399</c:v>
                </c:pt>
                <c:pt idx="12446">
                  <c:v>1.362899791534413</c:v>
                </c:pt>
                <c:pt idx="12447">
                  <c:v>1.1690406386011789</c:v>
                </c:pt>
                <c:pt idx="12448">
                  <c:v>1.110069697813411</c:v>
                </c:pt>
                <c:pt idx="12449">
                  <c:v>1.203158464252315</c:v>
                </c:pt>
                <c:pt idx="12450">
                  <c:v>1.251708538615401</c:v>
                </c:pt>
                <c:pt idx="12451">
                  <c:v>1.261659938886738</c:v>
                </c:pt>
                <c:pt idx="12452">
                  <c:v>1.165296007566182</c:v>
                </c:pt>
                <c:pt idx="12453">
                  <c:v>1.3016485872303769</c:v>
                </c:pt>
                <c:pt idx="12454">
                  <c:v>1.265648686454083</c:v>
                </c:pt>
                <c:pt idx="12455">
                  <c:v>1.2623394416015641</c:v>
                </c:pt>
                <c:pt idx="12456">
                  <c:v>1.290671198112866</c:v>
                </c:pt>
                <c:pt idx="12457">
                  <c:v>1.163944419739517</c:v>
                </c:pt>
                <c:pt idx="12458">
                  <c:v>1.1829496307613461</c:v>
                </c:pt>
                <c:pt idx="12459">
                  <c:v>1.4064253468703021</c:v>
                </c:pt>
                <c:pt idx="12460">
                  <c:v>1.443394467718587</c:v>
                </c:pt>
                <c:pt idx="12461">
                  <c:v>1.3587093367164069</c:v>
                </c:pt>
                <c:pt idx="12462">
                  <c:v>1.526117079002175</c:v>
                </c:pt>
                <c:pt idx="12463">
                  <c:v>1.3389560178222031</c:v>
                </c:pt>
                <c:pt idx="12464">
                  <c:v>1.3272625437736609</c:v>
                </c:pt>
                <c:pt idx="12465">
                  <c:v>1.228348312474332</c:v>
                </c:pt>
                <c:pt idx="12466">
                  <c:v>1.280981651446049</c:v>
                </c:pt>
                <c:pt idx="12467">
                  <c:v>1.055572345079195</c:v>
                </c:pt>
                <c:pt idx="12468">
                  <c:v>0.98762790786595422</c:v>
                </c:pt>
                <c:pt idx="12469">
                  <c:v>1.061404473153287</c:v>
                </c:pt>
                <c:pt idx="12470">
                  <c:v>1.0968266078064211</c:v>
                </c:pt>
                <c:pt idx="12471">
                  <c:v>0.99772953227442829</c:v>
                </c:pt>
                <c:pt idx="12472">
                  <c:v>1.114190283981326</c:v>
                </c:pt>
                <c:pt idx="12473">
                  <c:v>1.130315771299951</c:v>
                </c:pt>
                <c:pt idx="12474">
                  <c:v>1.176319811236554</c:v>
                </c:pt>
                <c:pt idx="12475">
                  <c:v>1.2311855677178061</c:v>
                </c:pt>
                <c:pt idx="12476">
                  <c:v>1.148783189309508</c:v>
                </c:pt>
                <c:pt idx="12477">
                  <c:v>0.86016910161315274</c:v>
                </c:pt>
                <c:pt idx="12478">
                  <c:v>1.0423997602221819</c:v>
                </c:pt>
                <c:pt idx="12479">
                  <c:v>1.07521925081307</c:v>
                </c:pt>
                <c:pt idx="12480">
                  <c:v>0.99467220624093078</c:v>
                </c:pt>
                <c:pt idx="12481">
                  <c:v>1.1051616799821899</c:v>
                </c:pt>
                <c:pt idx="12482">
                  <c:v>0.89003122019072312</c:v>
                </c:pt>
                <c:pt idx="12483">
                  <c:v>0.93307530397050076</c:v>
                </c:pt>
                <c:pt idx="12484">
                  <c:v>0.93047140855227106</c:v>
                </c:pt>
                <c:pt idx="12485">
                  <c:v>0.64882124981983036</c:v>
                </c:pt>
                <c:pt idx="12486">
                  <c:v>0.83394303603211006</c:v>
                </c:pt>
                <c:pt idx="12487">
                  <c:v>0.73943088293357884</c:v>
                </c:pt>
                <c:pt idx="12488">
                  <c:v>0.9167374693853001</c:v>
                </c:pt>
                <c:pt idx="12489">
                  <c:v>0.68054152715598282</c:v>
                </c:pt>
                <c:pt idx="12490">
                  <c:v>0.66769021198457668</c:v>
                </c:pt>
                <c:pt idx="12491">
                  <c:v>0.82590101526759674</c:v>
                </c:pt>
                <c:pt idx="12492">
                  <c:v>0.67780090855849517</c:v>
                </c:pt>
                <c:pt idx="12493">
                  <c:v>0.87581246630809551</c:v>
                </c:pt>
                <c:pt idx="12494">
                  <c:v>0.81173671729943109</c:v>
                </c:pt>
                <c:pt idx="12495">
                  <c:v>0.64511852578080209</c:v>
                </c:pt>
                <c:pt idx="12496">
                  <c:v>0.69689745135081582</c:v>
                </c:pt>
                <c:pt idx="12497">
                  <c:v>0.6470931796540853</c:v>
                </c:pt>
                <c:pt idx="12498">
                  <c:v>0.59272005243343351</c:v>
                </c:pt>
                <c:pt idx="12499">
                  <c:v>0.63515190326100701</c:v>
                </c:pt>
                <c:pt idx="12500">
                  <c:v>0.57609718048936986</c:v>
                </c:pt>
                <c:pt idx="12501">
                  <c:v>0.66471235974587772</c:v>
                </c:pt>
                <c:pt idx="12502">
                  <c:v>0.46715158439370058</c:v>
                </c:pt>
                <c:pt idx="12503">
                  <c:v>0.7019251123086675</c:v>
                </c:pt>
                <c:pt idx="12504">
                  <c:v>0.61308054223112485</c:v>
                </c:pt>
                <c:pt idx="12505">
                  <c:v>0.61024989051894452</c:v>
                </c:pt>
                <c:pt idx="12506">
                  <c:v>0.56355135742844165</c:v>
                </c:pt>
                <c:pt idx="12507">
                  <c:v>0.58786225343115839</c:v>
                </c:pt>
                <c:pt idx="12508">
                  <c:v>0.71994784188758087</c:v>
                </c:pt>
                <c:pt idx="12509">
                  <c:v>0.58869410201922978</c:v>
                </c:pt>
                <c:pt idx="12510">
                  <c:v>0.61870053839223782</c:v>
                </c:pt>
                <c:pt idx="12511">
                  <c:v>0.59157548251595626</c:v>
                </c:pt>
                <c:pt idx="12512">
                  <c:v>0.57588668951305289</c:v>
                </c:pt>
                <c:pt idx="12513">
                  <c:v>0.61675384255934917</c:v>
                </c:pt>
                <c:pt idx="12514">
                  <c:v>0.62031753154969327</c:v>
                </c:pt>
                <c:pt idx="12515">
                  <c:v>0.48146637346712218</c:v>
                </c:pt>
                <c:pt idx="12516">
                  <c:v>0.50120150524731133</c:v>
                </c:pt>
                <c:pt idx="12517">
                  <c:v>0.63333451065667978</c:v>
                </c:pt>
                <c:pt idx="12518">
                  <c:v>0.66741550583111608</c:v>
                </c:pt>
                <c:pt idx="12519">
                  <c:v>0.63221021519489429</c:v>
                </c:pt>
                <c:pt idx="12520">
                  <c:v>0.56192444184432222</c:v>
                </c:pt>
                <c:pt idx="12521">
                  <c:v>0.5968432695849496</c:v>
                </c:pt>
                <c:pt idx="12522">
                  <c:v>0.5846983979662369</c:v>
                </c:pt>
                <c:pt idx="12523">
                  <c:v>0.53576470972575352</c:v>
                </c:pt>
                <c:pt idx="12524">
                  <c:v>0.54631641936278252</c:v>
                </c:pt>
                <c:pt idx="12525">
                  <c:v>0.63892411238379054</c:v>
                </c:pt>
                <c:pt idx="12526">
                  <c:v>0.55291138393254491</c:v>
                </c:pt>
                <c:pt idx="12527">
                  <c:v>0.55407645310836495</c:v>
                </c:pt>
                <c:pt idx="12528">
                  <c:v>0.64443137541926665</c:v>
                </c:pt>
                <c:pt idx="12529">
                  <c:v>0.53806373098222349</c:v>
                </c:pt>
                <c:pt idx="12530">
                  <c:v>0.48863479594065568</c:v>
                </c:pt>
                <c:pt idx="12531">
                  <c:v>0.50825471526092647</c:v>
                </c:pt>
                <c:pt idx="12532">
                  <c:v>0.53362722359715775</c:v>
                </c:pt>
                <c:pt idx="12533">
                  <c:v>0.4436965846660047</c:v>
                </c:pt>
                <c:pt idx="12534">
                  <c:v>0.43690247852707159</c:v>
                </c:pt>
                <c:pt idx="12535">
                  <c:v>0.48073419976589482</c:v>
                </c:pt>
                <c:pt idx="12536">
                  <c:v>0.40593066192980798</c:v>
                </c:pt>
                <c:pt idx="12537">
                  <c:v>0.4995183537752807</c:v>
                </c:pt>
                <c:pt idx="12538">
                  <c:v>0.4418807657659527</c:v>
                </c:pt>
                <c:pt idx="12539">
                  <c:v>0.51550706817002312</c:v>
                </c:pt>
                <c:pt idx="12540">
                  <c:v>0.52183166145712601</c:v>
                </c:pt>
                <c:pt idx="12541">
                  <c:v>0.50580474725389535</c:v>
                </c:pt>
                <c:pt idx="12542">
                  <c:v>0.53519017551744186</c:v>
                </c:pt>
                <c:pt idx="12543">
                  <c:v>0.54936119271896966</c:v>
                </c:pt>
                <c:pt idx="12544">
                  <c:v>0.5573581288992504</c:v>
                </c:pt>
                <c:pt idx="12545">
                  <c:v>0.539695861228496</c:v>
                </c:pt>
                <c:pt idx="12546">
                  <c:v>0.47170859245466412</c:v>
                </c:pt>
                <c:pt idx="12547">
                  <c:v>0.49794137273336281</c:v>
                </c:pt>
                <c:pt idx="12548">
                  <c:v>0.52715497395031918</c:v>
                </c:pt>
                <c:pt idx="12549">
                  <c:v>0.50903736570013725</c:v>
                </c:pt>
                <c:pt idx="12550">
                  <c:v>0.49615346466986021</c:v>
                </c:pt>
                <c:pt idx="12551">
                  <c:v>0.44521971114412667</c:v>
                </c:pt>
                <c:pt idx="12552">
                  <c:v>0.62146320776792097</c:v>
                </c:pt>
                <c:pt idx="12553">
                  <c:v>0.60795276123466468</c:v>
                </c:pt>
                <c:pt idx="12554">
                  <c:v>0.55939073523098759</c:v>
                </c:pt>
                <c:pt idx="12555">
                  <c:v>0.52756915460222775</c:v>
                </c:pt>
                <c:pt idx="12556">
                  <c:v>0.46510209343572168</c:v>
                </c:pt>
                <c:pt idx="12557">
                  <c:v>0.38234057429864121</c:v>
                </c:pt>
                <c:pt idx="12558">
                  <c:v>0.52911556157120365</c:v>
                </c:pt>
                <c:pt idx="12559">
                  <c:v>0.50022534869307267</c:v>
                </c:pt>
                <c:pt idx="12560">
                  <c:v>0.57947610742955413</c:v>
                </c:pt>
                <c:pt idx="12561">
                  <c:v>0.43357083450254869</c:v>
                </c:pt>
                <c:pt idx="12562">
                  <c:v>0.51431734144873409</c:v>
                </c:pt>
                <c:pt idx="12563">
                  <c:v>0.49396083484521158</c:v>
                </c:pt>
                <c:pt idx="12564">
                  <c:v>0.42619939207417862</c:v>
                </c:pt>
                <c:pt idx="12565">
                  <c:v>0.46444135703861011</c:v>
                </c:pt>
                <c:pt idx="12566">
                  <c:v>0.38943331521929081</c:v>
                </c:pt>
                <c:pt idx="12567">
                  <c:v>0.42979053757164998</c:v>
                </c:pt>
                <c:pt idx="12568">
                  <c:v>0.38548796621605591</c:v>
                </c:pt>
                <c:pt idx="12569">
                  <c:v>0.39516163132450483</c:v>
                </c:pt>
                <c:pt idx="12570">
                  <c:v>0.37635808218699401</c:v>
                </c:pt>
                <c:pt idx="12571">
                  <c:v>0.40518203991718887</c:v>
                </c:pt>
                <c:pt idx="12572">
                  <c:v>0.4287601159461808</c:v>
                </c:pt>
                <c:pt idx="12573">
                  <c:v>0.29568788728968859</c:v>
                </c:pt>
                <c:pt idx="12574">
                  <c:v>0.34439358310194829</c:v>
                </c:pt>
                <c:pt idx="12575">
                  <c:v>0.27277814574987641</c:v>
                </c:pt>
                <c:pt idx="12576">
                  <c:v>0.31801890962539292</c:v>
                </c:pt>
                <c:pt idx="12577">
                  <c:v>0.29745676380525748</c:v>
                </c:pt>
                <c:pt idx="12578">
                  <c:v>0.24473851849317679</c:v>
                </c:pt>
                <c:pt idx="12579">
                  <c:v>0.22800260585952259</c:v>
                </c:pt>
                <c:pt idx="12580">
                  <c:v>0.27262916065752762</c:v>
                </c:pt>
                <c:pt idx="12581">
                  <c:v>0.21111102494085329</c:v>
                </c:pt>
                <c:pt idx="12582">
                  <c:v>0.22728933199412699</c:v>
                </c:pt>
                <c:pt idx="12583">
                  <c:v>0.21699939050308051</c:v>
                </c:pt>
                <c:pt idx="12584">
                  <c:v>0.24199956327002689</c:v>
                </c:pt>
                <c:pt idx="12585">
                  <c:v>0.239904512569559</c:v>
                </c:pt>
                <c:pt idx="12586">
                  <c:v>0.23916563707504451</c:v>
                </c:pt>
                <c:pt idx="12587">
                  <c:v>0.27740405827447201</c:v>
                </c:pt>
                <c:pt idx="12588">
                  <c:v>0.27304738329366007</c:v>
                </c:pt>
                <c:pt idx="12589">
                  <c:v>0.33405866990996058</c:v>
                </c:pt>
                <c:pt idx="12590">
                  <c:v>0.34360553805700911</c:v>
                </c:pt>
                <c:pt idx="12591">
                  <c:v>0.29150891183679162</c:v>
                </c:pt>
                <c:pt idx="12592">
                  <c:v>0.31440598282370141</c:v>
                </c:pt>
                <c:pt idx="12593">
                  <c:v>0.33704497585399312</c:v>
                </c:pt>
                <c:pt idx="12594">
                  <c:v>0.37191750525203199</c:v>
                </c:pt>
                <c:pt idx="12595">
                  <c:v>0.38693969228778979</c:v>
                </c:pt>
                <c:pt idx="12596">
                  <c:v>0.34243030362625321</c:v>
                </c:pt>
                <c:pt idx="12597">
                  <c:v>0.35136379295627052</c:v>
                </c:pt>
                <c:pt idx="12598">
                  <c:v>0.37174154203535598</c:v>
                </c:pt>
                <c:pt idx="12599">
                  <c:v>0.41316359412673159</c:v>
                </c:pt>
                <c:pt idx="12600">
                  <c:v>0.38744325508372868</c:v>
                </c:pt>
                <c:pt idx="12601">
                  <c:v>0.39510788147566811</c:v>
                </c:pt>
                <c:pt idx="12602">
                  <c:v>0.4939908654013524</c:v>
                </c:pt>
                <c:pt idx="12603">
                  <c:v>0.44532001028651302</c:v>
                </c:pt>
                <c:pt idx="12604">
                  <c:v>0.40876802645020449</c:v>
                </c:pt>
                <c:pt idx="12605">
                  <c:v>0.41855619441920527</c:v>
                </c:pt>
                <c:pt idx="12606">
                  <c:v>0.39864008453112842</c:v>
                </c:pt>
                <c:pt idx="12607">
                  <c:v>0.4524662232250441</c:v>
                </c:pt>
                <c:pt idx="12608">
                  <c:v>0.5075658292197619</c:v>
                </c:pt>
                <c:pt idx="12609">
                  <c:v>0.48838567577285991</c:v>
                </c:pt>
                <c:pt idx="12610">
                  <c:v>0.44156629352133581</c:v>
                </c:pt>
                <c:pt idx="12611">
                  <c:v>0.49774084293472459</c:v>
                </c:pt>
                <c:pt idx="12612">
                  <c:v>0.46755486295152893</c:v>
                </c:pt>
                <c:pt idx="12613">
                  <c:v>0.46949118736743861</c:v>
                </c:pt>
                <c:pt idx="12614">
                  <c:v>0.48610868032113258</c:v>
                </c:pt>
                <c:pt idx="12615">
                  <c:v>0.48691360341239981</c:v>
                </c:pt>
                <c:pt idx="12616">
                  <c:v>0.54023196377619442</c:v>
                </c:pt>
                <c:pt idx="12617">
                  <c:v>0.53103972275279077</c:v>
                </c:pt>
                <c:pt idx="12618">
                  <c:v>0.51869910021227017</c:v>
                </c:pt>
                <c:pt idx="12619">
                  <c:v>0.46062518592409368</c:v>
                </c:pt>
                <c:pt idx="12620">
                  <c:v>0.47610505932658331</c:v>
                </c:pt>
                <c:pt idx="12621">
                  <c:v>0.46484650745592182</c:v>
                </c:pt>
                <c:pt idx="12622">
                  <c:v>0.47583898722262291</c:v>
                </c:pt>
                <c:pt idx="12623">
                  <c:v>0.46088302222956612</c:v>
                </c:pt>
                <c:pt idx="12624">
                  <c:v>0.48003583834482239</c:v>
                </c:pt>
                <c:pt idx="12625">
                  <c:v>0.55675089165365321</c:v>
                </c:pt>
                <c:pt idx="12626">
                  <c:v>0.47935967263116191</c:v>
                </c:pt>
                <c:pt idx="12627">
                  <c:v>0.52774999242790754</c:v>
                </c:pt>
                <c:pt idx="12628">
                  <c:v>0.52816823400189894</c:v>
                </c:pt>
                <c:pt idx="12629">
                  <c:v>0.57114658095276793</c:v>
                </c:pt>
                <c:pt idx="12630">
                  <c:v>0.56008950479158182</c:v>
                </c:pt>
                <c:pt idx="12631">
                  <c:v>0.53855664022021577</c:v>
                </c:pt>
                <c:pt idx="12632">
                  <c:v>0.52743589322598006</c:v>
                </c:pt>
                <c:pt idx="12633">
                  <c:v>0.6005647931194088</c:v>
                </c:pt>
                <c:pt idx="12634">
                  <c:v>0.52909998468946906</c:v>
                </c:pt>
                <c:pt idx="12635">
                  <c:v>0.50639449883893772</c:v>
                </c:pt>
                <c:pt idx="12636">
                  <c:v>0.51602872734125083</c:v>
                </c:pt>
                <c:pt idx="12637">
                  <c:v>0.51175671712056614</c:v>
                </c:pt>
                <c:pt idx="12638">
                  <c:v>0.49926090726050232</c:v>
                </c:pt>
                <c:pt idx="12639">
                  <c:v>0.54970740822845032</c:v>
                </c:pt>
                <c:pt idx="12640">
                  <c:v>0.4797508313632729</c:v>
                </c:pt>
                <c:pt idx="12641">
                  <c:v>0.53037617064843912</c:v>
                </c:pt>
                <c:pt idx="12642">
                  <c:v>0.48514091705506218</c:v>
                </c:pt>
                <c:pt idx="12643">
                  <c:v>0.5801044147596206</c:v>
                </c:pt>
                <c:pt idx="12644">
                  <c:v>0.59638445760366954</c:v>
                </c:pt>
                <c:pt idx="12645">
                  <c:v>0.50267521757918354</c:v>
                </c:pt>
                <c:pt idx="12646">
                  <c:v>0.55079486284278611</c:v>
                </c:pt>
                <c:pt idx="12647">
                  <c:v>0.56957435320736205</c:v>
                </c:pt>
                <c:pt idx="12648">
                  <c:v>0.54792512297936757</c:v>
                </c:pt>
                <c:pt idx="12649">
                  <c:v>0.58996420047794673</c:v>
                </c:pt>
                <c:pt idx="12650">
                  <c:v>0.51056215062849952</c:v>
                </c:pt>
                <c:pt idx="12651">
                  <c:v>0.61952771239051707</c:v>
                </c:pt>
                <c:pt idx="12652">
                  <c:v>0.62729363524892001</c:v>
                </c:pt>
                <c:pt idx="12653">
                  <c:v>0.55827710321205282</c:v>
                </c:pt>
                <c:pt idx="12654">
                  <c:v>0.56912678013807505</c:v>
                </c:pt>
                <c:pt idx="12655">
                  <c:v>0.56072131413522086</c:v>
                </c:pt>
                <c:pt idx="12656">
                  <c:v>0.60333617814381768</c:v>
                </c:pt>
                <c:pt idx="12657">
                  <c:v>0.58506336547058491</c:v>
                </c:pt>
                <c:pt idx="12658">
                  <c:v>0.66496089694499139</c:v>
                </c:pt>
                <c:pt idx="12659">
                  <c:v>0.55722287249891844</c:v>
                </c:pt>
                <c:pt idx="12660">
                  <c:v>0.61023687285675632</c:v>
                </c:pt>
                <c:pt idx="12661">
                  <c:v>0.6227442012745249</c:v>
                </c:pt>
                <c:pt idx="12662">
                  <c:v>0.62778799403428376</c:v>
                </c:pt>
                <c:pt idx="12663">
                  <c:v>0.58578477655963224</c:v>
                </c:pt>
                <c:pt idx="12664">
                  <c:v>0.56546956719156538</c:v>
                </c:pt>
                <c:pt idx="12665">
                  <c:v>0.68008962238883852</c:v>
                </c:pt>
                <c:pt idx="12666">
                  <c:v>0.60779579353562108</c:v>
                </c:pt>
                <c:pt idx="12667">
                  <c:v>0.65798558275622554</c:v>
                </c:pt>
                <c:pt idx="12668">
                  <c:v>0.62939262724498057</c:v>
                </c:pt>
                <c:pt idx="12669">
                  <c:v>0.54314721518682185</c:v>
                </c:pt>
                <c:pt idx="12670">
                  <c:v>0.6807223800789155</c:v>
                </c:pt>
                <c:pt idx="12671">
                  <c:v>0.52658705747225665</c:v>
                </c:pt>
                <c:pt idx="12672">
                  <c:v>0.62606445596229532</c:v>
                </c:pt>
                <c:pt idx="12673">
                  <c:v>0.65961894150430089</c:v>
                </c:pt>
                <c:pt idx="12674">
                  <c:v>0.631684161020027</c:v>
                </c:pt>
                <c:pt idx="12675">
                  <c:v>0.59659411653599148</c:v>
                </c:pt>
                <c:pt idx="12676">
                  <c:v>0.60730961734306466</c:v>
                </c:pt>
                <c:pt idx="12677">
                  <c:v>0.65385431116539983</c:v>
                </c:pt>
                <c:pt idx="12678">
                  <c:v>0.58291546772750613</c:v>
                </c:pt>
                <c:pt idx="12679">
                  <c:v>0.59638201662891688</c:v>
                </c:pt>
                <c:pt idx="12680">
                  <c:v>0.60823212047752029</c:v>
                </c:pt>
                <c:pt idx="12681">
                  <c:v>0.62510056175545403</c:v>
                </c:pt>
                <c:pt idx="12682">
                  <c:v>0.56931388166390173</c:v>
                </c:pt>
                <c:pt idx="12683">
                  <c:v>0.60373125909488579</c:v>
                </c:pt>
                <c:pt idx="12684">
                  <c:v>0.60706516963957213</c:v>
                </c:pt>
                <c:pt idx="12685">
                  <c:v>0.60009807688562233</c:v>
                </c:pt>
                <c:pt idx="12686">
                  <c:v>0.64934450819379619</c:v>
                </c:pt>
                <c:pt idx="12687">
                  <c:v>0.57850434262594141</c:v>
                </c:pt>
                <c:pt idx="12688">
                  <c:v>0.56721847894830191</c:v>
                </c:pt>
                <c:pt idx="12689">
                  <c:v>0.60939036917314349</c:v>
                </c:pt>
                <c:pt idx="12690">
                  <c:v>0.59896685525585458</c:v>
                </c:pt>
                <c:pt idx="12691">
                  <c:v>0.62510377461416078</c:v>
                </c:pt>
                <c:pt idx="12692">
                  <c:v>0.6842211147874917</c:v>
                </c:pt>
                <c:pt idx="12693">
                  <c:v>0.57384290973820873</c:v>
                </c:pt>
                <c:pt idx="12694">
                  <c:v>0.55455024341937897</c:v>
                </c:pt>
                <c:pt idx="12695">
                  <c:v>0.59764643296168052</c:v>
                </c:pt>
                <c:pt idx="12696">
                  <c:v>0.55269009257195334</c:v>
                </c:pt>
                <c:pt idx="12697">
                  <c:v>0.64117789350347798</c:v>
                </c:pt>
                <c:pt idx="12698">
                  <c:v>0.57068095993945733</c:v>
                </c:pt>
                <c:pt idx="12699">
                  <c:v>0.64478191541316876</c:v>
                </c:pt>
                <c:pt idx="12700">
                  <c:v>0.54915943298256631</c:v>
                </c:pt>
                <c:pt idx="12701">
                  <c:v>0.65333438867942362</c:v>
                </c:pt>
                <c:pt idx="12702">
                  <c:v>0.56979064515449773</c:v>
                </c:pt>
                <c:pt idx="12703">
                  <c:v>0.58501557313218266</c:v>
                </c:pt>
                <c:pt idx="12704">
                  <c:v>0.6131506892829689</c:v>
                </c:pt>
                <c:pt idx="12705">
                  <c:v>0.58717574484771606</c:v>
                </c:pt>
                <c:pt idx="12706">
                  <c:v>0.64391885939341365</c:v>
                </c:pt>
                <c:pt idx="12707">
                  <c:v>0.54958062953369158</c:v>
                </c:pt>
                <c:pt idx="12708">
                  <c:v>0.56643161943693054</c:v>
                </c:pt>
                <c:pt idx="12709">
                  <c:v>0.64817050796822162</c:v>
                </c:pt>
                <c:pt idx="12710">
                  <c:v>0.60408100641217544</c:v>
                </c:pt>
                <c:pt idx="12711">
                  <c:v>0.5135425441115703</c:v>
                </c:pt>
                <c:pt idx="12712">
                  <c:v>0.61078483737761335</c:v>
                </c:pt>
                <c:pt idx="12713">
                  <c:v>0.61987926609915656</c:v>
                </c:pt>
                <c:pt idx="12714">
                  <c:v>0.56107666623368724</c:v>
                </c:pt>
                <c:pt idx="12715">
                  <c:v>0.54998761166367294</c:v>
                </c:pt>
                <c:pt idx="12716">
                  <c:v>0.58744718155335429</c:v>
                </c:pt>
                <c:pt idx="12717">
                  <c:v>0.60327039021081386</c:v>
                </c:pt>
                <c:pt idx="12718">
                  <c:v>0.53940637581963902</c:v>
                </c:pt>
                <c:pt idx="12719">
                  <c:v>0.52603741652957503</c:v>
                </c:pt>
                <c:pt idx="12720">
                  <c:v>0.50672604832640045</c:v>
                </c:pt>
                <c:pt idx="12721">
                  <c:v>0.54132930911876254</c:v>
                </c:pt>
                <c:pt idx="12722">
                  <c:v>0.53698780781577493</c:v>
                </c:pt>
                <c:pt idx="12723">
                  <c:v>0.49143254073885101</c:v>
                </c:pt>
                <c:pt idx="12724">
                  <c:v>0.51667509629370933</c:v>
                </c:pt>
                <c:pt idx="12725">
                  <c:v>0.51926268652631902</c:v>
                </c:pt>
                <c:pt idx="12726">
                  <c:v>0.52816129191773908</c:v>
                </c:pt>
                <c:pt idx="12727">
                  <c:v>0.51135482538951482</c:v>
                </c:pt>
                <c:pt idx="12728">
                  <c:v>0.45463370596773017</c:v>
                </c:pt>
                <c:pt idx="12729">
                  <c:v>0.49707096013013902</c:v>
                </c:pt>
                <c:pt idx="12730">
                  <c:v>0.47658742676027621</c:v>
                </c:pt>
                <c:pt idx="12731">
                  <c:v>0.43026703087425872</c:v>
                </c:pt>
                <c:pt idx="12732">
                  <c:v>0.44760385312646689</c:v>
                </c:pt>
                <c:pt idx="12733">
                  <c:v>0.41796177329994111</c:v>
                </c:pt>
                <c:pt idx="12734">
                  <c:v>0.46278688146630609</c:v>
                </c:pt>
                <c:pt idx="12735">
                  <c:v>0.40447880413396081</c:v>
                </c:pt>
                <c:pt idx="12736">
                  <c:v>0.37902919053063411</c:v>
                </c:pt>
                <c:pt idx="12737">
                  <c:v>0.40300186718626568</c:v>
                </c:pt>
                <c:pt idx="12738">
                  <c:v>0.3682303652327541</c:v>
                </c:pt>
                <c:pt idx="12739">
                  <c:v>0.40616246544075429</c:v>
                </c:pt>
                <c:pt idx="12740">
                  <c:v>0.38163449620559708</c:v>
                </c:pt>
                <c:pt idx="12741">
                  <c:v>0.34426677070149853</c:v>
                </c:pt>
                <c:pt idx="12742">
                  <c:v>0.31491197818751943</c:v>
                </c:pt>
                <c:pt idx="12743">
                  <c:v>0.34125876094868551</c:v>
                </c:pt>
                <c:pt idx="12744">
                  <c:v>0.36793782000235659</c:v>
                </c:pt>
                <c:pt idx="12745">
                  <c:v>0.27987483197829072</c:v>
                </c:pt>
                <c:pt idx="12746">
                  <c:v>0.29902505999415108</c:v>
                </c:pt>
                <c:pt idx="12747">
                  <c:v>0.30325613668106782</c:v>
                </c:pt>
                <c:pt idx="12748">
                  <c:v>0.26310996440039103</c:v>
                </c:pt>
                <c:pt idx="12749">
                  <c:v>0.29298733163647778</c:v>
                </c:pt>
                <c:pt idx="12750">
                  <c:v>0.25998870805700641</c:v>
                </c:pt>
                <c:pt idx="12751">
                  <c:v>0.2968026322058806</c:v>
                </c:pt>
                <c:pt idx="12752">
                  <c:v>0.29810770621139832</c:v>
                </c:pt>
                <c:pt idx="12753">
                  <c:v>0.23598534976267391</c:v>
                </c:pt>
                <c:pt idx="12754">
                  <c:v>0.24445327761988481</c:v>
                </c:pt>
                <c:pt idx="12755">
                  <c:v>0.25334024247273168</c:v>
                </c:pt>
                <c:pt idx="12756">
                  <c:v>0.2594522843812595</c:v>
                </c:pt>
                <c:pt idx="12757">
                  <c:v>0.27122345605175552</c:v>
                </c:pt>
                <c:pt idx="12758">
                  <c:v>0.2532826042149674</c:v>
                </c:pt>
                <c:pt idx="12759">
                  <c:v>0.28900954486493058</c:v>
                </c:pt>
                <c:pt idx="12760">
                  <c:v>0.2452751644384753</c:v>
                </c:pt>
                <c:pt idx="12761">
                  <c:v>0.24669707815853689</c:v>
                </c:pt>
                <c:pt idx="12762">
                  <c:v>0.27886570947846068</c:v>
                </c:pt>
                <c:pt idx="12763">
                  <c:v>0.2304960117285465</c:v>
                </c:pt>
                <c:pt idx="12764">
                  <c:v>0.24363558987669601</c:v>
                </c:pt>
                <c:pt idx="12765">
                  <c:v>0.25688624403551091</c:v>
                </c:pt>
                <c:pt idx="12766">
                  <c:v>0.28093465209530838</c:v>
                </c:pt>
                <c:pt idx="12767">
                  <c:v>0.24541660049795819</c:v>
                </c:pt>
                <c:pt idx="12768">
                  <c:v>0.26636125734997562</c:v>
                </c:pt>
                <c:pt idx="12769">
                  <c:v>0.26288297391020332</c:v>
                </c:pt>
                <c:pt idx="12770">
                  <c:v>0.25044086155154649</c:v>
                </c:pt>
                <c:pt idx="12771">
                  <c:v>0.24763941135752601</c:v>
                </c:pt>
                <c:pt idx="12772">
                  <c:v>0.26035290651338472</c:v>
                </c:pt>
                <c:pt idx="12773">
                  <c:v>0.27066247738436883</c:v>
                </c:pt>
                <c:pt idx="12774">
                  <c:v>0.27466155567784378</c:v>
                </c:pt>
                <c:pt idx="12775">
                  <c:v>0.28824843930198679</c:v>
                </c:pt>
                <c:pt idx="12776">
                  <c:v>0.28748586657863667</c:v>
                </c:pt>
                <c:pt idx="12777">
                  <c:v>0.28709069890032918</c:v>
                </c:pt>
                <c:pt idx="12778">
                  <c:v>0.27101934587347049</c:v>
                </c:pt>
                <c:pt idx="12779">
                  <c:v>0.29770194274148309</c:v>
                </c:pt>
                <c:pt idx="12780">
                  <c:v>0.27239290728907239</c:v>
                </c:pt>
                <c:pt idx="12781">
                  <c:v>0.2784865727408809</c:v>
                </c:pt>
                <c:pt idx="12782">
                  <c:v>0.26153504802233418</c:v>
                </c:pt>
                <c:pt idx="12783">
                  <c:v>0.29622786371106169</c:v>
                </c:pt>
                <c:pt idx="12784">
                  <c:v>0.28664027025379551</c:v>
                </c:pt>
                <c:pt idx="12785">
                  <c:v>0.28379831270311567</c:v>
                </c:pt>
                <c:pt idx="12786">
                  <c:v>0.24078045243512469</c:v>
                </c:pt>
                <c:pt idx="12787">
                  <c:v>0.25257956902896028</c:v>
                </c:pt>
                <c:pt idx="12788">
                  <c:v>0.27913384543499808</c:v>
                </c:pt>
                <c:pt idx="12789">
                  <c:v>0.29000220779499658</c:v>
                </c:pt>
                <c:pt idx="12790">
                  <c:v>0.27897856026790241</c:v>
                </c:pt>
                <c:pt idx="12791">
                  <c:v>0.24683882653490999</c:v>
                </c:pt>
                <c:pt idx="12792">
                  <c:v>0.25032377036960363</c:v>
                </c:pt>
                <c:pt idx="12793">
                  <c:v>0.2339795012025529</c:v>
                </c:pt>
                <c:pt idx="12794">
                  <c:v>0.24508257217899529</c:v>
                </c:pt>
                <c:pt idx="12795">
                  <c:v>0.25071762662042829</c:v>
                </c:pt>
                <c:pt idx="12796">
                  <c:v>0.25075318643233568</c:v>
                </c:pt>
                <c:pt idx="12797">
                  <c:v>0.23070376930894909</c:v>
                </c:pt>
                <c:pt idx="12798">
                  <c:v>0.23666377725744331</c:v>
                </c:pt>
                <c:pt idx="12799">
                  <c:v>0.21044398278569271</c:v>
                </c:pt>
                <c:pt idx="12800">
                  <c:v>0.24270847993801131</c:v>
                </c:pt>
                <c:pt idx="12801">
                  <c:v>0.25014910121915501</c:v>
                </c:pt>
                <c:pt idx="12802">
                  <c:v>0.24025211504246791</c:v>
                </c:pt>
                <c:pt idx="12803">
                  <c:v>0.25376846476619153</c:v>
                </c:pt>
                <c:pt idx="12804">
                  <c:v>0.23909342950919929</c:v>
                </c:pt>
                <c:pt idx="12805">
                  <c:v>0.27804853369042809</c:v>
                </c:pt>
                <c:pt idx="12806">
                  <c:v>0.26169199879984401</c:v>
                </c:pt>
                <c:pt idx="12807">
                  <c:v>0.25346429068837178</c:v>
                </c:pt>
                <c:pt idx="12808">
                  <c:v>0.24136531145278109</c:v>
                </c:pt>
                <c:pt idx="12809">
                  <c:v>0.25779744716009811</c:v>
                </c:pt>
                <c:pt idx="12810">
                  <c:v>0.2718487084947796</c:v>
                </c:pt>
                <c:pt idx="12811">
                  <c:v>0.28118938846813002</c:v>
                </c:pt>
                <c:pt idx="12812">
                  <c:v>0.29013511894381783</c:v>
                </c:pt>
                <c:pt idx="12813">
                  <c:v>0.29142259712625562</c:v>
                </c:pt>
                <c:pt idx="12814">
                  <c:v>0.30947854027790028</c:v>
                </c:pt>
                <c:pt idx="12815">
                  <c:v>0.29840544838197208</c:v>
                </c:pt>
                <c:pt idx="12816">
                  <c:v>0.30676350975567679</c:v>
                </c:pt>
                <c:pt idx="12817">
                  <c:v>0.30187784481919527</c:v>
                </c:pt>
                <c:pt idx="12818">
                  <c:v>0.3288573917660812</c:v>
                </c:pt>
                <c:pt idx="12819">
                  <c:v>0.32288428592245261</c:v>
                </c:pt>
                <c:pt idx="12820">
                  <c:v>0.29995353328213431</c:v>
                </c:pt>
                <c:pt idx="12821">
                  <c:v>0.31906182561484597</c:v>
                </c:pt>
                <c:pt idx="12822">
                  <c:v>0.34152493419243513</c:v>
                </c:pt>
                <c:pt idx="12823">
                  <c:v>0.35585203168068458</c:v>
                </c:pt>
                <c:pt idx="12824">
                  <c:v>0.35969743468908327</c:v>
                </c:pt>
                <c:pt idx="12825">
                  <c:v>0.39195727888700799</c:v>
                </c:pt>
                <c:pt idx="12826">
                  <c:v>0.39223212878205033</c:v>
                </c:pt>
                <c:pt idx="12827">
                  <c:v>0.42390205989373031</c:v>
                </c:pt>
                <c:pt idx="12828">
                  <c:v>0.38196602233754012</c:v>
                </c:pt>
                <c:pt idx="12829">
                  <c:v>0.42052557495658799</c:v>
                </c:pt>
                <c:pt idx="12830">
                  <c:v>0.41270658957524992</c:v>
                </c:pt>
                <c:pt idx="12831">
                  <c:v>0.43919141826090458</c:v>
                </c:pt>
                <c:pt idx="12832">
                  <c:v>0.40802103802790479</c:v>
                </c:pt>
                <c:pt idx="12833">
                  <c:v>0.41245431974467978</c:v>
                </c:pt>
                <c:pt idx="12834">
                  <c:v>0.3988770300710402</c:v>
                </c:pt>
                <c:pt idx="12835">
                  <c:v>0.43841160871979501</c:v>
                </c:pt>
                <c:pt idx="12836">
                  <c:v>0.47445818155310232</c:v>
                </c:pt>
                <c:pt idx="12837">
                  <c:v>0.4334390451750717</c:v>
                </c:pt>
                <c:pt idx="12838">
                  <c:v>0.44082785458393198</c:v>
                </c:pt>
                <c:pt idx="12839">
                  <c:v>0.46208174392958828</c:v>
                </c:pt>
                <c:pt idx="12840">
                  <c:v>0.4439074225306005</c:v>
                </c:pt>
                <c:pt idx="12841">
                  <c:v>0.44840738150453402</c:v>
                </c:pt>
                <c:pt idx="12842">
                  <c:v>0.44885404670640422</c:v>
                </c:pt>
                <c:pt idx="12843">
                  <c:v>0.42622938227365281</c:v>
                </c:pt>
                <c:pt idx="12844">
                  <c:v>0.47599188797032521</c:v>
                </c:pt>
                <c:pt idx="12845">
                  <c:v>0.53045528789833507</c:v>
                </c:pt>
                <c:pt idx="12846">
                  <c:v>0.48149530511849398</c:v>
                </c:pt>
                <c:pt idx="12847">
                  <c:v>0.49024126538202778</c:v>
                </c:pt>
                <c:pt idx="12848">
                  <c:v>0.54135249423405707</c:v>
                </c:pt>
                <c:pt idx="12849">
                  <c:v>0.48030089037699453</c:v>
                </c:pt>
                <c:pt idx="12850">
                  <c:v>0.49607333416870891</c:v>
                </c:pt>
                <c:pt idx="12851">
                  <c:v>0.52807023204230674</c:v>
                </c:pt>
                <c:pt idx="12852">
                  <c:v>0.5453111523588634</c:v>
                </c:pt>
                <c:pt idx="12853">
                  <c:v>0.52134820178215724</c:v>
                </c:pt>
                <c:pt idx="12854">
                  <c:v>0.51623487547791558</c:v>
                </c:pt>
                <c:pt idx="12855">
                  <c:v>0.48477642393818299</c:v>
                </c:pt>
                <c:pt idx="12856">
                  <c:v>0.48818088812665827</c:v>
                </c:pt>
                <c:pt idx="12857">
                  <c:v>0.52263233562474321</c:v>
                </c:pt>
                <c:pt idx="12858">
                  <c:v>0.50753561353700904</c:v>
                </c:pt>
                <c:pt idx="12859">
                  <c:v>0.49467608327207913</c:v>
                </c:pt>
                <c:pt idx="12860">
                  <c:v>0.50755573982028446</c:v>
                </c:pt>
                <c:pt idx="12861">
                  <c:v>0.51642158136792482</c:v>
                </c:pt>
                <c:pt idx="12862">
                  <c:v>0.48143441269498088</c:v>
                </c:pt>
                <c:pt idx="12863">
                  <c:v>0.49589906259906469</c:v>
                </c:pt>
                <c:pt idx="12864">
                  <c:v>0.567588656968817</c:v>
                </c:pt>
                <c:pt idx="12865">
                  <c:v>0.51465022967507057</c:v>
                </c:pt>
                <c:pt idx="12866">
                  <c:v>0.49677735138675833</c:v>
                </c:pt>
                <c:pt idx="12867">
                  <c:v>0.46195969414688792</c:v>
                </c:pt>
                <c:pt idx="12868">
                  <c:v>0.53693903381363706</c:v>
                </c:pt>
                <c:pt idx="12869">
                  <c:v>0.52190714920742598</c:v>
                </c:pt>
                <c:pt idx="12870">
                  <c:v>0.50813277591050554</c:v>
                </c:pt>
                <c:pt idx="12871">
                  <c:v>0.48926770749800652</c:v>
                </c:pt>
                <c:pt idx="12872">
                  <c:v>0.50556436391863346</c:v>
                </c:pt>
                <c:pt idx="12873">
                  <c:v>0.46979189433268609</c:v>
                </c:pt>
                <c:pt idx="12874">
                  <c:v>0.48495576561367282</c:v>
                </c:pt>
                <c:pt idx="12875">
                  <c:v>0.52297140121481467</c:v>
                </c:pt>
                <c:pt idx="12876">
                  <c:v>0.46358192036142271</c:v>
                </c:pt>
                <c:pt idx="12877">
                  <c:v>0.47514056049555242</c:v>
                </c:pt>
                <c:pt idx="12878">
                  <c:v>0.4763409272603597</c:v>
                </c:pt>
                <c:pt idx="12879">
                  <c:v>0.48511790903455498</c:v>
                </c:pt>
                <c:pt idx="12880">
                  <c:v>0.45855790162457211</c:v>
                </c:pt>
                <c:pt idx="12881">
                  <c:v>0.47902472913768762</c:v>
                </c:pt>
                <c:pt idx="12882">
                  <c:v>0.4726581437496627</c:v>
                </c:pt>
                <c:pt idx="12883">
                  <c:v>0.42197597221721928</c:v>
                </c:pt>
                <c:pt idx="12884">
                  <c:v>0.4487934450360892</c:v>
                </c:pt>
                <c:pt idx="12885">
                  <c:v>0.43228537440820841</c:v>
                </c:pt>
                <c:pt idx="12886">
                  <c:v>0.42282955365451841</c:v>
                </c:pt>
                <c:pt idx="12887">
                  <c:v>0.43076788791074638</c:v>
                </c:pt>
                <c:pt idx="12888">
                  <c:v>0.40714844887895763</c:v>
                </c:pt>
                <c:pt idx="12889">
                  <c:v>0.42586251975662731</c:v>
                </c:pt>
                <c:pt idx="12890">
                  <c:v>0.42544646926709179</c:v>
                </c:pt>
                <c:pt idx="12891">
                  <c:v>0.38098844238925678</c:v>
                </c:pt>
                <c:pt idx="12892">
                  <c:v>0.43944803376151831</c:v>
                </c:pt>
                <c:pt idx="12893">
                  <c:v>0.40375690889013799</c:v>
                </c:pt>
                <c:pt idx="12894">
                  <c:v>0.39350061710684758</c:v>
                </c:pt>
                <c:pt idx="12895">
                  <c:v>0.40340978823629381</c:v>
                </c:pt>
                <c:pt idx="12896">
                  <c:v>0.40798661135823339</c:v>
                </c:pt>
                <c:pt idx="12897">
                  <c:v>0.40800951178282829</c:v>
                </c:pt>
                <c:pt idx="12898">
                  <c:v>0.3998009512579474</c:v>
                </c:pt>
                <c:pt idx="12899">
                  <c:v>0.42333131458467399</c:v>
                </c:pt>
                <c:pt idx="12900">
                  <c:v>0.37492210360830103</c:v>
                </c:pt>
                <c:pt idx="12901">
                  <c:v>0.35851519887367872</c:v>
                </c:pt>
                <c:pt idx="12902">
                  <c:v>0.37433745983539529</c:v>
                </c:pt>
                <c:pt idx="12903">
                  <c:v>0.35667762830527949</c:v>
                </c:pt>
                <c:pt idx="12904">
                  <c:v>0.37001453735230999</c:v>
                </c:pt>
                <c:pt idx="12905">
                  <c:v>0.34936319010941652</c:v>
                </c:pt>
                <c:pt idx="12906">
                  <c:v>0.32908037400406981</c:v>
                </c:pt>
                <c:pt idx="12907">
                  <c:v>0.33447961871541459</c:v>
                </c:pt>
                <c:pt idx="12908">
                  <c:v>0.32362941493469238</c:v>
                </c:pt>
                <c:pt idx="12909">
                  <c:v>0.34150318374678418</c:v>
                </c:pt>
                <c:pt idx="12910">
                  <c:v>0.32075486884057441</c:v>
                </c:pt>
                <c:pt idx="12911">
                  <c:v>0.33574103969763508</c:v>
                </c:pt>
                <c:pt idx="12912">
                  <c:v>0.31054359305674528</c:v>
                </c:pt>
                <c:pt idx="12913">
                  <c:v>0.31250473553071523</c:v>
                </c:pt>
                <c:pt idx="12914">
                  <c:v>0.31932603764909251</c:v>
                </c:pt>
                <c:pt idx="12915">
                  <c:v>0.31807595600966898</c:v>
                </c:pt>
                <c:pt idx="12916">
                  <c:v>0.29988113189734561</c:v>
                </c:pt>
                <c:pt idx="12917">
                  <c:v>0.28511976153517099</c:v>
                </c:pt>
                <c:pt idx="12918">
                  <c:v>0.29995863978312232</c:v>
                </c:pt>
                <c:pt idx="12919">
                  <c:v>0.31464476984945527</c:v>
                </c:pt>
                <c:pt idx="12920">
                  <c:v>0.29334253564184593</c:v>
                </c:pt>
                <c:pt idx="12921">
                  <c:v>0.28156717615312321</c:v>
                </c:pt>
                <c:pt idx="12922">
                  <c:v>0.29536439072503251</c:v>
                </c:pt>
                <c:pt idx="12923">
                  <c:v>0.27880984312306212</c:v>
                </c:pt>
                <c:pt idx="12924">
                  <c:v>0.251578055963806</c:v>
                </c:pt>
                <c:pt idx="12925">
                  <c:v>0.2690626504528949</c:v>
                </c:pt>
                <c:pt idx="12926">
                  <c:v>0.27515884595895018</c:v>
                </c:pt>
                <c:pt idx="12927">
                  <c:v>0.2343057172829055</c:v>
                </c:pt>
                <c:pt idx="12928">
                  <c:v>0.25712021569561738</c:v>
                </c:pt>
                <c:pt idx="12929">
                  <c:v>0.25585729222630621</c:v>
                </c:pt>
                <c:pt idx="12930">
                  <c:v>0.26699564563425482</c:v>
                </c:pt>
                <c:pt idx="12931">
                  <c:v>0.25311105760677538</c:v>
                </c:pt>
                <c:pt idx="12932">
                  <c:v>0.25218625363389302</c:v>
                </c:pt>
                <c:pt idx="12933">
                  <c:v>0.24105666231765649</c:v>
                </c:pt>
                <c:pt idx="12934">
                  <c:v>0.24050548266147431</c:v>
                </c:pt>
                <c:pt idx="12935">
                  <c:v>0.24264467782119389</c:v>
                </c:pt>
                <c:pt idx="12936">
                  <c:v>0.25358140039153132</c:v>
                </c:pt>
                <c:pt idx="12937">
                  <c:v>0.25814699641718403</c:v>
                </c:pt>
                <c:pt idx="12938">
                  <c:v>0.25486833844961942</c:v>
                </c:pt>
                <c:pt idx="12939">
                  <c:v>0.24187456979522029</c:v>
                </c:pt>
                <c:pt idx="12940">
                  <c:v>0.24679895134061469</c:v>
                </c:pt>
                <c:pt idx="12941">
                  <c:v>0.28156576030857439</c:v>
                </c:pt>
                <c:pt idx="12942">
                  <c:v>0.27685139895398397</c:v>
                </c:pt>
                <c:pt idx="12943">
                  <c:v>0.28422322009805001</c:v>
                </c:pt>
                <c:pt idx="12944">
                  <c:v>0.27467045770308629</c:v>
                </c:pt>
                <c:pt idx="12945">
                  <c:v>0.24456483152339789</c:v>
                </c:pt>
                <c:pt idx="12946">
                  <c:v>0.28010694042531792</c:v>
                </c:pt>
                <c:pt idx="12947">
                  <c:v>0.29116330311974731</c:v>
                </c:pt>
                <c:pt idx="12948">
                  <c:v>0.28472760875780811</c:v>
                </c:pt>
                <c:pt idx="12949">
                  <c:v>0.29243230495647388</c:v>
                </c:pt>
                <c:pt idx="12950">
                  <c:v>0.25600787600893049</c:v>
                </c:pt>
                <c:pt idx="12951">
                  <c:v>0.28408274226916819</c:v>
                </c:pt>
                <c:pt idx="12952">
                  <c:v>0.30022445451401142</c:v>
                </c:pt>
                <c:pt idx="12953">
                  <c:v>0.28594685673853748</c:v>
                </c:pt>
                <c:pt idx="12954">
                  <c:v>0.28160772402628709</c:v>
                </c:pt>
                <c:pt idx="12955">
                  <c:v>0.27054039018187909</c:v>
                </c:pt>
                <c:pt idx="12956">
                  <c:v>0.29029405441259659</c:v>
                </c:pt>
                <c:pt idx="12957">
                  <c:v>0.2817916124362751</c:v>
                </c:pt>
                <c:pt idx="12958">
                  <c:v>0.28217172469523211</c:v>
                </c:pt>
                <c:pt idx="12959">
                  <c:v>0.28618772124759079</c:v>
                </c:pt>
                <c:pt idx="12960">
                  <c:v>0.27810023208087031</c:v>
                </c:pt>
                <c:pt idx="12961">
                  <c:v>0.27289347022550792</c:v>
                </c:pt>
                <c:pt idx="12962">
                  <c:v>0.27447100452278611</c:v>
                </c:pt>
                <c:pt idx="12963">
                  <c:v>0.29138238122054322</c:v>
                </c:pt>
                <c:pt idx="12964">
                  <c:v>0.2846071168533828</c:v>
                </c:pt>
                <c:pt idx="12965">
                  <c:v>0.28972115798123788</c:v>
                </c:pt>
                <c:pt idx="12966">
                  <c:v>0.29089863297539093</c:v>
                </c:pt>
                <c:pt idx="12967">
                  <c:v>0.27943712244834851</c:v>
                </c:pt>
                <c:pt idx="12968">
                  <c:v>0.27138623239436249</c:v>
                </c:pt>
                <c:pt idx="12969">
                  <c:v>0.26891894513757358</c:v>
                </c:pt>
                <c:pt idx="12970">
                  <c:v>0.27618607016131341</c:v>
                </c:pt>
                <c:pt idx="12971">
                  <c:v>0.28653226896842671</c:v>
                </c:pt>
                <c:pt idx="12972">
                  <c:v>0.29614853928184509</c:v>
                </c:pt>
                <c:pt idx="12973">
                  <c:v>0.29363992637952219</c:v>
                </c:pt>
                <c:pt idx="12974">
                  <c:v>0.2705955087277872</c:v>
                </c:pt>
                <c:pt idx="12975">
                  <c:v>0.26692650361758052</c:v>
                </c:pt>
                <c:pt idx="12976">
                  <c:v>0.27630988491446412</c:v>
                </c:pt>
                <c:pt idx="12977">
                  <c:v>0.26025061576110547</c:v>
                </c:pt>
                <c:pt idx="12978">
                  <c:v>0.27604429394576491</c:v>
                </c:pt>
                <c:pt idx="12979">
                  <c:v>0.26695425385985461</c:v>
                </c:pt>
                <c:pt idx="12980">
                  <c:v>0.25984976021867678</c:v>
                </c:pt>
                <c:pt idx="12981">
                  <c:v>0.25976738335113148</c:v>
                </c:pt>
                <c:pt idx="12982">
                  <c:v>0.26000764169834328</c:v>
                </c:pt>
                <c:pt idx="12983">
                  <c:v>0.25197486444066608</c:v>
                </c:pt>
                <c:pt idx="12984">
                  <c:v>0.24016292633328751</c:v>
                </c:pt>
                <c:pt idx="12985">
                  <c:v>0.24165821718494479</c:v>
                </c:pt>
                <c:pt idx="12986">
                  <c:v>0.23563150612606101</c:v>
                </c:pt>
                <c:pt idx="12987">
                  <c:v>0.2517090534279246</c:v>
                </c:pt>
                <c:pt idx="12988">
                  <c:v>0.20716754304516369</c:v>
                </c:pt>
                <c:pt idx="12989">
                  <c:v>0.21937419094466781</c:v>
                </c:pt>
                <c:pt idx="12990">
                  <c:v>0.2153659639711003</c:v>
                </c:pt>
                <c:pt idx="12991">
                  <c:v>0.2430256465967546</c:v>
                </c:pt>
                <c:pt idx="12992">
                  <c:v>0.2180399581415865</c:v>
                </c:pt>
                <c:pt idx="12993">
                  <c:v>0.21087605784797581</c:v>
                </c:pt>
                <c:pt idx="12994">
                  <c:v>0.20243958252065219</c:v>
                </c:pt>
                <c:pt idx="12995">
                  <c:v>0.1974270236615164</c:v>
                </c:pt>
                <c:pt idx="12996">
                  <c:v>0.21242305482138321</c:v>
                </c:pt>
                <c:pt idx="12997">
                  <c:v>0.1981543644736273</c:v>
                </c:pt>
                <c:pt idx="12998">
                  <c:v>0.21364401899126539</c:v>
                </c:pt>
                <c:pt idx="12999">
                  <c:v>0.17786433545379049</c:v>
                </c:pt>
                <c:pt idx="13000">
                  <c:v>0.20088611647840821</c:v>
                </c:pt>
                <c:pt idx="13001">
                  <c:v>0.19536891677858459</c:v>
                </c:pt>
                <c:pt idx="13002">
                  <c:v>0.20045061730122271</c:v>
                </c:pt>
                <c:pt idx="13003">
                  <c:v>0.19472731809658611</c:v>
                </c:pt>
                <c:pt idx="13004">
                  <c:v>0.1803902090302795</c:v>
                </c:pt>
                <c:pt idx="13005">
                  <c:v>0.17611597725994621</c:v>
                </c:pt>
                <c:pt idx="13006">
                  <c:v>0.20939054629964349</c:v>
                </c:pt>
                <c:pt idx="13007">
                  <c:v>0.19583358804586951</c:v>
                </c:pt>
                <c:pt idx="13008">
                  <c:v>0.20662220804276979</c:v>
                </c:pt>
                <c:pt idx="13009">
                  <c:v>0.17549762838105579</c:v>
                </c:pt>
                <c:pt idx="13010">
                  <c:v>0.1869913989153961</c:v>
                </c:pt>
                <c:pt idx="13011">
                  <c:v>0.20581588118240321</c:v>
                </c:pt>
                <c:pt idx="13012">
                  <c:v>0.2109351532526906</c:v>
                </c:pt>
                <c:pt idx="13013">
                  <c:v>0.19813905307267871</c:v>
                </c:pt>
                <c:pt idx="13014">
                  <c:v>0.1917255547404674</c:v>
                </c:pt>
                <c:pt idx="13015">
                  <c:v>0.1809036466798562</c:v>
                </c:pt>
                <c:pt idx="13016">
                  <c:v>0.1954477447409016</c:v>
                </c:pt>
                <c:pt idx="13017">
                  <c:v>0.2035678061065101</c:v>
                </c:pt>
                <c:pt idx="13018">
                  <c:v>0.1919224840445177</c:v>
                </c:pt>
                <c:pt idx="13019">
                  <c:v>0.21241947037300199</c:v>
                </c:pt>
                <c:pt idx="13020">
                  <c:v>0.20460572842902039</c:v>
                </c:pt>
                <c:pt idx="13021">
                  <c:v>0.21636275758656551</c:v>
                </c:pt>
                <c:pt idx="13022">
                  <c:v>0.2078089157604959</c:v>
                </c:pt>
                <c:pt idx="13023">
                  <c:v>0.18099345497581529</c:v>
                </c:pt>
                <c:pt idx="13024">
                  <c:v>0.19589714076414061</c:v>
                </c:pt>
                <c:pt idx="13025">
                  <c:v>0.19000519017934089</c:v>
                </c:pt>
                <c:pt idx="13026">
                  <c:v>0.20819656672822609</c:v>
                </c:pt>
                <c:pt idx="13027">
                  <c:v>0.2044091650279018</c:v>
                </c:pt>
                <c:pt idx="13028">
                  <c:v>0.21494004073258119</c:v>
                </c:pt>
                <c:pt idx="13029">
                  <c:v>0.2089156338372066</c:v>
                </c:pt>
                <c:pt idx="13030">
                  <c:v>0.19943576904372939</c:v>
                </c:pt>
                <c:pt idx="13031">
                  <c:v>0.22953892741851459</c:v>
                </c:pt>
                <c:pt idx="13032">
                  <c:v>0.1993198326517624</c:v>
                </c:pt>
                <c:pt idx="13033">
                  <c:v>0.19600811061064249</c:v>
                </c:pt>
                <c:pt idx="13034">
                  <c:v>0.18308796970809471</c:v>
                </c:pt>
                <c:pt idx="13035">
                  <c:v>0.19637969010040171</c:v>
                </c:pt>
                <c:pt idx="13036">
                  <c:v>0.20620531811466711</c:v>
                </c:pt>
                <c:pt idx="13037">
                  <c:v>0.20691763115959819</c:v>
                </c:pt>
                <c:pt idx="13038">
                  <c:v>0.21798969705115839</c:v>
                </c:pt>
                <c:pt idx="13039">
                  <c:v>0.21563672253036301</c:v>
                </c:pt>
                <c:pt idx="13040">
                  <c:v>0.25040493558339649</c:v>
                </c:pt>
                <c:pt idx="13041">
                  <c:v>0.22768183359300151</c:v>
                </c:pt>
                <c:pt idx="13042">
                  <c:v>0.21819568816153809</c:v>
                </c:pt>
                <c:pt idx="13043">
                  <c:v>0.2246171795050784</c:v>
                </c:pt>
                <c:pt idx="13044">
                  <c:v>0.19797536513063141</c:v>
                </c:pt>
                <c:pt idx="13045">
                  <c:v>0.2194416491493269</c:v>
                </c:pt>
                <c:pt idx="13046">
                  <c:v>0.21634693178873551</c:v>
                </c:pt>
                <c:pt idx="13047">
                  <c:v>0.2277159364571818</c:v>
                </c:pt>
                <c:pt idx="13048">
                  <c:v>0.22830664453521149</c:v>
                </c:pt>
                <c:pt idx="13049">
                  <c:v>0.22268885924185999</c:v>
                </c:pt>
                <c:pt idx="13050">
                  <c:v>0.24740576647409571</c:v>
                </c:pt>
                <c:pt idx="13051">
                  <c:v>0.2470507288649319</c:v>
                </c:pt>
                <c:pt idx="13052">
                  <c:v>0.2623359267210017</c:v>
                </c:pt>
                <c:pt idx="13053">
                  <c:v>0.2445256437206681</c:v>
                </c:pt>
                <c:pt idx="13054">
                  <c:v>0.2165599948639651</c:v>
                </c:pt>
                <c:pt idx="13055">
                  <c:v>0.21643380702619211</c:v>
                </c:pt>
                <c:pt idx="13056">
                  <c:v>0.22813104446982449</c:v>
                </c:pt>
                <c:pt idx="13057">
                  <c:v>0.2336514658063448</c:v>
                </c:pt>
                <c:pt idx="13058">
                  <c:v>0.21404769422329689</c:v>
                </c:pt>
                <c:pt idx="13059">
                  <c:v>0.25477071172410132</c:v>
                </c:pt>
                <c:pt idx="13060">
                  <c:v>0.249191286124814</c:v>
                </c:pt>
                <c:pt idx="13061">
                  <c:v>0.2346857390626092</c:v>
                </c:pt>
                <c:pt idx="13062">
                  <c:v>0.24513595227680779</c:v>
                </c:pt>
                <c:pt idx="13063">
                  <c:v>0.2250988974929429</c:v>
                </c:pt>
                <c:pt idx="13064">
                  <c:v>0.23240206987532799</c:v>
                </c:pt>
                <c:pt idx="13065">
                  <c:v>0.22596544960882181</c:v>
                </c:pt>
                <c:pt idx="13066">
                  <c:v>0.2231304140724468</c:v>
                </c:pt>
                <c:pt idx="13067">
                  <c:v>0.2266158361647698</c:v>
                </c:pt>
                <c:pt idx="13068">
                  <c:v>0.22310451900888961</c:v>
                </c:pt>
                <c:pt idx="13069">
                  <c:v>0.23391893623676499</c:v>
                </c:pt>
                <c:pt idx="13070">
                  <c:v>0.21588736229843489</c:v>
                </c:pt>
                <c:pt idx="13071">
                  <c:v>0.24202093980929559</c:v>
                </c:pt>
                <c:pt idx="13072">
                  <c:v>0.2263320896781989</c:v>
                </c:pt>
                <c:pt idx="13073">
                  <c:v>0.23428436290528329</c:v>
                </c:pt>
                <c:pt idx="13074">
                  <c:v>0.20985995154018591</c:v>
                </c:pt>
                <c:pt idx="13075">
                  <c:v>0.1890089504350618</c:v>
                </c:pt>
                <c:pt idx="13076">
                  <c:v>0.20581221161001159</c:v>
                </c:pt>
                <c:pt idx="13077">
                  <c:v>0.21903642343395779</c:v>
                </c:pt>
                <c:pt idx="13078">
                  <c:v>0.2149672606562392</c:v>
                </c:pt>
                <c:pt idx="13079">
                  <c:v>0.22973064847381691</c:v>
                </c:pt>
                <c:pt idx="13080">
                  <c:v>0.21059430682667851</c:v>
                </c:pt>
                <c:pt idx="13081">
                  <c:v>0.21113581190937611</c:v>
                </c:pt>
                <c:pt idx="13082">
                  <c:v>0.20414310382254849</c:v>
                </c:pt>
                <c:pt idx="13083">
                  <c:v>0.20517640833263009</c:v>
                </c:pt>
                <c:pt idx="13084">
                  <c:v>0.19096027594280679</c:v>
                </c:pt>
                <c:pt idx="13085">
                  <c:v>0.20652703343223661</c:v>
                </c:pt>
                <c:pt idx="13086">
                  <c:v>0.18872465761458609</c:v>
                </c:pt>
                <c:pt idx="13087">
                  <c:v>0.18690058060315409</c:v>
                </c:pt>
                <c:pt idx="13088">
                  <c:v>0.17554100590092789</c:v>
                </c:pt>
                <c:pt idx="13089">
                  <c:v>0.1708319353163836</c:v>
                </c:pt>
                <c:pt idx="13090">
                  <c:v>0.21309181377762071</c:v>
                </c:pt>
                <c:pt idx="13091">
                  <c:v>0.20507395565976441</c:v>
                </c:pt>
                <c:pt idx="13092">
                  <c:v>0.20652373332541771</c:v>
                </c:pt>
                <c:pt idx="13093">
                  <c:v>0.19703775667873619</c:v>
                </c:pt>
                <c:pt idx="13094">
                  <c:v>0.18894229254345429</c:v>
                </c:pt>
                <c:pt idx="13095">
                  <c:v>0.19809160429415179</c:v>
                </c:pt>
                <c:pt idx="13096">
                  <c:v>0.18842580143335941</c:v>
                </c:pt>
                <c:pt idx="13097">
                  <c:v>0.20611256310857551</c:v>
                </c:pt>
                <c:pt idx="13098">
                  <c:v>0.18095978836871959</c:v>
                </c:pt>
                <c:pt idx="13099">
                  <c:v>0.18907497979279431</c:v>
                </c:pt>
                <c:pt idx="13100">
                  <c:v>0.18805845234857321</c:v>
                </c:pt>
                <c:pt idx="13101">
                  <c:v>0.16045395680621169</c:v>
                </c:pt>
                <c:pt idx="13102">
                  <c:v>0.17497427766527221</c:v>
                </c:pt>
                <c:pt idx="13103">
                  <c:v>0.15637296620492139</c:v>
                </c:pt>
                <c:pt idx="13104">
                  <c:v>0.1768053078729499</c:v>
                </c:pt>
                <c:pt idx="13105">
                  <c:v>0.16580057510783039</c:v>
                </c:pt>
                <c:pt idx="13106">
                  <c:v>0.17330102830408661</c:v>
                </c:pt>
                <c:pt idx="13107">
                  <c:v>0.15995176293020399</c:v>
                </c:pt>
                <c:pt idx="13108">
                  <c:v>0.14576081541828631</c:v>
                </c:pt>
                <c:pt idx="13109">
                  <c:v>0.15050861357088849</c:v>
                </c:pt>
                <c:pt idx="13110">
                  <c:v>0.14073698382825819</c:v>
                </c:pt>
                <c:pt idx="13111">
                  <c:v>0.15252114309560419</c:v>
                </c:pt>
                <c:pt idx="13112">
                  <c:v>0.1165050068032018</c:v>
                </c:pt>
                <c:pt idx="13113">
                  <c:v>0.1064929597969644</c:v>
                </c:pt>
                <c:pt idx="13114">
                  <c:v>0.1018195516686623</c:v>
                </c:pt>
                <c:pt idx="13115">
                  <c:v>0.10322079437543311</c:v>
                </c:pt>
                <c:pt idx="13116">
                  <c:v>0.13251160171496329</c:v>
                </c:pt>
                <c:pt idx="13117">
                  <c:v>0.11913020753101709</c:v>
                </c:pt>
                <c:pt idx="13118">
                  <c:v>0.12797493820019651</c:v>
                </c:pt>
                <c:pt idx="13119">
                  <c:v>0.1195212943577653</c:v>
                </c:pt>
                <c:pt idx="13120">
                  <c:v>0.1370076440418953</c:v>
                </c:pt>
                <c:pt idx="13121">
                  <c:v>0.13060311346532461</c:v>
                </c:pt>
                <c:pt idx="13122">
                  <c:v>0.1237845835725235</c:v>
                </c:pt>
                <c:pt idx="13123">
                  <c:v>0.13636499731989629</c:v>
                </c:pt>
                <c:pt idx="13124">
                  <c:v>0.14140717662191421</c:v>
                </c:pt>
                <c:pt idx="13125">
                  <c:v>0.16593326051448659</c:v>
                </c:pt>
                <c:pt idx="13126">
                  <c:v>0.14736842880174031</c:v>
                </c:pt>
                <c:pt idx="13127">
                  <c:v>0.17584201133360891</c:v>
                </c:pt>
                <c:pt idx="13128">
                  <c:v>0.16507680770843841</c:v>
                </c:pt>
                <c:pt idx="13129">
                  <c:v>0.17441749508413609</c:v>
                </c:pt>
                <c:pt idx="13130">
                  <c:v>0.18693052222261641</c:v>
                </c:pt>
                <c:pt idx="13131">
                  <c:v>0.17479337864459391</c:v>
                </c:pt>
                <c:pt idx="13132">
                  <c:v>0.18763248435047361</c:v>
                </c:pt>
                <c:pt idx="13133">
                  <c:v>0.16046079129999199</c:v>
                </c:pt>
                <c:pt idx="13134">
                  <c:v>0.1818704773419838</c:v>
                </c:pt>
                <c:pt idx="13135">
                  <c:v>0.17812051663652201</c:v>
                </c:pt>
                <c:pt idx="13136">
                  <c:v>0.19848500800102631</c:v>
                </c:pt>
                <c:pt idx="13137">
                  <c:v>0.2240037356367249</c:v>
                </c:pt>
                <c:pt idx="13138">
                  <c:v>0.21624391875406981</c:v>
                </c:pt>
                <c:pt idx="13139">
                  <c:v>0.23262702457162329</c:v>
                </c:pt>
                <c:pt idx="13140">
                  <c:v>0.20641733958886499</c:v>
                </c:pt>
                <c:pt idx="13141">
                  <c:v>0.2176588012635281</c:v>
                </c:pt>
                <c:pt idx="13142">
                  <c:v>0.2131421441693645</c:v>
                </c:pt>
                <c:pt idx="13143">
                  <c:v>0.21373878408410479</c:v>
                </c:pt>
                <c:pt idx="13144">
                  <c:v>0.2207103211182902</c:v>
                </c:pt>
                <c:pt idx="13145">
                  <c:v>0.2047920051814533</c:v>
                </c:pt>
                <c:pt idx="13146">
                  <c:v>0.229205786333297</c:v>
                </c:pt>
                <c:pt idx="13147">
                  <c:v>0.24006226908547651</c:v>
                </c:pt>
                <c:pt idx="13148">
                  <c:v>0.25723455387760619</c:v>
                </c:pt>
                <c:pt idx="13149">
                  <c:v>0.26162739133397611</c:v>
                </c:pt>
                <c:pt idx="13150">
                  <c:v>0.24838103328314659</c:v>
                </c:pt>
                <c:pt idx="13151">
                  <c:v>0.24776936549994849</c:v>
                </c:pt>
                <c:pt idx="13152">
                  <c:v>0.23081746131751041</c:v>
                </c:pt>
                <c:pt idx="13153">
                  <c:v>0.24340499859205819</c:v>
                </c:pt>
                <c:pt idx="13154">
                  <c:v>0.22789525435618879</c:v>
                </c:pt>
                <c:pt idx="13155">
                  <c:v>0.24229222088361491</c:v>
                </c:pt>
                <c:pt idx="13156">
                  <c:v>0.26298982284872879</c:v>
                </c:pt>
                <c:pt idx="13157">
                  <c:v>0.24139204984022469</c:v>
                </c:pt>
                <c:pt idx="13158">
                  <c:v>0.28094928279456899</c:v>
                </c:pt>
                <c:pt idx="13159">
                  <c:v>0.24771422270838619</c:v>
                </c:pt>
                <c:pt idx="13160">
                  <c:v>0.26962507288720311</c:v>
                </c:pt>
                <c:pt idx="13161">
                  <c:v>0.26248872606112988</c:v>
                </c:pt>
                <c:pt idx="13162">
                  <c:v>0.28157237321234169</c:v>
                </c:pt>
                <c:pt idx="13163">
                  <c:v>0.27422793211239732</c:v>
                </c:pt>
                <c:pt idx="13164">
                  <c:v>0.2515714710589243</c:v>
                </c:pt>
                <c:pt idx="13165">
                  <c:v>0.24435524917561949</c:v>
                </c:pt>
                <c:pt idx="13166">
                  <c:v>0.24152100700051721</c:v>
                </c:pt>
                <c:pt idx="13167">
                  <c:v>0.26756291721232639</c:v>
                </c:pt>
                <c:pt idx="13168">
                  <c:v>0.29196083818320961</c:v>
                </c:pt>
                <c:pt idx="13169">
                  <c:v>0.31163445671664369</c:v>
                </c:pt>
                <c:pt idx="13170">
                  <c:v>0.31687319723979263</c:v>
                </c:pt>
                <c:pt idx="13171">
                  <c:v>0.30679528765065978</c:v>
                </c:pt>
                <c:pt idx="13172">
                  <c:v>0.3041618922010863</c:v>
                </c:pt>
                <c:pt idx="13173">
                  <c:v>0.27674795031033139</c:v>
                </c:pt>
                <c:pt idx="13174">
                  <c:v>0.26736412915214369</c:v>
                </c:pt>
                <c:pt idx="13175">
                  <c:v>0.30589143291533832</c:v>
                </c:pt>
                <c:pt idx="13176">
                  <c:v>0.27339202931832612</c:v>
                </c:pt>
                <c:pt idx="13177">
                  <c:v>0.28915046998859062</c:v>
                </c:pt>
                <c:pt idx="13178">
                  <c:v>0.27825667545155108</c:v>
                </c:pt>
                <c:pt idx="13179">
                  <c:v>0.30045071097463649</c:v>
                </c:pt>
                <c:pt idx="13180">
                  <c:v>0.32620188775255132</c:v>
                </c:pt>
                <c:pt idx="13181">
                  <c:v>0.32662815976417381</c:v>
                </c:pt>
                <c:pt idx="13182">
                  <c:v>0.35468559810945782</c:v>
                </c:pt>
                <c:pt idx="13183">
                  <c:v>0.32495873481971649</c:v>
                </c:pt>
                <c:pt idx="13184">
                  <c:v>0.35027786383941589</c:v>
                </c:pt>
                <c:pt idx="13185">
                  <c:v>0.31705874963126779</c:v>
                </c:pt>
                <c:pt idx="13186">
                  <c:v>0.30593760162220052</c:v>
                </c:pt>
                <c:pt idx="13187">
                  <c:v>0.30153289856859522</c:v>
                </c:pt>
                <c:pt idx="13188">
                  <c:v>0.31350339196471838</c:v>
                </c:pt>
                <c:pt idx="13189">
                  <c:v>0.35264448205486909</c:v>
                </c:pt>
                <c:pt idx="13190">
                  <c:v>0.32020655538629178</c:v>
                </c:pt>
                <c:pt idx="13191">
                  <c:v>0.32593415388947822</c:v>
                </c:pt>
                <c:pt idx="13192">
                  <c:v>0.32029314523922148</c:v>
                </c:pt>
                <c:pt idx="13193">
                  <c:v>0.34085634478083437</c:v>
                </c:pt>
                <c:pt idx="13194">
                  <c:v>0.35178335151713919</c:v>
                </c:pt>
                <c:pt idx="13195">
                  <c:v>0.34447138730671589</c:v>
                </c:pt>
                <c:pt idx="13196">
                  <c:v>0.33788427295968398</c:v>
                </c:pt>
                <c:pt idx="13197">
                  <c:v>0.31895716504022609</c:v>
                </c:pt>
                <c:pt idx="13198">
                  <c:v>0.30903865162611621</c:v>
                </c:pt>
                <c:pt idx="13199">
                  <c:v>0.31313805117061128</c:v>
                </c:pt>
                <c:pt idx="13200">
                  <c:v>0.31601038257875158</c:v>
                </c:pt>
                <c:pt idx="13201">
                  <c:v>0.31725208475210948</c:v>
                </c:pt>
                <c:pt idx="13202">
                  <c:v>0.30278640433676518</c:v>
                </c:pt>
                <c:pt idx="13203">
                  <c:v>0.32825234017264238</c:v>
                </c:pt>
                <c:pt idx="13204">
                  <c:v>0.31828128936243322</c:v>
                </c:pt>
                <c:pt idx="13205">
                  <c:v>0.30930167099946709</c:v>
                </c:pt>
                <c:pt idx="13206">
                  <c:v>0.29245715126291139</c:v>
                </c:pt>
                <c:pt idx="13207">
                  <c:v>0.30198719354829218</c:v>
                </c:pt>
                <c:pt idx="13208">
                  <c:v>0.30283775911919453</c:v>
                </c:pt>
                <c:pt idx="13209">
                  <c:v>0.29215098833724712</c:v>
                </c:pt>
                <c:pt idx="13210">
                  <c:v>0.28932008232071832</c:v>
                </c:pt>
                <c:pt idx="13211">
                  <c:v>0.28713679497397909</c:v>
                </c:pt>
                <c:pt idx="13212">
                  <c:v>0.27151185171945691</c:v>
                </c:pt>
                <c:pt idx="13213">
                  <c:v>0.28516094009725818</c:v>
                </c:pt>
                <c:pt idx="13214">
                  <c:v>0.27997854906796199</c:v>
                </c:pt>
                <c:pt idx="13215">
                  <c:v>0.29353435467763689</c:v>
                </c:pt>
                <c:pt idx="13216">
                  <c:v>0.29061924372018427</c:v>
                </c:pt>
                <c:pt idx="13217">
                  <c:v>0.28041223636570461</c:v>
                </c:pt>
                <c:pt idx="13218">
                  <c:v>0.3000715930322177</c:v>
                </c:pt>
                <c:pt idx="13219">
                  <c:v>0.28802630130720458</c:v>
                </c:pt>
                <c:pt idx="13220">
                  <c:v>0.29558662891977938</c:v>
                </c:pt>
                <c:pt idx="13221">
                  <c:v>0.26907817129881539</c:v>
                </c:pt>
                <c:pt idx="13222">
                  <c:v>0.28442496203045242</c:v>
                </c:pt>
                <c:pt idx="13223">
                  <c:v>0.28444281138649452</c:v>
                </c:pt>
                <c:pt idx="13224">
                  <c:v>0.29400080136190238</c:v>
                </c:pt>
                <c:pt idx="13225">
                  <c:v>0.30062557155391212</c:v>
                </c:pt>
                <c:pt idx="13226">
                  <c:v>0.30303393340054119</c:v>
                </c:pt>
                <c:pt idx="13227">
                  <c:v>0.28787297311633758</c:v>
                </c:pt>
                <c:pt idx="13228">
                  <c:v>0.28699155163914392</c:v>
                </c:pt>
                <c:pt idx="13229">
                  <c:v>0.30990800513646388</c:v>
                </c:pt>
                <c:pt idx="13230">
                  <c:v>0.31104693415115109</c:v>
                </c:pt>
                <c:pt idx="13231">
                  <c:v>0.30732282263880512</c:v>
                </c:pt>
                <c:pt idx="13232">
                  <c:v>0.29103878025326918</c:v>
                </c:pt>
                <c:pt idx="13233">
                  <c:v>0.27682837977073599</c:v>
                </c:pt>
                <c:pt idx="13234">
                  <c:v>0.30224567699112048</c:v>
                </c:pt>
                <c:pt idx="13235">
                  <c:v>0.29413490451673652</c:v>
                </c:pt>
                <c:pt idx="13236">
                  <c:v>0.2996201504984719</c:v>
                </c:pt>
                <c:pt idx="13237">
                  <c:v>0.28546458825978971</c:v>
                </c:pt>
                <c:pt idx="13238">
                  <c:v>0.28189586762338381</c:v>
                </c:pt>
                <c:pt idx="13239">
                  <c:v>0.29557745499256</c:v>
                </c:pt>
                <c:pt idx="13240">
                  <c:v>0.27798640893658572</c:v>
                </c:pt>
                <c:pt idx="13241">
                  <c:v>0.2892388842652977</c:v>
                </c:pt>
                <c:pt idx="13242">
                  <c:v>0.2723080636981251</c:v>
                </c:pt>
                <c:pt idx="13243">
                  <c:v>0.28834696659310149</c:v>
                </c:pt>
                <c:pt idx="13244">
                  <c:v>0.26455216723281361</c:v>
                </c:pt>
                <c:pt idx="13245">
                  <c:v>0.25438867064774479</c:v>
                </c:pt>
                <c:pt idx="13246">
                  <c:v>0.23642325214423521</c:v>
                </c:pt>
                <c:pt idx="13247">
                  <c:v>0.24438916624164889</c:v>
                </c:pt>
                <c:pt idx="13248">
                  <c:v>0.26174733306084291</c:v>
                </c:pt>
                <c:pt idx="13249">
                  <c:v>0.2468387604179462</c:v>
                </c:pt>
                <c:pt idx="13250">
                  <c:v>0.27731010548160839</c:v>
                </c:pt>
                <c:pt idx="13251">
                  <c:v>0.26367357497877708</c:v>
                </c:pt>
                <c:pt idx="13252">
                  <c:v>0.26671369374368409</c:v>
                </c:pt>
                <c:pt idx="13253">
                  <c:v>0.24414481747223421</c:v>
                </c:pt>
                <c:pt idx="13254">
                  <c:v>0.24916356035133649</c:v>
                </c:pt>
                <c:pt idx="13255">
                  <c:v>0.2655578176232859</c:v>
                </c:pt>
                <c:pt idx="13256">
                  <c:v>0.25540909661730588</c:v>
                </c:pt>
                <c:pt idx="13257">
                  <c:v>0.2473804134114185</c:v>
                </c:pt>
                <c:pt idx="13258">
                  <c:v>0.2361334341151447</c:v>
                </c:pt>
                <c:pt idx="13259">
                  <c:v>0.2243738623489879</c:v>
                </c:pt>
                <c:pt idx="13260">
                  <c:v>0.2400606813171855</c:v>
                </c:pt>
                <c:pt idx="13261">
                  <c:v>0.25533061822769232</c:v>
                </c:pt>
                <c:pt idx="13262">
                  <c:v>0.24840683677725131</c:v>
                </c:pt>
                <c:pt idx="13263">
                  <c:v>0.247898576561835</c:v>
                </c:pt>
                <c:pt idx="13264">
                  <c:v>0.26875898626697248</c:v>
                </c:pt>
                <c:pt idx="13265">
                  <c:v>0.26883392157748948</c:v>
                </c:pt>
                <c:pt idx="13266">
                  <c:v>0.25363736739047688</c:v>
                </c:pt>
                <c:pt idx="13267">
                  <c:v>0.26763513981572501</c:v>
                </c:pt>
                <c:pt idx="13268">
                  <c:v>0.26969962936347203</c:v>
                </c:pt>
                <c:pt idx="13269">
                  <c:v>0.27754521590850662</c:v>
                </c:pt>
                <c:pt idx="13270">
                  <c:v>0.24535631145967129</c:v>
                </c:pt>
                <c:pt idx="13271">
                  <c:v>0.25889777897154309</c:v>
                </c:pt>
                <c:pt idx="13272">
                  <c:v>0.25292486173745682</c:v>
                </c:pt>
                <c:pt idx="13273">
                  <c:v>0.26939111557079282</c:v>
                </c:pt>
                <c:pt idx="13274">
                  <c:v>0.28201289734501928</c:v>
                </c:pt>
                <c:pt idx="13275">
                  <c:v>0.28323924572502279</c:v>
                </c:pt>
                <c:pt idx="13276">
                  <c:v>0.28933341538748131</c:v>
                </c:pt>
                <c:pt idx="13277">
                  <c:v>0.27764217178830802</c:v>
                </c:pt>
                <c:pt idx="13278">
                  <c:v>0.30196505322700129</c:v>
                </c:pt>
                <c:pt idx="13279">
                  <c:v>0.29007007291971332</c:v>
                </c:pt>
                <c:pt idx="13280">
                  <c:v>0.31582685761110102</c:v>
                </c:pt>
                <c:pt idx="13281">
                  <c:v>0.30739529590511683</c:v>
                </c:pt>
                <c:pt idx="13282">
                  <c:v>0.30440175940431557</c:v>
                </c:pt>
                <c:pt idx="13283">
                  <c:v>0.29526886208424941</c:v>
                </c:pt>
                <c:pt idx="13284">
                  <c:v>0.28806955128641559</c:v>
                </c:pt>
                <c:pt idx="13285">
                  <c:v>0.30621740240007461</c:v>
                </c:pt>
                <c:pt idx="13286">
                  <c:v>0.30474550015468699</c:v>
                </c:pt>
                <c:pt idx="13287">
                  <c:v>0.32220940713109608</c:v>
                </c:pt>
                <c:pt idx="13288">
                  <c:v>0.31147159669985253</c:v>
                </c:pt>
                <c:pt idx="13289">
                  <c:v>0.31674096971246107</c:v>
                </c:pt>
                <c:pt idx="13290">
                  <c:v>0.30045437250823992</c:v>
                </c:pt>
                <c:pt idx="13291">
                  <c:v>0.31967323801803038</c:v>
                </c:pt>
                <c:pt idx="13292">
                  <c:v>0.3126077572054875</c:v>
                </c:pt>
                <c:pt idx="13293">
                  <c:v>0.31676341944819342</c:v>
                </c:pt>
                <c:pt idx="13294">
                  <c:v>0.31917802540755869</c:v>
                </c:pt>
                <c:pt idx="13295">
                  <c:v>0.31524572823162628</c:v>
                </c:pt>
                <c:pt idx="13296">
                  <c:v>0.30352139446621618</c:v>
                </c:pt>
                <c:pt idx="13297">
                  <c:v>0.31990193975521852</c:v>
                </c:pt>
                <c:pt idx="13298">
                  <c:v>0.33638239059151059</c:v>
                </c:pt>
                <c:pt idx="13299">
                  <c:v>0.32219396625904378</c:v>
                </c:pt>
                <c:pt idx="13300">
                  <c:v>0.32801727893736798</c:v>
                </c:pt>
                <c:pt idx="13301">
                  <c:v>0.32406929816759478</c:v>
                </c:pt>
                <c:pt idx="13302">
                  <c:v>0.32052103760892209</c:v>
                </c:pt>
                <c:pt idx="13303">
                  <c:v>0.31665500373677469</c:v>
                </c:pt>
                <c:pt idx="13304">
                  <c:v>0.3220595378167973</c:v>
                </c:pt>
                <c:pt idx="13305">
                  <c:v>0.32620366102233322</c:v>
                </c:pt>
                <c:pt idx="13306">
                  <c:v>0.33611997628099999</c:v>
                </c:pt>
                <c:pt idx="13307">
                  <c:v>0.32627940215779389</c:v>
                </c:pt>
                <c:pt idx="13308">
                  <c:v>0.30855330622072907</c:v>
                </c:pt>
                <c:pt idx="13309">
                  <c:v>0.31601146464026392</c:v>
                </c:pt>
                <c:pt idx="13310">
                  <c:v>0.32478736784550633</c:v>
                </c:pt>
                <c:pt idx="13311">
                  <c:v>0.31914363734977907</c:v>
                </c:pt>
                <c:pt idx="13312">
                  <c:v>0.30871594848440859</c:v>
                </c:pt>
                <c:pt idx="13313">
                  <c:v>0.3194608157018417</c:v>
                </c:pt>
                <c:pt idx="13314">
                  <c:v>0.30549526999525511</c:v>
                </c:pt>
                <c:pt idx="13315">
                  <c:v>0.31855215264463649</c:v>
                </c:pt>
                <c:pt idx="13316">
                  <c:v>0.31599402241210589</c:v>
                </c:pt>
                <c:pt idx="13317">
                  <c:v>0.30668905373758848</c:v>
                </c:pt>
                <c:pt idx="13318">
                  <c:v>0.32443388418461228</c:v>
                </c:pt>
                <c:pt idx="13319">
                  <c:v>0.3084051023098236</c:v>
                </c:pt>
                <c:pt idx="13320">
                  <c:v>0.29775729805604462</c:v>
                </c:pt>
                <c:pt idx="13321">
                  <c:v>0.30144445821954791</c:v>
                </c:pt>
                <c:pt idx="13322">
                  <c:v>0.30124494421707038</c:v>
                </c:pt>
                <c:pt idx="13323">
                  <c:v>0.28935552489741301</c:v>
                </c:pt>
                <c:pt idx="13324">
                  <c:v>0.31164169613568687</c:v>
                </c:pt>
                <c:pt idx="13325">
                  <c:v>0.2919042711040134</c:v>
                </c:pt>
                <c:pt idx="13326">
                  <c:v>0.29541669431973722</c:v>
                </c:pt>
                <c:pt idx="13327">
                  <c:v>0.28961320142469421</c:v>
                </c:pt>
                <c:pt idx="13328">
                  <c:v>0.28900602783082469</c:v>
                </c:pt>
                <c:pt idx="13329">
                  <c:v>0.28678662945036421</c:v>
                </c:pt>
                <c:pt idx="13330">
                  <c:v>0.27859745029698563</c:v>
                </c:pt>
                <c:pt idx="13331">
                  <c:v>0.28264046454925212</c:v>
                </c:pt>
                <c:pt idx="13332">
                  <c:v>0.27933253961165722</c:v>
                </c:pt>
                <c:pt idx="13333">
                  <c:v>0.27053700084726562</c:v>
                </c:pt>
                <c:pt idx="13334">
                  <c:v>0.28244947354854533</c:v>
                </c:pt>
                <c:pt idx="13335">
                  <c:v>0.2715203863972348</c:v>
                </c:pt>
                <c:pt idx="13336">
                  <c:v>0.27222367165783778</c:v>
                </c:pt>
                <c:pt idx="13337">
                  <c:v>0.27056265329310181</c:v>
                </c:pt>
                <c:pt idx="13338">
                  <c:v>0.28003095850936072</c:v>
                </c:pt>
                <c:pt idx="13339">
                  <c:v>0.29322036481345698</c:v>
                </c:pt>
                <c:pt idx="13340">
                  <c:v>0.28649599827168248</c:v>
                </c:pt>
                <c:pt idx="13341">
                  <c:v>0.27781866982202202</c:v>
                </c:pt>
                <c:pt idx="13342">
                  <c:v>0.28466603498361959</c:v>
                </c:pt>
                <c:pt idx="13343">
                  <c:v>0.28149165975807411</c:v>
                </c:pt>
                <c:pt idx="13344">
                  <c:v>0.28972014357564152</c:v>
                </c:pt>
                <c:pt idx="13345">
                  <c:v>0.27105342373145441</c:v>
                </c:pt>
                <c:pt idx="13346">
                  <c:v>0.27923136362795492</c:v>
                </c:pt>
                <c:pt idx="13347">
                  <c:v>0.2912527087820686</c:v>
                </c:pt>
                <c:pt idx="13348">
                  <c:v>0.29060731190304839</c:v>
                </c:pt>
                <c:pt idx="13349">
                  <c:v>0.30549706654936498</c:v>
                </c:pt>
                <c:pt idx="13350">
                  <c:v>0.29392168222290538</c:v>
                </c:pt>
                <c:pt idx="13351">
                  <c:v>0.3069524267870255</c:v>
                </c:pt>
                <c:pt idx="13352">
                  <c:v>0.29853084256639151</c:v>
                </c:pt>
                <c:pt idx="13353">
                  <c:v>0.30905317355869732</c:v>
                </c:pt>
                <c:pt idx="13354">
                  <c:v>0.32773380509601951</c:v>
                </c:pt>
                <c:pt idx="13355">
                  <c:v>0.30972794466402997</c:v>
                </c:pt>
                <c:pt idx="13356">
                  <c:v>0.30480763518856219</c:v>
                </c:pt>
                <c:pt idx="13357">
                  <c:v>0.30810588186000132</c:v>
                </c:pt>
                <c:pt idx="13358">
                  <c:v>0.29986127594355272</c:v>
                </c:pt>
                <c:pt idx="13359">
                  <c:v>0.31485689821676832</c:v>
                </c:pt>
                <c:pt idx="13360">
                  <c:v>0.31165181435416789</c:v>
                </c:pt>
                <c:pt idx="13361">
                  <c:v>0.31673892866597703</c:v>
                </c:pt>
                <c:pt idx="13362">
                  <c:v>0.31285401121079409</c:v>
                </c:pt>
                <c:pt idx="13363">
                  <c:v>0.30228533995969231</c:v>
                </c:pt>
                <c:pt idx="13364">
                  <c:v>0.33517089262799021</c:v>
                </c:pt>
                <c:pt idx="13365">
                  <c:v>0.32824905866470222</c:v>
                </c:pt>
                <c:pt idx="13366">
                  <c:v>0.32983375171042578</c:v>
                </c:pt>
                <c:pt idx="13367">
                  <c:v>0.33177623476613749</c:v>
                </c:pt>
                <c:pt idx="13368">
                  <c:v>0.32793682797787033</c:v>
                </c:pt>
                <c:pt idx="13369">
                  <c:v>0.33613996695363069</c:v>
                </c:pt>
                <c:pt idx="13370">
                  <c:v>0.35074936966203041</c:v>
                </c:pt>
                <c:pt idx="13371">
                  <c:v>0.33032005962800298</c:v>
                </c:pt>
                <c:pt idx="13372">
                  <c:v>0.36509687475060421</c:v>
                </c:pt>
                <c:pt idx="13373">
                  <c:v>0.34633370142236852</c:v>
                </c:pt>
                <c:pt idx="13374">
                  <c:v>0.3511343897690124</c:v>
                </c:pt>
                <c:pt idx="13375">
                  <c:v>0.33426492037985989</c:v>
                </c:pt>
                <c:pt idx="13376">
                  <c:v>0.33803061781831278</c:v>
                </c:pt>
                <c:pt idx="13377">
                  <c:v>0.35506642970248642</c:v>
                </c:pt>
                <c:pt idx="13378">
                  <c:v>0.36146271105540451</c:v>
                </c:pt>
                <c:pt idx="13379">
                  <c:v>0.35963871020593208</c:v>
                </c:pt>
                <c:pt idx="13380">
                  <c:v>0.35469506677939788</c:v>
                </c:pt>
                <c:pt idx="13381">
                  <c:v>0.3580571943160491</c:v>
                </c:pt>
                <c:pt idx="13382">
                  <c:v>0.35144087698350729</c:v>
                </c:pt>
                <c:pt idx="13383">
                  <c:v>0.35737263801813468</c:v>
                </c:pt>
                <c:pt idx="13384">
                  <c:v>0.37737841986046661</c:v>
                </c:pt>
                <c:pt idx="13385">
                  <c:v>0.36829022175458209</c:v>
                </c:pt>
                <c:pt idx="13386">
                  <c:v>0.37843742709755568</c:v>
                </c:pt>
                <c:pt idx="13387">
                  <c:v>0.36441627696236589</c:v>
                </c:pt>
                <c:pt idx="13388">
                  <c:v>0.35844996866894963</c:v>
                </c:pt>
                <c:pt idx="13389">
                  <c:v>0.36911175715962968</c:v>
                </c:pt>
                <c:pt idx="13390">
                  <c:v>0.3589104660448651</c:v>
                </c:pt>
                <c:pt idx="13391">
                  <c:v>0.34207537573240532</c:v>
                </c:pt>
                <c:pt idx="13392">
                  <c:v>0.34028896986036727</c:v>
                </c:pt>
                <c:pt idx="13393">
                  <c:v>0.35588267119486883</c:v>
                </c:pt>
                <c:pt idx="13394">
                  <c:v>0.35273508308419782</c:v>
                </c:pt>
                <c:pt idx="13395">
                  <c:v>0.34258887862260451</c:v>
                </c:pt>
                <c:pt idx="13396">
                  <c:v>0.34179980947314892</c:v>
                </c:pt>
                <c:pt idx="13397">
                  <c:v>0.34399274533456697</c:v>
                </c:pt>
                <c:pt idx="13398">
                  <c:v>0.32113176928348602</c:v>
                </c:pt>
                <c:pt idx="13399">
                  <c:v>0.31462115845832872</c:v>
                </c:pt>
                <c:pt idx="13400">
                  <c:v>0.30244577991926569</c:v>
                </c:pt>
                <c:pt idx="13401">
                  <c:v>0.31161947491747682</c:v>
                </c:pt>
                <c:pt idx="13402">
                  <c:v>0.2976456768560175</c:v>
                </c:pt>
                <c:pt idx="13403">
                  <c:v>0.30175365389851472</c:v>
                </c:pt>
                <c:pt idx="13404">
                  <c:v>0.28764337541176788</c:v>
                </c:pt>
                <c:pt idx="13405">
                  <c:v>0.28760937075010012</c:v>
                </c:pt>
                <c:pt idx="13406">
                  <c:v>0.28972989304984209</c:v>
                </c:pt>
                <c:pt idx="13407">
                  <c:v>0.30976798424911961</c:v>
                </c:pt>
                <c:pt idx="13408">
                  <c:v>0.26819154932117029</c:v>
                </c:pt>
                <c:pt idx="13409">
                  <c:v>0.28554189121945178</c:v>
                </c:pt>
                <c:pt idx="13410">
                  <c:v>0.27493965895999972</c:v>
                </c:pt>
                <c:pt idx="13411">
                  <c:v>0.27554906986631839</c:v>
                </c:pt>
                <c:pt idx="13412">
                  <c:v>0.26584076164695991</c:v>
                </c:pt>
                <c:pt idx="13413">
                  <c:v>0.25364648346789842</c:v>
                </c:pt>
                <c:pt idx="13414">
                  <c:v>0.26822652107102452</c:v>
                </c:pt>
                <c:pt idx="13415">
                  <c:v>0.26879277285764791</c:v>
                </c:pt>
                <c:pt idx="13416">
                  <c:v>0.27697389776627229</c:v>
                </c:pt>
                <c:pt idx="13417">
                  <c:v>0.26272671400442521</c:v>
                </c:pt>
                <c:pt idx="13418">
                  <c:v>0.2570000746037932</c:v>
                </c:pt>
                <c:pt idx="13419">
                  <c:v>0.25176479140741342</c:v>
                </c:pt>
                <c:pt idx="13420">
                  <c:v>0.26291268444123478</c:v>
                </c:pt>
                <c:pt idx="13421">
                  <c:v>0.25150486530031979</c:v>
                </c:pt>
                <c:pt idx="13422">
                  <c:v>0.25495959032630378</c:v>
                </c:pt>
                <c:pt idx="13423">
                  <c:v>0.249294662455807</c:v>
                </c:pt>
                <c:pt idx="13424">
                  <c:v>0.25228080237278738</c:v>
                </c:pt>
                <c:pt idx="13425">
                  <c:v>0.25131490249288041</c:v>
                </c:pt>
                <c:pt idx="13426">
                  <c:v>0.24671865989030151</c:v>
                </c:pt>
                <c:pt idx="13427">
                  <c:v>0.26125142008683261</c:v>
                </c:pt>
                <c:pt idx="13428">
                  <c:v>0.26625561722538887</c:v>
                </c:pt>
                <c:pt idx="13429">
                  <c:v>0.26594384144380689</c:v>
                </c:pt>
                <c:pt idx="13430">
                  <c:v>0.27742727693883718</c:v>
                </c:pt>
                <c:pt idx="13431">
                  <c:v>0.26864634212110428</c:v>
                </c:pt>
                <c:pt idx="13432">
                  <c:v>0.28025803448406938</c:v>
                </c:pt>
                <c:pt idx="13433">
                  <c:v>0.27573554427943942</c:v>
                </c:pt>
                <c:pt idx="13434">
                  <c:v>0.26800874356961379</c:v>
                </c:pt>
                <c:pt idx="13435">
                  <c:v>0.27301783605893931</c:v>
                </c:pt>
                <c:pt idx="13436">
                  <c:v>0.28658106160690788</c:v>
                </c:pt>
                <c:pt idx="13437">
                  <c:v>0.27134491414194067</c:v>
                </c:pt>
                <c:pt idx="13438">
                  <c:v>0.27989245976938198</c:v>
                </c:pt>
                <c:pt idx="13439">
                  <c:v>0.2634998645260706</c:v>
                </c:pt>
                <c:pt idx="13440">
                  <c:v>0.27120554438350131</c:v>
                </c:pt>
                <c:pt idx="13441">
                  <c:v>0.28231485342701768</c:v>
                </c:pt>
                <c:pt idx="13442">
                  <c:v>0.28431311578699059</c:v>
                </c:pt>
                <c:pt idx="13443">
                  <c:v>0.27691117084361128</c:v>
                </c:pt>
                <c:pt idx="13444">
                  <c:v>0.27124697815804649</c:v>
                </c:pt>
                <c:pt idx="13445">
                  <c:v>0.27694123802414428</c:v>
                </c:pt>
                <c:pt idx="13446">
                  <c:v>0.26453142793442003</c:v>
                </c:pt>
                <c:pt idx="13447">
                  <c:v>0.25652974764468972</c:v>
                </c:pt>
                <c:pt idx="13448">
                  <c:v>0.2659688948607366</c:v>
                </c:pt>
                <c:pt idx="13449">
                  <c:v>0.25343971330931009</c:v>
                </c:pt>
                <c:pt idx="13450">
                  <c:v>0.25980692926447002</c:v>
                </c:pt>
                <c:pt idx="13451">
                  <c:v>0.23951084910148851</c:v>
                </c:pt>
                <c:pt idx="13452">
                  <c:v>0.24430761221644401</c:v>
                </c:pt>
                <c:pt idx="13453">
                  <c:v>0.24484744238591369</c:v>
                </c:pt>
                <c:pt idx="13454">
                  <c:v>0.24888855345493269</c:v>
                </c:pt>
                <c:pt idx="13455">
                  <c:v>0.2314194660690653</c:v>
                </c:pt>
                <c:pt idx="13456">
                  <c:v>0.23345902738225749</c:v>
                </c:pt>
                <c:pt idx="13457">
                  <c:v>0.23508889459892421</c:v>
                </c:pt>
                <c:pt idx="13458">
                  <c:v>0.23722008036035411</c:v>
                </c:pt>
                <c:pt idx="13459">
                  <c:v>0.21339549118782189</c:v>
                </c:pt>
                <c:pt idx="13460">
                  <c:v>0.21199126247587549</c:v>
                </c:pt>
                <c:pt idx="13461">
                  <c:v>0.21489341851216209</c:v>
                </c:pt>
                <c:pt idx="13462">
                  <c:v>0.21014963001887349</c:v>
                </c:pt>
                <c:pt idx="13463">
                  <c:v>0.2000742914114349</c:v>
                </c:pt>
                <c:pt idx="13464">
                  <c:v>0.1909702493058964</c:v>
                </c:pt>
                <c:pt idx="13465">
                  <c:v>0.20215107295098819</c:v>
                </c:pt>
                <c:pt idx="13466">
                  <c:v>0.18636625998462861</c:v>
                </c:pt>
                <c:pt idx="13467">
                  <c:v>0.19762090345262759</c:v>
                </c:pt>
                <c:pt idx="13468">
                  <c:v>0.17531220918745111</c:v>
                </c:pt>
                <c:pt idx="13469">
                  <c:v>0.18391917527188531</c:v>
                </c:pt>
                <c:pt idx="13470">
                  <c:v>0.17639063013606679</c:v>
                </c:pt>
                <c:pt idx="13471">
                  <c:v>0.16262254873212359</c:v>
                </c:pt>
                <c:pt idx="13472">
                  <c:v>0.16446252411792189</c:v>
                </c:pt>
                <c:pt idx="13473">
                  <c:v>0.157776255450439</c:v>
                </c:pt>
                <c:pt idx="13474">
                  <c:v>0.16299468254818841</c:v>
                </c:pt>
                <c:pt idx="13475">
                  <c:v>0.1493250292081939</c:v>
                </c:pt>
                <c:pt idx="13476">
                  <c:v>0.1478884248724476</c:v>
                </c:pt>
                <c:pt idx="13477">
                  <c:v>0.13435046078900939</c:v>
                </c:pt>
                <c:pt idx="13478">
                  <c:v>0.1340918986157944</c:v>
                </c:pt>
                <c:pt idx="13479">
                  <c:v>0.1303523540444278</c:v>
                </c:pt>
                <c:pt idx="13480">
                  <c:v>0.1188454264094195</c:v>
                </c:pt>
                <c:pt idx="13481">
                  <c:v>0.12399025455528211</c:v>
                </c:pt>
                <c:pt idx="13482">
                  <c:v>0.11293515171886639</c:v>
                </c:pt>
                <c:pt idx="13483">
                  <c:v>0.12299208893949939</c:v>
                </c:pt>
                <c:pt idx="13484">
                  <c:v>0.11605715551348331</c:v>
                </c:pt>
                <c:pt idx="13485">
                  <c:v>0.1085427783330507</c:v>
                </c:pt>
                <c:pt idx="13486">
                  <c:v>0.11222193629085191</c:v>
                </c:pt>
                <c:pt idx="13487">
                  <c:v>0.1159992771381925</c:v>
                </c:pt>
                <c:pt idx="13488">
                  <c:v>0.12002144302306091</c:v>
                </c:pt>
                <c:pt idx="13489">
                  <c:v>0.1180934025613684</c:v>
                </c:pt>
                <c:pt idx="13490">
                  <c:v>0.12171063704131919</c:v>
                </c:pt>
                <c:pt idx="13491">
                  <c:v>0.11781021546171409</c:v>
                </c:pt>
                <c:pt idx="13492">
                  <c:v>0.12627174683780801</c:v>
                </c:pt>
                <c:pt idx="13493">
                  <c:v>0.12565413658380631</c:v>
                </c:pt>
                <c:pt idx="13494">
                  <c:v>0.13193401743495731</c:v>
                </c:pt>
                <c:pt idx="13495">
                  <c:v>0.13457305991776891</c:v>
                </c:pt>
                <c:pt idx="13496">
                  <c:v>0.13826213092064649</c:v>
                </c:pt>
                <c:pt idx="13497">
                  <c:v>0.14779705980893301</c:v>
                </c:pt>
                <c:pt idx="13498">
                  <c:v>0.1463575390005645</c:v>
                </c:pt>
                <c:pt idx="13499">
                  <c:v>0.15626115484110911</c:v>
                </c:pt>
                <c:pt idx="13500">
                  <c:v>0.14803356695330061</c:v>
                </c:pt>
                <c:pt idx="13501">
                  <c:v>0.16228943803114959</c:v>
                </c:pt>
                <c:pt idx="13502">
                  <c:v>0.1682043093786762</c:v>
                </c:pt>
                <c:pt idx="13503">
                  <c:v>0.16637432573982619</c:v>
                </c:pt>
                <c:pt idx="13504">
                  <c:v>0.1733781404015716</c:v>
                </c:pt>
                <c:pt idx="13505">
                  <c:v>0.16540904899252379</c:v>
                </c:pt>
                <c:pt idx="13506">
                  <c:v>0.17524834020540511</c:v>
                </c:pt>
                <c:pt idx="13507">
                  <c:v>0.17256269499392971</c:v>
                </c:pt>
                <c:pt idx="13508">
                  <c:v>0.17866816040288039</c:v>
                </c:pt>
                <c:pt idx="13509">
                  <c:v>0.1759613207707639</c:v>
                </c:pt>
                <c:pt idx="13510">
                  <c:v>0.18116951162243691</c:v>
                </c:pt>
                <c:pt idx="13511">
                  <c:v>0.18698107775971201</c:v>
                </c:pt>
                <c:pt idx="13512">
                  <c:v>0.18275620011737129</c:v>
                </c:pt>
                <c:pt idx="13513">
                  <c:v>0.1905853730005064</c:v>
                </c:pt>
                <c:pt idx="13514">
                  <c:v>0.20035596291357191</c:v>
                </c:pt>
                <c:pt idx="13515">
                  <c:v>0.19291915362387499</c:v>
                </c:pt>
                <c:pt idx="13516">
                  <c:v>0.1955609405019004</c:v>
                </c:pt>
                <c:pt idx="13517">
                  <c:v>0.19238658370691269</c:v>
                </c:pt>
                <c:pt idx="13518">
                  <c:v>0.20741323780421</c:v>
                </c:pt>
                <c:pt idx="13519">
                  <c:v>0.20082736886873251</c:v>
                </c:pt>
                <c:pt idx="13520">
                  <c:v>0.20601578268632709</c:v>
                </c:pt>
                <c:pt idx="13521">
                  <c:v>0.20168733166168101</c:v>
                </c:pt>
                <c:pt idx="13522">
                  <c:v>0.20604944334389169</c:v>
                </c:pt>
                <c:pt idx="13523">
                  <c:v>0.21360941347607071</c:v>
                </c:pt>
                <c:pt idx="13524">
                  <c:v>0.19840271518812241</c:v>
                </c:pt>
                <c:pt idx="13525">
                  <c:v>0.20240564780484699</c:v>
                </c:pt>
                <c:pt idx="13526">
                  <c:v>0.19790044483268671</c:v>
                </c:pt>
                <c:pt idx="13527">
                  <c:v>0.21031159634539409</c:v>
                </c:pt>
                <c:pt idx="13528">
                  <c:v>0.20947372732262001</c:v>
                </c:pt>
                <c:pt idx="13529">
                  <c:v>0.20893541798653961</c:v>
                </c:pt>
                <c:pt idx="13530">
                  <c:v>0.20231136038358699</c:v>
                </c:pt>
                <c:pt idx="13531">
                  <c:v>0.20397377741789099</c:v>
                </c:pt>
                <c:pt idx="13532">
                  <c:v>0.1865674796318722</c:v>
                </c:pt>
                <c:pt idx="13533">
                  <c:v>0.19370583268866931</c:v>
                </c:pt>
                <c:pt idx="13534">
                  <c:v>0.19025919312315259</c:v>
                </c:pt>
                <c:pt idx="13535">
                  <c:v>0.19576465009242869</c:v>
                </c:pt>
                <c:pt idx="13536">
                  <c:v>0.1921917130684668</c:v>
                </c:pt>
                <c:pt idx="13537">
                  <c:v>0.19357787186489611</c:v>
                </c:pt>
                <c:pt idx="13538">
                  <c:v>0.18976540500543229</c:v>
                </c:pt>
                <c:pt idx="13539">
                  <c:v>0.19632467698151179</c:v>
                </c:pt>
                <c:pt idx="13540">
                  <c:v>0.17097725528579991</c:v>
                </c:pt>
                <c:pt idx="13541">
                  <c:v>0.17750705143921769</c:v>
                </c:pt>
                <c:pt idx="13542">
                  <c:v>0.19066438577581671</c:v>
                </c:pt>
                <c:pt idx="13543">
                  <c:v>0.2034054762248233</c:v>
                </c:pt>
                <c:pt idx="13544">
                  <c:v>0.2081364389752996</c:v>
                </c:pt>
                <c:pt idx="13545">
                  <c:v>0.17596362156883461</c:v>
                </c:pt>
                <c:pt idx="13546">
                  <c:v>0.19098822315331679</c:v>
                </c:pt>
                <c:pt idx="13547">
                  <c:v>0.18960000756660839</c:v>
                </c:pt>
                <c:pt idx="13548">
                  <c:v>0.21067779644094781</c:v>
                </c:pt>
                <c:pt idx="13549">
                  <c:v>0.17719109178377379</c:v>
                </c:pt>
                <c:pt idx="13550">
                  <c:v>0.1808868209792186</c:v>
                </c:pt>
                <c:pt idx="13551">
                  <c:v>0.2013144944192779</c:v>
                </c:pt>
                <c:pt idx="13552">
                  <c:v>0.18424706722973111</c:v>
                </c:pt>
                <c:pt idx="13553">
                  <c:v>0.18988995534202499</c:v>
                </c:pt>
                <c:pt idx="13554">
                  <c:v>0.17527382367320379</c:v>
                </c:pt>
                <c:pt idx="13555">
                  <c:v>0.19651218620310931</c:v>
                </c:pt>
                <c:pt idx="13556">
                  <c:v>0.1873527447032857</c:v>
                </c:pt>
                <c:pt idx="13557">
                  <c:v>0.16617328654020669</c:v>
                </c:pt>
                <c:pt idx="13558">
                  <c:v>0.1698041082417282</c:v>
                </c:pt>
                <c:pt idx="13559">
                  <c:v>0.17685853433282669</c:v>
                </c:pt>
                <c:pt idx="13560">
                  <c:v>0.18666957503922671</c:v>
                </c:pt>
                <c:pt idx="13561">
                  <c:v>0.17154371890187689</c:v>
                </c:pt>
                <c:pt idx="13562">
                  <c:v>0.17329636426553061</c:v>
                </c:pt>
                <c:pt idx="13563">
                  <c:v>0.19221544669321369</c:v>
                </c:pt>
                <c:pt idx="13564">
                  <c:v>0.19039207209955539</c:v>
                </c:pt>
                <c:pt idx="13565">
                  <c:v>0.1895362028370767</c:v>
                </c:pt>
                <c:pt idx="13566">
                  <c:v>0.16860068866711381</c:v>
                </c:pt>
                <c:pt idx="13567">
                  <c:v>0.17974675111865179</c:v>
                </c:pt>
                <c:pt idx="13568">
                  <c:v>0.18618158613909239</c:v>
                </c:pt>
                <c:pt idx="13569">
                  <c:v>0.18357939184861091</c:v>
                </c:pt>
                <c:pt idx="13570">
                  <c:v>0.18191822331920909</c:v>
                </c:pt>
                <c:pt idx="13571">
                  <c:v>0.1872736447596417</c:v>
                </c:pt>
                <c:pt idx="13572">
                  <c:v>0.1974130510990966</c:v>
                </c:pt>
                <c:pt idx="13573">
                  <c:v>0.19882913679418709</c:v>
                </c:pt>
                <c:pt idx="13574">
                  <c:v>0.20349464890545099</c:v>
                </c:pt>
                <c:pt idx="13575">
                  <c:v>0.1874460083567403</c:v>
                </c:pt>
                <c:pt idx="13576">
                  <c:v>0.19789981917905769</c:v>
                </c:pt>
                <c:pt idx="13577">
                  <c:v>0.18500811651901419</c:v>
                </c:pt>
                <c:pt idx="13578">
                  <c:v>0.20665045320452319</c:v>
                </c:pt>
                <c:pt idx="13579">
                  <c:v>0.2077348452460189</c:v>
                </c:pt>
                <c:pt idx="13580">
                  <c:v>0.20665048372280859</c:v>
                </c:pt>
                <c:pt idx="13581">
                  <c:v>0.2095112020118528</c:v>
                </c:pt>
                <c:pt idx="13582">
                  <c:v>0.20377604540207869</c:v>
                </c:pt>
                <c:pt idx="13583">
                  <c:v>0.20919533910359289</c:v>
                </c:pt>
                <c:pt idx="13584">
                  <c:v>0.21240938061660189</c:v>
                </c:pt>
                <c:pt idx="13585">
                  <c:v>0.2033917065226728</c:v>
                </c:pt>
                <c:pt idx="13586">
                  <c:v>0.19837101671791149</c:v>
                </c:pt>
                <c:pt idx="13587">
                  <c:v>0.20655872397388689</c:v>
                </c:pt>
                <c:pt idx="13588">
                  <c:v>0.21598517656648439</c:v>
                </c:pt>
                <c:pt idx="13589">
                  <c:v>0.20723881545111739</c:v>
                </c:pt>
                <c:pt idx="13590">
                  <c:v>0.21481060404548399</c:v>
                </c:pt>
                <c:pt idx="13591">
                  <c:v>0.2218353664101255</c:v>
                </c:pt>
                <c:pt idx="13592">
                  <c:v>0.2255555571762676</c:v>
                </c:pt>
                <c:pt idx="13593">
                  <c:v>0.2365711698821483</c:v>
                </c:pt>
                <c:pt idx="13594">
                  <c:v>0.22968615956354541</c:v>
                </c:pt>
                <c:pt idx="13595">
                  <c:v>0.23608795063233901</c:v>
                </c:pt>
                <c:pt idx="13596">
                  <c:v>0.24552459669061791</c:v>
                </c:pt>
                <c:pt idx="13597">
                  <c:v>0.24687679018740891</c:v>
                </c:pt>
                <c:pt idx="13598">
                  <c:v>0.24990346801508731</c:v>
                </c:pt>
                <c:pt idx="13599">
                  <c:v>0.2497728188914371</c:v>
                </c:pt>
                <c:pt idx="13600">
                  <c:v>0.24811061114025079</c:v>
                </c:pt>
                <c:pt idx="13601">
                  <c:v>0.26531184401825242</c:v>
                </c:pt>
                <c:pt idx="13602">
                  <c:v>0.25698242772741742</c:v>
                </c:pt>
                <c:pt idx="13603">
                  <c:v>0.26718448838574732</c:v>
                </c:pt>
                <c:pt idx="13604">
                  <c:v>0.26345970256597351</c:v>
                </c:pt>
                <c:pt idx="13605">
                  <c:v>0.27270107435520669</c:v>
                </c:pt>
                <c:pt idx="13606">
                  <c:v>0.26998548560662627</c:v>
                </c:pt>
                <c:pt idx="13607">
                  <c:v>0.27389422147812348</c:v>
                </c:pt>
                <c:pt idx="13608">
                  <c:v>0.27184355710294961</c:v>
                </c:pt>
                <c:pt idx="13609">
                  <c:v>0.27109590684290968</c:v>
                </c:pt>
                <c:pt idx="13610">
                  <c:v>0.28278071724463638</c:v>
                </c:pt>
                <c:pt idx="13611">
                  <c:v>0.27177217960309152</c:v>
                </c:pt>
                <c:pt idx="13612">
                  <c:v>0.27946596178134092</c:v>
                </c:pt>
                <c:pt idx="13613">
                  <c:v>0.28185808369558379</c:v>
                </c:pt>
                <c:pt idx="13614">
                  <c:v>0.28032331100862701</c:v>
                </c:pt>
                <c:pt idx="13615">
                  <c:v>0.28048570651905058</c:v>
                </c:pt>
                <c:pt idx="13616">
                  <c:v>0.28724291201122959</c:v>
                </c:pt>
                <c:pt idx="13617">
                  <c:v>0.27750550737163682</c:v>
                </c:pt>
                <c:pt idx="13618">
                  <c:v>0.28679086897548239</c:v>
                </c:pt>
                <c:pt idx="13619">
                  <c:v>0.28475427959440608</c:v>
                </c:pt>
                <c:pt idx="13620">
                  <c:v>0.27207215980787453</c:v>
                </c:pt>
                <c:pt idx="13621">
                  <c:v>0.28410565316226671</c:v>
                </c:pt>
                <c:pt idx="13622">
                  <c:v>0.26452775920009708</c:v>
                </c:pt>
                <c:pt idx="13623">
                  <c:v>0.27197579350918238</c:v>
                </c:pt>
                <c:pt idx="13624">
                  <c:v>0.26559002139586402</c:v>
                </c:pt>
                <c:pt idx="13625">
                  <c:v>0.26515702843844391</c:v>
                </c:pt>
                <c:pt idx="13626">
                  <c:v>0.25320843013973537</c:v>
                </c:pt>
                <c:pt idx="13627">
                  <c:v>0.26350797416609673</c:v>
                </c:pt>
                <c:pt idx="13628">
                  <c:v>0.26025687168469019</c:v>
                </c:pt>
                <c:pt idx="13629">
                  <c:v>0.25367212820210239</c:v>
                </c:pt>
                <c:pt idx="13630">
                  <c:v>0.25347740539708391</c:v>
                </c:pt>
                <c:pt idx="13631">
                  <c:v>0.25459980570231738</c:v>
                </c:pt>
                <c:pt idx="13632">
                  <c:v>0.2406137793390398</c:v>
                </c:pt>
                <c:pt idx="13633">
                  <c:v>0.244885044330339</c:v>
                </c:pt>
                <c:pt idx="13634">
                  <c:v>0.235212289463755</c:v>
                </c:pt>
                <c:pt idx="13635">
                  <c:v>0.2382834667145218</c:v>
                </c:pt>
                <c:pt idx="13636">
                  <c:v>0.24094909745527229</c:v>
                </c:pt>
                <c:pt idx="13637">
                  <c:v>0.24110256527916071</c:v>
                </c:pt>
                <c:pt idx="13638">
                  <c:v>0.24953495452704619</c:v>
                </c:pt>
                <c:pt idx="13639">
                  <c:v>0.24152741156931509</c:v>
                </c:pt>
                <c:pt idx="13640">
                  <c:v>0.25794620582380201</c:v>
                </c:pt>
                <c:pt idx="13641">
                  <c:v>0.24643909774195691</c:v>
                </c:pt>
                <c:pt idx="13642">
                  <c:v>0.25970934000766732</c:v>
                </c:pt>
                <c:pt idx="13643">
                  <c:v>0.25109217121957572</c:v>
                </c:pt>
                <c:pt idx="13644">
                  <c:v>0.27484186883398071</c:v>
                </c:pt>
                <c:pt idx="13645">
                  <c:v>0.27004344342518283</c:v>
                </c:pt>
                <c:pt idx="13646">
                  <c:v>0.28873166431637509</c:v>
                </c:pt>
                <c:pt idx="13647">
                  <c:v>0.28147271691077408</c:v>
                </c:pt>
                <c:pt idx="13648">
                  <c:v>0.30141560939785911</c:v>
                </c:pt>
                <c:pt idx="13649">
                  <c:v>0.30314628631000989</c:v>
                </c:pt>
                <c:pt idx="13650">
                  <c:v>0.30083276795869729</c:v>
                </c:pt>
                <c:pt idx="13651">
                  <c:v>0.31907145783743412</c:v>
                </c:pt>
                <c:pt idx="13652">
                  <c:v>0.32498625460474478</c:v>
                </c:pt>
                <c:pt idx="13653">
                  <c:v>0.32714008731744382</c:v>
                </c:pt>
                <c:pt idx="13654">
                  <c:v>0.33810121009653732</c:v>
                </c:pt>
                <c:pt idx="13655">
                  <c:v>0.35578365942336071</c:v>
                </c:pt>
                <c:pt idx="13656">
                  <c:v>0.36512263070473938</c:v>
                </c:pt>
                <c:pt idx="13657">
                  <c:v>0.3682094454030938</c:v>
                </c:pt>
                <c:pt idx="13658">
                  <c:v>0.36540154633783978</c:v>
                </c:pt>
                <c:pt idx="13659">
                  <c:v>0.38181867685610982</c:v>
                </c:pt>
                <c:pt idx="13660">
                  <c:v>0.38509546769315239</c:v>
                </c:pt>
                <c:pt idx="13661">
                  <c:v>0.40641530468167719</c:v>
                </c:pt>
                <c:pt idx="13662">
                  <c:v>0.4000995831197981</c:v>
                </c:pt>
                <c:pt idx="13663">
                  <c:v>0.41750870182866001</c:v>
                </c:pt>
                <c:pt idx="13664">
                  <c:v>0.42314313423980521</c:v>
                </c:pt>
                <c:pt idx="13665">
                  <c:v>0.46285804685963722</c:v>
                </c:pt>
                <c:pt idx="13666">
                  <c:v>0.45553019993360888</c:v>
                </c:pt>
                <c:pt idx="13667">
                  <c:v>0.45648367925884858</c:v>
                </c:pt>
                <c:pt idx="13668">
                  <c:v>0.46582151864250582</c:v>
                </c:pt>
                <c:pt idx="13669">
                  <c:v>0.46209647576746088</c:v>
                </c:pt>
                <c:pt idx="13670">
                  <c:v>0.4695075111922199</c:v>
                </c:pt>
                <c:pt idx="13671">
                  <c:v>0.46841305362030861</c:v>
                </c:pt>
                <c:pt idx="13672">
                  <c:v>0.48714443993803452</c:v>
                </c:pt>
                <c:pt idx="13673">
                  <c:v>0.49348058110484311</c:v>
                </c:pt>
                <c:pt idx="13674">
                  <c:v>0.51383228237587097</c:v>
                </c:pt>
                <c:pt idx="13675">
                  <c:v>0.50631082165886021</c:v>
                </c:pt>
                <c:pt idx="13676">
                  <c:v>0.53085855228626189</c:v>
                </c:pt>
                <c:pt idx="13677">
                  <c:v>0.5219437677386759</c:v>
                </c:pt>
                <c:pt idx="13678">
                  <c:v>0.52739843923871277</c:v>
                </c:pt>
                <c:pt idx="13679">
                  <c:v>0.53606794102468336</c:v>
                </c:pt>
                <c:pt idx="13680">
                  <c:v>0.545098165859632</c:v>
                </c:pt>
                <c:pt idx="13681">
                  <c:v>0.55331368960698379</c:v>
                </c:pt>
                <c:pt idx="13682">
                  <c:v>0.5486503964257271</c:v>
                </c:pt>
                <c:pt idx="13683">
                  <c:v>0.55307640417787163</c:v>
                </c:pt>
                <c:pt idx="13684">
                  <c:v>0.55428177135853218</c:v>
                </c:pt>
                <c:pt idx="13685">
                  <c:v>0.56125703506525026</c:v>
                </c:pt>
                <c:pt idx="13686">
                  <c:v>0.56995399510626721</c:v>
                </c:pt>
                <c:pt idx="13687">
                  <c:v>0.57049883591595263</c:v>
                </c:pt>
                <c:pt idx="13688">
                  <c:v>0.56425508405954927</c:v>
                </c:pt>
                <c:pt idx="13689">
                  <c:v>0.58488004501166158</c:v>
                </c:pt>
                <c:pt idx="13690">
                  <c:v>0.59285014334826391</c:v>
                </c:pt>
                <c:pt idx="13691">
                  <c:v>0.61965606230856785</c:v>
                </c:pt>
                <c:pt idx="13692">
                  <c:v>0.59379169059514758</c:v>
                </c:pt>
                <c:pt idx="13693">
                  <c:v>0.60228754167216425</c:v>
                </c:pt>
                <c:pt idx="13694">
                  <c:v>0.61353531121975302</c:v>
                </c:pt>
                <c:pt idx="13695">
                  <c:v>0.62972647921713576</c:v>
                </c:pt>
                <c:pt idx="13696">
                  <c:v>0.60978263155337431</c:v>
                </c:pt>
                <c:pt idx="13697">
                  <c:v>0.60618504740963497</c:v>
                </c:pt>
                <c:pt idx="13698">
                  <c:v>0.62934082316658979</c:v>
                </c:pt>
                <c:pt idx="13699">
                  <c:v>0.63731062512834935</c:v>
                </c:pt>
                <c:pt idx="13700">
                  <c:v>0.63979530575242105</c:v>
                </c:pt>
                <c:pt idx="13701">
                  <c:v>0.65181424111228337</c:v>
                </c:pt>
                <c:pt idx="13702">
                  <c:v>0.65603565729862812</c:v>
                </c:pt>
                <c:pt idx="13703">
                  <c:v>0.63829442957380211</c:v>
                </c:pt>
                <c:pt idx="13704">
                  <c:v>0.62610911222690946</c:v>
                </c:pt>
                <c:pt idx="13705">
                  <c:v>0.65343463258195111</c:v>
                </c:pt>
                <c:pt idx="13706">
                  <c:v>0.62030176369961287</c:v>
                </c:pt>
                <c:pt idx="13707">
                  <c:v>0.62762601299269127</c:v>
                </c:pt>
                <c:pt idx="13708">
                  <c:v>0.64047015185808309</c:v>
                </c:pt>
                <c:pt idx="13709">
                  <c:v>0.65808448703138533</c:v>
                </c:pt>
                <c:pt idx="13710">
                  <c:v>0.61936367440325213</c:v>
                </c:pt>
                <c:pt idx="13711">
                  <c:v>0.63110436742778919</c:v>
                </c:pt>
                <c:pt idx="13712">
                  <c:v>0.62759487253746138</c:v>
                </c:pt>
                <c:pt idx="13713">
                  <c:v>0.62527129141276094</c:v>
                </c:pt>
                <c:pt idx="13714">
                  <c:v>0.63087975674992536</c:v>
                </c:pt>
                <c:pt idx="13715">
                  <c:v>0.65138965048150876</c:v>
                </c:pt>
                <c:pt idx="13716">
                  <c:v>0.63178866149104695</c:v>
                </c:pt>
                <c:pt idx="13717">
                  <c:v>0.63050528048424104</c:v>
                </c:pt>
                <c:pt idx="13718">
                  <c:v>0.62166009389005816</c:v>
                </c:pt>
                <c:pt idx="13719">
                  <c:v>0.61034402208739702</c:v>
                </c:pt>
                <c:pt idx="13720">
                  <c:v>0.62021503633173436</c:v>
                </c:pt>
                <c:pt idx="13721">
                  <c:v>0.60721699860715539</c:v>
                </c:pt>
                <c:pt idx="13722">
                  <c:v>0.6057832869131563</c:v>
                </c:pt>
                <c:pt idx="13723">
                  <c:v>0.5955238704981699</c:v>
                </c:pt>
                <c:pt idx="13724">
                  <c:v>0.58560546659724577</c:v>
                </c:pt>
                <c:pt idx="13725">
                  <c:v>0.57734490517025239</c:v>
                </c:pt>
                <c:pt idx="13726">
                  <c:v>0.56512237397620091</c:v>
                </c:pt>
                <c:pt idx="13727">
                  <c:v>0.56607709467790801</c:v>
                </c:pt>
                <c:pt idx="13728">
                  <c:v>0.55853923496057645</c:v>
                </c:pt>
                <c:pt idx="13729">
                  <c:v>0.53799181390838868</c:v>
                </c:pt>
                <c:pt idx="13730">
                  <c:v>0.53272757564048123</c:v>
                </c:pt>
                <c:pt idx="13731">
                  <c:v>0.53965123789983016</c:v>
                </c:pt>
                <c:pt idx="13732">
                  <c:v>0.51122263297720338</c:v>
                </c:pt>
                <c:pt idx="13733">
                  <c:v>0.50247872816523875</c:v>
                </c:pt>
                <c:pt idx="13734">
                  <c:v>0.49793324087076202</c:v>
                </c:pt>
                <c:pt idx="13735">
                  <c:v>0.4736197644444427</c:v>
                </c:pt>
                <c:pt idx="13736">
                  <c:v>0.46675423356067092</c:v>
                </c:pt>
                <c:pt idx="13737">
                  <c:v>0.45393457367149559</c:v>
                </c:pt>
                <c:pt idx="13738">
                  <c:v>0.43106132970522182</c:v>
                </c:pt>
                <c:pt idx="13739">
                  <c:v>0.42639594209486309</c:v>
                </c:pt>
                <c:pt idx="13740">
                  <c:v>0.42150229393627758</c:v>
                </c:pt>
                <c:pt idx="13741">
                  <c:v>0.40880074262026561</c:v>
                </c:pt>
                <c:pt idx="13742">
                  <c:v>0.39804569167551418</c:v>
                </c:pt>
                <c:pt idx="13743">
                  <c:v>0.3859634327169168</c:v>
                </c:pt>
                <c:pt idx="13744">
                  <c:v>0.38023394567480118</c:v>
                </c:pt>
                <c:pt idx="13745">
                  <c:v>0.37099984265891139</c:v>
                </c:pt>
                <c:pt idx="13746">
                  <c:v>0.36012478942410159</c:v>
                </c:pt>
                <c:pt idx="13747">
                  <c:v>0.36622160563280848</c:v>
                </c:pt>
                <c:pt idx="13748">
                  <c:v>0.34686430854403649</c:v>
                </c:pt>
                <c:pt idx="13749">
                  <c:v>0.33323648617397861</c:v>
                </c:pt>
                <c:pt idx="13750">
                  <c:v>0.32963351302856608</c:v>
                </c:pt>
                <c:pt idx="13751">
                  <c:v>0.34866019956595001</c:v>
                </c:pt>
                <c:pt idx="13752">
                  <c:v>0.32569015252032679</c:v>
                </c:pt>
                <c:pt idx="13753">
                  <c:v>0.32660886536950878</c:v>
                </c:pt>
                <c:pt idx="13754">
                  <c:v>0.33026515346957402</c:v>
                </c:pt>
                <c:pt idx="13755">
                  <c:v>0.32128371375495879</c:v>
                </c:pt>
                <c:pt idx="13756">
                  <c:v>0.32481595212432168</c:v>
                </c:pt>
                <c:pt idx="13757">
                  <c:v>0.3298656059327621</c:v>
                </c:pt>
                <c:pt idx="13758">
                  <c:v>0.34821933495880392</c:v>
                </c:pt>
                <c:pt idx="13759">
                  <c:v>0.33944783038959953</c:v>
                </c:pt>
                <c:pt idx="13760">
                  <c:v>0.34780987066260061</c:v>
                </c:pt>
                <c:pt idx="13761">
                  <c:v>0.3561654988559308</c:v>
                </c:pt>
                <c:pt idx="13762">
                  <c:v>0.35029893040372723</c:v>
                </c:pt>
                <c:pt idx="13763">
                  <c:v>0.36678205370720052</c:v>
                </c:pt>
                <c:pt idx="13764">
                  <c:v>0.3646399204204856</c:v>
                </c:pt>
                <c:pt idx="13765">
                  <c:v>0.39068054044772182</c:v>
                </c:pt>
                <c:pt idx="13766">
                  <c:v>0.40084787475649442</c:v>
                </c:pt>
                <c:pt idx="13767">
                  <c:v>0.41580800314633293</c:v>
                </c:pt>
                <c:pt idx="13768">
                  <c:v>0.43297914696463541</c:v>
                </c:pt>
                <c:pt idx="13769">
                  <c:v>0.44366203419914152</c:v>
                </c:pt>
                <c:pt idx="13770">
                  <c:v>0.45411961841861548</c:v>
                </c:pt>
                <c:pt idx="13771">
                  <c:v>0.48389374360049447</c:v>
                </c:pt>
                <c:pt idx="13772">
                  <c:v>0.50843382982328622</c:v>
                </c:pt>
                <c:pt idx="13773">
                  <c:v>0.52785294982238418</c:v>
                </c:pt>
                <c:pt idx="13774">
                  <c:v>0.55653837222784797</c:v>
                </c:pt>
                <c:pt idx="13775">
                  <c:v>0.56197055425358344</c:v>
                </c:pt>
                <c:pt idx="13776">
                  <c:v>0.60149752278378665</c:v>
                </c:pt>
                <c:pt idx="13777">
                  <c:v>0.63004189595200466</c:v>
                </c:pt>
                <c:pt idx="13778">
                  <c:v>0.64025082682479506</c:v>
                </c:pt>
                <c:pt idx="13779">
                  <c:v>0.66924179306732312</c:v>
                </c:pt>
                <c:pt idx="13780">
                  <c:v>0.67055775310344679</c:v>
                </c:pt>
                <c:pt idx="13781">
                  <c:v>0.69533775498233674</c:v>
                </c:pt>
                <c:pt idx="13782">
                  <c:v>0.70465779393863848</c:v>
                </c:pt>
                <c:pt idx="13783">
                  <c:v>0.70204797724744561</c:v>
                </c:pt>
                <c:pt idx="13784">
                  <c:v>0.7330092299057871</c:v>
                </c:pt>
                <c:pt idx="13785">
                  <c:v>0.74185991332175705</c:v>
                </c:pt>
                <c:pt idx="13786">
                  <c:v>0.7445356196016617</c:v>
                </c:pt>
                <c:pt idx="13787">
                  <c:v>0.75219627593159322</c:v>
                </c:pt>
                <c:pt idx="13788">
                  <c:v>0.780405191643741</c:v>
                </c:pt>
                <c:pt idx="13789">
                  <c:v>0.78854057492349894</c:v>
                </c:pt>
                <c:pt idx="13790">
                  <c:v>0.78793942184305088</c:v>
                </c:pt>
                <c:pt idx="13791">
                  <c:v>0.80618106795289435</c:v>
                </c:pt>
                <c:pt idx="13792">
                  <c:v>0.79355675956359106</c:v>
                </c:pt>
                <c:pt idx="13793">
                  <c:v>0.81834921313748821</c:v>
                </c:pt>
                <c:pt idx="13794">
                  <c:v>0.83168445160572557</c:v>
                </c:pt>
                <c:pt idx="13795">
                  <c:v>0.81631614269380903</c:v>
                </c:pt>
                <c:pt idx="13796">
                  <c:v>0.79953325830886857</c:v>
                </c:pt>
                <c:pt idx="13797">
                  <c:v>0.80778850202238706</c:v>
                </c:pt>
                <c:pt idx="13798">
                  <c:v>0.78972068192965372</c:v>
                </c:pt>
                <c:pt idx="13799">
                  <c:v>0.79836787252742081</c:v>
                </c:pt>
                <c:pt idx="13800">
                  <c:v>0.77363551665204899</c:v>
                </c:pt>
                <c:pt idx="13801">
                  <c:v>0.76095852133359587</c:v>
                </c:pt>
                <c:pt idx="13802">
                  <c:v>0.78163312780174565</c:v>
                </c:pt>
                <c:pt idx="13803">
                  <c:v>0.79878353931309043</c:v>
                </c:pt>
                <c:pt idx="13804">
                  <c:v>0.78178478360869541</c:v>
                </c:pt>
                <c:pt idx="13805">
                  <c:v>0.7538921412300591</c:v>
                </c:pt>
                <c:pt idx="13806">
                  <c:v>0.77591738488824258</c:v>
                </c:pt>
                <c:pt idx="13807">
                  <c:v>0.75696635327534711</c:v>
                </c:pt>
                <c:pt idx="13808">
                  <c:v>0.75918196203489052</c:v>
                </c:pt>
                <c:pt idx="13809">
                  <c:v>0.77346458984418864</c:v>
                </c:pt>
                <c:pt idx="13810">
                  <c:v>0.7750828913707527</c:v>
                </c:pt>
                <c:pt idx="13811">
                  <c:v>0.73573638284837595</c:v>
                </c:pt>
                <c:pt idx="13812">
                  <c:v>0.77657884486591255</c:v>
                </c:pt>
                <c:pt idx="13813">
                  <c:v>0.7377909036236393</c:v>
                </c:pt>
                <c:pt idx="13814">
                  <c:v>0.74228045006864418</c:v>
                </c:pt>
                <c:pt idx="13815">
                  <c:v>0.77852782948035315</c:v>
                </c:pt>
                <c:pt idx="13816">
                  <c:v>0.70828694034070838</c:v>
                </c:pt>
                <c:pt idx="13817">
                  <c:v>0.74111820804135065</c:v>
                </c:pt>
                <c:pt idx="13818">
                  <c:v>0.71037121734842823</c:v>
                </c:pt>
                <c:pt idx="13819">
                  <c:v>0.74017654888259288</c:v>
                </c:pt>
                <c:pt idx="13820">
                  <c:v>0.69622964723861114</c:v>
                </c:pt>
                <c:pt idx="13821">
                  <c:v>0.68957348480640235</c:v>
                </c:pt>
                <c:pt idx="13822">
                  <c:v>0.6781166327270356</c:v>
                </c:pt>
                <c:pt idx="13823">
                  <c:v>0.63405906146706514</c:v>
                </c:pt>
                <c:pt idx="13824">
                  <c:v>0.64831238721317919</c:v>
                </c:pt>
                <c:pt idx="13825">
                  <c:v>0.64202046463557072</c:v>
                </c:pt>
                <c:pt idx="13826">
                  <c:v>0.5924134678737023</c:v>
                </c:pt>
                <c:pt idx="13827">
                  <c:v>0.5658283359633578</c:v>
                </c:pt>
                <c:pt idx="13828">
                  <c:v>0.55987520065330254</c:v>
                </c:pt>
                <c:pt idx="13829">
                  <c:v>0.53134710543493624</c:v>
                </c:pt>
                <c:pt idx="13830">
                  <c:v>0.48914176162422529</c:v>
                </c:pt>
                <c:pt idx="13831">
                  <c:v>0.5088098399583757</c:v>
                </c:pt>
                <c:pt idx="13832">
                  <c:v>0.42717435937996773</c:v>
                </c:pt>
                <c:pt idx="13833">
                  <c:v>0.41916906335500559</c:v>
                </c:pt>
                <c:pt idx="13834">
                  <c:v>0.38488707718985721</c:v>
                </c:pt>
                <c:pt idx="13835">
                  <c:v>0.34487964817299588</c:v>
                </c:pt>
                <c:pt idx="13836">
                  <c:v>0.29357580164180491</c:v>
                </c:pt>
                <c:pt idx="13837">
                  <c:v>0.28103964499906919</c:v>
                </c:pt>
                <c:pt idx="13838">
                  <c:v>0.26662478636161518</c:v>
                </c:pt>
                <c:pt idx="13839">
                  <c:v>0.2074329150110524</c:v>
                </c:pt>
                <c:pt idx="13840">
                  <c:v>0.23207247708504611</c:v>
                </c:pt>
                <c:pt idx="13841">
                  <c:v>0.21869295147494741</c:v>
                </c:pt>
                <c:pt idx="13842">
                  <c:v>0.19897775096554801</c:v>
                </c:pt>
                <c:pt idx="13843">
                  <c:v>0.20687678170425169</c:v>
                </c:pt>
                <c:pt idx="13844">
                  <c:v>0.21689941375986241</c:v>
                </c:pt>
                <c:pt idx="13845">
                  <c:v>0.22522970275629131</c:v>
                </c:pt>
                <c:pt idx="13846">
                  <c:v>0.19576180054776529</c:v>
                </c:pt>
                <c:pt idx="13847">
                  <c:v>0.26550707858481631</c:v>
                </c:pt>
                <c:pt idx="13848">
                  <c:v>0.23409080458344531</c:v>
                </c:pt>
                <c:pt idx="13849">
                  <c:v>0.25289426984874003</c:v>
                </c:pt>
                <c:pt idx="13850">
                  <c:v>0.27970604485826289</c:v>
                </c:pt>
                <c:pt idx="13851">
                  <c:v>0.27503806674582898</c:v>
                </c:pt>
                <c:pt idx="13852">
                  <c:v>0.28356833084560662</c:v>
                </c:pt>
                <c:pt idx="13853">
                  <c:v>0.26608495295687412</c:v>
                </c:pt>
                <c:pt idx="13854">
                  <c:v>0.32180964378604793</c:v>
                </c:pt>
                <c:pt idx="13855">
                  <c:v>0.3004012395820525</c:v>
                </c:pt>
                <c:pt idx="13856">
                  <c:v>0.31273390921029681</c:v>
                </c:pt>
                <c:pt idx="13857">
                  <c:v>0.35373058658337347</c:v>
                </c:pt>
                <c:pt idx="13858">
                  <c:v>0.31571805756044719</c:v>
                </c:pt>
                <c:pt idx="13859">
                  <c:v>0.36210039797029692</c:v>
                </c:pt>
                <c:pt idx="13860">
                  <c:v>0.35294640640219432</c:v>
                </c:pt>
                <c:pt idx="13861">
                  <c:v>0.385380694611349</c:v>
                </c:pt>
                <c:pt idx="13862">
                  <c:v>0.36636787703589541</c:v>
                </c:pt>
                <c:pt idx="13863">
                  <c:v>0.39888733222195433</c:v>
                </c:pt>
                <c:pt idx="13864">
                  <c:v>0.41144063706196582</c:v>
                </c:pt>
                <c:pt idx="13865">
                  <c:v>0.39344212186173849</c:v>
                </c:pt>
                <c:pt idx="13866">
                  <c:v>0.43366434746873272</c:v>
                </c:pt>
                <c:pt idx="13867">
                  <c:v>0.41481669394426057</c:v>
                </c:pt>
                <c:pt idx="13868">
                  <c:v>0.45968098490843851</c:v>
                </c:pt>
                <c:pt idx="13869">
                  <c:v>0.45219876241242529</c:v>
                </c:pt>
                <c:pt idx="13870">
                  <c:v>0.45574194472998569</c:v>
                </c:pt>
                <c:pt idx="13871">
                  <c:v>0.45490212282845349</c:v>
                </c:pt>
                <c:pt idx="13872">
                  <c:v>0.47033551474482982</c:v>
                </c:pt>
                <c:pt idx="13873">
                  <c:v>0.48597621645387218</c:v>
                </c:pt>
                <c:pt idx="13874">
                  <c:v>0.4764445375784801</c:v>
                </c:pt>
                <c:pt idx="13875">
                  <c:v>0.52241848353941311</c:v>
                </c:pt>
                <c:pt idx="13876">
                  <c:v>0.52112939185237106</c:v>
                </c:pt>
                <c:pt idx="13877">
                  <c:v>0.52165516309499149</c:v>
                </c:pt>
                <c:pt idx="13878">
                  <c:v>0.55740316354027608</c:v>
                </c:pt>
                <c:pt idx="13879">
                  <c:v>0.53402445218660488</c:v>
                </c:pt>
                <c:pt idx="13880">
                  <c:v>0.53594609114179426</c:v>
                </c:pt>
                <c:pt idx="13881">
                  <c:v>0.55337459368897968</c:v>
                </c:pt>
                <c:pt idx="13882">
                  <c:v>0.56298771346421805</c:v>
                </c:pt>
                <c:pt idx="13883">
                  <c:v>0.56893464362330282</c:v>
                </c:pt>
                <c:pt idx="13884">
                  <c:v>0.57342705879766664</c:v>
                </c:pt>
                <c:pt idx="13885">
                  <c:v>0.58744681274328192</c:v>
                </c:pt>
                <c:pt idx="13886">
                  <c:v>0.57235985605949946</c:v>
                </c:pt>
                <c:pt idx="13887">
                  <c:v>0.54726794510398591</c:v>
                </c:pt>
                <c:pt idx="13888">
                  <c:v>0.57258627350951297</c:v>
                </c:pt>
                <c:pt idx="13889">
                  <c:v>0.55550595631477673</c:v>
                </c:pt>
                <c:pt idx="13890">
                  <c:v>0.57764782239130918</c:v>
                </c:pt>
                <c:pt idx="13891">
                  <c:v>0.57702767034013736</c:v>
                </c:pt>
                <c:pt idx="13892">
                  <c:v>0.55611922743893438</c:v>
                </c:pt>
                <c:pt idx="13893">
                  <c:v>0.56640534381366603</c:v>
                </c:pt>
                <c:pt idx="13894">
                  <c:v>0.56099397721377697</c:v>
                </c:pt>
                <c:pt idx="13895">
                  <c:v>0.56115609186154403</c:v>
                </c:pt>
                <c:pt idx="13896">
                  <c:v>0.54355453839536749</c:v>
                </c:pt>
                <c:pt idx="13897">
                  <c:v>0.57103538687004418</c:v>
                </c:pt>
                <c:pt idx="13898">
                  <c:v>0.55887570413624021</c:v>
                </c:pt>
                <c:pt idx="13899">
                  <c:v>0.54512900362787531</c:v>
                </c:pt>
                <c:pt idx="13900">
                  <c:v>0.55695440509033578</c:v>
                </c:pt>
                <c:pt idx="13901">
                  <c:v>0.53451428484346775</c:v>
                </c:pt>
                <c:pt idx="13902">
                  <c:v>0.5495833646143754</c:v>
                </c:pt>
                <c:pt idx="13903">
                  <c:v>0.57150800905294008</c:v>
                </c:pt>
                <c:pt idx="13904">
                  <c:v>0.54419872990832607</c:v>
                </c:pt>
                <c:pt idx="13905">
                  <c:v>0.57915513007723241</c:v>
                </c:pt>
                <c:pt idx="13906">
                  <c:v>0.56207001147976965</c:v>
                </c:pt>
                <c:pt idx="13907">
                  <c:v>0.55987762038206534</c:v>
                </c:pt>
                <c:pt idx="13908">
                  <c:v>0.56848269124332862</c:v>
                </c:pt>
                <c:pt idx="13909">
                  <c:v>0.57333696581875582</c:v>
                </c:pt>
                <c:pt idx="13910">
                  <c:v>0.56032038752789493</c:v>
                </c:pt>
                <c:pt idx="13911">
                  <c:v>0.57047621464551301</c:v>
                </c:pt>
                <c:pt idx="13912">
                  <c:v>0.57826347688277768</c:v>
                </c:pt>
                <c:pt idx="13913">
                  <c:v>0.57471636961853856</c:v>
                </c:pt>
                <c:pt idx="13914">
                  <c:v>0.58877152503785013</c:v>
                </c:pt>
                <c:pt idx="13915">
                  <c:v>0.58118921721737393</c:v>
                </c:pt>
                <c:pt idx="13916">
                  <c:v>0.58751754019623581</c:v>
                </c:pt>
                <c:pt idx="13917">
                  <c:v>0.59954313265162307</c:v>
                </c:pt>
                <c:pt idx="13918">
                  <c:v>0.59618905956274093</c:v>
                </c:pt>
                <c:pt idx="13919">
                  <c:v>0.59636600151636043</c:v>
                </c:pt>
                <c:pt idx="13920">
                  <c:v>0.59836148693232949</c:v>
                </c:pt>
                <c:pt idx="13921">
                  <c:v>0.59957337894149076</c:v>
                </c:pt>
                <c:pt idx="13922">
                  <c:v>0.60622499942451413</c:v>
                </c:pt>
                <c:pt idx="13923">
                  <c:v>0.58931888950466527</c:v>
                </c:pt>
                <c:pt idx="13924">
                  <c:v>0.62832176692737329</c:v>
                </c:pt>
                <c:pt idx="13925">
                  <c:v>0.61967750900273788</c:v>
                </c:pt>
                <c:pt idx="13926">
                  <c:v>0.60054061904213052</c:v>
                </c:pt>
                <c:pt idx="13927">
                  <c:v>0.63560304633281628</c:v>
                </c:pt>
                <c:pt idx="13928">
                  <c:v>0.60997633526693296</c:v>
                </c:pt>
                <c:pt idx="13929">
                  <c:v>0.63413509216794828</c:v>
                </c:pt>
                <c:pt idx="13930">
                  <c:v>0.62745127185106908</c:v>
                </c:pt>
                <c:pt idx="13931">
                  <c:v>0.6388236151669261</c:v>
                </c:pt>
                <c:pt idx="13932">
                  <c:v>0.61355091502351655</c:v>
                </c:pt>
                <c:pt idx="13933">
                  <c:v>0.6086013023057365</c:v>
                </c:pt>
                <c:pt idx="13934">
                  <c:v>0.61805157254569465</c:v>
                </c:pt>
                <c:pt idx="13935">
                  <c:v>0.6125433481285939</c:v>
                </c:pt>
                <c:pt idx="13936">
                  <c:v>0.6093915099639472</c:v>
                </c:pt>
                <c:pt idx="13937">
                  <c:v>0.60385337365507197</c:v>
                </c:pt>
                <c:pt idx="13938">
                  <c:v>0.56832676013454742</c:v>
                </c:pt>
                <c:pt idx="13939">
                  <c:v>0.55553297486014974</c:v>
                </c:pt>
                <c:pt idx="13940">
                  <c:v>0.54740084756840823</c:v>
                </c:pt>
                <c:pt idx="13941">
                  <c:v>0.51691412492098099</c:v>
                </c:pt>
                <c:pt idx="13942">
                  <c:v>0.50084742014892958</c:v>
                </c:pt>
                <c:pt idx="13943">
                  <c:v>0.47670437104982999</c:v>
                </c:pt>
                <c:pt idx="13944">
                  <c:v>0.46609879468311682</c:v>
                </c:pt>
                <c:pt idx="13945">
                  <c:v>0.44303646731720692</c:v>
                </c:pt>
                <c:pt idx="13946">
                  <c:v>0.41922751759871513</c:v>
                </c:pt>
                <c:pt idx="13947">
                  <c:v>0.42747452229796251</c:v>
                </c:pt>
                <c:pt idx="13948">
                  <c:v>0.42199675832453032</c:v>
                </c:pt>
                <c:pt idx="13949">
                  <c:v>0.42535494258689233</c:v>
                </c:pt>
                <c:pt idx="13950">
                  <c:v>0.42418332924877888</c:v>
                </c:pt>
                <c:pt idx="13951">
                  <c:v>0.46303147117851268</c:v>
                </c:pt>
                <c:pt idx="13952">
                  <c:v>0.44962270526631698</c:v>
                </c:pt>
                <c:pt idx="13953">
                  <c:v>0.47540278369491917</c:v>
                </c:pt>
                <c:pt idx="13954">
                  <c:v>0.49152713809466392</c:v>
                </c:pt>
                <c:pt idx="13955">
                  <c:v>0.50639475270183254</c:v>
                </c:pt>
                <c:pt idx="13956">
                  <c:v>0.50832117144002265</c:v>
                </c:pt>
                <c:pt idx="13957">
                  <c:v>0.53196649563141452</c:v>
                </c:pt>
                <c:pt idx="13958">
                  <c:v>0.53912751752320986</c:v>
                </c:pt>
                <c:pt idx="13959">
                  <c:v>0.56097056739636197</c:v>
                </c:pt>
                <c:pt idx="13960">
                  <c:v>0.55143623973921652</c:v>
                </c:pt>
                <c:pt idx="13961">
                  <c:v>0.58657648519112682</c:v>
                </c:pt>
                <c:pt idx="13962">
                  <c:v>0.5836953302660377</c:v>
                </c:pt>
                <c:pt idx="13963">
                  <c:v>0.59606936128008781</c:v>
                </c:pt>
                <c:pt idx="13964">
                  <c:v>0.57446786883667489</c:v>
                </c:pt>
                <c:pt idx="13965">
                  <c:v>0.62540382998757338</c:v>
                </c:pt>
                <c:pt idx="13966">
                  <c:v>0.61858918944293773</c:v>
                </c:pt>
                <c:pt idx="13967">
                  <c:v>0.61150822534506832</c:v>
                </c:pt>
                <c:pt idx="13968">
                  <c:v>0.65897830480432296</c:v>
                </c:pt>
                <c:pt idx="13969">
                  <c:v>0.61562844353757928</c:v>
                </c:pt>
                <c:pt idx="13970">
                  <c:v>0.6104792878980484</c:v>
                </c:pt>
                <c:pt idx="13971">
                  <c:v>0.636045635632706</c:v>
                </c:pt>
                <c:pt idx="13972">
                  <c:v>0.65082926972865018</c:v>
                </c:pt>
                <c:pt idx="13973">
                  <c:v>0.6184624161010539</c:v>
                </c:pt>
                <c:pt idx="13974">
                  <c:v>0.6632173173347905</c:v>
                </c:pt>
                <c:pt idx="13975">
                  <c:v>0.63508844535711773</c:v>
                </c:pt>
                <c:pt idx="13976">
                  <c:v>0.65140623666661457</c:v>
                </c:pt>
                <c:pt idx="13977">
                  <c:v>0.66906059606266988</c:v>
                </c:pt>
                <c:pt idx="13978">
                  <c:v>0.66025395135357035</c:v>
                </c:pt>
                <c:pt idx="13979">
                  <c:v>0.65682678649345561</c:v>
                </c:pt>
                <c:pt idx="13980">
                  <c:v>0.67668678395579096</c:v>
                </c:pt>
                <c:pt idx="13981">
                  <c:v>0.68495248662159969</c:v>
                </c:pt>
                <c:pt idx="13982">
                  <c:v>0.68545826986700809</c:v>
                </c:pt>
                <c:pt idx="13983">
                  <c:v>0.70446234326201362</c:v>
                </c:pt>
                <c:pt idx="13984">
                  <c:v>0.68698467280745679</c:v>
                </c:pt>
                <c:pt idx="13985">
                  <c:v>0.69949602126742993</c:v>
                </c:pt>
                <c:pt idx="13986">
                  <c:v>0.6910735361083481</c:v>
                </c:pt>
                <c:pt idx="13987">
                  <c:v>0.70036785224443732</c:v>
                </c:pt>
                <c:pt idx="13988">
                  <c:v>0.73280777554350784</c:v>
                </c:pt>
                <c:pt idx="13989">
                  <c:v>0.68171797086922536</c:v>
                </c:pt>
                <c:pt idx="13990">
                  <c:v>0.72957061421665326</c:v>
                </c:pt>
                <c:pt idx="13991">
                  <c:v>0.71026966457525775</c:v>
                </c:pt>
                <c:pt idx="13992">
                  <c:v>0.71440791107992818</c:v>
                </c:pt>
                <c:pt idx="13993">
                  <c:v>0.74280565183874414</c:v>
                </c:pt>
                <c:pt idx="13994">
                  <c:v>0.70698574099219191</c:v>
                </c:pt>
                <c:pt idx="13995">
                  <c:v>0.72445806208043273</c:v>
                </c:pt>
                <c:pt idx="13996">
                  <c:v>0.73996723216321214</c:v>
                </c:pt>
                <c:pt idx="13997">
                  <c:v>0.71305052919055878</c:v>
                </c:pt>
                <c:pt idx="13998">
                  <c:v>0.71435347512213299</c:v>
                </c:pt>
                <c:pt idx="13999">
                  <c:v>0.73384576308699734</c:v>
                </c:pt>
                <c:pt idx="14000">
                  <c:v>0.7312972549348461</c:v>
                </c:pt>
                <c:pt idx="14001">
                  <c:v>0.71994217461122456</c:v>
                </c:pt>
                <c:pt idx="14002">
                  <c:v>0.72708761294508883</c:v>
                </c:pt>
                <c:pt idx="14003">
                  <c:v>0.73526191007428743</c:v>
                </c:pt>
                <c:pt idx="14004">
                  <c:v>0.71530109183969837</c:v>
                </c:pt>
                <c:pt idx="14005">
                  <c:v>0.74349786041809729</c:v>
                </c:pt>
                <c:pt idx="14006">
                  <c:v>0.73166536892205747</c:v>
                </c:pt>
                <c:pt idx="14007">
                  <c:v>0.72844722981857013</c:v>
                </c:pt>
                <c:pt idx="14008">
                  <c:v>0.7329739659024469</c:v>
                </c:pt>
                <c:pt idx="14009">
                  <c:v>0.72232346689025428</c:v>
                </c:pt>
                <c:pt idx="14010">
                  <c:v>0.7133197158405401</c:v>
                </c:pt>
                <c:pt idx="14011">
                  <c:v>0.71967537876059573</c:v>
                </c:pt>
                <c:pt idx="14012">
                  <c:v>0.72228474804980347</c:v>
                </c:pt>
                <c:pt idx="14013">
                  <c:v>0.71044753936717198</c:v>
                </c:pt>
                <c:pt idx="14014">
                  <c:v>0.72314944543473825</c:v>
                </c:pt>
                <c:pt idx="14015">
                  <c:v>0.70704583611758087</c:v>
                </c:pt>
                <c:pt idx="14016">
                  <c:v>0.69728928966157033</c:v>
                </c:pt>
                <c:pt idx="14017">
                  <c:v>0.71916106703740368</c:v>
                </c:pt>
                <c:pt idx="14018">
                  <c:v>0.70253202270543735</c:v>
                </c:pt>
                <c:pt idx="14019">
                  <c:v>0.7077099094610757</c:v>
                </c:pt>
                <c:pt idx="14020">
                  <c:v>0.70280891100034226</c:v>
                </c:pt>
                <c:pt idx="14021">
                  <c:v>0.69942273798740839</c:v>
                </c:pt>
                <c:pt idx="14022">
                  <c:v>0.67269027688733374</c:v>
                </c:pt>
                <c:pt idx="14023">
                  <c:v>0.70316594028947987</c:v>
                </c:pt>
                <c:pt idx="14024">
                  <c:v>0.69046319050170413</c:v>
                </c:pt>
                <c:pt idx="14025">
                  <c:v>0.68533079404400155</c:v>
                </c:pt>
                <c:pt idx="14026">
                  <c:v>0.68777143897807747</c:v>
                </c:pt>
                <c:pt idx="14027">
                  <c:v>0.68473179736148859</c:v>
                </c:pt>
                <c:pt idx="14028">
                  <c:v>0.67671558051425518</c:v>
                </c:pt>
                <c:pt idx="14029">
                  <c:v>0.67298971989024559</c:v>
                </c:pt>
                <c:pt idx="14030">
                  <c:v>0.67211411760708184</c:v>
                </c:pt>
                <c:pt idx="14031">
                  <c:v>0.67667786908603356</c:v>
                </c:pt>
                <c:pt idx="14032">
                  <c:v>0.6386014831850142</c:v>
                </c:pt>
                <c:pt idx="14033">
                  <c:v>0.66508272414839753</c:v>
                </c:pt>
                <c:pt idx="14034">
                  <c:v>0.66607150259222103</c:v>
                </c:pt>
                <c:pt idx="14035">
                  <c:v>0.62692239153289897</c:v>
                </c:pt>
                <c:pt idx="14036">
                  <c:v>0.66836621423061171</c:v>
                </c:pt>
                <c:pt idx="14037">
                  <c:v>0.63883693991420065</c:v>
                </c:pt>
                <c:pt idx="14038">
                  <c:v>0.62983343184086416</c:v>
                </c:pt>
                <c:pt idx="14039">
                  <c:v>0.64875155426173081</c:v>
                </c:pt>
                <c:pt idx="14040">
                  <c:v>0.63889671236277146</c:v>
                </c:pt>
                <c:pt idx="14041">
                  <c:v>0.62784045762142127</c:v>
                </c:pt>
                <c:pt idx="14042">
                  <c:v>0.62899226858913926</c:v>
                </c:pt>
                <c:pt idx="14043">
                  <c:v>0.6329778507143945</c:v>
                </c:pt>
                <c:pt idx="14044">
                  <c:v>0.62546171661873495</c:v>
                </c:pt>
                <c:pt idx="14045">
                  <c:v>0.61839570188053172</c:v>
                </c:pt>
                <c:pt idx="14046">
                  <c:v>0.6126773456098884</c:v>
                </c:pt>
                <c:pt idx="14047">
                  <c:v>0.62431882400558891</c:v>
                </c:pt>
                <c:pt idx="14048">
                  <c:v>0.62489963690317329</c:v>
                </c:pt>
                <c:pt idx="14049">
                  <c:v>0.60722956851289478</c:v>
                </c:pt>
                <c:pt idx="14050">
                  <c:v>0.62317307045940917</c:v>
                </c:pt>
                <c:pt idx="14051">
                  <c:v>0.60181542394878063</c:v>
                </c:pt>
                <c:pt idx="14052">
                  <c:v>0.58975153585891149</c:v>
                </c:pt>
                <c:pt idx="14053">
                  <c:v>0.60358603210206063</c:v>
                </c:pt>
                <c:pt idx="14054">
                  <c:v>0.58854997173923984</c:v>
                </c:pt>
                <c:pt idx="14055">
                  <c:v>0.58890377449799347</c:v>
                </c:pt>
                <c:pt idx="14056">
                  <c:v>0.59211548259612501</c:v>
                </c:pt>
                <c:pt idx="14057">
                  <c:v>0.58447175386177119</c:v>
                </c:pt>
                <c:pt idx="14058">
                  <c:v>0.57832254273114092</c:v>
                </c:pt>
                <c:pt idx="14059">
                  <c:v>0.58578978873404597</c:v>
                </c:pt>
                <c:pt idx="14060">
                  <c:v>0.57744005878792504</c:v>
                </c:pt>
                <c:pt idx="14061">
                  <c:v>0.55956794304193658</c:v>
                </c:pt>
                <c:pt idx="14062">
                  <c:v>0.55180750688209812</c:v>
                </c:pt>
                <c:pt idx="14063">
                  <c:v>0.56917835959355745</c:v>
                </c:pt>
                <c:pt idx="14064">
                  <c:v>0.55272676785770825</c:v>
                </c:pt>
                <c:pt idx="14065">
                  <c:v>0.55082592870887792</c:v>
                </c:pt>
                <c:pt idx="14066">
                  <c:v>0.54091324349717562</c:v>
                </c:pt>
                <c:pt idx="14067">
                  <c:v>0.54287523251667069</c:v>
                </c:pt>
                <c:pt idx="14068">
                  <c:v>0.52873260556487289</c:v>
                </c:pt>
                <c:pt idx="14069">
                  <c:v>0.53923930812072307</c:v>
                </c:pt>
                <c:pt idx="14070">
                  <c:v>0.52347792244292157</c:v>
                </c:pt>
                <c:pt idx="14071">
                  <c:v>0.51539210261530388</c:v>
                </c:pt>
                <c:pt idx="14072">
                  <c:v>0.51010273681583429</c:v>
                </c:pt>
                <c:pt idx="14073">
                  <c:v>0.51324059839190617</c:v>
                </c:pt>
                <c:pt idx="14074">
                  <c:v>0.50998470094755644</c:v>
                </c:pt>
                <c:pt idx="14075">
                  <c:v>0.50128760291421937</c:v>
                </c:pt>
                <c:pt idx="14076">
                  <c:v>0.50430869541424539</c:v>
                </c:pt>
                <c:pt idx="14077">
                  <c:v>0.48641503256663537</c:v>
                </c:pt>
                <c:pt idx="14078">
                  <c:v>0.46715490985283509</c:v>
                </c:pt>
                <c:pt idx="14079">
                  <c:v>0.46092329912447821</c:v>
                </c:pt>
                <c:pt idx="14080">
                  <c:v>0.46415590136946022</c:v>
                </c:pt>
                <c:pt idx="14081">
                  <c:v>0.45927717381045352</c:v>
                </c:pt>
                <c:pt idx="14082">
                  <c:v>0.44533782827195528</c:v>
                </c:pt>
                <c:pt idx="14083">
                  <c:v>0.43948998488181579</c:v>
                </c:pt>
                <c:pt idx="14084">
                  <c:v>0.43011792465676679</c:v>
                </c:pt>
                <c:pt idx="14085">
                  <c:v>0.41113319718279279</c:v>
                </c:pt>
                <c:pt idx="14086">
                  <c:v>0.40953316120236832</c:v>
                </c:pt>
                <c:pt idx="14087">
                  <c:v>0.40643017659530639</c:v>
                </c:pt>
                <c:pt idx="14088">
                  <c:v>0.39739295711762102</c:v>
                </c:pt>
                <c:pt idx="14089">
                  <c:v>0.38947153417927899</c:v>
                </c:pt>
                <c:pt idx="14090">
                  <c:v>0.37337745146387652</c:v>
                </c:pt>
                <c:pt idx="14091">
                  <c:v>0.36418022745851703</c:v>
                </c:pt>
                <c:pt idx="14092">
                  <c:v>0.35047857236312291</c:v>
                </c:pt>
                <c:pt idx="14093">
                  <c:v>0.34172614052455119</c:v>
                </c:pt>
                <c:pt idx="14094">
                  <c:v>0.33518344982950221</c:v>
                </c:pt>
                <c:pt idx="14095">
                  <c:v>0.32905719033897929</c:v>
                </c:pt>
                <c:pt idx="14096">
                  <c:v>0.31896100614983008</c:v>
                </c:pt>
                <c:pt idx="14097">
                  <c:v>0.3124951231840552</c:v>
                </c:pt>
                <c:pt idx="14098">
                  <c:v>0.31543734896197151</c:v>
                </c:pt>
                <c:pt idx="14099">
                  <c:v>0.29490099425990401</c:v>
                </c:pt>
                <c:pt idx="14100">
                  <c:v>0.29997309140838557</c:v>
                </c:pt>
                <c:pt idx="14101">
                  <c:v>0.2888043223321628</c:v>
                </c:pt>
                <c:pt idx="14102">
                  <c:v>0.27566324891211352</c:v>
                </c:pt>
                <c:pt idx="14103">
                  <c:v>0.276727232697906</c:v>
                </c:pt>
                <c:pt idx="14104">
                  <c:v>0.25978472506279809</c:v>
                </c:pt>
                <c:pt idx="14105">
                  <c:v>0.2610350619331096</c:v>
                </c:pt>
                <c:pt idx="14106">
                  <c:v>0.25335183130627392</c:v>
                </c:pt>
                <c:pt idx="14107">
                  <c:v>0.25054170966841072</c:v>
                </c:pt>
                <c:pt idx="14108">
                  <c:v>0.2457331607576686</c:v>
                </c:pt>
                <c:pt idx="14109">
                  <c:v>0.2435716991932739</c:v>
                </c:pt>
                <c:pt idx="14110">
                  <c:v>0.23119648886493741</c:v>
                </c:pt>
                <c:pt idx="14111">
                  <c:v>0.23863854936936629</c:v>
                </c:pt>
                <c:pt idx="14112">
                  <c:v>0.23458261177497569</c:v>
                </c:pt>
                <c:pt idx="14113">
                  <c:v>0.23418856075144709</c:v>
                </c:pt>
                <c:pt idx="14114">
                  <c:v>0.23022962051301329</c:v>
                </c:pt>
                <c:pt idx="14115">
                  <c:v>0.23090922222151211</c:v>
                </c:pt>
                <c:pt idx="14116">
                  <c:v>0.22973149666833911</c:v>
                </c:pt>
                <c:pt idx="14117">
                  <c:v>0.21876870887003941</c:v>
                </c:pt>
                <c:pt idx="14118">
                  <c:v>0.22918612814685271</c:v>
                </c:pt>
                <c:pt idx="14119">
                  <c:v>0.2199629438752127</c:v>
                </c:pt>
                <c:pt idx="14120">
                  <c:v>0.22218843910743361</c:v>
                </c:pt>
                <c:pt idx="14121">
                  <c:v>0.223375741929598</c:v>
                </c:pt>
                <c:pt idx="14122">
                  <c:v>0.214825085640963</c:v>
                </c:pt>
                <c:pt idx="14123">
                  <c:v>0.2144650331541596</c:v>
                </c:pt>
                <c:pt idx="14124">
                  <c:v>0.21403987229928689</c:v>
                </c:pt>
                <c:pt idx="14125">
                  <c:v>0.2076011294399803</c:v>
                </c:pt>
                <c:pt idx="14126">
                  <c:v>0.2045494289939491</c:v>
                </c:pt>
                <c:pt idx="14127">
                  <c:v>0.19885125271801071</c:v>
                </c:pt>
                <c:pt idx="14128">
                  <c:v>0.2032861854911901</c:v>
                </c:pt>
                <c:pt idx="14129">
                  <c:v>0.19331632374120489</c:v>
                </c:pt>
                <c:pt idx="14130">
                  <c:v>0.1831369769165454</c:v>
                </c:pt>
                <c:pt idx="14131">
                  <c:v>0.18375802047305381</c:v>
                </c:pt>
                <c:pt idx="14132">
                  <c:v>0.1793111314051464</c:v>
                </c:pt>
                <c:pt idx="14133">
                  <c:v>0.17541116133413109</c:v>
                </c:pt>
                <c:pt idx="14134">
                  <c:v>0.18007416568242871</c:v>
                </c:pt>
                <c:pt idx="14135">
                  <c:v>0.17980759503183169</c:v>
                </c:pt>
                <c:pt idx="14136">
                  <c:v>0.17484092174214361</c:v>
                </c:pt>
                <c:pt idx="14137">
                  <c:v>0.18288483915136361</c:v>
                </c:pt>
                <c:pt idx="14138">
                  <c:v>0.18963839293102741</c:v>
                </c:pt>
                <c:pt idx="14139">
                  <c:v>0.19264687394013161</c:v>
                </c:pt>
                <c:pt idx="14140">
                  <c:v>0.2023136572953389</c:v>
                </c:pt>
                <c:pt idx="14141">
                  <c:v>0.22470104610813069</c:v>
                </c:pt>
                <c:pt idx="14142">
                  <c:v>0.22902404163563281</c:v>
                </c:pt>
                <c:pt idx="14143">
                  <c:v>0.24587274936031481</c:v>
                </c:pt>
                <c:pt idx="14144">
                  <c:v>0.26936245193536279</c:v>
                </c:pt>
                <c:pt idx="14145">
                  <c:v>0.29207496907806207</c:v>
                </c:pt>
                <c:pt idx="14146">
                  <c:v>0.3138765725029079</c:v>
                </c:pt>
                <c:pt idx="14147">
                  <c:v>0.34464686720236642</c:v>
                </c:pt>
                <c:pt idx="14148">
                  <c:v>0.36984418531371288</c:v>
                </c:pt>
                <c:pt idx="14149">
                  <c:v>0.39264134754603353</c:v>
                </c:pt>
                <c:pt idx="14150">
                  <c:v>0.41838423691443122</c:v>
                </c:pt>
                <c:pt idx="14151">
                  <c:v>0.44831126467576687</c:v>
                </c:pt>
                <c:pt idx="14152">
                  <c:v>0.48076904354185351</c:v>
                </c:pt>
                <c:pt idx="14153">
                  <c:v>0.50381454742564735</c:v>
                </c:pt>
                <c:pt idx="14154">
                  <c:v>0.52391713955760866</c:v>
                </c:pt>
                <c:pt idx="14155">
                  <c:v>0.5301808381473524</c:v>
                </c:pt>
                <c:pt idx="14156">
                  <c:v>0.55771579758014023</c:v>
                </c:pt>
                <c:pt idx="14157">
                  <c:v>0.56695248447438595</c:v>
                </c:pt>
                <c:pt idx="14158">
                  <c:v>0.59755914430255874</c:v>
                </c:pt>
                <c:pt idx="14159">
                  <c:v>0.60405125068704413</c:v>
                </c:pt>
                <c:pt idx="14160">
                  <c:v>0.60336458329252052</c:v>
                </c:pt>
                <c:pt idx="14161">
                  <c:v>0.62318171873344697</c:v>
                </c:pt>
                <c:pt idx="14162">
                  <c:v>0.63339812363318382</c:v>
                </c:pt>
                <c:pt idx="14163">
                  <c:v>0.64782938911723376</c:v>
                </c:pt>
                <c:pt idx="14164">
                  <c:v>0.65470239701192623</c:v>
                </c:pt>
                <c:pt idx="14165">
                  <c:v>0.66061466256786128</c:v>
                </c:pt>
                <c:pt idx="14166">
                  <c:v>0.67579299136264781</c:v>
                </c:pt>
                <c:pt idx="14167">
                  <c:v>0.68865916828612195</c:v>
                </c:pt>
                <c:pt idx="14168">
                  <c:v>0.69545238481574745</c:v>
                </c:pt>
                <c:pt idx="14169">
                  <c:v>0.7094295545992807</c:v>
                </c:pt>
                <c:pt idx="14170">
                  <c:v>0.71278724213765066</c:v>
                </c:pt>
                <c:pt idx="14171">
                  <c:v>0.71001139315924067</c:v>
                </c:pt>
                <c:pt idx="14172">
                  <c:v>0.72969810857432149</c:v>
                </c:pt>
                <c:pt idx="14173">
                  <c:v>0.73637997454329907</c:v>
                </c:pt>
                <c:pt idx="14174">
                  <c:v>0.73809809813189786</c:v>
                </c:pt>
                <c:pt idx="14175">
                  <c:v>0.74925974774544379</c:v>
                </c:pt>
                <c:pt idx="14176">
                  <c:v>0.76514271065029738</c:v>
                </c:pt>
                <c:pt idx="14177">
                  <c:v>0.77986960913522596</c:v>
                </c:pt>
                <c:pt idx="14178">
                  <c:v>0.77122110841156377</c:v>
                </c:pt>
                <c:pt idx="14179">
                  <c:v>0.78806554170947851</c:v>
                </c:pt>
                <c:pt idx="14180">
                  <c:v>0.80749929549116672</c:v>
                </c:pt>
                <c:pt idx="14181">
                  <c:v>0.79731538884269271</c:v>
                </c:pt>
                <c:pt idx="14182">
                  <c:v>0.81025741908203974</c:v>
                </c:pt>
                <c:pt idx="14183">
                  <c:v>0.82366106217134838</c:v>
                </c:pt>
                <c:pt idx="14184">
                  <c:v>0.83767589349791871</c:v>
                </c:pt>
                <c:pt idx="14185">
                  <c:v>0.84344151760736841</c:v>
                </c:pt>
                <c:pt idx="14186">
                  <c:v>0.84726409612080411</c:v>
                </c:pt>
                <c:pt idx="14187">
                  <c:v>0.86048168833190319</c:v>
                </c:pt>
                <c:pt idx="14188">
                  <c:v>0.87990094223206938</c:v>
                </c:pt>
                <c:pt idx="14189">
                  <c:v>0.87522245277600819</c:v>
                </c:pt>
                <c:pt idx="14190">
                  <c:v>0.88690843360125682</c:v>
                </c:pt>
                <c:pt idx="14191">
                  <c:v>0.89453798910772664</c:v>
                </c:pt>
                <c:pt idx="14192">
                  <c:v>0.91715227428459767</c:v>
                </c:pt>
                <c:pt idx="14193">
                  <c:v>0.909208017844366</c:v>
                </c:pt>
                <c:pt idx="14194">
                  <c:v>0.92637808147478229</c:v>
                </c:pt>
                <c:pt idx="14195">
                  <c:v>0.9467904361780386</c:v>
                </c:pt>
                <c:pt idx="14196">
                  <c:v>0.954173524033336</c:v>
                </c:pt>
                <c:pt idx="14197">
                  <c:v>0.93561176535447133</c:v>
                </c:pt>
                <c:pt idx="14198">
                  <c:v>0.9531184940961116</c:v>
                </c:pt>
                <c:pt idx="14199">
                  <c:v>0.95127768514400135</c:v>
                </c:pt>
                <c:pt idx="14200">
                  <c:v>0.9923793227438904</c:v>
                </c:pt>
                <c:pt idx="14201">
                  <c:v>0.98242811087287818</c:v>
                </c:pt>
                <c:pt idx="14202">
                  <c:v>0.99239664783729775</c:v>
                </c:pt>
                <c:pt idx="14203">
                  <c:v>1.003405223446689</c:v>
                </c:pt>
                <c:pt idx="14204">
                  <c:v>1.01599484421576</c:v>
                </c:pt>
                <c:pt idx="14205">
                  <c:v>1.0386336805444369</c:v>
                </c:pt>
                <c:pt idx="14206">
                  <c:v>1.0361774392636649</c:v>
                </c:pt>
                <c:pt idx="14207">
                  <c:v>1.0442856787145951</c:v>
                </c:pt>
                <c:pt idx="14208">
                  <c:v>1.043798435068964</c:v>
                </c:pt>
                <c:pt idx="14209">
                  <c:v>1.0508286363793651</c:v>
                </c:pt>
                <c:pt idx="14210">
                  <c:v>1.0745086347726891</c:v>
                </c:pt>
                <c:pt idx="14211">
                  <c:v>1.064970024771938</c:v>
                </c:pt>
                <c:pt idx="14212">
                  <c:v>1.077674947032133</c:v>
                </c:pt>
                <c:pt idx="14213">
                  <c:v>1.096988414773705</c:v>
                </c:pt>
                <c:pt idx="14214">
                  <c:v>1.070766750068318</c:v>
                </c:pt>
                <c:pt idx="14215">
                  <c:v>1.102090216428331</c:v>
                </c:pt>
                <c:pt idx="14216">
                  <c:v>1.097539981212692</c:v>
                </c:pt>
                <c:pt idx="14217">
                  <c:v>1.1127283603561131</c:v>
                </c:pt>
                <c:pt idx="14218">
                  <c:v>1.117122937918529</c:v>
                </c:pt>
                <c:pt idx="14219">
                  <c:v>1.120290106819458</c:v>
                </c:pt>
                <c:pt idx="14220">
                  <c:v>1.130692843896542</c:v>
                </c:pt>
                <c:pt idx="14221">
                  <c:v>1.125968833850141</c:v>
                </c:pt>
                <c:pt idx="14222">
                  <c:v>1.1244030271606971</c:v>
                </c:pt>
                <c:pt idx="14223">
                  <c:v>1.135709876118473</c:v>
                </c:pt>
                <c:pt idx="14224">
                  <c:v>1.1392257463598949</c:v>
                </c:pt>
                <c:pt idx="14225">
                  <c:v>1.17016225488407</c:v>
                </c:pt>
                <c:pt idx="14226">
                  <c:v>1.1774149266206111</c:v>
                </c:pt>
                <c:pt idx="14227">
                  <c:v>1.158155284051434</c:v>
                </c:pt>
                <c:pt idx="14228">
                  <c:v>1.177257624058458</c:v>
                </c:pt>
                <c:pt idx="14229">
                  <c:v>1.198455791080022</c:v>
                </c:pt>
                <c:pt idx="14230">
                  <c:v>1.197018884754212</c:v>
                </c:pt>
                <c:pt idx="14231">
                  <c:v>1.1975924016486299</c:v>
                </c:pt>
                <c:pt idx="14232">
                  <c:v>1.232436154459883</c:v>
                </c:pt>
                <c:pt idx="14233">
                  <c:v>1.2314620341078311</c:v>
                </c:pt>
                <c:pt idx="14234">
                  <c:v>1.2522343881944991</c:v>
                </c:pt>
                <c:pt idx="14235">
                  <c:v>1.275405927231936</c:v>
                </c:pt>
                <c:pt idx="14236">
                  <c:v>1.270350821196411</c:v>
                </c:pt>
                <c:pt idx="14237">
                  <c:v>1.309029308189501</c:v>
                </c:pt>
                <c:pt idx="14238">
                  <c:v>1.329080645046981</c:v>
                </c:pt>
                <c:pt idx="14239">
                  <c:v>1.3651283465626971</c:v>
                </c:pt>
                <c:pt idx="14240">
                  <c:v>1.36553484013449</c:v>
                </c:pt>
                <c:pt idx="14241">
                  <c:v>1.3835409488163459</c:v>
                </c:pt>
                <c:pt idx="14242">
                  <c:v>1.3830601258201409</c:v>
                </c:pt>
                <c:pt idx="14243">
                  <c:v>1.4098748522305959</c:v>
                </c:pt>
                <c:pt idx="14244">
                  <c:v>1.4372114911737739</c:v>
                </c:pt>
                <c:pt idx="14245">
                  <c:v>1.4683622812278949</c:v>
                </c:pt>
                <c:pt idx="14246">
                  <c:v>1.472147235661343</c:v>
                </c:pt>
                <c:pt idx="14247">
                  <c:v>1.509241127353204</c:v>
                </c:pt>
                <c:pt idx="14248">
                  <c:v>1.5493311624026631</c:v>
                </c:pt>
                <c:pt idx="14249">
                  <c:v>1.545907975788581</c:v>
                </c:pt>
                <c:pt idx="14250">
                  <c:v>1.581433638879526</c:v>
                </c:pt>
                <c:pt idx="14251">
                  <c:v>1.585705478401813</c:v>
                </c:pt>
                <c:pt idx="14252">
                  <c:v>1.621598810208287</c:v>
                </c:pt>
                <c:pt idx="14253">
                  <c:v>1.655713282813684</c:v>
                </c:pt>
                <c:pt idx="14254">
                  <c:v>1.6653975972420569</c:v>
                </c:pt>
                <c:pt idx="14255">
                  <c:v>1.7071525673600949</c:v>
                </c:pt>
                <c:pt idx="14256">
                  <c:v>1.7368514484418589</c:v>
                </c:pt>
                <c:pt idx="14257">
                  <c:v>1.72291779112662</c:v>
                </c:pt>
                <c:pt idx="14258">
                  <c:v>1.756549531041451</c:v>
                </c:pt>
                <c:pt idx="14259">
                  <c:v>1.7888402888700641</c:v>
                </c:pt>
                <c:pt idx="14260">
                  <c:v>1.8355788735950831</c:v>
                </c:pt>
                <c:pt idx="14261">
                  <c:v>1.885936151043849</c:v>
                </c:pt>
                <c:pt idx="14262">
                  <c:v>1.873650756727943</c:v>
                </c:pt>
                <c:pt idx="14263">
                  <c:v>1.9289492527055669</c:v>
                </c:pt>
                <c:pt idx="14264">
                  <c:v>1.926324255032748</c:v>
                </c:pt>
                <c:pt idx="14265">
                  <c:v>1.9919917585234039</c:v>
                </c:pt>
                <c:pt idx="14266">
                  <c:v>2.012477984875344</c:v>
                </c:pt>
                <c:pt idx="14267">
                  <c:v>2.0571382205853799</c:v>
                </c:pt>
                <c:pt idx="14268">
                  <c:v>2.063366874128655</c:v>
                </c:pt>
                <c:pt idx="14269">
                  <c:v>2.0921400179815191</c:v>
                </c:pt>
                <c:pt idx="14270">
                  <c:v>2.15026471654638</c:v>
                </c:pt>
                <c:pt idx="14271">
                  <c:v>2.1948263311367469</c:v>
                </c:pt>
                <c:pt idx="14272">
                  <c:v>2.1950871271968828</c:v>
                </c:pt>
                <c:pt idx="14273">
                  <c:v>2.2871398897491768</c:v>
                </c:pt>
                <c:pt idx="14274">
                  <c:v>2.3070060265657308</c:v>
                </c:pt>
                <c:pt idx="14275">
                  <c:v>2.3437955437509639</c:v>
                </c:pt>
                <c:pt idx="14276">
                  <c:v>2.3946645905072081</c:v>
                </c:pt>
                <c:pt idx="14277">
                  <c:v>2.4574591081726709</c:v>
                </c:pt>
                <c:pt idx="14278">
                  <c:v>2.4836233814253541</c:v>
                </c:pt>
                <c:pt idx="14279">
                  <c:v>2.5514170328267469</c:v>
                </c:pt>
                <c:pt idx="14280">
                  <c:v>2.604835997502819</c:v>
                </c:pt>
                <c:pt idx="14281">
                  <c:v>2.6625930281714112</c:v>
                </c:pt>
                <c:pt idx="14282">
                  <c:v>2.705652377164729</c:v>
                </c:pt>
                <c:pt idx="14283">
                  <c:v>2.8103846956438829</c:v>
                </c:pt>
                <c:pt idx="14284">
                  <c:v>2.8222612404762688</c:v>
                </c:pt>
                <c:pt idx="14285">
                  <c:v>2.919732051025572</c:v>
                </c:pt>
                <c:pt idx="14286">
                  <c:v>2.987178782221696</c:v>
                </c:pt>
                <c:pt idx="14287">
                  <c:v>3.031996473853682</c:v>
                </c:pt>
                <c:pt idx="14288">
                  <c:v>3.0622010000910529</c:v>
                </c:pt>
                <c:pt idx="14289">
                  <c:v>3.129155495037049</c:v>
                </c:pt>
                <c:pt idx="14290">
                  <c:v>3.1648876397377759</c:v>
                </c:pt>
                <c:pt idx="14291">
                  <c:v>3.2699115267923222</c:v>
                </c:pt>
                <c:pt idx="14292">
                  <c:v>3.2980841670835028</c:v>
                </c:pt>
                <c:pt idx="14293">
                  <c:v>3.3763953233864021</c:v>
                </c:pt>
                <c:pt idx="14294">
                  <c:v>3.4225846088215839</c:v>
                </c:pt>
                <c:pt idx="14295">
                  <c:v>3.531151851561559</c:v>
                </c:pt>
                <c:pt idx="14296">
                  <c:v>3.5832679274411672</c:v>
                </c:pt>
                <c:pt idx="14297">
                  <c:v>3.668400772413988</c:v>
                </c:pt>
                <c:pt idx="14298">
                  <c:v>3.6863266178490122</c:v>
                </c:pt>
                <c:pt idx="14299">
                  <c:v>3.7698649006463301</c:v>
                </c:pt>
                <c:pt idx="14300">
                  <c:v>3.8412010690762362</c:v>
                </c:pt>
                <c:pt idx="14301">
                  <c:v>3.8588512781734359</c:v>
                </c:pt>
                <c:pt idx="14302">
                  <c:v>3.9924990544877841</c:v>
                </c:pt>
                <c:pt idx="14303">
                  <c:v>4.0685620208798108</c:v>
                </c:pt>
                <c:pt idx="14304">
                  <c:v>4.0957855582771909</c:v>
                </c:pt>
                <c:pt idx="14305">
                  <c:v>4.1403514991155292</c:v>
                </c:pt>
                <c:pt idx="14306">
                  <c:v>4.217257613830669</c:v>
                </c:pt>
                <c:pt idx="14307">
                  <c:v>4.2762868901723223</c:v>
                </c:pt>
                <c:pt idx="14308">
                  <c:v>4.292050632960053</c:v>
                </c:pt>
                <c:pt idx="14309">
                  <c:v>4.2744262478246977</c:v>
                </c:pt>
                <c:pt idx="14310">
                  <c:v>4.3348579451543454</c:v>
                </c:pt>
                <c:pt idx="14311">
                  <c:v>4.3550523331350908</c:v>
                </c:pt>
                <c:pt idx="14312">
                  <c:v>4.3006137611503288</c:v>
                </c:pt>
                <c:pt idx="14313">
                  <c:v>4.3136031576701486</c:v>
                </c:pt>
                <c:pt idx="14314">
                  <c:v>4.4319623101831338</c:v>
                </c:pt>
                <c:pt idx="14315">
                  <c:v>4.3275778102322544</c:v>
                </c:pt>
                <c:pt idx="14316">
                  <c:v>4.3196356621588663</c:v>
                </c:pt>
                <c:pt idx="14317">
                  <c:v>4.2709447905386666</c:v>
                </c:pt>
                <c:pt idx="14318">
                  <c:v>4.2562470127786529</c:v>
                </c:pt>
                <c:pt idx="14319">
                  <c:v>4.2947039422120827</c:v>
                </c:pt>
                <c:pt idx="14320">
                  <c:v>4.2373121086041667</c:v>
                </c:pt>
                <c:pt idx="14321">
                  <c:v>4.2150965302854946</c:v>
                </c:pt>
                <c:pt idx="14322">
                  <c:v>4.1201554611265401</c:v>
                </c:pt>
                <c:pt idx="14323">
                  <c:v>4.0531421138704919</c:v>
                </c:pt>
                <c:pt idx="14324">
                  <c:v>4.05019608125935</c:v>
                </c:pt>
                <c:pt idx="14325">
                  <c:v>4.0005806952486411</c:v>
                </c:pt>
                <c:pt idx="14326">
                  <c:v>3.9480939174085501</c:v>
                </c:pt>
                <c:pt idx="14327">
                  <c:v>3.8541644146927272</c:v>
                </c:pt>
                <c:pt idx="14328">
                  <c:v>3.7849369079881541</c:v>
                </c:pt>
                <c:pt idx="14329">
                  <c:v>3.7415876970602899</c:v>
                </c:pt>
                <c:pt idx="14330">
                  <c:v>3.733002264273817</c:v>
                </c:pt>
                <c:pt idx="14331">
                  <c:v>3.6199485806548619</c:v>
                </c:pt>
                <c:pt idx="14332">
                  <c:v>3.5661654812166019</c:v>
                </c:pt>
                <c:pt idx="14333">
                  <c:v>3.4952737909706548</c:v>
                </c:pt>
                <c:pt idx="14334">
                  <c:v>3.422722302527776</c:v>
                </c:pt>
                <c:pt idx="14335">
                  <c:v>3.3582785734020479</c:v>
                </c:pt>
                <c:pt idx="14336">
                  <c:v>3.3114702918666139</c:v>
                </c:pt>
                <c:pt idx="14337">
                  <c:v>3.2483296602957661</c:v>
                </c:pt>
                <c:pt idx="14338">
                  <c:v>3.179850347962891</c:v>
                </c:pt>
                <c:pt idx="14339">
                  <c:v>3.1586886449910452</c:v>
                </c:pt>
                <c:pt idx="14340">
                  <c:v>3.022761003550626</c:v>
                </c:pt>
                <c:pt idx="14341">
                  <c:v>3.0370354800735959</c:v>
                </c:pt>
                <c:pt idx="14342">
                  <c:v>2.936631650381154</c:v>
                </c:pt>
                <c:pt idx="14343">
                  <c:v>2.883680407244392</c:v>
                </c:pt>
                <c:pt idx="14344">
                  <c:v>2.838234614907019</c:v>
                </c:pt>
                <c:pt idx="14345">
                  <c:v>2.800841696259468</c:v>
                </c:pt>
                <c:pt idx="14346">
                  <c:v>2.7392631155473168</c:v>
                </c:pt>
                <c:pt idx="14347">
                  <c:v>2.7473832519074501</c:v>
                </c:pt>
                <c:pt idx="14348">
                  <c:v>2.6577985785705232</c:v>
                </c:pt>
                <c:pt idx="14349">
                  <c:v>2.6036958525512648</c:v>
                </c:pt>
                <c:pt idx="14350">
                  <c:v>2.5535460900366558</c:v>
                </c:pt>
                <c:pt idx="14351">
                  <c:v>2.519799558032116</c:v>
                </c:pt>
                <c:pt idx="14352">
                  <c:v>2.4493230245382982</c:v>
                </c:pt>
                <c:pt idx="14353">
                  <c:v>2.423997380545837</c:v>
                </c:pt>
                <c:pt idx="14354">
                  <c:v>2.370651763230768</c:v>
                </c:pt>
                <c:pt idx="14355">
                  <c:v>2.3496066052663171</c:v>
                </c:pt>
                <c:pt idx="14356">
                  <c:v>2.3069184873132031</c:v>
                </c:pt>
                <c:pt idx="14357">
                  <c:v>2.3081524850188462</c:v>
                </c:pt>
                <c:pt idx="14358">
                  <c:v>2.231970811881379</c:v>
                </c:pt>
                <c:pt idx="14359">
                  <c:v>2.2148814787747062</c:v>
                </c:pt>
                <c:pt idx="14360">
                  <c:v>2.186336910306856</c:v>
                </c:pt>
                <c:pt idx="14361">
                  <c:v>2.119241125511361</c:v>
                </c:pt>
                <c:pt idx="14362">
                  <c:v>2.1250406034119429</c:v>
                </c:pt>
                <c:pt idx="14363">
                  <c:v>2.0650147996285182</c:v>
                </c:pt>
                <c:pt idx="14364">
                  <c:v>2.061133528413559</c:v>
                </c:pt>
                <c:pt idx="14365">
                  <c:v>2.0520465522708382</c:v>
                </c:pt>
                <c:pt idx="14366">
                  <c:v>1.959963710974691</c:v>
                </c:pt>
                <c:pt idx="14367">
                  <c:v>1.9645874637535079</c:v>
                </c:pt>
                <c:pt idx="14368">
                  <c:v>1.9316113722230781</c:v>
                </c:pt>
                <c:pt idx="14369">
                  <c:v>1.8772318599939219</c:v>
                </c:pt>
                <c:pt idx="14370">
                  <c:v>1.883052157670325</c:v>
                </c:pt>
                <c:pt idx="14371">
                  <c:v>1.843015494261065</c:v>
                </c:pt>
                <c:pt idx="14372">
                  <c:v>1.8152265155549481</c:v>
                </c:pt>
                <c:pt idx="14373">
                  <c:v>1.7995647801810331</c:v>
                </c:pt>
                <c:pt idx="14374">
                  <c:v>1.7656319518188139</c:v>
                </c:pt>
                <c:pt idx="14375">
                  <c:v>1.750061668787716</c:v>
                </c:pt>
                <c:pt idx="14376">
                  <c:v>1.7115960876209511</c:v>
                </c:pt>
                <c:pt idx="14377">
                  <c:v>1.6842294326432949</c:v>
                </c:pt>
                <c:pt idx="14378">
                  <c:v>1.658598384235674</c:v>
                </c:pt>
                <c:pt idx="14379">
                  <c:v>1.6574075630119129</c:v>
                </c:pt>
                <c:pt idx="14380">
                  <c:v>1.6250072916814859</c:v>
                </c:pt>
                <c:pt idx="14381">
                  <c:v>1.60269421214703</c:v>
                </c:pt>
                <c:pt idx="14382">
                  <c:v>1.5948394917243991</c:v>
                </c:pt>
                <c:pt idx="14383">
                  <c:v>1.565047098051513</c:v>
                </c:pt>
                <c:pt idx="14384">
                  <c:v>1.5341929423192551</c:v>
                </c:pt>
                <c:pt idx="14385">
                  <c:v>1.5269279949289329</c:v>
                </c:pt>
                <c:pt idx="14386">
                  <c:v>1.5238395576876529</c:v>
                </c:pt>
                <c:pt idx="14387">
                  <c:v>1.496579760897448</c:v>
                </c:pt>
                <c:pt idx="14388">
                  <c:v>1.464055753158972</c:v>
                </c:pt>
                <c:pt idx="14389">
                  <c:v>1.4516703987866151</c:v>
                </c:pt>
                <c:pt idx="14390">
                  <c:v>1.430649573697911</c:v>
                </c:pt>
                <c:pt idx="14391">
                  <c:v>1.406970292916436</c:v>
                </c:pt>
                <c:pt idx="14392">
                  <c:v>1.3903774230011059</c:v>
                </c:pt>
                <c:pt idx="14393">
                  <c:v>1.376566068989421</c:v>
                </c:pt>
                <c:pt idx="14394">
                  <c:v>1.3508433718802531</c:v>
                </c:pt>
                <c:pt idx="14395">
                  <c:v>1.3325304459351821</c:v>
                </c:pt>
                <c:pt idx="14396">
                  <c:v>1.310473928349561</c:v>
                </c:pt>
                <c:pt idx="14397">
                  <c:v>1.2924231914012101</c:v>
                </c:pt>
                <c:pt idx="14398">
                  <c:v>1.275167417602181</c:v>
                </c:pt>
                <c:pt idx="14399">
                  <c:v>1.268054188765988</c:v>
                </c:pt>
                <c:pt idx="14400">
                  <c:v>1.250219250717997</c:v>
                </c:pt>
                <c:pt idx="14401">
                  <c:v>1.246182666056814</c:v>
                </c:pt>
                <c:pt idx="14402">
                  <c:v>1.218228013053902</c:v>
                </c:pt>
                <c:pt idx="14403">
                  <c:v>1.200175641632242</c:v>
                </c:pt>
                <c:pt idx="14404">
                  <c:v>1.1880806892436719</c:v>
                </c:pt>
                <c:pt idx="14405">
                  <c:v>1.1689512270594391</c:v>
                </c:pt>
                <c:pt idx="14406">
                  <c:v>1.150257922746829</c:v>
                </c:pt>
                <c:pt idx="14407">
                  <c:v>1.1399561417912629</c:v>
                </c:pt>
                <c:pt idx="14408">
                  <c:v>1.1181139727772751</c:v>
                </c:pt>
                <c:pt idx="14409">
                  <c:v>1.118536696678033</c:v>
                </c:pt>
                <c:pt idx="14410">
                  <c:v>1.109092850696221</c:v>
                </c:pt>
                <c:pt idx="14411">
                  <c:v>1.0889376534502391</c:v>
                </c:pt>
                <c:pt idx="14412">
                  <c:v>1.085204934187483</c:v>
                </c:pt>
                <c:pt idx="14413">
                  <c:v>1.0769874470093821</c:v>
                </c:pt>
                <c:pt idx="14414">
                  <c:v>1.0798619271090799</c:v>
                </c:pt>
                <c:pt idx="14415">
                  <c:v>1.065257285365165</c:v>
                </c:pt>
                <c:pt idx="14416">
                  <c:v>1.049241226923459</c:v>
                </c:pt>
                <c:pt idx="14417">
                  <c:v>1.064134600116696</c:v>
                </c:pt>
                <c:pt idx="14418">
                  <c:v>1.0464210204368261</c:v>
                </c:pt>
                <c:pt idx="14419">
                  <c:v>1.020704838654612</c:v>
                </c:pt>
                <c:pt idx="14420">
                  <c:v>1.0260343639161651</c:v>
                </c:pt>
                <c:pt idx="14421">
                  <c:v>1.025999795448707</c:v>
                </c:pt>
                <c:pt idx="14422">
                  <c:v>1.019168145762277</c:v>
                </c:pt>
                <c:pt idx="14423">
                  <c:v>1.007916832711806</c:v>
                </c:pt>
                <c:pt idx="14424">
                  <c:v>1.001567296829069</c:v>
                </c:pt>
                <c:pt idx="14425">
                  <c:v>0.9868163249863473</c:v>
                </c:pt>
                <c:pt idx="14426">
                  <c:v>1.0063169118784789</c:v>
                </c:pt>
                <c:pt idx="14427">
                  <c:v>0.98433297691467025</c:v>
                </c:pt>
                <c:pt idx="14428">
                  <c:v>0.97689124726861942</c:v>
                </c:pt>
                <c:pt idx="14429">
                  <c:v>0.96282489227271728</c:v>
                </c:pt>
                <c:pt idx="14430">
                  <c:v>0.95992612783514408</c:v>
                </c:pt>
                <c:pt idx="14431">
                  <c:v>0.95946829780139642</c:v>
                </c:pt>
                <c:pt idx="14432">
                  <c:v>0.97315536949000236</c:v>
                </c:pt>
                <c:pt idx="14433">
                  <c:v>0.95022771379946691</c:v>
                </c:pt>
                <c:pt idx="14434">
                  <c:v>0.95740715414628297</c:v>
                </c:pt>
                <c:pt idx="14435">
                  <c:v>0.94992395215083281</c:v>
                </c:pt>
                <c:pt idx="14436">
                  <c:v>0.93674563814583378</c:v>
                </c:pt>
                <c:pt idx="14437">
                  <c:v>0.9281377372905717</c:v>
                </c:pt>
                <c:pt idx="14438">
                  <c:v>0.92663118566390656</c:v>
                </c:pt>
                <c:pt idx="14439">
                  <c:v>0.91530749712996107</c:v>
                </c:pt>
                <c:pt idx="14440">
                  <c:v>0.92113335623637194</c:v>
                </c:pt>
                <c:pt idx="14441">
                  <c:v>0.89801440616466577</c:v>
                </c:pt>
                <c:pt idx="14442">
                  <c:v>0.90185402408458992</c:v>
                </c:pt>
                <c:pt idx="14443">
                  <c:v>0.89739937481376064</c:v>
                </c:pt>
                <c:pt idx="14444">
                  <c:v>0.89237557310622295</c:v>
                </c:pt>
                <c:pt idx="14445">
                  <c:v>0.88251719898684178</c:v>
                </c:pt>
                <c:pt idx="14446">
                  <c:v>0.87939105012568664</c:v>
                </c:pt>
                <c:pt idx="14447">
                  <c:v>0.86704405905414772</c:v>
                </c:pt>
                <c:pt idx="14448">
                  <c:v>0.85502848360126238</c:v>
                </c:pt>
                <c:pt idx="14449">
                  <c:v>0.84574049140917495</c:v>
                </c:pt>
                <c:pt idx="14450">
                  <c:v>0.83384588547331695</c:v>
                </c:pt>
                <c:pt idx="14451">
                  <c:v>0.81535171100193127</c:v>
                </c:pt>
                <c:pt idx="14452">
                  <c:v>0.81082427984156402</c:v>
                </c:pt>
                <c:pt idx="14453">
                  <c:v>0.81120404834238635</c:v>
                </c:pt>
                <c:pt idx="14454">
                  <c:v>0.78368174816209335</c:v>
                </c:pt>
                <c:pt idx="14455">
                  <c:v>0.7800673980669981</c:v>
                </c:pt>
                <c:pt idx="14456">
                  <c:v>0.7671528725241088</c:v>
                </c:pt>
                <c:pt idx="14457">
                  <c:v>0.75026707881438914</c:v>
                </c:pt>
                <c:pt idx="14458">
                  <c:v>0.73569601980289057</c:v>
                </c:pt>
                <c:pt idx="14459">
                  <c:v>0.71774877573957807</c:v>
                </c:pt>
                <c:pt idx="14460">
                  <c:v>0.70368930498186166</c:v>
                </c:pt>
                <c:pt idx="14461">
                  <c:v>0.69286166474932132</c:v>
                </c:pt>
                <c:pt idx="14462">
                  <c:v>0.68037731811678004</c:v>
                </c:pt>
                <c:pt idx="14463">
                  <c:v>0.6654180840324545</c:v>
                </c:pt>
                <c:pt idx="14464">
                  <c:v>0.65993400213624309</c:v>
                </c:pt>
                <c:pt idx="14465">
                  <c:v>0.64500840722388275</c:v>
                </c:pt>
                <c:pt idx="14466">
                  <c:v>0.63319573678077146</c:v>
                </c:pt>
                <c:pt idx="14467">
                  <c:v>0.63400942626865631</c:v>
                </c:pt>
                <c:pt idx="14468">
                  <c:v>0.61968722844061708</c:v>
                </c:pt>
                <c:pt idx="14469">
                  <c:v>0.61542007409328858</c:v>
                </c:pt>
                <c:pt idx="14470">
                  <c:v>0.60335143895345822</c:v>
                </c:pt>
                <c:pt idx="14471">
                  <c:v>0.60052753946877213</c:v>
                </c:pt>
                <c:pt idx="14472">
                  <c:v>0.59424375564345222</c:v>
                </c:pt>
                <c:pt idx="14473">
                  <c:v>0.58726205784676211</c:v>
                </c:pt>
                <c:pt idx="14474">
                  <c:v>0.58616813356599295</c:v>
                </c:pt>
                <c:pt idx="14475">
                  <c:v>0.5740182937517766</c:v>
                </c:pt>
                <c:pt idx="14476">
                  <c:v>0.57554475012584749</c:v>
                </c:pt>
                <c:pt idx="14477">
                  <c:v>0.57271291411015168</c:v>
                </c:pt>
                <c:pt idx="14478">
                  <c:v>0.56174769968879379</c:v>
                </c:pt>
                <c:pt idx="14479">
                  <c:v>0.57112148511979788</c:v>
                </c:pt>
                <c:pt idx="14480">
                  <c:v>0.56605192762278933</c:v>
                </c:pt>
                <c:pt idx="14481">
                  <c:v>0.55581879424540825</c:v>
                </c:pt>
                <c:pt idx="14482">
                  <c:v>0.56021910347199155</c:v>
                </c:pt>
                <c:pt idx="14483">
                  <c:v>0.55279941869054616</c:v>
                </c:pt>
                <c:pt idx="14484">
                  <c:v>0.54782936517660186</c:v>
                </c:pt>
                <c:pt idx="14485">
                  <c:v>0.54745159574642965</c:v>
                </c:pt>
                <c:pt idx="14486">
                  <c:v>0.54839402713275187</c:v>
                </c:pt>
                <c:pt idx="14487">
                  <c:v>0.54064849667855353</c:v>
                </c:pt>
                <c:pt idx="14488">
                  <c:v>0.5398497943761158</c:v>
                </c:pt>
                <c:pt idx="14489">
                  <c:v>0.52597953371732642</c:v>
                </c:pt>
                <c:pt idx="14490">
                  <c:v>0.51561339314059329</c:v>
                </c:pt>
                <c:pt idx="14491">
                  <c:v>0.51960452051261752</c:v>
                </c:pt>
                <c:pt idx="14492">
                  <c:v>0.5041216164331801</c:v>
                </c:pt>
                <c:pt idx="14493">
                  <c:v>0.50107548862394047</c:v>
                </c:pt>
                <c:pt idx="14494">
                  <c:v>0.49542400697925831</c:v>
                </c:pt>
                <c:pt idx="14495">
                  <c:v>0.48605594742350611</c:v>
                </c:pt>
                <c:pt idx="14496">
                  <c:v>0.47014060179216471</c:v>
                </c:pt>
                <c:pt idx="14497">
                  <c:v>0.46921327655116513</c:v>
                </c:pt>
                <c:pt idx="14498">
                  <c:v>0.45842640336308332</c:v>
                </c:pt>
                <c:pt idx="14499">
                  <c:v>0.44980591057779512</c:v>
                </c:pt>
                <c:pt idx="14500">
                  <c:v>0.45359940108928049</c:v>
                </c:pt>
                <c:pt idx="14501">
                  <c:v>0.44168136614453962</c:v>
                </c:pt>
                <c:pt idx="14502">
                  <c:v>0.45219071035502512</c:v>
                </c:pt>
                <c:pt idx="14503">
                  <c:v>0.45385715913679348</c:v>
                </c:pt>
                <c:pt idx="14504">
                  <c:v>0.4648849525870194</c:v>
                </c:pt>
                <c:pt idx="14505">
                  <c:v>0.47233269449797971</c:v>
                </c:pt>
                <c:pt idx="14506">
                  <c:v>0.48279895330320921</c:v>
                </c:pt>
                <c:pt idx="14507">
                  <c:v>0.49029995728547199</c:v>
                </c:pt>
                <c:pt idx="14508">
                  <c:v>0.50225334596296656</c:v>
                </c:pt>
                <c:pt idx="14509">
                  <c:v>0.50628772484886064</c:v>
                </c:pt>
                <c:pt idx="14510">
                  <c:v>0.50784536653399082</c:v>
                </c:pt>
                <c:pt idx="14511">
                  <c:v>0.51646205203160866</c:v>
                </c:pt>
                <c:pt idx="14512">
                  <c:v>0.5244992834539649</c:v>
                </c:pt>
                <c:pt idx="14513">
                  <c:v>0.53398795650826347</c:v>
                </c:pt>
                <c:pt idx="14514">
                  <c:v>0.53516864499940087</c:v>
                </c:pt>
                <c:pt idx="14515">
                  <c:v>0.54221888537924579</c:v>
                </c:pt>
                <c:pt idx="14516">
                  <c:v>0.54166985059105577</c:v>
                </c:pt>
                <c:pt idx="14517">
                  <c:v>0.54542183244500075</c:v>
                </c:pt>
                <c:pt idx="14518">
                  <c:v>0.55282551503690958</c:v>
                </c:pt>
                <c:pt idx="14519">
                  <c:v>0.55479690133437054</c:v>
                </c:pt>
                <c:pt idx="14520">
                  <c:v>0.54610035051905492</c:v>
                </c:pt>
                <c:pt idx="14521">
                  <c:v>0.54293724508903096</c:v>
                </c:pt>
                <c:pt idx="14522">
                  <c:v>0.55029597104253447</c:v>
                </c:pt>
                <c:pt idx="14523">
                  <c:v>0.5473951270085774</c:v>
                </c:pt>
                <c:pt idx="14524">
                  <c:v>0.54954589290579281</c:v>
                </c:pt>
                <c:pt idx="14525">
                  <c:v>0.55701554047204016</c:v>
                </c:pt>
                <c:pt idx="14526">
                  <c:v>0.5472456370084845</c:v>
                </c:pt>
                <c:pt idx="14527">
                  <c:v>0.55949596335413876</c:v>
                </c:pt>
                <c:pt idx="14528">
                  <c:v>0.56398856069944625</c:v>
                </c:pt>
                <c:pt idx="14529">
                  <c:v>0.56024693836670092</c:v>
                </c:pt>
                <c:pt idx="14530">
                  <c:v>0.57261456592024451</c:v>
                </c:pt>
                <c:pt idx="14531">
                  <c:v>0.57373362222954971</c:v>
                </c:pt>
                <c:pt idx="14532">
                  <c:v>0.57935204991579781</c:v>
                </c:pt>
                <c:pt idx="14533">
                  <c:v>0.58445859511727061</c:v>
                </c:pt>
                <c:pt idx="14534">
                  <c:v>0.58434601698271194</c:v>
                </c:pt>
                <c:pt idx="14535">
                  <c:v>0.59093346134263858</c:v>
                </c:pt>
                <c:pt idx="14536">
                  <c:v>0.59205375329901411</c:v>
                </c:pt>
                <c:pt idx="14537">
                  <c:v>0.60219322077684201</c:v>
                </c:pt>
                <c:pt idx="14538">
                  <c:v>0.60713403132654153</c:v>
                </c:pt>
                <c:pt idx="14539">
                  <c:v>0.61388574229282222</c:v>
                </c:pt>
                <c:pt idx="14540">
                  <c:v>0.62624978143498888</c:v>
                </c:pt>
                <c:pt idx="14541">
                  <c:v>0.63058253786091756</c:v>
                </c:pt>
                <c:pt idx="14542">
                  <c:v>0.63796022775444983</c:v>
                </c:pt>
                <c:pt idx="14543">
                  <c:v>0.65553157866337186</c:v>
                </c:pt>
                <c:pt idx="14544">
                  <c:v>0.65619620464662809</c:v>
                </c:pt>
                <c:pt idx="14545">
                  <c:v>0.66929413046600239</c:v>
                </c:pt>
                <c:pt idx="14546">
                  <c:v>0.67589364975695465</c:v>
                </c:pt>
                <c:pt idx="14547">
                  <c:v>0.68966995063674941</c:v>
                </c:pt>
                <c:pt idx="14548">
                  <c:v>0.70030675580659829</c:v>
                </c:pt>
                <c:pt idx="14549">
                  <c:v>0.71726050203772962</c:v>
                </c:pt>
                <c:pt idx="14550">
                  <c:v>0.73874742517304937</c:v>
                </c:pt>
                <c:pt idx="14551">
                  <c:v>0.74280678854413518</c:v>
                </c:pt>
                <c:pt idx="14552">
                  <c:v>0.73427547296178119</c:v>
                </c:pt>
                <c:pt idx="14553">
                  <c:v>0.74909527736099224</c:v>
                </c:pt>
                <c:pt idx="14554">
                  <c:v>0.76203078073683139</c:v>
                </c:pt>
                <c:pt idx="14555">
                  <c:v>0.76817914354568917</c:v>
                </c:pt>
                <c:pt idx="14556">
                  <c:v>0.77347897156987799</c:v>
                </c:pt>
                <c:pt idx="14557">
                  <c:v>0.75848665407817384</c:v>
                </c:pt>
                <c:pt idx="14558">
                  <c:v>0.75851602561145026</c:v>
                </c:pt>
                <c:pt idx="14559">
                  <c:v>0.7637435176723627</c:v>
                </c:pt>
                <c:pt idx="14560">
                  <c:v>0.76899477759385715</c:v>
                </c:pt>
                <c:pt idx="14561">
                  <c:v>0.7692632279200099</c:v>
                </c:pt>
                <c:pt idx="14562">
                  <c:v>0.77413731895829208</c:v>
                </c:pt>
                <c:pt idx="14563">
                  <c:v>0.77631459826013016</c:v>
                </c:pt>
                <c:pt idx="14564">
                  <c:v>0.77638032728432715</c:v>
                </c:pt>
                <c:pt idx="14565">
                  <c:v>0.77820209685197805</c:v>
                </c:pt>
                <c:pt idx="14566">
                  <c:v>0.7796602669844207</c:v>
                </c:pt>
                <c:pt idx="14567">
                  <c:v>0.77295098376460558</c:v>
                </c:pt>
                <c:pt idx="14568">
                  <c:v>0.77135260493224411</c:v>
                </c:pt>
                <c:pt idx="14569">
                  <c:v>0.77054631496024106</c:v>
                </c:pt>
                <c:pt idx="14570">
                  <c:v>0.77532658666039445</c:v>
                </c:pt>
                <c:pt idx="14571">
                  <c:v>0.77682530805224426</c:v>
                </c:pt>
                <c:pt idx="14572">
                  <c:v>0.7608865526208336</c:v>
                </c:pt>
                <c:pt idx="14573">
                  <c:v>0.76192056896219018</c:v>
                </c:pt>
                <c:pt idx="14574">
                  <c:v>0.75881187322372823</c:v>
                </c:pt>
                <c:pt idx="14575">
                  <c:v>0.75061934924445084</c:v>
                </c:pt>
                <c:pt idx="14576">
                  <c:v>0.75825393067258517</c:v>
                </c:pt>
                <c:pt idx="14577">
                  <c:v>0.76123590631682403</c:v>
                </c:pt>
                <c:pt idx="14578">
                  <c:v>0.75802534346386319</c:v>
                </c:pt>
                <c:pt idx="14579">
                  <c:v>0.75828822541179919</c:v>
                </c:pt>
                <c:pt idx="14580">
                  <c:v>0.75640016407685551</c:v>
                </c:pt>
                <c:pt idx="14581">
                  <c:v>0.7620803075496575</c:v>
                </c:pt>
                <c:pt idx="14582">
                  <c:v>0.76225527381535862</c:v>
                </c:pt>
                <c:pt idx="14583">
                  <c:v>0.76402301929326721</c:v>
                </c:pt>
                <c:pt idx="14584">
                  <c:v>0.75896022645195993</c:v>
                </c:pt>
                <c:pt idx="14585">
                  <c:v>0.76417164028056472</c:v>
                </c:pt>
                <c:pt idx="14586">
                  <c:v>0.76231554542192903</c:v>
                </c:pt>
                <c:pt idx="14587">
                  <c:v>0.75822418573686645</c:v>
                </c:pt>
                <c:pt idx="14588">
                  <c:v>0.75776765977892935</c:v>
                </c:pt>
                <c:pt idx="14589">
                  <c:v>0.75845857838806219</c:v>
                </c:pt>
                <c:pt idx="14590">
                  <c:v>0.7556657154878641</c:v>
                </c:pt>
                <c:pt idx="14591">
                  <c:v>0.76402349617248122</c:v>
                </c:pt>
                <c:pt idx="14592">
                  <c:v>0.75179057739910038</c:v>
                </c:pt>
                <c:pt idx="14593">
                  <c:v>0.75861795010419419</c:v>
                </c:pt>
                <c:pt idx="14594">
                  <c:v>0.76139276884755613</c:v>
                </c:pt>
                <c:pt idx="14595">
                  <c:v>0.75702422170700367</c:v>
                </c:pt>
                <c:pt idx="14596">
                  <c:v>0.75852784416285046</c:v>
                </c:pt>
                <c:pt idx="14597">
                  <c:v>0.76237370946809901</c:v>
                </c:pt>
                <c:pt idx="14598">
                  <c:v>0.76870443284860368</c:v>
                </c:pt>
                <c:pt idx="14599">
                  <c:v>0.78645569548455474</c:v>
                </c:pt>
                <c:pt idx="14600">
                  <c:v>0.77867670065395123</c:v>
                </c:pt>
                <c:pt idx="14601">
                  <c:v>0.77673300898434317</c:v>
                </c:pt>
                <c:pt idx="14602">
                  <c:v>0.7849159344365203</c:v>
                </c:pt>
                <c:pt idx="14603">
                  <c:v>0.78777150828620079</c:v>
                </c:pt>
                <c:pt idx="14604">
                  <c:v>0.79990159735247857</c:v>
                </c:pt>
                <c:pt idx="14605">
                  <c:v>0.80274580045114574</c:v>
                </c:pt>
                <c:pt idx="14606">
                  <c:v>0.80963031526886509</c:v>
                </c:pt>
                <c:pt idx="14607">
                  <c:v>0.80638739678870641</c:v>
                </c:pt>
                <c:pt idx="14608">
                  <c:v>0.81799022696059553</c:v>
                </c:pt>
                <c:pt idx="14609">
                  <c:v>0.82741663011688094</c:v>
                </c:pt>
                <c:pt idx="14610">
                  <c:v>0.8123390902571016</c:v>
                </c:pt>
                <c:pt idx="14611">
                  <c:v>0.82413878532524432</c:v>
                </c:pt>
                <c:pt idx="14612">
                  <c:v>0.83274669011344071</c:v>
                </c:pt>
                <c:pt idx="14613">
                  <c:v>0.8337662410929777</c:v>
                </c:pt>
                <c:pt idx="14614">
                  <c:v>0.8374793187498758</c:v>
                </c:pt>
                <c:pt idx="14615">
                  <c:v>0.82653817599092338</c:v>
                </c:pt>
                <c:pt idx="14616">
                  <c:v>0.83352948478448952</c:v>
                </c:pt>
                <c:pt idx="14617">
                  <c:v>0.83242868111353407</c:v>
                </c:pt>
                <c:pt idx="14618">
                  <c:v>0.83819239752718311</c:v>
                </c:pt>
                <c:pt idx="14619">
                  <c:v>0.83956625549829567</c:v>
                </c:pt>
                <c:pt idx="14620">
                  <c:v>0.83353628708762473</c:v>
                </c:pt>
                <c:pt idx="14621">
                  <c:v>0.84073719134407232</c:v>
                </c:pt>
                <c:pt idx="14622">
                  <c:v>0.83553519003059884</c:v>
                </c:pt>
                <c:pt idx="14623">
                  <c:v>0.83953683793815115</c:v>
                </c:pt>
                <c:pt idx="14624">
                  <c:v>0.83495692799475818</c:v>
                </c:pt>
                <c:pt idx="14625">
                  <c:v>0.8372924665213678</c:v>
                </c:pt>
                <c:pt idx="14626">
                  <c:v>0.8339768124960012</c:v>
                </c:pt>
                <c:pt idx="14627">
                  <c:v>0.82884733718815573</c:v>
                </c:pt>
                <c:pt idx="14628">
                  <c:v>0.82265793798322195</c:v>
                </c:pt>
                <c:pt idx="14629">
                  <c:v>0.81147858266421435</c:v>
                </c:pt>
                <c:pt idx="14630">
                  <c:v>0.81356345254516904</c:v>
                </c:pt>
                <c:pt idx="14631">
                  <c:v>0.80745466724857129</c:v>
                </c:pt>
                <c:pt idx="14632">
                  <c:v>0.80827604235138384</c:v>
                </c:pt>
                <c:pt idx="14633">
                  <c:v>0.79790703426996734</c:v>
                </c:pt>
                <c:pt idx="14634">
                  <c:v>0.79960622641664847</c:v>
                </c:pt>
                <c:pt idx="14635">
                  <c:v>0.79249054268353858</c:v>
                </c:pt>
                <c:pt idx="14636">
                  <c:v>0.78200460987350184</c:v>
                </c:pt>
                <c:pt idx="14637">
                  <c:v>0.77480941023414551</c:v>
                </c:pt>
                <c:pt idx="14638">
                  <c:v>0.77032919278811651</c:v>
                </c:pt>
                <c:pt idx="14639">
                  <c:v>0.77006004711019138</c:v>
                </c:pt>
                <c:pt idx="14640">
                  <c:v>0.76880196017323643</c:v>
                </c:pt>
                <c:pt idx="14641">
                  <c:v>0.75955648919209229</c:v>
                </c:pt>
                <c:pt idx="14642">
                  <c:v>0.75432160893379674</c:v>
                </c:pt>
                <c:pt idx="14643">
                  <c:v>0.74755938023391599</c:v>
                </c:pt>
                <c:pt idx="14644">
                  <c:v>0.73990543457052271</c:v>
                </c:pt>
                <c:pt idx="14645">
                  <c:v>0.73323817263456048</c:v>
                </c:pt>
                <c:pt idx="14646">
                  <c:v>0.73136597388735813</c:v>
                </c:pt>
                <c:pt idx="14647">
                  <c:v>0.73391964082472239</c:v>
                </c:pt>
                <c:pt idx="14648">
                  <c:v>0.7307951233876997</c:v>
                </c:pt>
                <c:pt idx="14649">
                  <c:v>0.71091675594051418</c:v>
                </c:pt>
                <c:pt idx="14650">
                  <c:v>0.70801119227062936</c:v>
                </c:pt>
                <c:pt idx="14651">
                  <c:v>0.70440735145510025</c:v>
                </c:pt>
                <c:pt idx="14652">
                  <c:v>0.70473006258307302</c:v>
                </c:pt>
                <c:pt idx="14653">
                  <c:v>0.69436050400655969</c:v>
                </c:pt>
                <c:pt idx="14654">
                  <c:v>0.69035161773394749</c:v>
                </c:pt>
                <c:pt idx="14655">
                  <c:v>0.68418115429750137</c:v>
                </c:pt>
                <c:pt idx="14656">
                  <c:v>0.68576526493075129</c:v>
                </c:pt>
                <c:pt idx="14657">
                  <c:v>0.67114664037804739</c:v>
                </c:pt>
                <c:pt idx="14658">
                  <c:v>0.67477139518485596</c:v>
                </c:pt>
                <c:pt idx="14659">
                  <c:v>0.66912950375728986</c:v>
                </c:pt>
                <c:pt idx="14660">
                  <c:v>0.6648677453324856</c:v>
                </c:pt>
                <c:pt idx="14661">
                  <c:v>0.66427613149824638</c:v>
                </c:pt>
                <c:pt idx="14662">
                  <c:v>0.66211633804180536</c:v>
                </c:pt>
                <c:pt idx="14663">
                  <c:v>0.64702801194194803</c:v>
                </c:pt>
                <c:pt idx="14664">
                  <c:v>0.63920473872882988</c:v>
                </c:pt>
                <c:pt idx="14665">
                  <c:v>0.63838121318290175</c:v>
                </c:pt>
                <c:pt idx="14666">
                  <c:v>0.64469694964625213</c:v>
                </c:pt>
                <c:pt idx="14667">
                  <c:v>0.63507704459648973</c:v>
                </c:pt>
                <c:pt idx="14668">
                  <c:v>0.64074227903582415</c:v>
                </c:pt>
                <c:pt idx="14669">
                  <c:v>0.63216958384216282</c:v>
                </c:pt>
                <c:pt idx="14670">
                  <c:v>0.62223513794809282</c:v>
                </c:pt>
                <c:pt idx="14671">
                  <c:v>0.61848470108593778</c:v>
                </c:pt>
                <c:pt idx="14672">
                  <c:v>0.61068467668312698</c:v>
                </c:pt>
                <c:pt idx="14673">
                  <c:v>0.61562870085144183</c:v>
                </c:pt>
                <c:pt idx="14674">
                  <c:v>0.62068032011054297</c:v>
                </c:pt>
                <c:pt idx="14675">
                  <c:v>0.61083621300400248</c:v>
                </c:pt>
                <c:pt idx="14676">
                  <c:v>0.60580161179564074</c:v>
                </c:pt>
                <c:pt idx="14677">
                  <c:v>0.60135786374879574</c:v>
                </c:pt>
                <c:pt idx="14678">
                  <c:v>0.58632376809045739</c:v>
                </c:pt>
                <c:pt idx="14679">
                  <c:v>0.59466379167264583</c:v>
                </c:pt>
                <c:pt idx="14680">
                  <c:v>0.58984379144169652</c:v>
                </c:pt>
                <c:pt idx="14681">
                  <c:v>0.5948928128588995</c:v>
                </c:pt>
                <c:pt idx="14682">
                  <c:v>0.59783557485018335</c:v>
                </c:pt>
                <c:pt idx="14683">
                  <c:v>0.58336654903506635</c:v>
                </c:pt>
                <c:pt idx="14684">
                  <c:v>0.57389293663673158</c:v>
                </c:pt>
                <c:pt idx="14685">
                  <c:v>0.56566475330642396</c:v>
                </c:pt>
                <c:pt idx="14686">
                  <c:v>0.56373849452290092</c:v>
                </c:pt>
                <c:pt idx="14687">
                  <c:v>0.56502098655734256</c:v>
                </c:pt>
                <c:pt idx="14688">
                  <c:v>0.57234678375248826</c:v>
                </c:pt>
                <c:pt idx="14689">
                  <c:v>0.56932465078040928</c:v>
                </c:pt>
                <c:pt idx="14690">
                  <c:v>0.56143510983180833</c:v>
                </c:pt>
                <c:pt idx="14691">
                  <c:v>0.55436026996027743</c:v>
                </c:pt>
                <c:pt idx="14692">
                  <c:v>0.55047789353463716</c:v>
                </c:pt>
                <c:pt idx="14693">
                  <c:v>0.54392082537290176</c:v>
                </c:pt>
                <c:pt idx="14694">
                  <c:v>0.54314959964723442</c:v>
                </c:pt>
                <c:pt idx="14695">
                  <c:v>0.54238608135573385</c:v>
                </c:pt>
                <c:pt idx="14696">
                  <c:v>0.53998606965692542</c:v>
                </c:pt>
                <c:pt idx="14697">
                  <c:v>0.53983404436828808</c:v>
                </c:pt>
                <c:pt idx="14698">
                  <c:v>0.5340771994715654</c:v>
                </c:pt>
                <c:pt idx="14699">
                  <c:v>0.53014720654825565</c:v>
                </c:pt>
                <c:pt idx="14700">
                  <c:v>0.52762651727461984</c:v>
                </c:pt>
                <c:pt idx="14701">
                  <c:v>0.52044720608855932</c:v>
                </c:pt>
                <c:pt idx="14702">
                  <c:v>0.52279103678227856</c:v>
                </c:pt>
                <c:pt idx="14703">
                  <c:v>0.52271718225667441</c:v>
                </c:pt>
                <c:pt idx="14704">
                  <c:v>0.51727791368565712</c:v>
                </c:pt>
                <c:pt idx="14705">
                  <c:v>0.51130294673450083</c:v>
                </c:pt>
                <c:pt idx="14706">
                  <c:v>0.50617721797094262</c:v>
                </c:pt>
                <c:pt idx="14707">
                  <c:v>0.50364215278642743</c:v>
                </c:pt>
                <c:pt idx="14708">
                  <c:v>0.50005278855184399</c:v>
                </c:pt>
                <c:pt idx="14709">
                  <c:v>0.49895200532279232</c:v>
                </c:pt>
                <c:pt idx="14710">
                  <c:v>0.50160807590027445</c:v>
                </c:pt>
                <c:pt idx="14711">
                  <c:v>0.4956102920618361</c:v>
                </c:pt>
                <c:pt idx="14712">
                  <c:v>0.49162086884021022</c:v>
                </c:pt>
                <c:pt idx="14713">
                  <c:v>0.48660827176943139</c:v>
                </c:pt>
                <c:pt idx="14714">
                  <c:v>0.48328197574410547</c:v>
                </c:pt>
                <c:pt idx="14715">
                  <c:v>0.48323482907673698</c:v>
                </c:pt>
                <c:pt idx="14716">
                  <c:v>0.48277887978209161</c:v>
                </c:pt>
                <c:pt idx="14717">
                  <c:v>0.48250549103410512</c:v>
                </c:pt>
                <c:pt idx="14718">
                  <c:v>0.47756930427227151</c:v>
                </c:pt>
                <c:pt idx="14719">
                  <c:v>0.47130662589045952</c:v>
                </c:pt>
                <c:pt idx="14720">
                  <c:v>0.47031057435137041</c:v>
                </c:pt>
                <c:pt idx="14721">
                  <c:v>0.46656566913835917</c:v>
                </c:pt>
                <c:pt idx="14722">
                  <c:v>0.46919826851522839</c:v>
                </c:pt>
                <c:pt idx="14723">
                  <c:v>0.46482884044475331</c:v>
                </c:pt>
                <c:pt idx="14724">
                  <c:v>0.46327414999006078</c:v>
                </c:pt>
                <c:pt idx="14725">
                  <c:v>0.46156823561219668</c:v>
                </c:pt>
                <c:pt idx="14726">
                  <c:v>0.45727149051657762</c:v>
                </c:pt>
                <c:pt idx="14727">
                  <c:v>0.45498312876370223</c:v>
                </c:pt>
                <c:pt idx="14728">
                  <c:v>0.45454443773214342</c:v>
                </c:pt>
                <c:pt idx="14729">
                  <c:v>0.45600014555796992</c:v>
                </c:pt>
                <c:pt idx="14730">
                  <c:v>0.45706506751403941</c:v>
                </c:pt>
                <c:pt idx="14731">
                  <c:v>0.4551546085098146</c:v>
                </c:pt>
                <c:pt idx="14732">
                  <c:v>0.45486609672399703</c:v>
                </c:pt>
                <c:pt idx="14733">
                  <c:v>0.44986718191506769</c:v>
                </c:pt>
                <c:pt idx="14734">
                  <c:v>0.44822161981962688</c:v>
                </c:pt>
                <c:pt idx="14735">
                  <c:v>0.44699953677109733</c:v>
                </c:pt>
                <c:pt idx="14736">
                  <c:v>0.44705296263041411</c:v>
                </c:pt>
                <c:pt idx="14737">
                  <c:v>0.44584073239125138</c:v>
                </c:pt>
                <c:pt idx="14738">
                  <c:v>0.44122918234839892</c:v>
                </c:pt>
                <c:pt idx="14739">
                  <c:v>0.44087796202290958</c:v>
                </c:pt>
                <c:pt idx="14740">
                  <c:v>0.43509330793106238</c:v>
                </c:pt>
                <c:pt idx="14741">
                  <c:v>0.43638270418461161</c:v>
                </c:pt>
                <c:pt idx="14742">
                  <c:v>0.43443563370969379</c:v>
                </c:pt>
                <c:pt idx="14743">
                  <c:v>0.42878833922565829</c:v>
                </c:pt>
                <c:pt idx="14744">
                  <c:v>0.42950220987150628</c:v>
                </c:pt>
                <c:pt idx="14745">
                  <c:v>0.42826566067418581</c:v>
                </c:pt>
                <c:pt idx="14746">
                  <c:v>0.42513159130490769</c:v>
                </c:pt>
                <c:pt idx="14747">
                  <c:v>0.42478855964673051</c:v>
                </c:pt>
                <c:pt idx="14748">
                  <c:v>0.42115379209221682</c:v>
                </c:pt>
                <c:pt idx="14749">
                  <c:v>0.42355255830213812</c:v>
                </c:pt>
                <c:pt idx="14750">
                  <c:v>0.41694734451102899</c:v>
                </c:pt>
                <c:pt idx="14751">
                  <c:v>0.41721193399351009</c:v>
                </c:pt>
                <c:pt idx="14752">
                  <c:v>0.4131291876368835</c:v>
                </c:pt>
                <c:pt idx="14753">
                  <c:v>0.40970456566390612</c:v>
                </c:pt>
                <c:pt idx="14754">
                  <c:v>0.41072965492592062</c:v>
                </c:pt>
                <c:pt idx="14755">
                  <c:v>0.40761067840056592</c:v>
                </c:pt>
                <c:pt idx="14756">
                  <c:v>0.4055099303933708</c:v>
                </c:pt>
                <c:pt idx="14757">
                  <c:v>0.40813385926456042</c:v>
                </c:pt>
                <c:pt idx="14758">
                  <c:v>0.40140826095149462</c:v>
                </c:pt>
                <c:pt idx="14759">
                  <c:v>0.40367524238009211</c:v>
                </c:pt>
                <c:pt idx="14760">
                  <c:v>0.39962454200770747</c:v>
                </c:pt>
                <c:pt idx="14761">
                  <c:v>0.39481269924162837</c:v>
                </c:pt>
                <c:pt idx="14762">
                  <c:v>0.397248350948669</c:v>
                </c:pt>
                <c:pt idx="14763">
                  <c:v>0.39551541009699048</c:v>
                </c:pt>
                <c:pt idx="14764">
                  <c:v>0.39020369706289582</c:v>
                </c:pt>
                <c:pt idx="14765">
                  <c:v>0.39053406105819233</c:v>
                </c:pt>
                <c:pt idx="14766">
                  <c:v>0.38607693879532051</c:v>
                </c:pt>
                <c:pt idx="14767">
                  <c:v>0.38836660257862399</c:v>
                </c:pt>
                <c:pt idx="14768">
                  <c:v>0.38371862314589661</c:v>
                </c:pt>
                <c:pt idx="14769">
                  <c:v>0.3812572017564439</c:v>
                </c:pt>
                <c:pt idx="14770">
                  <c:v>0.38273635326135791</c:v>
                </c:pt>
                <c:pt idx="14771">
                  <c:v>0.38213107275349562</c:v>
                </c:pt>
                <c:pt idx="14772">
                  <c:v>0.38176082722984161</c:v>
                </c:pt>
                <c:pt idx="14773">
                  <c:v>0.37680139523166928</c:v>
                </c:pt>
                <c:pt idx="14774">
                  <c:v>0.37934881214921451</c:v>
                </c:pt>
                <c:pt idx="14775">
                  <c:v>0.37616007144743557</c:v>
                </c:pt>
                <c:pt idx="14776">
                  <c:v>0.37823920118009768</c:v>
                </c:pt>
                <c:pt idx="14777">
                  <c:v>0.37639241383183902</c:v>
                </c:pt>
                <c:pt idx="14778">
                  <c:v>0.37596349330162432</c:v>
                </c:pt>
                <c:pt idx="14779">
                  <c:v>0.37717757029575771</c:v>
                </c:pt>
                <c:pt idx="14780">
                  <c:v>0.37283914186264089</c:v>
                </c:pt>
                <c:pt idx="14781">
                  <c:v>0.37339139344110378</c:v>
                </c:pt>
                <c:pt idx="14782">
                  <c:v>0.37518972392158778</c:v>
                </c:pt>
                <c:pt idx="14783">
                  <c:v>0.37674326579540901</c:v>
                </c:pt>
                <c:pt idx="14784">
                  <c:v>0.37542380699773042</c:v>
                </c:pt>
                <c:pt idx="14785">
                  <c:v>0.37518832014105208</c:v>
                </c:pt>
                <c:pt idx="14786">
                  <c:v>0.37474507891238512</c:v>
                </c:pt>
                <c:pt idx="14787">
                  <c:v>0.37553851546833839</c:v>
                </c:pt>
                <c:pt idx="14788">
                  <c:v>0.37667693637720978</c:v>
                </c:pt>
                <c:pt idx="14789">
                  <c:v>0.37719015569428688</c:v>
                </c:pt>
                <c:pt idx="14790">
                  <c:v>0.37750802956882068</c:v>
                </c:pt>
                <c:pt idx="14791">
                  <c:v>0.37463065725823941</c:v>
                </c:pt>
                <c:pt idx="14792">
                  <c:v>0.37255217027453769</c:v>
                </c:pt>
                <c:pt idx="14793">
                  <c:v>0.37678967453444862</c:v>
                </c:pt>
                <c:pt idx="14794">
                  <c:v>0.37651290206504973</c:v>
                </c:pt>
                <c:pt idx="14795">
                  <c:v>0.37705249493922449</c:v>
                </c:pt>
                <c:pt idx="14796">
                  <c:v>0.3799951064375669</c:v>
                </c:pt>
                <c:pt idx="14797">
                  <c:v>0.37504811052818748</c:v>
                </c:pt>
                <c:pt idx="14798">
                  <c:v>0.37932282944771262</c:v>
                </c:pt>
                <c:pt idx="14799">
                  <c:v>0.37926839382903088</c:v>
                </c:pt>
                <c:pt idx="14800">
                  <c:v>0.37718840718955959</c:v>
                </c:pt>
                <c:pt idx="14801">
                  <c:v>0.378886084551461</c:v>
                </c:pt>
                <c:pt idx="14802">
                  <c:v>0.38165415400584951</c:v>
                </c:pt>
                <c:pt idx="14803">
                  <c:v>0.37855749039991798</c:v>
                </c:pt>
                <c:pt idx="14804">
                  <c:v>0.38061120891234201</c:v>
                </c:pt>
                <c:pt idx="14805">
                  <c:v>0.37875491354286173</c:v>
                </c:pt>
                <c:pt idx="14806">
                  <c:v>0.38149370957002132</c:v>
                </c:pt>
                <c:pt idx="14807">
                  <c:v>0.37854511045210321</c:v>
                </c:pt>
                <c:pt idx="14808">
                  <c:v>0.37746595052559723</c:v>
                </c:pt>
                <c:pt idx="14809">
                  <c:v>0.37843744245144578</c:v>
                </c:pt>
                <c:pt idx="14810">
                  <c:v>0.38068074477363412</c:v>
                </c:pt>
                <c:pt idx="14811">
                  <c:v>0.3784158684003337</c:v>
                </c:pt>
                <c:pt idx="14812">
                  <c:v>0.37834736973892202</c:v>
                </c:pt>
                <c:pt idx="14813">
                  <c:v>0.37556181222123508</c:v>
                </c:pt>
                <c:pt idx="14814">
                  <c:v>0.37567537101948367</c:v>
                </c:pt>
                <c:pt idx="14815">
                  <c:v>0.38046891800801708</c:v>
                </c:pt>
                <c:pt idx="14816">
                  <c:v>0.37607581089582631</c:v>
                </c:pt>
                <c:pt idx="14817">
                  <c:v>0.37273862532963359</c:v>
                </c:pt>
                <c:pt idx="14818">
                  <c:v>0.37517784278952182</c:v>
                </c:pt>
                <c:pt idx="14819">
                  <c:v>0.37211278364821437</c:v>
                </c:pt>
                <c:pt idx="14820">
                  <c:v>0.37242145899800772</c:v>
                </c:pt>
                <c:pt idx="14821">
                  <c:v>0.37092233774746342</c:v>
                </c:pt>
                <c:pt idx="14822">
                  <c:v>0.37143842429082968</c:v>
                </c:pt>
                <c:pt idx="14823">
                  <c:v>0.36600405314098933</c:v>
                </c:pt>
                <c:pt idx="14824">
                  <c:v>0.36928580285165319</c:v>
                </c:pt>
                <c:pt idx="14825">
                  <c:v>0.36735252010662839</c:v>
                </c:pt>
                <c:pt idx="14826">
                  <c:v>0.36407837486102329</c:v>
                </c:pt>
                <c:pt idx="14827">
                  <c:v>0.36560005320593131</c:v>
                </c:pt>
                <c:pt idx="14828">
                  <c:v>0.36036144116648727</c:v>
                </c:pt>
                <c:pt idx="14829">
                  <c:v>0.36186817826583412</c:v>
                </c:pt>
                <c:pt idx="14830">
                  <c:v>0.36154472190272102</c:v>
                </c:pt>
                <c:pt idx="14831">
                  <c:v>0.35994690114962841</c:v>
                </c:pt>
                <c:pt idx="14832">
                  <c:v>0.35830874850618422</c:v>
                </c:pt>
                <c:pt idx="14833">
                  <c:v>0.35645274800533588</c:v>
                </c:pt>
                <c:pt idx="14834">
                  <c:v>0.35815094453730217</c:v>
                </c:pt>
                <c:pt idx="14835">
                  <c:v>0.35483474495474249</c:v>
                </c:pt>
                <c:pt idx="14836">
                  <c:v>0.35321208133472137</c:v>
                </c:pt>
                <c:pt idx="14837">
                  <c:v>0.35323624660978442</c:v>
                </c:pt>
                <c:pt idx="14838">
                  <c:v>0.35406428628365888</c:v>
                </c:pt>
                <c:pt idx="14839">
                  <c:v>0.35391508678755251</c:v>
                </c:pt>
                <c:pt idx="14840">
                  <c:v>0.35464199175738192</c:v>
                </c:pt>
                <c:pt idx="14841">
                  <c:v>0.35329794158134809</c:v>
                </c:pt>
                <c:pt idx="14842">
                  <c:v>0.35117832707817281</c:v>
                </c:pt>
                <c:pt idx="14843">
                  <c:v>0.34742585309928781</c:v>
                </c:pt>
                <c:pt idx="14844">
                  <c:v>0.35088957322938169</c:v>
                </c:pt>
                <c:pt idx="14845">
                  <c:v>0.35213667551755418</c:v>
                </c:pt>
                <c:pt idx="14846">
                  <c:v>0.35533659779330468</c:v>
                </c:pt>
                <c:pt idx="14847">
                  <c:v>0.34998701486201877</c:v>
                </c:pt>
                <c:pt idx="14848">
                  <c:v>0.35451489928440127</c:v>
                </c:pt>
                <c:pt idx="14849">
                  <c:v>0.3546231565821642</c:v>
                </c:pt>
                <c:pt idx="14850">
                  <c:v>0.35599922347231627</c:v>
                </c:pt>
                <c:pt idx="14851">
                  <c:v>0.35731675613435548</c:v>
                </c:pt>
                <c:pt idx="14852">
                  <c:v>0.35691847741521432</c:v>
                </c:pt>
                <c:pt idx="14853">
                  <c:v>0.35873517402641042</c:v>
                </c:pt>
                <c:pt idx="14854">
                  <c:v>0.36049781220440208</c:v>
                </c:pt>
                <c:pt idx="14855">
                  <c:v>0.36214440823634347</c:v>
                </c:pt>
                <c:pt idx="14856">
                  <c:v>0.36071050986451242</c:v>
                </c:pt>
                <c:pt idx="14857">
                  <c:v>0.36059734939604687</c:v>
                </c:pt>
                <c:pt idx="14858">
                  <c:v>0.35943441922914388</c:v>
                </c:pt>
                <c:pt idx="14859">
                  <c:v>0.36153641880949439</c:v>
                </c:pt>
                <c:pt idx="14860">
                  <c:v>0.36528455182243103</c:v>
                </c:pt>
                <c:pt idx="14861">
                  <c:v>0.36272519927249441</c:v>
                </c:pt>
                <c:pt idx="14862">
                  <c:v>0.3594260166583691</c:v>
                </c:pt>
                <c:pt idx="14863">
                  <c:v>0.36118748222229102</c:v>
                </c:pt>
                <c:pt idx="14864">
                  <c:v>0.35698121460784699</c:v>
                </c:pt>
                <c:pt idx="14865">
                  <c:v>0.35931428542928762</c:v>
                </c:pt>
                <c:pt idx="14866">
                  <c:v>0.35429138634198848</c:v>
                </c:pt>
                <c:pt idx="14867">
                  <c:v>0.35661879413204872</c:v>
                </c:pt>
                <c:pt idx="14868">
                  <c:v>0.35398750642916649</c:v>
                </c:pt>
                <c:pt idx="14869">
                  <c:v>0.3519431844519107</c:v>
                </c:pt>
                <c:pt idx="14870">
                  <c:v>0.35409404719278909</c:v>
                </c:pt>
                <c:pt idx="14871">
                  <c:v>0.3514225612904418</c:v>
                </c:pt>
                <c:pt idx="14872">
                  <c:v>0.35012449891734621</c:v>
                </c:pt>
                <c:pt idx="14873">
                  <c:v>0.34987489365857538</c:v>
                </c:pt>
                <c:pt idx="14874">
                  <c:v>0.34533127225293242</c:v>
                </c:pt>
                <c:pt idx="14875">
                  <c:v>0.34666439571518431</c:v>
                </c:pt>
                <c:pt idx="14876">
                  <c:v>0.34372342395346911</c:v>
                </c:pt>
                <c:pt idx="14877">
                  <c:v>0.34263868860330943</c:v>
                </c:pt>
                <c:pt idx="14878">
                  <c:v>0.34065388208034031</c:v>
                </c:pt>
                <c:pt idx="14879">
                  <c:v>0.34047954876012371</c:v>
                </c:pt>
                <c:pt idx="14880">
                  <c:v>0.33640427222709518</c:v>
                </c:pt>
                <c:pt idx="14881">
                  <c:v>0.33552546379924397</c:v>
                </c:pt>
                <c:pt idx="14882">
                  <c:v>0.3389110118623066</c:v>
                </c:pt>
                <c:pt idx="14883">
                  <c:v>0.33195381503063348</c:v>
                </c:pt>
                <c:pt idx="14884">
                  <c:v>0.33197662043894888</c:v>
                </c:pt>
                <c:pt idx="14885">
                  <c:v>0.32660584497383682</c:v>
                </c:pt>
                <c:pt idx="14886">
                  <c:v>0.3293612426193015</c:v>
                </c:pt>
                <c:pt idx="14887">
                  <c:v>0.32512704191548852</c:v>
                </c:pt>
                <c:pt idx="14888">
                  <c:v>0.31952997237593811</c:v>
                </c:pt>
                <c:pt idx="14889">
                  <c:v>0.32266736212891622</c:v>
                </c:pt>
                <c:pt idx="14890">
                  <c:v>0.31757207313057623</c:v>
                </c:pt>
                <c:pt idx="14891">
                  <c:v>0.31309002174591899</c:v>
                </c:pt>
                <c:pt idx="14892">
                  <c:v>0.31295989377855832</c:v>
                </c:pt>
                <c:pt idx="14893">
                  <c:v>0.31038987386804079</c:v>
                </c:pt>
                <c:pt idx="14894">
                  <c:v>0.30686945149629968</c:v>
                </c:pt>
                <c:pt idx="14895">
                  <c:v>0.30423553635228939</c:v>
                </c:pt>
                <c:pt idx="14896">
                  <c:v>0.30255720854822199</c:v>
                </c:pt>
                <c:pt idx="14897">
                  <c:v>0.29985409638857252</c:v>
                </c:pt>
                <c:pt idx="14898">
                  <c:v>0.29671928008712001</c:v>
                </c:pt>
                <c:pt idx="14899">
                  <c:v>0.29505566447615239</c:v>
                </c:pt>
                <c:pt idx="14900">
                  <c:v>0.29186564243366769</c:v>
                </c:pt>
                <c:pt idx="14901">
                  <c:v>0.29456731219525678</c:v>
                </c:pt>
                <c:pt idx="14902">
                  <c:v>0.29200949495167999</c:v>
                </c:pt>
                <c:pt idx="14903">
                  <c:v>0.29126863582763718</c:v>
                </c:pt>
                <c:pt idx="14904">
                  <c:v>0.28911958911504682</c:v>
                </c:pt>
                <c:pt idx="14905">
                  <c:v>0.28787038037761797</c:v>
                </c:pt>
                <c:pt idx="14906">
                  <c:v>0.28512723379426369</c:v>
                </c:pt>
                <c:pt idx="14907">
                  <c:v>0.28522470812100748</c:v>
                </c:pt>
                <c:pt idx="14908">
                  <c:v>0.2869013155259183</c:v>
                </c:pt>
                <c:pt idx="14909">
                  <c:v>0.28199901507639252</c:v>
                </c:pt>
                <c:pt idx="14910">
                  <c:v>0.28305415866599731</c:v>
                </c:pt>
                <c:pt idx="14911">
                  <c:v>0.28366118371349341</c:v>
                </c:pt>
                <c:pt idx="14912">
                  <c:v>0.28197994399922122</c:v>
                </c:pt>
                <c:pt idx="14913">
                  <c:v>0.28036542084947108</c:v>
                </c:pt>
                <c:pt idx="14914">
                  <c:v>0.28131346579615851</c:v>
                </c:pt>
                <c:pt idx="14915">
                  <c:v>0.28010538374677429</c:v>
                </c:pt>
                <c:pt idx="14916">
                  <c:v>0.28189222182451362</c:v>
                </c:pt>
                <c:pt idx="14917">
                  <c:v>0.2815614480420367</c:v>
                </c:pt>
                <c:pt idx="14918">
                  <c:v>0.28132483709269318</c:v>
                </c:pt>
                <c:pt idx="14919">
                  <c:v>0.27893346098166572</c:v>
                </c:pt>
                <c:pt idx="14920">
                  <c:v>0.28060406203023558</c:v>
                </c:pt>
                <c:pt idx="14921">
                  <c:v>0.28026953011169831</c:v>
                </c:pt>
                <c:pt idx="14922">
                  <c:v>0.28015364080475902</c:v>
                </c:pt>
                <c:pt idx="14923">
                  <c:v>0.28183220140547172</c:v>
                </c:pt>
                <c:pt idx="14924">
                  <c:v>0.28394785891827312</c:v>
                </c:pt>
                <c:pt idx="14925">
                  <c:v>0.27997043277703682</c:v>
                </c:pt>
                <c:pt idx="14926">
                  <c:v>0.27842916082626668</c:v>
                </c:pt>
                <c:pt idx="14927">
                  <c:v>0.27959092710470562</c:v>
                </c:pt>
                <c:pt idx="14928">
                  <c:v>0.2806397104059149</c:v>
                </c:pt>
                <c:pt idx="14929">
                  <c:v>0.28147469526962798</c:v>
                </c:pt>
                <c:pt idx="14930">
                  <c:v>0.28184914057295379</c:v>
                </c:pt>
                <c:pt idx="14931">
                  <c:v>0.28075820573767879</c:v>
                </c:pt>
                <c:pt idx="14932">
                  <c:v>0.28214619857995449</c:v>
                </c:pt>
                <c:pt idx="14933">
                  <c:v>0.28086227853495349</c:v>
                </c:pt>
                <c:pt idx="14934">
                  <c:v>0.28075278155265992</c:v>
                </c:pt>
                <c:pt idx="14935">
                  <c:v>0.28032256538014111</c:v>
                </c:pt>
                <c:pt idx="14936">
                  <c:v>0.27880243062333721</c:v>
                </c:pt>
                <c:pt idx="14937">
                  <c:v>0.28002726410312018</c:v>
                </c:pt>
                <c:pt idx="14938">
                  <c:v>0.2792554526213552</c:v>
                </c:pt>
                <c:pt idx="14939">
                  <c:v>0.27917083113005492</c:v>
                </c:pt>
                <c:pt idx="14940">
                  <c:v>0.27999735046563229</c:v>
                </c:pt>
                <c:pt idx="14941">
                  <c:v>0.27694259004475902</c:v>
                </c:pt>
                <c:pt idx="14942">
                  <c:v>0.2789438420033703</c:v>
                </c:pt>
                <c:pt idx="14943">
                  <c:v>0.27915133960829352</c:v>
                </c:pt>
                <c:pt idx="14944">
                  <c:v>0.27957687230307199</c:v>
                </c:pt>
                <c:pt idx="14945">
                  <c:v>0.28085535444389409</c:v>
                </c:pt>
                <c:pt idx="14946">
                  <c:v>0.27784555826457291</c:v>
                </c:pt>
                <c:pt idx="14947">
                  <c:v>0.27867034138975327</c:v>
                </c:pt>
                <c:pt idx="14948">
                  <c:v>0.27986507671537431</c:v>
                </c:pt>
                <c:pt idx="14949">
                  <c:v>0.28103871826832599</c:v>
                </c:pt>
                <c:pt idx="14950">
                  <c:v>0.28010570842373128</c:v>
                </c:pt>
                <c:pt idx="14951">
                  <c:v>0.27921801985164751</c:v>
                </c:pt>
                <c:pt idx="14952">
                  <c:v>0.28191033900801588</c:v>
                </c:pt>
                <c:pt idx="14953">
                  <c:v>0.27957867387213098</c:v>
                </c:pt>
                <c:pt idx="14954">
                  <c:v>0.27923322358991992</c:v>
                </c:pt>
                <c:pt idx="14955">
                  <c:v>0.2774477347143377</c:v>
                </c:pt>
                <c:pt idx="14956">
                  <c:v>0.2784516704740797</c:v>
                </c:pt>
                <c:pt idx="14957">
                  <c:v>0.28078014985461042</c:v>
                </c:pt>
                <c:pt idx="14958">
                  <c:v>0.27820094571721382</c:v>
                </c:pt>
                <c:pt idx="14959">
                  <c:v>0.28238241362623873</c:v>
                </c:pt>
                <c:pt idx="14960">
                  <c:v>0.28068387095333319</c:v>
                </c:pt>
                <c:pt idx="14961">
                  <c:v>0.27992981379724158</c:v>
                </c:pt>
                <c:pt idx="14962">
                  <c:v>0.28076007218666771</c:v>
                </c:pt>
                <c:pt idx="14963">
                  <c:v>0.28199966730025211</c:v>
                </c:pt>
                <c:pt idx="14964">
                  <c:v>0.27945817504612758</c:v>
                </c:pt>
                <c:pt idx="14965">
                  <c:v>0.27983604951913321</c:v>
                </c:pt>
                <c:pt idx="14966">
                  <c:v>0.28140566431941921</c:v>
                </c:pt>
                <c:pt idx="14967">
                  <c:v>0.28216496754478831</c:v>
                </c:pt>
                <c:pt idx="14968">
                  <c:v>0.28309942291637452</c:v>
                </c:pt>
                <c:pt idx="14969">
                  <c:v>0.28107986115799971</c:v>
                </c:pt>
                <c:pt idx="14970">
                  <c:v>0.28034397218916318</c:v>
                </c:pt>
                <c:pt idx="14971">
                  <c:v>0.28080122838740601</c:v>
                </c:pt>
                <c:pt idx="14972">
                  <c:v>0.28236375141205527</c:v>
                </c:pt>
                <c:pt idx="14973">
                  <c:v>0.2820970117535242</c:v>
                </c:pt>
                <c:pt idx="14974">
                  <c:v>0.27900905928920711</c:v>
                </c:pt>
                <c:pt idx="14975">
                  <c:v>0.27985568805777461</c:v>
                </c:pt>
                <c:pt idx="14976">
                  <c:v>0.27976230839921962</c:v>
                </c:pt>
                <c:pt idx="14977">
                  <c:v>0.28055806156049651</c:v>
                </c:pt>
                <c:pt idx="14978">
                  <c:v>0.28069035212305421</c:v>
                </c:pt>
                <c:pt idx="14979">
                  <c:v>0.2830882935251916</c:v>
                </c:pt>
                <c:pt idx="14980">
                  <c:v>0.28195907350069538</c:v>
                </c:pt>
                <c:pt idx="14981">
                  <c:v>0.28127002273267671</c:v>
                </c:pt>
                <c:pt idx="14982">
                  <c:v>0.27911623309397698</c:v>
                </c:pt>
                <c:pt idx="14983">
                  <c:v>0.28004568479706882</c:v>
                </c:pt>
                <c:pt idx="14984">
                  <c:v>0.28024468652866252</c:v>
                </c:pt>
                <c:pt idx="14985">
                  <c:v>0.27837941661037791</c:v>
                </c:pt>
                <c:pt idx="14986">
                  <c:v>0.28029277988124318</c:v>
                </c:pt>
                <c:pt idx="14987">
                  <c:v>0.27887717370816018</c:v>
                </c:pt>
                <c:pt idx="14988">
                  <c:v>0.28231817458214481</c:v>
                </c:pt>
                <c:pt idx="14989">
                  <c:v>0.2804240965249909</c:v>
                </c:pt>
                <c:pt idx="14990">
                  <c:v>0.28126349032441972</c:v>
                </c:pt>
                <c:pt idx="14991">
                  <c:v>0.27723723973909192</c:v>
                </c:pt>
                <c:pt idx="14992">
                  <c:v>0.27763386080996277</c:v>
                </c:pt>
                <c:pt idx="14993">
                  <c:v>0.28112885627125739</c:v>
                </c:pt>
                <c:pt idx="14994">
                  <c:v>0.28042255007797129</c:v>
                </c:pt>
                <c:pt idx="14995">
                  <c:v>0.28107312113639388</c:v>
                </c:pt>
                <c:pt idx="14996">
                  <c:v>0.27980755550251252</c:v>
                </c:pt>
                <c:pt idx="14997">
                  <c:v>0.28141090466466961</c:v>
                </c:pt>
                <c:pt idx="14998">
                  <c:v>0.28705911426456038</c:v>
                </c:pt>
                <c:pt idx="14999">
                  <c:v>0.28338282566548678</c:v>
                </c:pt>
                <c:pt idx="15000">
                  <c:v>0.28169918884347289</c:v>
                </c:pt>
                <c:pt idx="15001">
                  <c:v>0.28435004933746139</c:v>
                </c:pt>
                <c:pt idx="15002">
                  <c:v>0.28300498788583311</c:v>
                </c:pt>
                <c:pt idx="15003">
                  <c:v>0.28154406984753089</c:v>
                </c:pt>
                <c:pt idx="15004">
                  <c:v>0.28155545818099759</c:v>
                </c:pt>
                <c:pt idx="15005">
                  <c:v>0.28511350062710711</c:v>
                </c:pt>
                <c:pt idx="15006">
                  <c:v>0.27827107571987553</c:v>
                </c:pt>
                <c:pt idx="15007">
                  <c:v>0.28324356889136759</c:v>
                </c:pt>
                <c:pt idx="15008">
                  <c:v>0.27550579761170119</c:v>
                </c:pt>
                <c:pt idx="15009">
                  <c:v>0.28454386078818311</c:v>
                </c:pt>
                <c:pt idx="15010">
                  <c:v>0.27692120381897961</c:v>
                </c:pt>
                <c:pt idx="15011">
                  <c:v>0.27968190055627967</c:v>
                </c:pt>
                <c:pt idx="15012">
                  <c:v>0.27647229657839573</c:v>
                </c:pt>
                <c:pt idx="15013">
                  <c:v>0.27972296518871059</c:v>
                </c:pt>
                <c:pt idx="15014">
                  <c:v>0.2827017409041474</c:v>
                </c:pt>
                <c:pt idx="15015">
                  <c:v>0.2770754851151182</c:v>
                </c:pt>
                <c:pt idx="15016">
                  <c:v>0.28191101241854988</c:v>
                </c:pt>
                <c:pt idx="15017">
                  <c:v>0.28247328560901258</c:v>
                </c:pt>
                <c:pt idx="15018">
                  <c:v>0.28735589811714668</c:v>
                </c:pt>
                <c:pt idx="15019">
                  <c:v>0.27832137232213261</c:v>
                </c:pt>
                <c:pt idx="15020">
                  <c:v>0.28096235242529233</c:v>
                </c:pt>
                <c:pt idx="15021">
                  <c:v>0.2816557040984165</c:v>
                </c:pt>
                <c:pt idx="15022">
                  <c:v>0.28651746065563649</c:v>
                </c:pt>
                <c:pt idx="15023">
                  <c:v>0.28476956109342721</c:v>
                </c:pt>
                <c:pt idx="15024">
                  <c:v>0.28552396422463089</c:v>
                </c:pt>
                <c:pt idx="15025">
                  <c:v>0.28693637501562158</c:v>
                </c:pt>
                <c:pt idx="15026">
                  <c:v>0.28454603328336758</c:v>
                </c:pt>
                <c:pt idx="15027">
                  <c:v>0.28784784550022419</c:v>
                </c:pt>
                <c:pt idx="15028">
                  <c:v>0.28089182826031539</c:v>
                </c:pt>
                <c:pt idx="15029">
                  <c:v>0.2868291357450482</c:v>
                </c:pt>
                <c:pt idx="15030">
                  <c:v>0.28417685017656508</c:v>
                </c:pt>
                <c:pt idx="15031">
                  <c:v>0.28298762110272802</c:v>
                </c:pt>
                <c:pt idx="15032">
                  <c:v>0.27798873444573757</c:v>
                </c:pt>
                <c:pt idx="15033">
                  <c:v>0.28225523916594969</c:v>
                </c:pt>
                <c:pt idx="15034">
                  <c:v>0.28195785737313023</c:v>
                </c:pt>
                <c:pt idx="15035">
                  <c:v>0.27498333638809802</c:v>
                </c:pt>
                <c:pt idx="15036">
                  <c:v>0.27499758556689652</c:v>
                </c:pt>
                <c:pt idx="15037">
                  <c:v>0.27889125248139068</c:v>
                </c:pt>
                <c:pt idx="15038">
                  <c:v>0.27250760385817652</c:v>
                </c:pt>
                <c:pt idx="15039">
                  <c:v>0.26932472300771021</c:v>
                </c:pt>
                <c:pt idx="15040">
                  <c:v>0.26778683247520729</c:v>
                </c:pt>
                <c:pt idx="15041">
                  <c:v>0.26884869651788118</c:v>
                </c:pt>
                <c:pt idx="15042">
                  <c:v>0.26547601529224701</c:v>
                </c:pt>
                <c:pt idx="15043">
                  <c:v>0.26045087647405019</c:v>
                </c:pt>
                <c:pt idx="15044">
                  <c:v>0.26382231828070879</c:v>
                </c:pt>
                <c:pt idx="15045">
                  <c:v>0.25986354962253222</c:v>
                </c:pt>
                <c:pt idx="15046">
                  <c:v>0.26271035056990322</c:v>
                </c:pt>
                <c:pt idx="15047">
                  <c:v>0.26090620050872848</c:v>
                </c:pt>
                <c:pt idx="15048">
                  <c:v>0.25622965597565789</c:v>
                </c:pt>
                <c:pt idx="15049">
                  <c:v>0.25812003028989539</c:v>
                </c:pt>
                <c:pt idx="15050">
                  <c:v>0.25624115674439468</c:v>
                </c:pt>
                <c:pt idx="15051">
                  <c:v>0.25549528468499533</c:v>
                </c:pt>
                <c:pt idx="15052">
                  <c:v>0.25526289212279812</c:v>
                </c:pt>
                <c:pt idx="15053">
                  <c:v>0.25172083652840388</c:v>
                </c:pt>
                <c:pt idx="15054">
                  <c:v>0.25350783992787362</c:v>
                </c:pt>
                <c:pt idx="15055">
                  <c:v>0.2496997163866401</c:v>
                </c:pt>
                <c:pt idx="15056">
                  <c:v>0.24950543822106169</c:v>
                </c:pt>
                <c:pt idx="15057">
                  <c:v>0.25126762890150139</c:v>
                </c:pt>
                <c:pt idx="15058">
                  <c:v>0.24720379018672631</c:v>
                </c:pt>
                <c:pt idx="15059">
                  <c:v>0.25022413052732129</c:v>
                </c:pt>
                <c:pt idx="15060">
                  <c:v>0.24351402524306631</c:v>
                </c:pt>
                <c:pt idx="15061">
                  <c:v>0.24659092618077141</c:v>
                </c:pt>
                <c:pt idx="15062">
                  <c:v>0.23823354582700981</c:v>
                </c:pt>
                <c:pt idx="15063">
                  <c:v>0.23990276430239929</c:v>
                </c:pt>
                <c:pt idx="15064">
                  <c:v>0.23633432937083121</c:v>
                </c:pt>
                <c:pt idx="15065">
                  <c:v>0.23580511823024519</c:v>
                </c:pt>
                <c:pt idx="15066">
                  <c:v>0.23718363265474671</c:v>
                </c:pt>
                <c:pt idx="15067">
                  <c:v>0.23381427328231999</c:v>
                </c:pt>
                <c:pt idx="15068">
                  <c:v>0.23260960948267881</c:v>
                </c:pt>
                <c:pt idx="15069">
                  <c:v>0.2257465477031235</c:v>
                </c:pt>
                <c:pt idx="15070">
                  <c:v>0.22855529468526911</c:v>
                </c:pt>
                <c:pt idx="15071">
                  <c:v>0.22185548006801861</c:v>
                </c:pt>
                <c:pt idx="15072">
                  <c:v>0.22139275851670731</c:v>
                </c:pt>
                <c:pt idx="15073">
                  <c:v>0.21531337287156449</c:v>
                </c:pt>
                <c:pt idx="15074">
                  <c:v>0.2195705468175298</c:v>
                </c:pt>
                <c:pt idx="15075">
                  <c:v>0.21475010429225039</c:v>
                </c:pt>
                <c:pt idx="15076">
                  <c:v>0.21477474461491641</c:v>
                </c:pt>
                <c:pt idx="15077">
                  <c:v>0.21141867167471029</c:v>
                </c:pt>
                <c:pt idx="15078">
                  <c:v>0.2077608807231334</c:v>
                </c:pt>
                <c:pt idx="15079">
                  <c:v>0.20926281530076721</c:v>
                </c:pt>
                <c:pt idx="15080">
                  <c:v>0.2018340913156578</c:v>
                </c:pt>
                <c:pt idx="15081">
                  <c:v>0.19993403013168379</c:v>
                </c:pt>
                <c:pt idx="15082">
                  <c:v>0.19672906948103211</c:v>
                </c:pt>
                <c:pt idx="15083">
                  <c:v>0.19743038141897179</c:v>
                </c:pt>
                <c:pt idx="15084">
                  <c:v>0.19456916647543279</c:v>
                </c:pt>
                <c:pt idx="15085">
                  <c:v>0.1922915774574584</c:v>
                </c:pt>
                <c:pt idx="15086">
                  <c:v>0.19204025702376881</c:v>
                </c:pt>
                <c:pt idx="15087">
                  <c:v>0.18994242422777971</c:v>
                </c:pt>
                <c:pt idx="15088">
                  <c:v>0.18615981392274261</c:v>
                </c:pt>
                <c:pt idx="15089">
                  <c:v>0.18671228956074171</c:v>
                </c:pt>
                <c:pt idx="15090">
                  <c:v>0.18105077678462</c:v>
                </c:pt>
                <c:pt idx="15091">
                  <c:v>0.1825743855969264</c:v>
                </c:pt>
                <c:pt idx="15092">
                  <c:v>0.175798306591576</c:v>
                </c:pt>
                <c:pt idx="15093">
                  <c:v>0.1793439355224965</c:v>
                </c:pt>
                <c:pt idx="15094">
                  <c:v>0.17860085406735621</c:v>
                </c:pt>
                <c:pt idx="15095">
                  <c:v>0.17663671969375239</c:v>
                </c:pt>
                <c:pt idx="15096">
                  <c:v>0.17317509264950309</c:v>
                </c:pt>
                <c:pt idx="15097">
                  <c:v>0.1726286605503343</c:v>
                </c:pt>
                <c:pt idx="15098">
                  <c:v>0.1707400615050636</c:v>
                </c:pt>
                <c:pt idx="15099">
                  <c:v>0.16943503493549461</c:v>
                </c:pt>
                <c:pt idx="15100">
                  <c:v>0.16789560317032409</c:v>
                </c:pt>
                <c:pt idx="15101">
                  <c:v>0.1664252513499048</c:v>
                </c:pt>
                <c:pt idx="15102">
                  <c:v>0.1675234895739097</c:v>
                </c:pt>
                <c:pt idx="15103">
                  <c:v>0.1653504466744958</c:v>
                </c:pt>
                <c:pt idx="15104">
                  <c:v>0.16521239756044459</c:v>
                </c:pt>
                <c:pt idx="15105">
                  <c:v>0.16366378864340969</c:v>
                </c:pt>
                <c:pt idx="15106">
                  <c:v>0.16293748001982911</c:v>
                </c:pt>
                <c:pt idx="15107">
                  <c:v>0.16122732945338061</c:v>
                </c:pt>
                <c:pt idx="15108">
                  <c:v>0.16204514682207641</c:v>
                </c:pt>
                <c:pt idx="15109">
                  <c:v>0.16008321691834129</c:v>
                </c:pt>
                <c:pt idx="15110">
                  <c:v>0.15972572255060591</c:v>
                </c:pt>
                <c:pt idx="15111">
                  <c:v>0.1580187718622548</c:v>
                </c:pt>
                <c:pt idx="15112">
                  <c:v>0.15756062632104501</c:v>
                </c:pt>
                <c:pt idx="15113">
                  <c:v>0.1567019481035653</c:v>
                </c:pt>
                <c:pt idx="15114">
                  <c:v>0.1556325553015476</c:v>
                </c:pt>
                <c:pt idx="15115">
                  <c:v>0.15527906305427941</c:v>
                </c:pt>
                <c:pt idx="15116">
                  <c:v>0.15320731206029919</c:v>
                </c:pt>
                <c:pt idx="15117">
                  <c:v>0.1528195149876137</c:v>
                </c:pt>
                <c:pt idx="15118">
                  <c:v>0.15028632351197579</c:v>
                </c:pt>
                <c:pt idx="15119">
                  <c:v>0.15101946816785369</c:v>
                </c:pt>
                <c:pt idx="15120">
                  <c:v>0.14856236129296499</c:v>
                </c:pt>
                <c:pt idx="15121">
                  <c:v>0.14977637220033191</c:v>
                </c:pt>
                <c:pt idx="15122">
                  <c:v>0.14784437267836181</c:v>
                </c:pt>
                <c:pt idx="15123">
                  <c:v>0.14778978203931289</c:v>
                </c:pt>
                <c:pt idx="15124">
                  <c:v>0.14620340687895481</c:v>
                </c:pt>
                <c:pt idx="15125">
                  <c:v>0.14613584756124809</c:v>
                </c:pt>
                <c:pt idx="15126">
                  <c:v>0.14592500266684111</c:v>
                </c:pt>
                <c:pt idx="15127">
                  <c:v>0.14356136189814209</c:v>
                </c:pt>
                <c:pt idx="15128">
                  <c:v>0.14260911727517539</c:v>
                </c:pt>
                <c:pt idx="15129">
                  <c:v>0.14254323344106429</c:v>
                </c:pt>
                <c:pt idx="15130">
                  <c:v>0.14186645716071011</c:v>
                </c:pt>
                <c:pt idx="15131">
                  <c:v>0.14272167901165009</c:v>
                </c:pt>
                <c:pt idx="15132">
                  <c:v>0.14101759591359861</c:v>
                </c:pt>
                <c:pt idx="15133">
                  <c:v>0.14047536557959761</c:v>
                </c:pt>
                <c:pt idx="15134">
                  <c:v>0.1388884865211798</c:v>
                </c:pt>
                <c:pt idx="15135">
                  <c:v>0.1390219426158551</c:v>
                </c:pt>
                <c:pt idx="15136">
                  <c:v>0.13925495299410329</c:v>
                </c:pt>
                <c:pt idx="15137">
                  <c:v>0.1375940268335554</c:v>
                </c:pt>
                <c:pt idx="15138">
                  <c:v>0.13737985841059699</c:v>
                </c:pt>
                <c:pt idx="15139">
                  <c:v>0.13807217624247001</c:v>
                </c:pt>
                <c:pt idx="15140">
                  <c:v>0.13675891814495861</c:v>
                </c:pt>
                <c:pt idx="15141">
                  <c:v>0.1370560616896998</c:v>
                </c:pt>
                <c:pt idx="15142">
                  <c:v>0.13831915020263261</c:v>
                </c:pt>
                <c:pt idx="15143">
                  <c:v>0.13577840653208489</c:v>
                </c:pt>
                <c:pt idx="15144">
                  <c:v>0.13907881647292339</c:v>
                </c:pt>
                <c:pt idx="15145">
                  <c:v>0.1374536628315586</c:v>
                </c:pt>
                <c:pt idx="15146">
                  <c:v>0.1384214175748148</c:v>
                </c:pt>
                <c:pt idx="15147">
                  <c:v>0.13851697613473651</c:v>
                </c:pt>
                <c:pt idx="15148">
                  <c:v>0.1381840346562786</c:v>
                </c:pt>
                <c:pt idx="15149">
                  <c:v>0.14248873592190861</c:v>
                </c:pt>
                <c:pt idx="15150">
                  <c:v>0.1394036417589162</c:v>
                </c:pt>
                <c:pt idx="15151">
                  <c:v>0.1427894504450094</c:v>
                </c:pt>
                <c:pt idx="15152">
                  <c:v>0.13989904402348841</c:v>
                </c:pt>
                <c:pt idx="15153">
                  <c:v>0.14387082512624569</c:v>
                </c:pt>
                <c:pt idx="15154">
                  <c:v>0.14520768361492301</c:v>
                </c:pt>
                <c:pt idx="15155">
                  <c:v>0.14573271884655889</c:v>
                </c:pt>
                <c:pt idx="15156">
                  <c:v>0.14851959591555669</c:v>
                </c:pt>
                <c:pt idx="15157">
                  <c:v>0.14532599190696269</c:v>
                </c:pt>
                <c:pt idx="15158">
                  <c:v>0.1546453475310407</c:v>
                </c:pt>
                <c:pt idx="15159">
                  <c:v>0.14770530938792681</c:v>
                </c:pt>
                <c:pt idx="15160">
                  <c:v>0.1556285855320827</c:v>
                </c:pt>
                <c:pt idx="15161">
                  <c:v>0.15171301653554559</c:v>
                </c:pt>
                <c:pt idx="15162">
                  <c:v>0.1558330151567574</c:v>
                </c:pt>
                <c:pt idx="15163">
                  <c:v>0.15906806997483081</c:v>
                </c:pt>
                <c:pt idx="15164">
                  <c:v>0.15841876692386719</c:v>
                </c:pt>
                <c:pt idx="15165">
                  <c:v>0.1612273468508886</c:v>
                </c:pt>
                <c:pt idx="15166">
                  <c:v>0.1619591364305511</c:v>
                </c:pt>
                <c:pt idx="15167">
                  <c:v>0.16525051070778879</c:v>
                </c:pt>
                <c:pt idx="15168">
                  <c:v>0.16211860059354841</c:v>
                </c:pt>
                <c:pt idx="15169">
                  <c:v>0.168384542029789</c:v>
                </c:pt>
                <c:pt idx="15170">
                  <c:v>0.1675620996410461</c:v>
                </c:pt>
                <c:pt idx="15171">
                  <c:v>0.16878431591714929</c:v>
                </c:pt>
                <c:pt idx="15172">
                  <c:v>0.16840525180145149</c:v>
                </c:pt>
                <c:pt idx="15173">
                  <c:v>0.1724111898133224</c:v>
                </c:pt>
                <c:pt idx="15174">
                  <c:v>0.17219104259901491</c:v>
                </c:pt>
                <c:pt idx="15175">
                  <c:v>0.16992121366328941</c:v>
                </c:pt>
                <c:pt idx="15176">
                  <c:v>0.1719558307206146</c:v>
                </c:pt>
                <c:pt idx="15177">
                  <c:v>0.17236369360489151</c:v>
                </c:pt>
                <c:pt idx="15178">
                  <c:v>0.17264946439038051</c:v>
                </c:pt>
                <c:pt idx="15179">
                  <c:v>0.17342595300405</c:v>
                </c:pt>
                <c:pt idx="15180">
                  <c:v>0.17215805568300091</c:v>
                </c:pt>
                <c:pt idx="15181">
                  <c:v>0.16911546537327821</c:v>
                </c:pt>
                <c:pt idx="15182">
                  <c:v>0.1730800494998396</c:v>
                </c:pt>
                <c:pt idx="15183">
                  <c:v>0.17120754215166911</c:v>
                </c:pt>
                <c:pt idx="15184">
                  <c:v>0.1682943004464576</c:v>
                </c:pt>
                <c:pt idx="15185">
                  <c:v>0.1698880397969115</c:v>
                </c:pt>
                <c:pt idx="15186">
                  <c:v>0.1668986964512463</c:v>
                </c:pt>
                <c:pt idx="15187">
                  <c:v>0.1681990644744055</c:v>
                </c:pt>
                <c:pt idx="15188">
                  <c:v>0.16698244662872269</c:v>
                </c:pt>
                <c:pt idx="15189">
                  <c:v>0.16543626763198549</c:v>
                </c:pt>
                <c:pt idx="15190">
                  <c:v>0.16351474106102629</c:v>
                </c:pt>
                <c:pt idx="15191">
                  <c:v>0.1628755978451884</c:v>
                </c:pt>
                <c:pt idx="15192">
                  <c:v>0.16297566978423789</c:v>
                </c:pt>
                <c:pt idx="15193">
                  <c:v>0.1609770173695772</c:v>
                </c:pt>
                <c:pt idx="15194">
                  <c:v>0.15797873124364059</c:v>
                </c:pt>
                <c:pt idx="15195">
                  <c:v>0.1588930362317349</c:v>
                </c:pt>
                <c:pt idx="15196">
                  <c:v>0.15490980973566931</c:v>
                </c:pt>
                <c:pt idx="15197">
                  <c:v>0.15672795148461521</c:v>
                </c:pt>
                <c:pt idx="15198">
                  <c:v>0.1535027974523919</c:v>
                </c:pt>
                <c:pt idx="15199">
                  <c:v>0.15246342806904381</c:v>
                </c:pt>
                <c:pt idx="15200">
                  <c:v>0.15339147339975689</c:v>
                </c:pt>
                <c:pt idx="15201">
                  <c:v>0.15025262633758321</c:v>
                </c:pt>
                <c:pt idx="15202">
                  <c:v>0.14928625484937569</c:v>
                </c:pt>
                <c:pt idx="15203">
                  <c:v>0.14822583517697979</c:v>
                </c:pt>
                <c:pt idx="15204">
                  <c:v>0.148209077357983</c:v>
                </c:pt>
                <c:pt idx="15205">
                  <c:v>0.14514133859160319</c:v>
                </c:pt>
                <c:pt idx="15206">
                  <c:v>0.14533112619553321</c:v>
                </c:pt>
                <c:pt idx="15207">
                  <c:v>0.14592137895792279</c:v>
                </c:pt>
                <c:pt idx="15208">
                  <c:v>0.1431705278057113</c:v>
                </c:pt>
                <c:pt idx="15209">
                  <c:v>0.14498418285781209</c:v>
                </c:pt>
                <c:pt idx="15210">
                  <c:v>0.14317605170960829</c:v>
                </c:pt>
                <c:pt idx="15211">
                  <c:v>0.1435922450652021</c:v>
                </c:pt>
                <c:pt idx="15212">
                  <c:v>0.1416789711269294</c:v>
                </c:pt>
                <c:pt idx="15213">
                  <c:v>0.1414264689418534</c:v>
                </c:pt>
                <c:pt idx="15214">
                  <c:v>0.14058030600458851</c:v>
                </c:pt>
                <c:pt idx="15215">
                  <c:v>0.14000155354720351</c:v>
                </c:pt>
                <c:pt idx="15216">
                  <c:v>0.14082505344168919</c:v>
                </c:pt>
                <c:pt idx="15217">
                  <c:v>0.13945924157821929</c:v>
                </c:pt>
                <c:pt idx="15218">
                  <c:v>0.1390313364168819</c:v>
                </c:pt>
                <c:pt idx="15219">
                  <c:v>0.13923559653371739</c:v>
                </c:pt>
                <c:pt idx="15220">
                  <c:v>0.13944928445361859</c:v>
                </c:pt>
                <c:pt idx="15221">
                  <c:v>0.13883990856175121</c:v>
                </c:pt>
                <c:pt idx="15222">
                  <c:v>0.1403226950137883</c:v>
                </c:pt>
                <c:pt idx="15223">
                  <c:v>0.1380101823865505</c:v>
                </c:pt>
                <c:pt idx="15224">
                  <c:v>0.13965475479005821</c:v>
                </c:pt>
                <c:pt idx="15225">
                  <c:v>0.1397570192464892</c:v>
                </c:pt>
                <c:pt idx="15226">
                  <c:v>0.14069456469072761</c:v>
                </c:pt>
                <c:pt idx="15227">
                  <c:v>0.13980749235606901</c:v>
                </c:pt>
                <c:pt idx="15228">
                  <c:v>0.1395076926942545</c:v>
                </c:pt>
                <c:pt idx="15229">
                  <c:v>0.13913665913765391</c:v>
                </c:pt>
                <c:pt idx="15230">
                  <c:v>0.13783324980999259</c:v>
                </c:pt>
                <c:pt idx="15231">
                  <c:v>0.13925719518419441</c:v>
                </c:pt>
                <c:pt idx="15232">
                  <c:v>0.13837014209546919</c:v>
                </c:pt>
                <c:pt idx="15233">
                  <c:v>0.13733624660920421</c:v>
                </c:pt>
                <c:pt idx="15234">
                  <c:v>0.13791915822648049</c:v>
                </c:pt>
                <c:pt idx="15235">
                  <c:v>0.13651260992083319</c:v>
                </c:pt>
                <c:pt idx="15236">
                  <c:v>0.13511635053111329</c:v>
                </c:pt>
                <c:pt idx="15237">
                  <c:v>0.1352218087444183</c:v>
                </c:pt>
                <c:pt idx="15238">
                  <c:v>0.13313887948907979</c:v>
                </c:pt>
                <c:pt idx="15239">
                  <c:v>0.1323012124947906</c:v>
                </c:pt>
                <c:pt idx="15240">
                  <c:v>0.13284943551333381</c:v>
                </c:pt>
                <c:pt idx="15241">
                  <c:v>0.12913774060931429</c:v>
                </c:pt>
                <c:pt idx="15242">
                  <c:v>0.1310929859940573</c:v>
                </c:pt>
                <c:pt idx="15243">
                  <c:v>0.12707356276372611</c:v>
                </c:pt>
                <c:pt idx="15244">
                  <c:v>0.12789633198918471</c:v>
                </c:pt>
                <c:pt idx="15245">
                  <c:v>0.12594694408032381</c:v>
                </c:pt>
                <c:pt idx="15246">
                  <c:v>0.1240236548756693</c:v>
                </c:pt>
                <c:pt idx="15247">
                  <c:v>0.1241304096197841</c:v>
                </c:pt>
                <c:pt idx="15248">
                  <c:v>0.1214430023026305</c:v>
                </c:pt>
                <c:pt idx="15249">
                  <c:v>0.12200702021579871</c:v>
                </c:pt>
                <c:pt idx="15250">
                  <c:v>0.1198933245045624</c:v>
                </c:pt>
                <c:pt idx="15251">
                  <c:v>0.1189481853777582</c:v>
                </c:pt>
                <c:pt idx="15252">
                  <c:v>0.11825788547429961</c:v>
                </c:pt>
                <c:pt idx="15253">
                  <c:v>0.1164177008302746</c:v>
                </c:pt>
                <c:pt idx="15254">
                  <c:v>0.1164874266430668</c:v>
                </c:pt>
                <c:pt idx="15255">
                  <c:v>0.1155027361524093</c:v>
                </c:pt>
                <c:pt idx="15256">
                  <c:v>0.1138563301220813</c:v>
                </c:pt>
                <c:pt idx="15257">
                  <c:v>0.11417266489256141</c:v>
                </c:pt>
                <c:pt idx="15258">
                  <c:v>0.1126684538923771</c:v>
                </c:pt>
                <c:pt idx="15259">
                  <c:v>0.1141851318514106</c:v>
                </c:pt>
                <c:pt idx="15260">
                  <c:v>0.11222211196183531</c:v>
                </c:pt>
                <c:pt idx="15261">
                  <c:v>0.1118911963877529</c:v>
                </c:pt>
                <c:pt idx="15262">
                  <c:v>0.11379643005565709</c:v>
                </c:pt>
                <c:pt idx="15263">
                  <c:v>0.1121281140448106</c:v>
                </c:pt>
                <c:pt idx="15264">
                  <c:v>0.11272213597325401</c:v>
                </c:pt>
                <c:pt idx="15265">
                  <c:v>0.1136514290691359</c:v>
                </c:pt>
                <c:pt idx="15266">
                  <c:v>0.1125797195876904</c:v>
                </c:pt>
                <c:pt idx="15267">
                  <c:v>0.1138119332870825</c:v>
                </c:pt>
                <c:pt idx="15268">
                  <c:v>0.11477214618131271</c:v>
                </c:pt>
                <c:pt idx="15269">
                  <c:v>0.11328373717062851</c:v>
                </c:pt>
                <c:pt idx="15270">
                  <c:v>0.11494353274626851</c:v>
                </c:pt>
                <c:pt idx="15271">
                  <c:v>0.1140249719692093</c:v>
                </c:pt>
                <c:pt idx="15272">
                  <c:v>0.1147955957686467</c:v>
                </c:pt>
                <c:pt idx="15273">
                  <c:v>0.1177057308047636</c:v>
                </c:pt>
                <c:pt idx="15274">
                  <c:v>0.117825371170479</c:v>
                </c:pt>
                <c:pt idx="15275">
                  <c:v>0.1190818009377505</c:v>
                </c:pt>
                <c:pt idx="15276">
                  <c:v>0.1187602105853109</c:v>
                </c:pt>
                <c:pt idx="15277">
                  <c:v>0.1190800029311144</c:v>
                </c:pt>
                <c:pt idx="15278">
                  <c:v>0.1208191129035663</c:v>
                </c:pt>
                <c:pt idx="15279">
                  <c:v>0.1227083370217706</c:v>
                </c:pt>
                <c:pt idx="15280">
                  <c:v>0.1220620645468818</c:v>
                </c:pt>
                <c:pt idx="15281">
                  <c:v>0.12366548623405101</c:v>
                </c:pt>
                <c:pt idx="15282">
                  <c:v>0.12414322388055429</c:v>
                </c:pt>
                <c:pt idx="15283">
                  <c:v>0.12608594673415799</c:v>
                </c:pt>
                <c:pt idx="15284">
                  <c:v>0.1262175139709516</c:v>
                </c:pt>
                <c:pt idx="15285">
                  <c:v>0.12716728272294939</c:v>
                </c:pt>
                <c:pt idx="15286">
                  <c:v>0.12783125513578161</c:v>
                </c:pt>
                <c:pt idx="15287">
                  <c:v>0.12875875943651349</c:v>
                </c:pt>
                <c:pt idx="15288">
                  <c:v>0.12853789803432639</c:v>
                </c:pt>
                <c:pt idx="15289">
                  <c:v>0.12826324433561051</c:v>
                </c:pt>
                <c:pt idx="15290">
                  <c:v>0.1287550850420584</c:v>
                </c:pt>
                <c:pt idx="15291">
                  <c:v>0.12973793197084749</c:v>
                </c:pt>
                <c:pt idx="15292">
                  <c:v>0.13059707195407019</c:v>
                </c:pt>
                <c:pt idx="15293">
                  <c:v>0.12978177833299101</c:v>
                </c:pt>
                <c:pt idx="15294">
                  <c:v>0.13097040627145351</c:v>
                </c:pt>
                <c:pt idx="15295">
                  <c:v>0.13140589479000081</c:v>
                </c:pt>
                <c:pt idx="15296">
                  <c:v>0.13151671730327519</c:v>
                </c:pt>
                <c:pt idx="15297">
                  <c:v>0.13095220745893521</c:v>
                </c:pt>
                <c:pt idx="15298">
                  <c:v>0.13125057313071181</c:v>
                </c:pt>
                <c:pt idx="15299">
                  <c:v>0.1321795455978029</c:v>
                </c:pt>
                <c:pt idx="15300">
                  <c:v>0.13137031662231419</c:v>
                </c:pt>
                <c:pt idx="15301">
                  <c:v>0.1318913670350382</c:v>
                </c:pt>
                <c:pt idx="15302">
                  <c:v>0.13210107418652661</c:v>
                </c:pt>
                <c:pt idx="15303">
                  <c:v>0.13112557621048221</c:v>
                </c:pt>
                <c:pt idx="15304">
                  <c:v>0.13098665615745889</c:v>
                </c:pt>
                <c:pt idx="15305">
                  <c:v>0.13110133331416951</c:v>
                </c:pt>
                <c:pt idx="15306">
                  <c:v>0.1323204178548644</c:v>
                </c:pt>
                <c:pt idx="15307">
                  <c:v>0.1319479145055231</c:v>
                </c:pt>
                <c:pt idx="15308">
                  <c:v>0.1328003134004403</c:v>
                </c:pt>
                <c:pt idx="15309">
                  <c:v>0.13110453093299729</c:v>
                </c:pt>
                <c:pt idx="15310">
                  <c:v>0.13257735875608639</c:v>
                </c:pt>
                <c:pt idx="15311">
                  <c:v>0.133686418400949</c:v>
                </c:pt>
                <c:pt idx="15312">
                  <c:v>0.13418186878378441</c:v>
                </c:pt>
                <c:pt idx="15313">
                  <c:v>0.13434614451350249</c:v>
                </c:pt>
                <c:pt idx="15314">
                  <c:v>0.13539933062801121</c:v>
                </c:pt>
                <c:pt idx="15315">
                  <c:v>0.13634062472351449</c:v>
                </c:pt>
                <c:pt idx="15316">
                  <c:v>0.1386147790546701</c:v>
                </c:pt>
                <c:pt idx="15317">
                  <c:v>0.13776496850957129</c:v>
                </c:pt>
                <c:pt idx="15318">
                  <c:v>0.138457458867806</c:v>
                </c:pt>
                <c:pt idx="15319">
                  <c:v>0.1398610790900354</c:v>
                </c:pt>
                <c:pt idx="15320">
                  <c:v>0.14052842256307979</c:v>
                </c:pt>
                <c:pt idx="15321">
                  <c:v>0.14373157038703471</c:v>
                </c:pt>
                <c:pt idx="15322">
                  <c:v>0.14516873194125951</c:v>
                </c:pt>
                <c:pt idx="15323">
                  <c:v>0.14452998067132389</c:v>
                </c:pt>
                <c:pt idx="15324">
                  <c:v>0.14260794565262699</c:v>
                </c:pt>
                <c:pt idx="15325">
                  <c:v>0.1464040579808171</c:v>
                </c:pt>
                <c:pt idx="15326">
                  <c:v>0.148055690283805</c:v>
                </c:pt>
                <c:pt idx="15327">
                  <c:v>0.1462070067184682</c:v>
                </c:pt>
                <c:pt idx="15328">
                  <c:v>0.15125596813709841</c:v>
                </c:pt>
                <c:pt idx="15329">
                  <c:v>0.14734861189511031</c:v>
                </c:pt>
                <c:pt idx="15330">
                  <c:v>0.15094475684876729</c:v>
                </c:pt>
                <c:pt idx="15331">
                  <c:v>0.14855273292563301</c:v>
                </c:pt>
                <c:pt idx="15332">
                  <c:v>0.14910043042848431</c:v>
                </c:pt>
                <c:pt idx="15333">
                  <c:v>0.15147292578515001</c:v>
                </c:pt>
                <c:pt idx="15334">
                  <c:v>0.1484065274351711</c:v>
                </c:pt>
                <c:pt idx="15335">
                  <c:v>0.14939506869973929</c:v>
                </c:pt>
                <c:pt idx="15336">
                  <c:v>0.15155700986007081</c:v>
                </c:pt>
                <c:pt idx="15337">
                  <c:v>0.14861751762901901</c:v>
                </c:pt>
                <c:pt idx="15338">
                  <c:v>0.14600331855863649</c:v>
                </c:pt>
                <c:pt idx="15339">
                  <c:v>0.14874053161433881</c:v>
                </c:pt>
                <c:pt idx="15340">
                  <c:v>0.1452690863571747</c:v>
                </c:pt>
                <c:pt idx="15341">
                  <c:v>0.1459282508623635</c:v>
                </c:pt>
                <c:pt idx="15342">
                  <c:v>0.14653095793781051</c:v>
                </c:pt>
                <c:pt idx="15343">
                  <c:v>0.1425620855349741</c:v>
                </c:pt>
                <c:pt idx="15344">
                  <c:v>0.13955729487916491</c:v>
                </c:pt>
                <c:pt idx="15345">
                  <c:v>0.13762555369621621</c:v>
                </c:pt>
                <c:pt idx="15346">
                  <c:v>0.1402401476917402</c:v>
                </c:pt>
                <c:pt idx="15347">
                  <c:v>0.13745238792092601</c:v>
                </c:pt>
                <c:pt idx="15348">
                  <c:v>0.13192718747485219</c:v>
                </c:pt>
                <c:pt idx="15349">
                  <c:v>0.13285150065280921</c:v>
                </c:pt>
                <c:pt idx="15350">
                  <c:v>0.1298909476855262</c:v>
                </c:pt>
                <c:pt idx="15351">
                  <c:v>0.12919601474891981</c:v>
                </c:pt>
                <c:pt idx="15352">
                  <c:v>0.1262441538052988</c:v>
                </c:pt>
                <c:pt idx="15353">
                  <c:v>0.12694426459109501</c:v>
                </c:pt>
                <c:pt idx="15354">
                  <c:v>0.1241453696782099</c:v>
                </c:pt>
                <c:pt idx="15355">
                  <c:v>0.1186905021981102</c:v>
                </c:pt>
                <c:pt idx="15356">
                  <c:v>0.1208779001375596</c:v>
                </c:pt>
                <c:pt idx="15357">
                  <c:v>0.1200323413766801</c:v>
                </c:pt>
                <c:pt idx="15358">
                  <c:v>0.11384167830886741</c:v>
                </c:pt>
                <c:pt idx="15359">
                  <c:v>0.11568249625843841</c:v>
                </c:pt>
                <c:pt idx="15360">
                  <c:v>0.11581944298219329</c:v>
                </c:pt>
                <c:pt idx="15361">
                  <c:v>0.11553238684378329</c:v>
                </c:pt>
                <c:pt idx="15362">
                  <c:v>0.1168171181328693</c:v>
                </c:pt>
                <c:pt idx="15363">
                  <c:v>0.118386063894479</c:v>
                </c:pt>
                <c:pt idx="15364">
                  <c:v>0.12178569565728679</c:v>
                </c:pt>
                <c:pt idx="15365">
                  <c:v>0.12542892122129129</c:v>
                </c:pt>
                <c:pt idx="15366">
                  <c:v>0.13261170360348701</c:v>
                </c:pt>
                <c:pt idx="15367">
                  <c:v>0.14100146207056691</c:v>
                </c:pt>
                <c:pt idx="15368">
                  <c:v>0.14855406841591651</c:v>
                </c:pt>
                <c:pt idx="15369">
                  <c:v>0.15759430985811509</c:v>
                </c:pt>
                <c:pt idx="15370">
                  <c:v>0.16578123829387401</c:v>
                </c:pt>
                <c:pt idx="15371">
                  <c:v>0.17691948362205431</c:v>
                </c:pt>
                <c:pt idx="15372">
                  <c:v>0.1831911590891436</c:v>
                </c:pt>
                <c:pt idx="15373">
                  <c:v>0.1938422055487482</c:v>
                </c:pt>
                <c:pt idx="15374">
                  <c:v>0.2020211312385658</c:v>
                </c:pt>
                <c:pt idx="15375">
                  <c:v>0.20820483709698129</c:v>
                </c:pt>
                <c:pt idx="15376">
                  <c:v>0.21801262837039009</c:v>
                </c:pt>
                <c:pt idx="15377">
                  <c:v>0.2238472100482822</c:v>
                </c:pt>
                <c:pt idx="15378">
                  <c:v>0.22911584165973881</c:v>
                </c:pt>
                <c:pt idx="15379">
                  <c:v>0.2348442267118839</c:v>
                </c:pt>
                <c:pt idx="15380">
                  <c:v>0.24041661881979609</c:v>
                </c:pt>
                <c:pt idx="15381">
                  <c:v>0.24418076847052911</c:v>
                </c:pt>
                <c:pt idx="15382">
                  <c:v>0.24797807845119901</c:v>
                </c:pt>
                <c:pt idx="15383">
                  <c:v>0.25193106803882981</c:v>
                </c:pt>
                <c:pt idx="15384">
                  <c:v>0.25473510302123858</c:v>
                </c:pt>
                <c:pt idx="15385">
                  <c:v>0.25890488662592781</c:v>
                </c:pt>
                <c:pt idx="15386">
                  <c:v>0.26002407485960538</c:v>
                </c:pt>
                <c:pt idx="15387">
                  <c:v>0.26348110478567099</c:v>
                </c:pt>
                <c:pt idx="15388">
                  <c:v>0.26728786710151892</c:v>
                </c:pt>
                <c:pt idx="15389">
                  <c:v>0.26799692433607852</c:v>
                </c:pt>
                <c:pt idx="15390">
                  <c:v>0.26860389066585139</c:v>
                </c:pt>
                <c:pt idx="15391">
                  <c:v>0.26960117188019428</c:v>
                </c:pt>
                <c:pt idx="15392">
                  <c:v>0.26925787070295248</c:v>
                </c:pt>
                <c:pt idx="15393">
                  <c:v>0.26892376915598087</c:v>
                </c:pt>
                <c:pt idx="15394">
                  <c:v>0.26926860395037039</c:v>
                </c:pt>
                <c:pt idx="15395">
                  <c:v>0.26880008423979751</c:v>
                </c:pt>
                <c:pt idx="15396">
                  <c:v>0.26748222510438641</c:v>
                </c:pt>
                <c:pt idx="15397">
                  <c:v>0.26519927698894058</c:v>
                </c:pt>
                <c:pt idx="15398">
                  <c:v>0.26613384267840939</c:v>
                </c:pt>
                <c:pt idx="15399">
                  <c:v>0.2640385006762076</c:v>
                </c:pt>
                <c:pt idx="15400">
                  <c:v>0.26225245193588742</c:v>
                </c:pt>
                <c:pt idx="15401">
                  <c:v>0.26242737854643389</c:v>
                </c:pt>
                <c:pt idx="15402">
                  <c:v>0.26173932151177731</c:v>
                </c:pt>
                <c:pt idx="15403">
                  <c:v>0.26158233287936328</c:v>
                </c:pt>
                <c:pt idx="15404">
                  <c:v>0.25922262804954682</c:v>
                </c:pt>
                <c:pt idx="15405">
                  <c:v>0.26076312169568222</c:v>
                </c:pt>
                <c:pt idx="15406">
                  <c:v>0.25909748672294458</c:v>
                </c:pt>
                <c:pt idx="15407">
                  <c:v>0.25882069089012399</c:v>
                </c:pt>
                <c:pt idx="15408">
                  <c:v>0.25810556367450421</c:v>
                </c:pt>
                <c:pt idx="15409">
                  <c:v>0.25633030178771798</c:v>
                </c:pt>
                <c:pt idx="15410">
                  <c:v>0.25353367213859118</c:v>
                </c:pt>
                <c:pt idx="15411">
                  <c:v>0.25170722782678062</c:v>
                </c:pt>
                <c:pt idx="15412">
                  <c:v>0.249818188267837</c:v>
                </c:pt>
                <c:pt idx="15413">
                  <c:v>0.24668938939124521</c:v>
                </c:pt>
                <c:pt idx="15414">
                  <c:v>0.24370838919879059</c:v>
                </c:pt>
                <c:pt idx="15415">
                  <c:v>0.24194626389933949</c:v>
                </c:pt>
                <c:pt idx="15416">
                  <c:v>0.23998410331127421</c:v>
                </c:pt>
                <c:pt idx="15417">
                  <c:v>0.2374214370072599</c:v>
                </c:pt>
                <c:pt idx="15418">
                  <c:v>0.23716724142063789</c:v>
                </c:pt>
                <c:pt idx="15419">
                  <c:v>0.23397579312188579</c:v>
                </c:pt>
                <c:pt idx="15420">
                  <c:v>0.23074495530289471</c:v>
                </c:pt>
                <c:pt idx="15421">
                  <c:v>0.23029856514409461</c:v>
                </c:pt>
                <c:pt idx="15422">
                  <c:v>0.2259625457330042</c:v>
                </c:pt>
                <c:pt idx="15423">
                  <c:v>0.22378909149585149</c:v>
                </c:pt>
                <c:pt idx="15424">
                  <c:v>0.22278387216335241</c:v>
                </c:pt>
                <c:pt idx="15425">
                  <c:v>0.21991647429670411</c:v>
                </c:pt>
                <c:pt idx="15426">
                  <c:v>0.2152263747931113</c:v>
                </c:pt>
                <c:pt idx="15427">
                  <c:v>0.2134169081408116</c:v>
                </c:pt>
                <c:pt idx="15428">
                  <c:v>0.21061837971658101</c:v>
                </c:pt>
                <c:pt idx="15429">
                  <c:v>0.20678365446901489</c:v>
                </c:pt>
                <c:pt idx="15430">
                  <c:v>0.20550050780024731</c:v>
                </c:pt>
                <c:pt idx="15431">
                  <c:v>0.2035676957811447</c:v>
                </c:pt>
                <c:pt idx="15432">
                  <c:v>0.20096940461280849</c:v>
                </c:pt>
                <c:pt idx="15433">
                  <c:v>0.19973767642009679</c:v>
                </c:pt>
                <c:pt idx="15434">
                  <c:v>0.19603035400838739</c:v>
                </c:pt>
                <c:pt idx="15435">
                  <c:v>0.193948495724211</c:v>
                </c:pt>
                <c:pt idx="15436">
                  <c:v>0.19171538794565721</c:v>
                </c:pt>
                <c:pt idx="15437">
                  <c:v>0.1885689492646575</c:v>
                </c:pt>
                <c:pt idx="15438">
                  <c:v>0.18739844139765019</c:v>
                </c:pt>
                <c:pt idx="15439">
                  <c:v>0.18436216458148261</c:v>
                </c:pt>
                <c:pt idx="15440">
                  <c:v>0.1823442504680205</c:v>
                </c:pt>
                <c:pt idx="15441">
                  <c:v>0.1808101956086961</c:v>
                </c:pt>
                <c:pt idx="15442">
                  <c:v>0.17876278487221819</c:v>
                </c:pt>
                <c:pt idx="15443">
                  <c:v>0.17678929814367739</c:v>
                </c:pt>
                <c:pt idx="15444">
                  <c:v>0.17294739429846701</c:v>
                </c:pt>
                <c:pt idx="15445">
                  <c:v>0.17091889931183141</c:v>
                </c:pt>
                <c:pt idx="15446">
                  <c:v>0.1690409911920733</c:v>
                </c:pt>
                <c:pt idx="15447">
                  <c:v>0.1683266114755515</c:v>
                </c:pt>
                <c:pt idx="15448">
                  <c:v>0.16741299381014901</c:v>
                </c:pt>
                <c:pt idx="15449">
                  <c:v>0.16651164833857959</c:v>
                </c:pt>
                <c:pt idx="15450">
                  <c:v>0.16513302406300159</c:v>
                </c:pt>
                <c:pt idx="15451">
                  <c:v>0.16364221961035591</c:v>
                </c:pt>
                <c:pt idx="15452">
                  <c:v>0.16310336740100059</c:v>
                </c:pt>
                <c:pt idx="15453">
                  <c:v>0.16265338452748609</c:v>
                </c:pt>
                <c:pt idx="15454">
                  <c:v>0.16237067254070781</c:v>
                </c:pt>
                <c:pt idx="15455">
                  <c:v>0.16159094499261251</c:v>
                </c:pt>
                <c:pt idx="15456">
                  <c:v>0.16085280884499889</c:v>
                </c:pt>
                <c:pt idx="15457">
                  <c:v>0.15950791188760419</c:v>
                </c:pt>
                <c:pt idx="15458">
                  <c:v>0.16030697392958751</c:v>
                </c:pt>
                <c:pt idx="15459">
                  <c:v>0.15918258727490159</c:v>
                </c:pt>
                <c:pt idx="15460">
                  <c:v>0.15805104363074721</c:v>
                </c:pt>
                <c:pt idx="15461">
                  <c:v>0.1571528451944236</c:v>
                </c:pt>
                <c:pt idx="15462">
                  <c:v>0.15604809036962311</c:v>
                </c:pt>
                <c:pt idx="15463">
                  <c:v>0.15499300319077511</c:v>
                </c:pt>
                <c:pt idx="15464">
                  <c:v>0.15409474784101501</c:v>
                </c:pt>
                <c:pt idx="15465">
                  <c:v>0.15324612144649849</c:v>
                </c:pt>
                <c:pt idx="15466">
                  <c:v>0.1536085669919087</c:v>
                </c:pt>
                <c:pt idx="15467">
                  <c:v>0.15249292735263359</c:v>
                </c:pt>
                <c:pt idx="15468">
                  <c:v>0.1513046346261597</c:v>
                </c:pt>
                <c:pt idx="15469">
                  <c:v>0.1508909321168681</c:v>
                </c:pt>
                <c:pt idx="15470">
                  <c:v>0.15054576668816819</c:v>
                </c:pt>
                <c:pt idx="15471">
                  <c:v>0.1502998241137363</c:v>
                </c:pt>
                <c:pt idx="15472">
                  <c:v>0.15188000950587599</c:v>
                </c:pt>
                <c:pt idx="15473">
                  <c:v>0.15172275353347589</c:v>
                </c:pt>
                <c:pt idx="15474">
                  <c:v>0.15281493336182669</c:v>
                </c:pt>
                <c:pt idx="15475">
                  <c:v>0.15253130097170081</c:v>
                </c:pt>
                <c:pt idx="15476">
                  <c:v>0.1536047566549151</c:v>
                </c:pt>
                <c:pt idx="15477">
                  <c:v>0.15504225647654901</c:v>
                </c:pt>
                <c:pt idx="15478">
                  <c:v>0.15753102463300231</c:v>
                </c:pt>
                <c:pt idx="15479">
                  <c:v>0.1587194527273196</c:v>
                </c:pt>
                <c:pt idx="15480">
                  <c:v>0.16074943516297041</c:v>
                </c:pt>
                <c:pt idx="15481">
                  <c:v>0.16156777985196741</c:v>
                </c:pt>
                <c:pt idx="15482">
                  <c:v>0.16428726309224889</c:v>
                </c:pt>
                <c:pt idx="15483">
                  <c:v>0.1663820623483985</c:v>
                </c:pt>
                <c:pt idx="15484">
                  <c:v>0.16762527837932589</c:v>
                </c:pt>
                <c:pt idx="15485">
                  <c:v>0.16834906251948001</c:v>
                </c:pt>
                <c:pt idx="15486">
                  <c:v>0.17032521334110681</c:v>
                </c:pt>
                <c:pt idx="15487">
                  <c:v>0.17223300408787859</c:v>
                </c:pt>
                <c:pt idx="15488">
                  <c:v>0.17351618784228739</c:v>
                </c:pt>
                <c:pt idx="15489">
                  <c:v>0.17397347557774059</c:v>
                </c:pt>
                <c:pt idx="15490">
                  <c:v>0.17443856892614559</c:v>
                </c:pt>
                <c:pt idx="15491">
                  <c:v>0.17546169963505279</c:v>
                </c:pt>
                <c:pt idx="15492">
                  <c:v>0.17599569028927131</c:v>
                </c:pt>
                <c:pt idx="15493">
                  <c:v>0.1754086108848685</c:v>
                </c:pt>
                <c:pt idx="15494">
                  <c:v>0.17558971059701681</c:v>
                </c:pt>
                <c:pt idx="15495">
                  <c:v>0.17548865022911361</c:v>
                </c:pt>
                <c:pt idx="15496">
                  <c:v>0.17447004693892931</c:v>
                </c:pt>
                <c:pt idx="15497">
                  <c:v>0.1746738291164944</c:v>
                </c:pt>
                <c:pt idx="15498">
                  <c:v>0.1740564054720154</c:v>
                </c:pt>
                <c:pt idx="15499">
                  <c:v>0.17329817218278251</c:v>
                </c:pt>
                <c:pt idx="15500">
                  <c:v>0.1735651748668201</c:v>
                </c:pt>
                <c:pt idx="15501">
                  <c:v>0.17388487898902091</c:v>
                </c:pt>
                <c:pt idx="15502">
                  <c:v>0.17235438512383369</c:v>
                </c:pt>
                <c:pt idx="15503">
                  <c:v>0.17219304206190469</c:v>
                </c:pt>
                <c:pt idx="15504">
                  <c:v>0.17198840561806231</c:v>
                </c:pt>
                <c:pt idx="15505">
                  <c:v>0.17145537672953781</c:v>
                </c:pt>
                <c:pt idx="15506">
                  <c:v>0.17230986893777761</c:v>
                </c:pt>
                <c:pt idx="15507">
                  <c:v>0.17158548115758929</c:v>
                </c:pt>
                <c:pt idx="15508">
                  <c:v>0.17156780512383471</c:v>
                </c:pt>
                <c:pt idx="15509">
                  <c:v>0.17043672455673431</c:v>
                </c:pt>
                <c:pt idx="15510">
                  <c:v>0.1711231575082966</c:v>
                </c:pt>
                <c:pt idx="15511">
                  <c:v>0.17001009161668301</c:v>
                </c:pt>
                <c:pt idx="15512">
                  <c:v>0.16935566363535071</c:v>
                </c:pt>
                <c:pt idx="15513">
                  <c:v>0.16886116624548109</c:v>
                </c:pt>
                <c:pt idx="15514">
                  <c:v>0.16838298479235539</c:v>
                </c:pt>
                <c:pt idx="15515">
                  <c:v>0.1678562833795017</c:v>
                </c:pt>
                <c:pt idx="15516">
                  <c:v>0.16699172954467589</c:v>
                </c:pt>
                <c:pt idx="15517">
                  <c:v>0.16664880628639919</c:v>
                </c:pt>
                <c:pt idx="15518">
                  <c:v>0.1660631162645875</c:v>
                </c:pt>
                <c:pt idx="15519">
                  <c:v>0.16539416802276799</c:v>
                </c:pt>
                <c:pt idx="15520">
                  <c:v>0.16484173567319091</c:v>
                </c:pt>
                <c:pt idx="15521">
                  <c:v>0.1636765484384681</c:v>
                </c:pt>
                <c:pt idx="15522">
                  <c:v>0.16248074649674121</c:v>
                </c:pt>
                <c:pt idx="15523">
                  <c:v>0.162147377104499</c:v>
                </c:pt>
                <c:pt idx="15524">
                  <c:v>0.16213993126189821</c:v>
                </c:pt>
                <c:pt idx="15525">
                  <c:v>0.1615954911675587</c:v>
                </c:pt>
                <c:pt idx="15526">
                  <c:v>0.16056527544450369</c:v>
                </c:pt>
                <c:pt idx="15527">
                  <c:v>0.1597581513544015</c:v>
                </c:pt>
                <c:pt idx="15528">
                  <c:v>0.15877810050823579</c:v>
                </c:pt>
                <c:pt idx="15529">
                  <c:v>0.15721062561198129</c:v>
                </c:pt>
                <c:pt idx="15530">
                  <c:v>0.15696026148191919</c:v>
                </c:pt>
                <c:pt idx="15531">
                  <c:v>0.1557397040014171</c:v>
                </c:pt>
                <c:pt idx="15532">
                  <c:v>0.15590569353028089</c:v>
                </c:pt>
                <c:pt idx="15533">
                  <c:v>0.1547449202807967</c:v>
                </c:pt>
                <c:pt idx="15534">
                  <c:v>0.1547760262695875</c:v>
                </c:pt>
                <c:pt idx="15535">
                  <c:v>0.15354774924204739</c:v>
                </c:pt>
                <c:pt idx="15536">
                  <c:v>0.1527724252708304</c:v>
                </c:pt>
                <c:pt idx="15537">
                  <c:v>0.1528251842271918</c:v>
                </c:pt>
                <c:pt idx="15538">
                  <c:v>0.15297113355248651</c:v>
                </c:pt>
                <c:pt idx="15539">
                  <c:v>0.15195388111098229</c:v>
                </c:pt>
                <c:pt idx="15540">
                  <c:v>0.15236043543877961</c:v>
                </c:pt>
                <c:pt idx="15541">
                  <c:v>0.15181850658408619</c:v>
                </c:pt>
                <c:pt idx="15542">
                  <c:v>0.15107802409676191</c:v>
                </c:pt>
                <c:pt idx="15543">
                  <c:v>0.15053492151828751</c:v>
                </c:pt>
                <c:pt idx="15544">
                  <c:v>0.15047995633323741</c:v>
                </c:pt>
                <c:pt idx="15545">
                  <c:v>0.1500714788874852</c:v>
                </c:pt>
                <c:pt idx="15546">
                  <c:v>0.14956720022406611</c:v>
                </c:pt>
                <c:pt idx="15547">
                  <c:v>0.14955066099249739</c:v>
                </c:pt>
                <c:pt idx="15548">
                  <c:v>0.1491060408267211</c:v>
                </c:pt>
                <c:pt idx="15549">
                  <c:v>0.14942165363231399</c:v>
                </c:pt>
                <c:pt idx="15550">
                  <c:v>0.14967235497885231</c:v>
                </c:pt>
                <c:pt idx="15551">
                  <c:v>0.14935513726188779</c:v>
                </c:pt>
                <c:pt idx="15552">
                  <c:v>0.1491358741165954</c:v>
                </c:pt>
                <c:pt idx="15553">
                  <c:v>0.1495545498401791</c:v>
                </c:pt>
                <c:pt idx="15554">
                  <c:v>0.14956379214961041</c:v>
                </c:pt>
                <c:pt idx="15555">
                  <c:v>0.15055932982242479</c:v>
                </c:pt>
                <c:pt idx="15556">
                  <c:v>0.15109670900384381</c:v>
                </c:pt>
                <c:pt idx="15557">
                  <c:v>0.15072856525999739</c:v>
                </c:pt>
                <c:pt idx="15558">
                  <c:v>0.1509138207439524</c:v>
                </c:pt>
                <c:pt idx="15559">
                  <c:v>0.15215854798184739</c:v>
                </c:pt>
                <c:pt idx="15560">
                  <c:v>0.15154104855573661</c:v>
                </c:pt>
                <c:pt idx="15561">
                  <c:v>0.1524378413742663</c:v>
                </c:pt>
                <c:pt idx="15562">
                  <c:v>0.15330900991826299</c:v>
                </c:pt>
                <c:pt idx="15563">
                  <c:v>0.15349695073146361</c:v>
                </c:pt>
                <c:pt idx="15564">
                  <c:v>0.15400982138600261</c:v>
                </c:pt>
                <c:pt idx="15565">
                  <c:v>0.15367106716109569</c:v>
                </c:pt>
                <c:pt idx="15566">
                  <c:v>0.15605527899144331</c:v>
                </c:pt>
                <c:pt idx="15567">
                  <c:v>0.15525331288019431</c:v>
                </c:pt>
                <c:pt idx="15568">
                  <c:v>0.1556363446903779</c:v>
                </c:pt>
                <c:pt idx="15569">
                  <c:v>0.15662571010567769</c:v>
                </c:pt>
                <c:pt idx="15570">
                  <c:v>0.15712026157475331</c:v>
                </c:pt>
                <c:pt idx="15571">
                  <c:v>0.15806314283407691</c:v>
                </c:pt>
                <c:pt idx="15572">
                  <c:v>0.15890425307159789</c:v>
                </c:pt>
                <c:pt idx="15573">
                  <c:v>0.15944134372914989</c:v>
                </c:pt>
                <c:pt idx="15574">
                  <c:v>0.15952682015157449</c:v>
                </c:pt>
                <c:pt idx="15575">
                  <c:v>0.16090184898985771</c:v>
                </c:pt>
                <c:pt idx="15576">
                  <c:v>0.161776310184928</c:v>
                </c:pt>
                <c:pt idx="15577">
                  <c:v>0.16229334658964431</c:v>
                </c:pt>
                <c:pt idx="15578">
                  <c:v>0.16345035800391811</c:v>
                </c:pt>
                <c:pt idx="15579">
                  <c:v>0.16386644769057121</c:v>
                </c:pt>
                <c:pt idx="15580">
                  <c:v>0.16526019409038681</c:v>
                </c:pt>
                <c:pt idx="15581">
                  <c:v>0.16612372096851599</c:v>
                </c:pt>
                <c:pt idx="15582">
                  <c:v>0.16659594866485861</c:v>
                </c:pt>
                <c:pt idx="15583">
                  <c:v>0.16661420946790451</c:v>
                </c:pt>
                <c:pt idx="15584">
                  <c:v>0.16759068745453851</c:v>
                </c:pt>
                <c:pt idx="15585">
                  <c:v>0.16808502254921301</c:v>
                </c:pt>
                <c:pt idx="15586">
                  <c:v>0.16901424274474761</c:v>
                </c:pt>
                <c:pt idx="15587">
                  <c:v>0.1686340162959713</c:v>
                </c:pt>
                <c:pt idx="15588">
                  <c:v>0.1682860862458414</c:v>
                </c:pt>
                <c:pt idx="15589">
                  <c:v>0.16925418129195491</c:v>
                </c:pt>
                <c:pt idx="15590">
                  <c:v>0.16977068084761671</c:v>
                </c:pt>
                <c:pt idx="15591">
                  <c:v>0.17012946624196629</c:v>
                </c:pt>
                <c:pt idx="15592">
                  <c:v>0.1710356903027144</c:v>
                </c:pt>
                <c:pt idx="15593">
                  <c:v>0.1709393322803256</c:v>
                </c:pt>
                <c:pt idx="15594">
                  <c:v>0.17262316243423409</c:v>
                </c:pt>
                <c:pt idx="15595">
                  <c:v>0.1723370981264277</c:v>
                </c:pt>
                <c:pt idx="15596">
                  <c:v>0.1735676719282172</c:v>
                </c:pt>
                <c:pt idx="15597">
                  <c:v>0.17369121962322681</c:v>
                </c:pt>
                <c:pt idx="15598">
                  <c:v>0.17413982194511121</c:v>
                </c:pt>
                <c:pt idx="15599">
                  <c:v>0.17383105485138239</c:v>
                </c:pt>
                <c:pt idx="15600">
                  <c:v>0.1737009583609378</c:v>
                </c:pt>
                <c:pt idx="15601">
                  <c:v>0.1745871412964711</c:v>
                </c:pt>
                <c:pt idx="15602">
                  <c:v>0.17388005703684781</c:v>
                </c:pt>
                <c:pt idx="15603">
                  <c:v>0.1743327247795248</c:v>
                </c:pt>
                <c:pt idx="15604">
                  <c:v>0.1746425826254798</c:v>
                </c:pt>
                <c:pt idx="15605">
                  <c:v>0.17274822100682621</c:v>
                </c:pt>
                <c:pt idx="15606">
                  <c:v>0.17378197820225311</c:v>
                </c:pt>
                <c:pt idx="15607">
                  <c:v>0.17326877115139311</c:v>
                </c:pt>
                <c:pt idx="15608">
                  <c:v>0.17400898628378469</c:v>
                </c:pt>
                <c:pt idx="15609">
                  <c:v>0.1730246284112289</c:v>
                </c:pt>
                <c:pt idx="15610">
                  <c:v>0.1735279604462269</c:v>
                </c:pt>
                <c:pt idx="15611">
                  <c:v>0.17313106858649499</c:v>
                </c:pt>
                <c:pt idx="15612">
                  <c:v>0.17234517121823609</c:v>
                </c:pt>
                <c:pt idx="15613">
                  <c:v>0.17247620700373861</c:v>
                </c:pt>
                <c:pt idx="15614">
                  <c:v>0.17243171815373179</c:v>
                </c:pt>
                <c:pt idx="15615">
                  <c:v>0.17161660358179809</c:v>
                </c:pt>
                <c:pt idx="15616">
                  <c:v>0.17161349374216001</c:v>
                </c:pt>
                <c:pt idx="15617">
                  <c:v>0.17070157417199949</c:v>
                </c:pt>
                <c:pt idx="15618">
                  <c:v>0.17040333221375301</c:v>
                </c:pt>
                <c:pt idx="15619">
                  <c:v>0.17000778574499351</c:v>
                </c:pt>
                <c:pt idx="15620">
                  <c:v>0.1700018807240288</c:v>
                </c:pt>
                <c:pt idx="15621">
                  <c:v>0.16861629117164101</c:v>
                </c:pt>
                <c:pt idx="15622">
                  <c:v>0.16891077386331779</c:v>
                </c:pt>
                <c:pt idx="15623">
                  <c:v>0.16892662084750759</c:v>
                </c:pt>
                <c:pt idx="15624">
                  <c:v>0.16961321480271521</c:v>
                </c:pt>
                <c:pt idx="15625">
                  <c:v>0.1695192100247635</c:v>
                </c:pt>
                <c:pt idx="15626">
                  <c:v>0.16927209667975671</c:v>
                </c:pt>
                <c:pt idx="15627">
                  <c:v>0.16952874679053639</c:v>
                </c:pt>
                <c:pt idx="15628">
                  <c:v>0.16903441097475341</c:v>
                </c:pt>
                <c:pt idx="15629">
                  <c:v>0.16874309442045399</c:v>
                </c:pt>
                <c:pt idx="15630">
                  <c:v>0.16995409487052199</c:v>
                </c:pt>
                <c:pt idx="15631">
                  <c:v>0.17103797651664759</c:v>
                </c:pt>
                <c:pt idx="15632">
                  <c:v>0.1716691682694553</c:v>
                </c:pt>
                <c:pt idx="15633">
                  <c:v>0.1715212218143507</c:v>
                </c:pt>
                <c:pt idx="15634">
                  <c:v>0.17180572404542491</c:v>
                </c:pt>
                <c:pt idx="15635">
                  <c:v>0.17263957013857881</c:v>
                </c:pt>
                <c:pt idx="15636">
                  <c:v>0.17358919045443341</c:v>
                </c:pt>
                <c:pt idx="15637">
                  <c:v>0.1730169380819441</c:v>
                </c:pt>
                <c:pt idx="15638">
                  <c:v>0.17424089905105131</c:v>
                </c:pt>
                <c:pt idx="15639">
                  <c:v>0.17524887871103539</c:v>
                </c:pt>
                <c:pt idx="15640">
                  <c:v>0.17517183845406581</c:v>
                </c:pt>
                <c:pt idx="15641">
                  <c:v>0.176590399513401</c:v>
                </c:pt>
                <c:pt idx="15642">
                  <c:v>0.17654567048394759</c:v>
                </c:pt>
                <c:pt idx="15643">
                  <c:v>0.17758600658099499</c:v>
                </c:pt>
                <c:pt idx="15644">
                  <c:v>0.17841137871229129</c:v>
                </c:pt>
                <c:pt idx="15645">
                  <c:v>0.1804008570714295</c:v>
                </c:pt>
                <c:pt idx="15646">
                  <c:v>0.18101139788527479</c:v>
                </c:pt>
                <c:pt idx="15647">
                  <c:v>0.18261757104397019</c:v>
                </c:pt>
                <c:pt idx="15648">
                  <c:v>0.18436982891766429</c:v>
                </c:pt>
                <c:pt idx="15649">
                  <c:v>0.18621269521309611</c:v>
                </c:pt>
                <c:pt idx="15650">
                  <c:v>0.1879556755915984</c:v>
                </c:pt>
                <c:pt idx="15651">
                  <c:v>0.19096922284307169</c:v>
                </c:pt>
                <c:pt idx="15652">
                  <c:v>0.19275572345640049</c:v>
                </c:pt>
                <c:pt idx="15653">
                  <c:v>0.1958684770160645</c:v>
                </c:pt>
                <c:pt idx="15654">
                  <c:v>0.1979147254633726</c:v>
                </c:pt>
                <c:pt idx="15655">
                  <c:v>0.20000850592747441</c:v>
                </c:pt>
                <c:pt idx="15656">
                  <c:v>0.20289161187386021</c:v>
                </c:pt>
                <c:pt idx="15657">
                  <c:v>0.2052782836961885</c:v>
                </c:pt>
                <c:pt idx="15658">
                  <c:v>0.20777885585969799</c:v>
                </c:pt>
                <c:pt idx="15659">
                  <c:v>0.21039996581534709</c:v>
                </c:pt>
                <c:pt idx="15660">
                  <c:v>0.21038505280241371</c:v>
                </c:pt>
                <c:pt idx="15661">
                  <c:v>0.2137761237707913</c:v>
                </c:pt>
                <c:pt idx="15662">
                  <c:v>0.21590146550359471</c:v>
                </c:pt>
                <c:pt idx="15663">
                  <c:v>0.2173468602420803</c:v>
                </c:pt>
                <c:pt idx="15664">
                  <c:v>0.21749915906427369</c:v>
                </c:pt>
                <c:pt idx="15665">
                  <c:v>0.21907803554505789</c:v>
                </c:pt>
                <c:pt idx="15666">
                  <c:v>0.22020163344655719</c:v>
                </c:pt>
                <c:pt idx="15667">
                  <c:v>0.2217374862321477</c:v>
                </c:pt>
                <c:pt idx="15668">
                  <c:v>0.22149506732491661</c:v>
                </c:pt>
                <c:pt idx="15669">
                  <c:v>0.22234559696031489</c:v>
                </c:pt>
                <c:pt idx="15670">
                  <c:v>0.22330640883442879</c:v>
                </c:pt>
                <c:pt idx="15671">
                  <c:v>0.22407898918295571</c:v>
                </c:pt>
                <c:pt idx="15672">
                  <c:v>0.2247800898467705</c:v>
                </c:pt>
                <c:pt idx="15673">
                  <c:v>0.22434410911191729</c:v>
                </c:pt>
                <c:pt idx="15674">
                  <c:v>0.2252393147115547</c:v>
                </c:pt>
                <c:pt idx="15675">
                  <c:v>0.22583824997577651</c:v>
                </c:pt>
                <c:pt idx="15676">
                  <c:v>0.22538107378216271</c:v>
                </c:pt>
                <c:pt idx="15677">
                  <c:v>0.2264573351133006</c:v>
                </c:pt>
                <c:pt idx="15678">
                  <c:v>0.2266135899717503</c:v>
                </c:pt>
                <c:pt idx="15679">
                  <c:v>0.22735867691094919</c:v>
                </c:pt>
                <c:pt idx="15680">
                  <c:v>0.22725262523540149</c:v>
                </c:pt>
                <c:pt idx="15681">
                  <c:v>0.2283588803892643</c:v>
                </c:pt>
                <c:pt idx="15682">
                  <c:v>0.22754405827657689</c:v>
                </c:pt>
                <c:pt idx="15683">
                  <c:v>0.22942514940465561</c:v>
                </c:pt>
                <c:pt idx="15684">
                  <c:v>0.22962629503241011</c:v>
                </c:pt>
                <c:pt idx="15685">
                  <c:v>0.23010498083477901</c:v>
                </c:pt>
                <c:pt idx="15686">
                  <c:v>0.23143371226708689</c:v>
                </c:pt>
                <c:pt idx="15687">
                  <c:v>0.23193921461813091</c:v>
                </c:pt>
                <c:pt idx="15688">
                  <c:v>0.23280426863162831</c:v>
                </c:pt>
                <c:pt idx="15689">
                  <c:v>0.2322043731365242</c:v>
                </c:pt>
                <c:pt idx="15690">
                  <c:v>0.2338545473627924</c:v>
                </c:pt>
                <c:pt idx="15691">
                  <c:v>0.23473197647269681</c:v>
                </c:pt>
                <c:pt idx="15692">
                  <c:v>0.23573736852542851</c:v>
                </c:pt>
                <c:pt idx="15693">
                  <c:v>0.23627030698094001</c:v>
                </c:pt>
                <c:pt idx="15694">
                  <c:v>0.23698621073114981</c:v>
                </c:pt>
                <c:pt idx="15695">
                  <c:v>0.2360702282961169</c:v>
                </c:pt>
                <c:pt idx="15696">
                  <c:v>0.2383251166599496</c:v>
                </c:pt>
                <c:pt idx="15697">
                  <c:v>0.23798215329852801</c:v>
                </c:pt>
                <c:pt idx="15698">
                  <c:v>0.23742975523887219</c:v>
                </c:pt>
                <c:pt idx="15699">
                  <c:v>0.23858096701546741</c:v>
                </c:pt>
                <c:pt idx="15700">
                  <c:v>0.2402095020882247</c:v>
                </c:pt>
                <c:pt idx="15701">
                  <c:v>0.24024067819698519</c:v>
                </c:pt>
                <c:pt idx="15702">
                  <c:v>0.24213394669949501</c:v>
                </c:pt>
                <c:pt idx="15703">
                  <c:v>0.2432251043671535</c:v>
                </c:pt>
                <c:pt idx="15704">
                  <c:v>0.24292153822975529</c:v>
                </c:pt>
                <c:pt idx="15705">
                  <c:v>0.24528461251244901</c:v>
                </c:pt>
                <c:pt idx="15706">
                  <c:v>0.24598246531528051</c:v>
                </c:pt>
                <c:pt idx="15707">
                  <c:v>0.24738476135110871</c:v>
                </c:pt>
                <c:pt idx="15708">
                  <c:v>0.24874019375816361</c:v>
                </c:pt>
                <c:pt idx="15709">
                  <c:v>0.24948118562979771</c:v>
                </c:pt>
                <c:pt idx="15710">
                  <c:v>0.25171764085631748</c:v>
                </c:pt>
                <c:pt idx="15711">
                  <c:v>0.25215648864703022</c:v>
                </c:pt>
                <c:pt idx="15712">
                  <c:v>0.25269651048839981</c:v>
                </c:pt>
                <c:pt idx="15713">
                  <c:v>0.25391294600663022</c:v>
                </c:pt>
                <c:pt idx="15714">
                  <c:v>0.25459786280801622</c:v>
                </c:pt>
                <c:pt idx="15715">
                  <c:v>0.25612545302859407</c:v>
                </c:pt>
                <c:pt idx="15716">
                  <c:v>0.25769932974729082</c:v>
                </c:pt>
                <c:pt idx="15717">
                  <c:v>0.26047881931989147</c:v>
                </c:pt>
                <c:pt idx="15718">
                  <c:v>0.26109605771953198</c:v>
                </c:pt>
                <c:pt idx="15719">
                  <c:v>0.26135926097755852</c:v>
                </c:pt>
                <c:pt idx="15720">
                  <c:v>0.26385539110753142</c:v>
                </c:pt>
                <c:pt idx="15721">
                  <c:v>0.26410320690903499</c:v>
                </c:pt>
                <c:pt idx="15722">
                  <c:v>0.26710770077249252</c:v>
                </c:pt>
                <c:pt idx="15723">
                  <c:v>0.26785159798914399</c:v>
                </c:pt>
                <c:pt idx="15724">
                  <c:v>0.26961978948854332</c:v>
                </c:pt>
                <c:pt idx="15725">
                  <c:v>0.26895084540520359</c:v>
                </c:pt>
                <c:pt idx="15726">
                  <c:v>0.27060540892556539</c:v>
                </c:pt>
                <c:pt idx="15727">
                  <c:v>0.27233533412632188</c:v>
                </c:pt>
                <c:pt idx="15728">
                  <c:v>0.27156528235038108</c:v>
                </c:pt>
                <c:pt idx="15729">
                  <c:v>0.27336016012790831</c:v>
                </c:pt>
                <c:pt idx="15730">
                  <c:v>0.27349585203259169</c:v>
                </c:pt>
                <c:pt idx="15731">
                  <c:v>0.27523412703330541</c:v>
                </c:pt>
                <c:pt idx="15732">
                  <c:v>0.2749826683484663</c:v>
                </c:pt>
                <c:pt idx="15733">
                  <c:v>0.27461743723875409</c:v>
                </c:pt>
                <c:pt idx="15734">
                  <c:v>0.27351765960636498</c:v>
                </c:pt>
                <c:pt idx="15735">
                  <c:v>0.27511659765727009</c:v>
                </c:pt>
                <c:pt idx="15736">
                  <c:v>0.27386016821423581</c:v>
                </c:pt>
                <c:pt idx="15737">
                  <c:v>0.27373022223172983</c:v>
                </c:pt>
                <c:pt idx="15738">
                  <c:v>0.27378780280239839</c:v>
                </c:pt>
                <c:pt idx="15739">
                  <c:v>0.27230198512054737</c:v>
                </c:pt>
                <c:pt idx="15740">
                  <c:v>0.27307484182000868</c:v>
                </c:pt>
                <c:pt idx="15741">
                  <c:v>0.27080931296302441</c:v>
                </c:pt>
                <c:pt idx="15742">
                  <c:v>0.27001606685759222</c:v>
                </c:pt>
                <c:pt idx="15743">
                  <c:v>0.26896180296089273</c:v>
                </c:pt>
                <c:pt idx="15744">
                  <c:v>0.26856980622872589</c:v>
                </c:pt>
                <c:pt idx="15745">
                  <c:v>0.26871745758404991</c:v>
                </c:pt>
                <c:pt idx="15746">
                  <c:v>0.26828943317731663</c:v>
                </c:pt>
                <c:pt idx="15747">
                  <c:v>0.26786059876563711</c:v>
                </c:pt>
                <c:pt idx="15748">
                  <c:v>0.26796786210222151</c:v>
                </c:pt>
                <c:pt idx="15749">
                  <c:v>0.26750285053859779</c:v>
                </c:pt>
                <c:pt idx="15750">
                  <c:v>0.2684187671986647</c:v>
                </c:pt>
                <c:pt idx="15751">
                  <c:v>0.26771502865111613</c:v>
                </c:pt>
                <c:pt idx="15752">
                  <c:v>0.26955748673675228</c:v>
                </c:pt>
                <c:pt idx="15753">
                  <c:v>0.27120445613972188</c:v>
                </c:pt>
                <c:pt idx="15754">
                  <c:v>0.27106534529305049</c:v>
                </c:pt>
                <c:pt idx="15755">
                  <c:v>0.27273011752681142</c:v>
                </c:pt>
                <c:pt idx="15756">
                  <c:v>0.27440004971586762</c:v>
                </c:pt>
                <c:pt idx="15757">
                  <c:v>0.27916211420834403</c:v>
                </c:pt>
                <c:pt idx="15758">
                  <c:v>0.2823004727764753</c:v>
                </c:pt>
                <c:pt idx="15759">
                  <c:v>0.28350561194885032</c:v>
                </c:pt>
                <c:pt idx="15760">
                  <c:v>0.28884680945605018</c:v>
                </c:pt>
                <c:pt idx="15761">
                  <c:v>0.29335345729789281</c:v>
                </c:pt>
                <c:pt idx="15762">
                  <c:v>0.29629778068578849</c:v>
                </c:pt>
                <c:pt idx="15763">
                  <c:v>0.30122077077033432</c:v>
                </c:pt>
                <c:pt idx="15764">
                  <c:v>0.3066861747237688</c:v>
                </c:pt>
                <c:pt idx="15765">
                  <c:v>0.31038439646121618</c:v>
                </c:pt>
                <c:pt idx="15766">
                  <c:v>0.31439616498191458</c:v>
                </c:pt>
                <c:pt idx="15767">
                  <c:v>0.3214295969813834</c:v>
                </c:pt>
                <c:pt idx="15768">
                  <c:v>0.32525671860125221</c:v>
                </c:pt>
                <c:pt idx="15769">
                  <c:v>0.33103428589482048</c:v>
                </c:pt>
                <c:pt idx="15770">
                  <c:v>0.33543108423873169</c:v>
                </c:pt>
                <c:pt idx="15771">
                  <c:v>0.34202759140851718</c:v>
                </c:pt>
                <c:pt idx="15772">
                  <c:v>0.3473859263866122</c:v>
                </c:pt>
                <c:pt idx="15773">
                  <c:v>0.35378618737293188</c:v>
                </c:pt>
                <c:pt idx="15774">
                  <c:v>0.35981968216033933</c:v>
                </c:pt>
                <c:pt idx="15775">
                  <c:v>0.36386463835712463</c:v>
                </c:pt>
                <c:pt idx="15776">
                  <c:v>0.37028797277529107</c:v>
                </c:pt>
                <c:pt idx="15777">
                  <c:v>0.37658797195533772</c:v>
                </c:pt>
                <c:pt idx="15778">
                  <c:v>0.38052948237945061</c:v>
                </c:pt>
                <c:pt idx="15779">
                  <c:v>0.38609357227713909</c:v>
                </c:pt>
                <c:pt idx="15780">
                  <c:v>0.3898204784347214</c:v>
                </c:pt>
                <c:pt idx="15781">
                  <c:v>0.39635701992529487</c:v>
                </c:pt>
                <c:pt idx="15782">
                  <c:v>0.40011046144582568</c:v>
                </c:pt>
                <c:pt idx="15783">
                  <c:v>0.40501861439641063</c:v>
                </c:pt>
                <c:pt idx="15784">
                  <c:v>0.41048570461341333</c:v>
                </c:pt>
                <c:pt idx="15785">
                  <c:v>0.41360285726104618</c:v>
                </c:pt>
                <c:pt idx="15786">
                  <c:v>0.41541525757932862</c:v>
                </c:pt>
                <c:pt idx="15787">
                  <c:v>0.4183210535950781</c:v>
                </c:pt>
                <c:pt idx="15788">
                  <c:v>0.41957374151686377</c:v>
                </c:pt>
                <c:pt idx="15789">
                  <c:v>0.42328548816538558</c:v>
                </c:pt>
                <c:pt idx="15790">
                  <c:v>0.42634263656403137</c:v>
                </c:pt>
                <c:pt idx="15791">
                  <c:v>0.42792450287260991</c:v>
                </c:pt>
                <c:pt idx="15792">
                  <c:v>0.42960468992460438</c:v>
                </c:pt>
                <c:pt idx="15793">
                  <c:v>0.42859139496081439</c:v>
                </c:pt>
                <c:pt idx="15794">
                  <c:v>0.42915819362057173</c:v>
                </c:pt>
                <c:pt idx="15795">
                  <c:v>0.43181530915265831</c:v>
                </c:pt>
                <c:pt idx="15796">
                  <c:v>0.43060889144382719</c:v>
                </c:pt>
                <c:pt idx="15797">
                  <c:v>0.43082989110098657</c:v>
                </c:pt>
                <c:pt idx="15798">
                  <c:v>0.43017680508068379</c:v>
                </c:pt>
                <c:pt idx="15799">
                  <c:v>0.42807145652843781</c:v>
                </c:pt>
                <c:pt idx="15800">
                  <c:v>0.43242291028203989</c:v>
                </c:pt>
                <c:pt idx="15801">
                  <c:v>0.42976357493370321</c:v>
                </c:pt>
                <c:pt idx="15802">
                  <c:v>0.42993830299222319</c:v>
                </c:pt>
                <c:pt idx="15803">
                  <c:v>0.43021335279397482</c:v>
                </c:pt>
                <c:pt idx="15804">
                  <c:v>0.42984713070697422</c:v>
                </c:pt>
                <c:pt idx="15805">
                  <c:v>0.43187068423561609</c:v>
                </c:pt>
                <c:pt idx="15806">
                  <c:v>0.43185977448196228</c:v>
                </c:pt>
                <c:pt idx="15807">
                  <c:v>0.43360790172912339</c:v>
                </c:pt>
                <c:pt idx="15808">
                  <c:v>0.4308086798924578</c:v>
                </c:pt>
                <c:pt idx="15809">
                  <c:v>0.43170484336556653</c:v>
                </c:pt>
                <c:pt idx="15810">
                  <c:v>0.43515737891729428</c:v>
                </c:pt>
                <c:pt idx="15811">
                  <c:v>0.43366480484520359</c:v>
                </c:pt>
                <c:pt idx="15812">
                  <c:v>0.43311679119455632</c:v>
                </c:pt>
                <c:pt idx="15813">
                  <c:v>0.43504569905809681</c:v>
                </c:pt>
                <c:pt idx="15814">
                  <c:v>0.43589681757279869</c:v>
                </c:pt>
                <c:pt idx="15815">
                  <c:v>0.43761189552165342</c:v>
                </c:pt>
                <c:pt idx="15816">
                  <c:v>0.4393665490639953</c:v>
                </c:pt>
                <c:pt idx="15817">
                  <c:v>0.43939493289502318</c:v>
                </c:pt>
                <c:pt idx="15818">
                  <c:v>0.44148767270111672</c:v>
                </c:pt>
                <c:pt idx="15819">
                  <c:v>0.44391886699237898</c:v>
                </c:pt>
                <c:pt idx="15820">
                  <c:v>0.44609843709634273</c:v>
                </c:pt>
                <c:pt idx="15821">
                  <c:v>0.44978443123056427</c:v>
                </c:pt>
                <c:pt idx="15822">
                  <c:v>0.45256742251808141</c:v>
                </c:pt>
                <c:pt idx="15823">
                  <c:v>0.45556703700306123</c:v>
                </c:pt>
                <c:pt idx="15824">
                  <c:v>0.45422769116262568</c:v>
                </c:pt>
                <c:pt idx="15825">
                  <c:v>0.45860937429156118</c:v>
                </c:pt>
                <c:pt idx="15826">
                  <c:v>0.46077727018490611</c:v>
                </c:pt>
                <c:pt idx="15827">
                  <c:v>0.46244368257614221</c:v>
                </c:pt>
                <c:pt idx="15828">
                  <c:v>0.46544126561095839</c:v>
                </c:pt>
                <c:pt idx="15829">
                  <c:v>0.47205300842776021</c:v>
                </c:pt>
                <c:pt idx="15830">
                  <c:v>0.48200241469937311</c:v>
                </c:pt>
                <c:pt idx="15831">
                  <c:v>0.49981743643874749</c:v>
                </c:pt>
                <c:pt idx="15832">
                  <c:v>0.52518433466218128</c:v>
                </c:pt>
                <c:pt idx="15833">
                  <c:v>0.55938127456584519</c:v>
                </c:pt>
                <c:pt idx="15834">
                  <c:v>0.5994349675887175</c:v>
                </c:pt>
                <c:pt idx="15835">
                  <c:v>0.6439248388187202</c:v>
                </c:pt>
                <c:pt idx="15836">
                  <c:v>0.6903859144937724</c:v>
                </c:pt>
                <c:pt idx="15837">
                  <c:v>0.73141092021595344</c:v>
                </c:pt>
                <c:pt idx="15838">
                  <c:v>0.77094329579821763</c:v>
                </c:pt>
                <c:pt idx="15839">
                  <c:v>0.80933532643666017</c:v>
                </c:pt>
                <c:pt idx="15840">
                  <c:v>0.83476802534040495</c:v>
                </c:pt>
                <c:pt idx="15841">
                  <c:v>0.86431346832706979</c:v>
                </c:pt>
                <c:pt idx="15842">
                  <c:v>0.87985748226981508</c:v>
                </c:pt>
                <c:pt idx="15843">
                  <c:v>0.89319434963040489</c:v>
                </c:pt>
                <c:pt idx="15844">
                  <c:v>0.90987514659818947</c:v>
                </c:pt>
                <c:pt idx="15845">
                  <c:v>0.91465825604598583</c:v>
                </c:pt>
                <c:pt idx="15846">
                  <c:v>0.91501497593833658</c:v>
                </c:pt>
                <c:pt idx="15847">
                  <c:v>0.91609358777366323</c:v>
                </c:pt>
                <c:pt idx="15848">
                  <c:v>0.91228350894401578</c:v>
                </c:pt>
                <c:pt idx="15849">
                  <c:v>0.90704095415609975</c:v>
                </c:pt>
                <c:pt idx="15850">
                  <c:v>0.90140241301377844</c:v>
                </c:pt>
                <c:pt idx="15851">
                  <c:v>0.88874064546570974</c:v>
                </c:pt>
                <c:pt idx="15852">
                  <c:v>0.87745976242731483</c:v>
                </c:pt>
                <c:pt idx="15853">
                  <c:v>0.86997062850470197</c:v>
                </c:pt>
                <c:pt idx="15854">
                  <c:v>0.85458329477210104</c:v>
                </c:pt>
                <c:pt idx="15855">
                  <c:v>0.84004109660487547</c:v>
                </c:pt>
                <c:pt idx="15856">
                  <c:v>0.83219000279833144</c:v>
                </c:pt>
                <c:pt idx="15857">
                  <c:v>0.81221602321142816</c:v>
                </c:pt>
                <c:pt idx="15858">
                  <c:v>0.79996702873648118</c:v>
                </c:pt>
                <c:pt idx="15859">
                  <c:v>0.78895666363958505</c:v>
                </c:pt>
                <c:pt idx="15860">
                  <c:v>0.76869782786656615</c:v>
                </c:pt>
                <c:pt idx="15861">
                  <c:v>0.75539721577427854</c:v>
                </c:pt>
                <c:pt idx="15862">
                  <c:v>0.74106154586935302</c:v>
                </c:pt>
                <c:pt idx="15863">
                  <c:v>0.72446750539537264</c:v>
                </c:pt>
                <c:pt idx="15864">
                  <c:v>0.71160488365099084</c:v>
                </c:pt>
                <c:pt idx="15865">
                  <c:v>0.69597254667633901</c:v>
                </c:pt>
                <c:pt idx="15866">
                  <c:v>0.68156685170855558</c:v>
                </c:pt>
                <c:pt idx="15867">
                  <c:v>0.66704462306389667</c:v>
                </c:pt>
                <c:pt idx="15868">
                  <c:v>0.65298439413694265</c:v>
                </c:pt>
                <c:pt idx="15869">
                  <c:v>0.63941138664021713</c:v>
                </c:pt>
                <c:pt idx="15870">
                  <c:v>0.62858628581215403</c:v>
                </c:pt>
                <c:pt idx="15871">
                  <c:v>0.61603245281721675</c:v>
                </c:pt>
                <c:pt idx="15872">
                  <c:v>0.60004009120032042</c:v>
                </c:pt>
                <c:pt idx="15873">
                  <c:v>0.58398896755167184</c:v>
                </c:pt>
                <c:pt idx="15874">
                  <c:v>0.57294764608250359</c:v>
                </c:pt>
                <c:pt idx="15875">
                  <c:v>0.55764221445645246</c:v>
                </c:pt>
                <c:pt idx="15876">
                  <c:v>0.54282033147299014</c:v>
                </c:pt>
                <c:pt idx="15877">
                  <c:v>0.53243592252561567</c:v>
                </c:pt>
                <c:pt idx="15878">
                  <c:v>0.51784433567575283</c:v>
                </c:pt>
                <c:pt idx="15879">
                  <c:v>0.50663005482005496</c:v>
                </c:pt>
                <c:pt idx="15880">
                  <c:v>0.49643147789107922</c:v>
                </c:pt>
                <c:pt idx="15881">
                  <c:v>0.49165313668139798</c:v>
                </c:pt>
                <c:pt idx="15882">
                  <c:v>0.49116995231017468</c:v>
                </c:pt>
                <c:pt idx="15883">
                  <c:v>0.49324176802321013</c:v>
                </c:pt>
                <c:pt idx="15884">
                  <c:v>0.50036346822211542</c:v>
                </c:pt>
                <c:pt idx="15885">
                  <c:v>0.50944381525096905</c:v>
                </c:pt>
                <c:pt idx="15886">
                  <c:v>0.51888204263329274</c:v>
                </c:pt>
                <c:pt idx="15887">
                  <c:v>0.5246454420169806</c:v>
                </c:pt>
                <c:pt idx="15888">
                  <c:v>0.53014778024723319</c:v>
                </c:pt>
                <c:pt idx="15889">
                  <c:v>0.53415078236104307</c:v>
                </c:pt>
                <c:pt idx="15890">
                  <c:v>0.53881417488069716</c:v>
                </c:pt>
                <c:pt idx="15891">
                  <c:v>0.53676675157651688</c:v>
                </c:pt>
                <c:pt idx="15892">
                  <c:v>0.53156396173084042</c:v>
                </c:pt>
                <c:pt idx="15893">
                  <c:v>0.53120907521607386</c:v>
                </c:pt>
                <c:pt idx="15894">
                  <c:v>0.52414502581565614</c:v>
                </c:pt>
                <c:pt idx="15895">
                  <c:v>0.51613734074817696</c:v>
                </c:pt>
                <c:pt idx="15896">
                  <c:v>0.50943067895628713</c:v>
                </c:pt>
                <c:pt idx="15897">
                  <c:v>0.5013193448426132</c:v>
                </c:pt>
                <c:pt idx="15898">
                  <c:v>0.4887690237385543</c:v>
                </c:pt>
                <c:pt idx="15899">
                  <c:v>0.48109414734805278</c:v>
                </c:pt>
                <c:pt idx="15900">
                  <c:v>0.47059120095909718</c:v>
                </c:pt>
                <c:pt idx="15901">
                  <c:v>0.45908586206787638</c:v>
                </c:pt>
                <c:pt idx="15902">
                  <c:v>0.44968094299911771</c:v>
                </c:pt>
                <c:pt idx="15903">
                  <c:v>0.43849670427952581</c:v>
                </c:pt>
                <c:pt idx="15904">
                  <c:v>0.42506985134982289</c:v>
                </c:pt>
                <c:pt idx="15905">
                  <c:v>0.41419225991913128</c:v>
                </c:pt>
                <c:pt idx="15906">
                  <c:v>0.40347244073904032</c:v>
                </c:pt>
                <c:pt idx="15907">
                  <c:v>0.39287204257349229</c:v>
                </c:pt>
                <c:pt idx="15908">
                  <c:v>0.38253836429121851</c:v>
                </c:pt>
                <c:pt idx="15909">
                  <c:v>0.37073363400839149</c:v>
                </c:pt>
                <c:pt idx="15910">
                  <c:v>0.35812702083250397</c:v>
                </c:pt>
                <c:pt idx="15911">
                  <c:v>0.35000551783076522</c:v>
                </c:pt>
                <c:pt idx="15912">
                  <c:v>0.33942481418952059</c:v>
                </c:pt>
                <c:pt idx="15913">
                  <c:v>0.33019351683659259</c:v>
                </c:pt>
                <c:pt idx="15914">
                  <c:v>0.31952760556133941</c:v>
                </c:pt>
                <c:pt idx="15915">
                  <c:v>0.30956953827339961</c:v>
                </c:pt>
                <c:pt idx="15916">
                  <c:v>0.30137170915809741</c:v>
                </c:pt>
                <c:pt idx="15917">
                  <c:v>0.29219755462214059</c:v>
                </c:pt>
                <c:pt idx="15918">
                  <c:v>0.28284073285754979</c:v>
                </c:pt>
                <c:pt idx="15919">
                  <c:v>0.27393840264620739</c:v>
                </c:pt>
                <c:pt idx="15920">
                  <c:v>0.2655481337359189</c:v>
                </c:pt>
                <c:pt idx="15921">
                  <c:v>0.25730263070997089</c:v>
                </c:pt>
                <c:pt idx="15922">
                  <c:v>0.24833649207626909</c:v>
                </c:pt>
                <c:pt idx="15923">
                  <c:v>0.2409579052961015</c:v>
                </c:pt>
                <c:pt idx="15924">
                  <c:v>0.23328307158080189</c:v>
                </c:pt>
                <c:pt idx="15925">
                  <c:v>0.22532210643131029</c:v>
                </c:pt>
                <c:pt idx="15926">
                  <c:v>0.21825288160229059</c:v>
                </c:pt>
                <c:pt idx="15927">
                  <c:v>0.21074072298765911</c:v>
                </c:pt>
                <c:pt idx="15928">
                  <c:v>0.20363971955259949</c:v>
                </c:pt>
                <c:pt idx="15929">
                  <c:v>0.19675525359465459</c:v>
                </c:pt>
                <c:pt idx="15930">
                  <c:v>0.19017772670650479</c:v>
                </c:pt>
                <c:pt idx="15931">
                  <c:v>0.18262906296069761</c:v>
                </c:pt>
                <c:pt idx="15932">
                  <c:v>0.17643674601848319</c:v>
                </c:pt>
                <c:pt idx="15933">
                  <c:v>0.16834542121404381</c:v>
                </c:pt>
                <c:pt idx="15934">
                  <c:v>0.16121327642053271</c:v>
                </c:pt>
                <c:pt idx="15935">
                  <c:v>0.15499815640083869</c:v>
                </c:pt>
                <c:pt idx="15936">
                  <c:v>0.14892330296991091</c:v>
                </c:pt>
                <c:pt idx="15937">
                  <c:v>0.14292771901328999</c:v>
                </c:pt>
                <c:pt idx="15938">
                  <c:v>0.136989697428306</c:v>
                </c:pt>
                <c:pt idx="15939">
                  <c:v>0.1317114878562414</c:v>
                </c:pt>
                <c:pt idx="15940">
                  <c:v>0.1264645258556156</c:v>
                </c:pt>
                <c:pt idx="15941">
                  <c:v>0.1220676561081752</c:v>
                </c:pt>
                <c:pt idx="15942">
                  <c:v>0.1173621279139489</c:v>
                </c:pt>
                <c:pt idx="15943">
                  <c:v>0.1138134311773511</c:v>
                </c:pt>
                <c:pt idx="15944">
                  <c:v>0.10849684068285551</c:v>
                </c:pt>
                <c:pt idx="15945">
                  <c:v>0.10415617742043259</c:v>
                </c:pt>
                <c:pt idx="15946">
                  <c:v>0.1001365955905998</c:v>
                </c:pt>
                <c:pt idx="15947">
                  <c:v>9.5364495674944427E-2</c:v>
                </c:pt>
                <c:pt idx="15948">
                  <c:v>9.1063859990079515E-2</c:v>
                </c:pt>
                <c:pt idx="15949">
                  <c:v>8.6399502247059737E-2</c:v>
                </c:pt>
                <c:pt idx="15950">
                  <c:v>8.1658988645520611E-2</c:v>
                </c:pt>
                <c:pt idx="15951">
                  <c:v>7.6444728554401542E-2</c:v>
                </c:pt>
                <c:pt idx="15952">
                  <c:v>7.1384372310139985E-2</c:v>
                </c:pt>
                <c:pt idx="15953">
                  <c:v>6.6621881530059116E-2</c:v>
                </c:pt>
                <c:pt idx="15954">
                  <c:v>6.1701945305657563E-2</c:v>
                </c:pt>
                <c:pt idx="15955">
                  <c:v>5.6479134276472373E-2</c:v>
                </c:pt>
                <c:pt idx="15956">
                  <c:v>5.1828559383648921E-2</c:v>
                </c:pt>
                <c:pt idx="15957">
                  <c:v>4.7919632013991763E-2</c:v>
                </c:pt>
                <c:pt idx="15958">
                  <c:v>4.4303821562486502E-2</c:v>
                </c:pt>
                <c:pt idx="15959">
                  <c:v>4.2470566984422933E-2</c:v>
                </c:pt>
                <c:pt idx="15960">
                  <c:v>4.1740179721066299E-2</c:v>
                </c:pt>
                <c:pt idx="15961">
                  <c:v>4.3072823179912893E-2</c:v>
                </c:pt>
                <c:pt idx="15962">
                  <c:v>4.5487319176549759E-2</c:v>
                </c:pt>
                <c:pt idx="15963">
                  <c:v>4.9222962848548053E-2</c:v>
                </c:pt>
                <c:pt idx="15964">
                  <c:v>5.4197198761236097E-2</c:v>
                </c:pt>
                <c:pt idx="15965">
                  <c:v>5.959782309060202E-2</c:v>
                </c:pt>
                <c:pt idx="15966">
                  <c:v>6.4958787991657899E-2</c:v>
                </c:pt>
                <c:pt idx="15967">
                  <c:v>7.0966699156875174E-2</c:v>
                </c:pt>
                <c:pt idx="15968">
                  <c:v>7.7745657909008906E-2</c:v>
                </c:pt>
                <c:pt idx="15969">
                  <c:v>8.4241260691190964E-2</c:v>
                </c:pt>
                <c:pt idx="15970">
                  <c:v>9.215193697415297E-2</c:v>
                </c:pt>
                <c:pt idx="15971">
                  <c:v>0.1007342320992079</c:v>
                </c:pt>
                <c:pt idx="15972">
                  <c:v>0.1102314283892905</c:v>
                </c:pt>
                <c:pt idx="15973">
                  <c:v>0.12067882282576831</c:v>
                </c:pt>
                <c:pt idx="15974">
                  <c:v>0.1332083996522925</c:v>
                </c:pt>
                <c:pt idx="15975">
                  <c:v>0.14650715458303351</c:v>
                </c:pt>
                <c:pt idx="15976">
                  <c:v>0.16132989373182111</c:v>
                </c:pt>
                <c:pt idx="15977">
                  <c:v>0.17676426849362409</c:v>
                </c:pt>
                <c:pt idx="15978">
                  <c:v>0.19253728931909939</c:v>
                </c:pt>
                <c:pt idx="15979">
                  <c:v>0.20976069100221431</c:v>
                </c:pt>
                <c:pt idx="15980">
                  <c:v>0.2277445332070161</c:v>
                </c:pt>
                <c:pt idx="15981">
                  <c:v>0.24434187497016879</c:v>
                </c:pt>
                <c:pt idx="15982">
                  <c:v>0.26307355969196511</c:v>
                </c:pt>
                <c:pt idx="15983">
                  <c:v>0.28109375780533591</c:v>
                </c:pt>
                <c:pt idx="15984">
                  <c:v>0.29846046258378972</c:v>
                </c:pt>
                <c:pt idx="15985">
                  <c:v>0.3142095988445498</c:v>
                </c:pt>
                <c:pt idx="15986">
                  <c:v>0.32919472534790978</c:v>
                </c:pt>
                <c:pt idx="15987">
                  <c:v>0.34360565626299522</c:v>
                </c:pt>
                <c:pt idx="15988">
                  <c:v>0.35735154284546</c:v>
                </c:pt>
                <c:pt idx="15989">
                  <c:v>0.36816963109466372</c:v>
                </c:pt>
                <c:pt idx="15990">
                  <c:v>0.37544160374688879</c:v>
                </c:pt>
                <c:pt idx="15991">
                  <c:v>0.38306168031011761</c:v>
                </c:pt>
                <c:pt idx="15992">
                  <c:v>0.38517466436192849</c:v>
                </c:pt>
                <c:pt idx="15993">
                  <c:v>0.38878726803061631</c:v>
                </c:pt>
                <c:pt idx="15994">
                  <c:v>0.38785251135342852</c:v>
                </c:pt>
                <c:pt idx="15995">
                  <c:v>0.38757349079247022</c:v>
                </c:pt>
                <c:pt idx="15996">
                  <c:v>0.38385008700386242</c:v>
                </c:pt>
                <c:pt idx="15997">
                  <c:v>0.38096812982515182</c:v>
                </c:pt>
                <c:pt idx="15998">
                  <c:v>0.37478743004865328</c:v>
                </c:pt>
                <c:pt idx="15999">
                  <c:v>0.36783407801929707</c:v>
                </c:pt>
                <c:pt idx="16000">
                  <c:v>0.36329872577032052</c:v>
                </c:pt>
                <c:pt idx="16001">
                  <c:v>0.35527992364889183</c:v>
                </c:pt>
                <c:pt idx="16002">
                  <c:v>0.34828792392735919</c:v>
                </c:pt>
                <c:pt idx="16003">
                  <c:v>0.34025772044975372</c:v>
                </c:pt>
                <c:pt idx="16004">
                  <c:v>0.33401914900095281</c:v>
                </c:pt>
                <c:pt idx="16005">
                  <c:v>0.32559285715394021</c:v>
                </c:pt>
                <c:pt idx="16006">
                  <c:v>0.31886960691888078</c:v>
                </c:pt>
                <c:pt idx="16007">
                  <c:v>0.31079782482602608</c:v>
                </c:pt>
                <c:pt idx="16008">
                  <c:v>0.30325985512151282</c:v>
                </c:pt>
                <c:pt idx="16009">
                  <c:v>0.29585032830949382</c:v>
                </c:pt>
                <c:pt idx="16010">
                  <c:v>0.2891913883064231</c:v>
                </c:pt>
                <c:pt idx="16011">
                  <c:v>0.28220291983486778</c:v>
                </c:pt>
                <c:pt idx="16012">
                  <c:v>0.27525218659092882</c:v>
                </c:pt>
                <c:pt idx="16013">
                  <c:v>0.27052271738925687</c:v>
                </c:pt>
                <c:pt idx="16014">
                  <c:v>0.26214590008323979</c:v>
                </c:pt>
                <c:pt idx="16015">
                  <c:v>0.25695443051016542</c:v>
                </c:pt>
                <c:pt idx="16016">
                  <c:v>0.25079464818074942</c:v>
                </c:pt>
                <c:pt idx="16017">
                  <c:v>0.24548512722618721</c:v>
                </c:pt>
                <c:pt idx="16018">
                  <c:v>0.2398431070654071</c:v>
                </c:pt>
                <c:pt idx="16019">
                  <c:v>0.23288358439793411</c:v>
                </c:pt>
                <c:pt idx="16020">
                  <c:v>0.22538152577073481</c:v>
                </c:pt>
                <c:pt idx="16021">
                  <c:v>0.21848179037063251</c:v>
                </c:pt>
                <c:pt idx="16022">
                  <c:v>0.21154853946416469</c:v>
                </c:pt>
                <c:pt idx="16023">
                  <c:v>0.20353321857090259</c:v>
                </c:pt>
                <c:pt idx="16024">
                  <c:v>0.19636289249667571</c:v>
                </c:pt>
                <c:pt idx="16025">
                  <c:v>0.18854045893347701</c:v>
                </c:pt>
                <c:pt idx="16026">
                  <c:v>0.18048415968287229</c:v>
                </c:pt>
                <c:pt idx="16027">
                  <c:v>0.17586576059314321</c:v>
                </c:pt>
                <c:pt idx="16028">
                  <c:v>0.1770476799033715</c:v>
                </c:pt>
                <c:pt idx="16029">
                  <c:v>0.18738111385636949</c:v>
                </c:pt>
                <c:pt idx="16030">
                  <c:v>0.20862198301430801</c:v>
                </c:pt>
                <c:pt idx="16031">
                  <c:v>0.2360178100517091</c:v>
                </c:pt>
                <c:pt idx="16032">
                  <c:v>0.26598850112945732</c:v>
                </c:pt>
                <c:pt idx="16033">
                  <c:v>0.29720142888045509</c:v>
                </c:pt>
                <c:pt idx="16034">
                  <c:v>0.32272902169842033</c:v>
                </c:pt>
                <c:pt idx="16035">
                  <c:v>0.3448870155962756</c:v>
                </c:pt>
                <c:pt idx="16036">
                  <c:v>0.36359949074386327</c:v>
                </c:pt>
                <c:pt idx="16037">
                  <c:v>0.37856582742724648</c:v>
                </c:pt>
                <c:pt idx="16038">
                  <c:v>0.39152632178078728</c:v>
                </c:pt>
                <c:pt idx="16039">
                  <c:v>0.39586649263556017</c:v>
                </c:pt>
                <c:pt idx="16040">
                  <c:v>0.40349721215607159</c:v>
                </c:pt>
                <c:pt idx="16041">
                  <c:v>0.40468139275127041</c:v>
                </c:pt>
                <c:pt idx="16042">
                  <c:v>0.40360727702561278</c:v>
                </c:pt>
                <c:pt idx="16043">
                  <c:v>0.40288818811757332</c:v>
                </c:pt>
                <c:pt idx="16044">
                  <c:v>0.40221585926734588</c:v>
                </c:pt>
                <c:pt idx="16045">
                  <c:v>0.39863482787345189</c:v>
                </c:pt>
                <c:pt idx="16046">
                  <c:v>0.39382262943699059</c:v>
                </c:pt>
                <c:pt idx="16047">
                  <c:v>0.38983633319487199</c:v>
                </c:pt>
                <c:pt idx="16048">
                  <c:v>0.38544098508062907</c:v>
                </c:pt>
                <c:pt idx="16049">
                  <c:v>0.37967318501578923</c:v>
                </c:pt>
                <c:pt idx="16050">
                  <c:v>0.3709372616081833</c:v>
                </c:pt>
                <c:pt idx="16051">
                  <c:v>0.3663082461961859</c:v>
                </c:pt>
                <c:pt idx="16052">
                  <c:v>0.36021056908515159</c:v>
                </c:pt>
                <c:pt idx="16053">
                  <c:v>0.35486943515674862</c:v>
                </c:pt>
                <c:pt idx="16054">
                  <c:v>0.346937756746378</c:v>
                </c:pt>
                <c:pt idx="16055">
                  <c:v>0.33959660549099913</c:v>
                </c:pt>
                <c:pt idx="16056">
                  <c:v>0.33403188947550772</c:v>
                </c:pt>
                <c:pt idx="16057">
                  <c:v>0.32743455356171303</c:v>
                </c:pt>
                <c:pt idx="16058">
                  <c:v>0.31925036614849439</c:v>
                </c:pt>
                <c:pt idx="16059">
                  <c:v>0.31262137040249283</c:v>
                </c:pt>
                <c:pt idx="16060">
                  <c:v>0.30860413884968663</c:v>
                </c:pt>
                <c:pt idx="16061">
                  <c:v>0.3014673583591127</c:v>
                </c:pt>
                <c:pt idx="16062">
                  <c:v>0.29504168418709409</c:v>
                </c:pt>
                <c:pt idx="16063">
                  <c:v>0.28977461046319059</c:v>
                </c:pt>
                <c:pt idx="16064">
                  <c:v>0.2841071669908139</c:v>
                </c:pt>
                <c:pt idx="16065">
                  <c:v>0.2774940737331707</c:v>
                </c:pt>
                <c:pt idx="16066">
                  <c:v>0.27395904245996772</c:v>
                </c:pt>
                <c:pt idx="16067">
                  <c:v>0.26793295605117651</c:v>
                </c:pt>
                <c:pt idx="16068">
                  <c:v>0.26125415572356242</c:v>
                </c:pt>
                <c:pt idx="16069">
                  <c:v>0.25623212720570893</c:v>
                </c:pt>
                <c:pt idx="16070">
                  <c:v>0.25302511006853401</c:v>
                </c:pt>
                <c:pt idx="16071">
                  <c:v>0.2475768391580325</c:v>
                </c:pt>
                <c:pt idx="16072">
                  <c:v>0.241988274324933</c:v>
                </c:pt>
                <c:pt idx="16073">
                  <c:v>0.23685601134450901</c:v>
                </c:pt>
                <c:pt idx="16074">
                  <c:v>0.23153318683746951</c:v>
                </c:pt>
                <c:pt idx="16075">
                  <c:v>0.22612486585109651</c:v>
                </c:pt>
                <c:pt idx="16076">
                  <c:v>0.22063615894179939</c:v>
                </c:pt>
                <c:pt idx="16077">
                  <c:v>0.2164130868042079</c:v>
                </c:pt>
                <c:pt idx="16078">
                  <c:v>0.2119284385834779</c:v>
                </c:pt>
                <c:pt idx="16079">
                  <c:v>0.20630174207021351</c:v>
                </c:pt>
                <c:pt idx="16080">
                  <c:v>0.2013337144405373</c:v>
                </c:pt>
                <c:pt idx="16081">
                  <c:v>0.19643496085003351</c:v>
                </c:pt>
                <c:pt idx="16082">
                  <c:v>0.19087593770588429</c:v>
                </c:pt>
                <c:pt idx="16083">
                  <c:v>0.1863979463759689</c:v>
                </c:pt>
                <c:pt idx="16084">
                  <c:v>0.18168870332846709</c:v>
                </c:pt>
                <c:pt idx="16085">
                  <c:v>0.17639522623531709</c:v>
                </c:pt>
                <c:pt idx="16086">
                  <c:v>0.17159803353842801</c:v>
                </c:pt>
                <c:pt idx="16087">
                  <c:v>0.16730633006913551</c:v>
                </c:pt>
                <c:pt idx="16088">
                  <c:v>0.16246100380878389</c:v>
                </c:pt>
                <c:pt idx="16089">
                  <c:v>0.15840635614917231</c:v>
                </c:pt>
                <c:pt idx="16090">
                  <c:v>0.15448181491711799</c:v>
                </c:pt>
                <c:pt idx="16091">
                  <c:v>0.15132260942405509</c:v>
                </c:pt>
                <c:pt idx="16092">
                  <c:v>0.14796066688352449</c:v>
                </c:pt>
                <c:pt idx="16093">
                  <c:v>0.14574603978349249</c:v>
                </c:pt>
                <c:pt idx="16094">
                  <c:v>0.1430038682668219</c:v>
                </c:pt>
                <c:pt idx="16095">
                  <c:v>0.14103698616222901</c:v>
                </c:pt>
                <c:pt idx="16096">
                  <c:v>0.13842839727760389</c:v>
                </c:pt>
                <c:pt idx="16097">
                  <c:v>0.1368428131299316</c:v>
                </c:pt>
                <c:pt idx="16098">
                  <c:v>0.13474570616506751</c:v>
                </c:pt>
                <c:pt idx="16099">
                  <c:v>0.13331209824354789</c:v>
                </c:pt>
                <c:pt idx="16100">
                  <c:v>0.13139889272707919</c:v>
                </c:pt>
                <c:pt idx="16101">
                  <c:v>0.12971322361647111</c:v>
                </c:pt>
                <c:pt idx="16102">
                  <c:v>0.12850118414395861</c:v>
                </c:pt>
                <c:pt idx="16103">
                  <c:v>0.12653690122465719</c:v>
                </c:pt>
                <c:pt idx="16104">
                  <c:v>0.1248352494361555</c:v>
                </c:pt>
                <c:pt idx="16105">
                  <c:v>0.1234214369480522</c:v>
                </c:pt>
                <c:pt idx="16106">
                  <c:v>0.12183650171390149</c:v>
                </c:pt>
                <c:pt idx="16107">
                  <c:v>0.1195483912593051</c:v>
                </c:pt>
                <c:pt idx="16108">
                  <c:v>0.1184759296580593</c:v>
                </c:pt>
                <c:pt idx="16109">
                  <c:v>0.11674821011410599</c:v>
                </c:pt>
                <c:pt idx="16110">
                  <c:v>0.1145356839008552</c:v>
                </c:pt>
                <c:pt idx="16111">
                  <c:v>0.1131162209285418</c:v>
                </c:pt>
                <c:pt idx="16112">
                  <c:v>0.1113407049174792</c:v>
                </c:pt>
                <c:pt idx="16113">
                  <c:v>0.10928154455303719</c:v>
                </c:pt>
                <c:pt idx="16114">
                  <c:v>0.1067794669276543</c:v>
                </c:pt>
                <c:pt idx="16115">
                  <c:v>0.1050433266722112</c:v>
                </c:pt>
                <c:pt idx="16116">
                  <c:v>0.1026731562038615</c:v>
                </c:pt>
                <c:pt idx="16117">
                  <c:v>0.100534117316469</c:v>
                </c:pt>
                <c:pt idx="16118">
                  <c:v>9.7943262064748807E-2</c:v>
                </c:pt>
                <c:pt idx="16119">
                  <c:v>9.6190979355978562E-2</c:v>
                </c:pt>
                <c:pt idx="16120">
                  <c:v>9.4492575171954585E-2</c:v>
                </c:pt>
                <c:pt idx="16121">
                  <c:v>9.2956617661402036E-2</c:v>
                </c:pt>
                <c:pt idx="16122">
                  <c:v>9.2415367168145801E-2</c:v>
                </c:pt>
                <c:pt idx="16123">
                  <c:v>9.0593049700960243E-2</c:v>
                </c:pt>
                <c:pt idx="16124">
                  <c:v>9.0000338220431284E-2</c:v>
                </c:pt>
                <c:pt idx="16125">
                  <c:v>8.9267521941011008E-2</c:v>
                </c:pt>
                <c:pt idx="16126">
                  <c:v>8.7794014199629122E-2</c:v>
                </c:pt>
                <c:pt idx="16127">
                  <c:v>8.7173246458045417E-2</c:v>
                </c:pt>
                <c:pt idx="16128">
                  <c:v>8.6422158002063904E-2</c:v>
                </c:pt>
                <c:pt idx="16129">
                  <c:v>8.5527315404439294E-2</c:v>
                </c:pt>
                <c:pt idx="16130">
                  <c:v>8.4327282561095007E-2</c:v>
                </c:pt>
                <c:pt idx="16131">
                  <c:v>8.352006229073973E-2</c:v>
                </c:pt>
                <c:pt idx="16132">
                  <c:v>8.2699753097188453E-2</c:v>
                </c:pt>
                <c:pt idx="16133">
                  <c:v>8.1433194866375458E-2</c:v>
                </c:pt>
                <c:pt idx="16134">
                  <c:v>8.0900130855648178E-2</c:v>
                </c:pt>
                <c:pt idx="16135">
                  <c:v>7.9395161187274507E-2</c:v>
                </c:pt>
                <c:pt idx="16136">
                  <c:v>7.8133659952633799E-2</c:v>
                </c:pt>
                <c:pt idx="16137">
                  <c:v>7.7081276965110121E-2</c:v>
                </c:pt>
                <c:pt idx="16138">
                  <c:v>7.5666899290388612E-2</c:v>
                </c:pt>
                <c:pt idx="16139">
                  <c:v>7.3869230820710147E-2</c:v>
                </c:pt>
                <c:pt idx="16140">
                  <c:v>7.2008454352994508E-2</c:v>
                </c:pt>
                <c:pt idx="16141">
                  <c:v>7.029999223540806E-2</c:v>
                </c:pt>
                <c:pt idx="16142">
                  <c:v>6.9583714243377157E-2</c:v>
                </c:pt>
                <c:pt idx="16143">
                  <c:v>6.9012174898753373E-2</c:v>
                </c:pt>
                <c:pt idx="16144">
                  <c:v>6.8341340494712549E-2</c:v>
                </c:pt>
                <c:pt idx="16145">
                  <c:v>6.7835019496223226E-2</c:v>
                </c:pt>
                <c:pt idx="16146">
                  <c:v>6.7969661216817995E-2</c:v>
                </c:pt>
                <c:pt idx="16147">
                  <c:v>6.7614033492620573E-2</c:v>
                </c:pt>
                <c:pt idx="16148">
                  <c:v>6.7515499697195072E-2</c:v>
                </c:pt>
                <c:pt idx="16149">
                  <c:v>6.7263473480076649E-2</c:v>
                </c:pt>
                <c:pt idx="16150">
                  <c:v>6.6844559928610311E-2</c:v>
                </c:pt>
                <c:pt idx="16151">
                  <c:v>6.6914008605291758E-2</c:v>
                </c:pt>
                <c:pt idx="16152">
                  <c:v>6.6058681778806388E-2</c:v>
                </c:pt>
                <c:pt idx="16153">
                  <c:v>6.547029884798454E-2</c:v>
                </c:pt>
                <c:pt idx="16154">
                  <c:v>6.4311537507620697E-2</c:v>
                </c:pt>
                <c:pt idx="16155">
                  <c:v>6.3234888855314253E-2</c:v>
                </c:pt>
                <c:pt idx="16156">
                  <c:v>6.2390420075224287E-2</c:v>
                </c:pt>
                <c:pt idx="16157">
                  <c:v>6.160093404625773E-2</c:v>
                </c:pt>
                <c:pt idx="16158">
                  <c:v>6.0509596258165092E-2</c:v>
                </c:pt>
                <c:pt idx="16159">
                  <c:v>5.8719386950509017E-2</c:v>
                </c:pt>
                <c:pt idx="16160">
                  <c:v>5.7253549079360373E-2</c:v>
                </c:pt>
                <c:pt idx="16161">
                  <c:v>5.6138003115945183E-2</c:v>
                </c:pt>
                <c:pt idx="16162">
                  <c:v>5.5265111866489948E-2</c:v>
                </c:pt>
                <c:pt idx="16163">
                  <c:v>5.4157216819496368E-2</c:v>
                </c:pt>
                <c:pt idx="16164">
                  <c:v>5.2679905446186663E-2</c:v>
                </c:pt>
                <c:pt idx="16165">
                  <c:v>5.1811460210929153E-2</c:v>
                </c:pt>
                <c:pt idx="16166">
                  <c:v>5.0374342036694629E-2</c:v>
                </c:pt>
                <c:pt idx="16167">
                  <c:v>4.969582261535456E-2</c:v>
                </c:pt>
                <c:pt idx="16168">
                  <c:v>4.8675336452590902E-2</c:v>
                </c:pt>
                <c:pt idx="16169">
                  <c:v>4.7588195312192667E-2</c:v>
                </c:pt>
                <c:pt idx="16170">
                  <c:v>4.6605330535049963E-2</c:v>
                </c:pt>
                <c:pt idx="16171">
                  <c:v>4.6213425284209901E-2</c:v>
                </c:pt>
                <c:pt idx="16172">
                  <c:v>4.601964424261773E-2</c:v>
                </c:pt>
                <c:pt idx="16173">
                  <c:v>4.597791718776327E-2</c:v>
                </c:pt>
                <c:pt idx="16174">
                  <c:v>4.573753407351009E-2</c:v>
                </c:pt>
                <c:pt idx="16175">
                  <c:v>4.5572907238871897E-2</c:v>
                </c:pt>
                <c:pt idx="16176">
                  <c:v>4.5613905811959732E-2</c:v>
                </c:pt>
                <c:pt idx="16177">
                  <c:v>4.5608044397475143E-2</c:v>
                </c:pt>
                <c:pt idx="16178">
                  <c:v>4.5775950897228308E-2</c:v>
                </c:pt>
                <c:pt idx="16179">
                  <c:v>4.6022244664019191E-2</c:v>
                </c:pt>
                <c:pt idx="16180">
                  <c:v>4.6247689038155793E-2</c:v>
                </c:pt>
                <c:pt idx="16181">
                  <c:v>4.6296488323684569E-2</c:v>
                </c:pt>
                <c:pt idx="16182">
                  <c:v>4.6094344605642643E-2</c:v>
                </c:pt>
                <c:pt idx="16183">
                  <c:v>4.5971669129548177E-2</c:v>
                </c:pt>
                <c:pt idx="16184">
                  <c:v>4.5874119962526848E-2</c:v>
                </c:pt>
                <c:pt idx="16185">
                  <c:v>4.5479673246208698E-2</c:v>
                </c:pt>
                <c:pt idx="16186">
                  <c:v>4.4930320231888372E-2</c:v>
                </c:pt>
                <c:pt idx="16187">
                  <c:v>4.4498429055136297E-2</c:v>
                </c:pt>
                <c:pt idx="16188">
                  <c:v>4.3681148219988322E-2</c:v>
                </c:pt>
                <c:pt idx="16189">
                  <c:v>4.2771893665409719E-2</c:v>
                </c:pt>
                <c:pt idx="16190">
                  <c:v>4.2509923130834709E-2</c:v>
                </c:pt>
                <c:pt idx="16191">
                  <c:v>4.1659485869634937E-2</c:v>
                </c:pt>
                <c:pt idx="16192">
                  <c:v>4.1191069100829772E-2</c:v>
                </c:pt>
                <c:pt idx="16193">
                  <c:v>4.0313498879878278E-2</c:v>
                </c:pt>
                <c:pt idx="16194">
                  <c:v>3.9417234192930577E-2</c:v>
                </c:pt>
                <c:pt idx="16195">
                  <c:v>3.8453668834268338E-2</c:v>
                </c:pt>
                <c:pt idx="16196">
                  <c:v>3.7681173022464542E-2</c:v>
                </c:pt>
                <c:pt idx="16197">
                  <c:v>3.7123882633349328E-2</c:v>
                </c:pt>
                <c:pt idx="16198">
                  <c:v>3.6060505146172518E-2</c:v>
                </c:pt>
                <c:pt idx="16199">
                  <c:v>3.5460989381231392E-2</c:v>
                </c:pt>
                <c:pt idx="16200">
                  <c:v>3.4454274961844403E-2</c:v>
                </c:pt>
                <c:pt idx="16201">
                  <c:v>3.3729599298962118E-2</c:v>
                </c:pt>
                <c:pt idx="16202">
                  <c:v>3.300938519948618E-2</c:v>
                </c:pt>
                <c:pt idx="16203">
                  <c:v>3.2607664199232833E-2</c:v>
                </c:pt>
                <c:pt idx="16204">
                  <c:v>3.213133444206813E-2</c:v>
                </c:pt>
                <c:pt idx="16205">
                  <c:v>3.188335425268024E-2</c:v>
                </c:pt>
                <c:pt idx="16206">
                  <c:v>3.1440487361447618E-2</c:v>
                </c:pt>
                <c:pt idx="16207">
                  <c:v>3.0782223452504299E-2</c:v>
                </c:pt>
                <c:pt idx="16208">
                  <c:v>3.0484543149273631E-2</c:v>
                </c:pt>
                <c:pt idx="16209">
                  <c:v>2.9867962302541809E-2</c:v>
                </c:pt>
                <c:pt idx="16210">
                  <c:v>2.9131638744329429E-2</c:v>
                </c:pt>
                <c:pt idx="16211">
                  <c:v>2.8435697379453621E-2</c:v>
                </c:pt>
                <c:pt idx="16212">
                  <c:v>2.7898929849010969E-2</c:v>
                </c:pt>
                <c:pt idx="16213">
                  <c:v>2.6975531914983249E-2</c:v>
                </c:pt>
                <c:pt idx="16214">
                  <c:v>2.6207958960327189E-2</c:v>
                </c:pt>
                <c:pt idx="16215">
                  <c:v>2.6082068819337789E-2</c:v>
                </c:pt>
                <c:pt idx="16216">
                  <c:v>2.555396371430595E-2</c:v>
                </c:pt>
                <c:pt idx="16217">
                  <c:v>2.4950330353330271E-2</c:v>
                </c:pt>
                <c:pt idx="16218">
                  <c:v>2.440336331259645E-2</c:v>
                </c:pt>
                <c:pt idx="16219">
                  <c:v>2.3901061490506029E-2</c:v>
                </c:pt>
                <c:pt idx="16220">
                  <c:v>2.3646598924751652E-2</c:v>
                </c:pt>
                <c:pt idx="16221">
                  <c:v>2.3054769416902519E-2</c:v>
                </c:pt>
                <c:pt idx="16222">
                  <c:v>2.2674364486874841E-2</c:v>
                </c:pt>
                <c:pt idx="16223">
                  <c:v>2.2266009525640489E-2</c:v>
                </c:pt>
                <c:pt idx="16224">
                  <c:v>2.1926586567420209E-2</c:v>
                </c:pt>
                <c:pt idx="16225">
                  <c:v>2.14294996799263E-2</c:v>
                </c:pt>
                <c:pt idx="16226">
                  <c:v>2.1343509101549848E-2</c:v>
                </c:pt>
                <c:pt idx="16227">
                  <c:v>2.0981845421965239E-2</c:v>
                </c:pt>
                <c:pt idx="16228">
                  <c:v>2.0770566263262871E-2</c:v>
                </c:pt>
                <c:pt idx="16229">
                  <c:v>2.0454313412042732E-2</c:v>
                </c:pt>
                <c:pt idx="16230">
                  <c:v>1.9817583271585729E-2</c:v>
                </c:pt>
                <c:pt idx="16231">
                  <c:v>1.9334388307788719E-2</c:v>
                </c:pt>
                <c:pt idx="16232">
                  <c:v>1.8765674773837539E-2</c:v>
                </c:pt>
                <c:pt idx="16233">
                  <c:v>1.8071290591077441E-2</c:v>
                </c:pt>
                <c:pt idx="16234">
                  <c:v>1.7113777262462611E-2</c:v>
                </c:pt>
                <c:pt idx="16235">
                  <c:v>1.6256300761529851E-2</c:v>
                </c:pt>
                <c:pt idx="16236">
                  <c:v>1.5714803198568179E-2</c:v>
                </c:pt>
                <c:pt idx="16237">
                  <c:v>1.4984876430817759E-2</c:v>
                </c:pt>
                <c:pt idx="16238">
                  <c:v>1.456897108032227E-2</c:v>
                </c:pt>
                <c:pt idx="16239">
                  <c:v>1.397005837391975E-2</c:v>
                </c:pt>
                <c:pt idx="16240">
                  <c:v>1.3821025414702089E-2</c:v>
                </c:pt>
                <c:pt idx="16241">
                  <c:v>1.3634665340506469E-2</c:v>
                </c:pt>
                <c:pt idx="16242">
                  <c:v>1.375410942642538E-2</c:v>
                </c:pt>
                <c:pt idx="16243">
                  <c:v>1.392466943400226E-2</c:v>
                </c:pt>
                <c:pt idx="16244">
                  <c:v>1.3992010648257501E-2</c:v>
                </c:pt>
                <c:pt idx="16245">
                  <c:v>1.335727890152355E-2</c:v>
                </c:pt>
                <c:pt idx="16246">
                  <c:v>1.2788574290079169E-2</c:v>
                </c:pt>
                <c:pt idx="16247">
                  <c:v>1.295709397282808E-2</c:v>
                </c:pt>
                <c:pt idx="16248">
                  <c:v>1.3469361344091329E-2</c:v>
                </c:pt>
                <c:pt idx="16249">
                  <c:v>1.371489119952796E-2</c:v>
                </c:pt>
                <c:pt idx="16250">
                  <c:v>1.323843660346649E-2</c:v>
                </c:pt>
                <c:pt idx="16251">
                  <c:v>1.3003282901909099E-2</c:v>
                </c:pt>
                <c:pt idx="16252">
                  <c:v>1.3123836227539451E-2</c:v>
                </c:pt>
                <c:pt idx="16253">
                  <c:v>1.338597974038214E-2</c:v>
                </c:pt>
                <c:pt idx="16254">
                  <c:v>1.3934670634355051E-2</c:v>
                </c:pt>
                <c:pt idx="16255">
                  <c:v>1.4356036026174419E-2</c:v>
                </c:pt>
                <c:pt idx="16256">
                  <c:v>1.4897304083781201E-2</c:v>
                </c:pt>
                <c:pt idx="16257">
                  <c:v>1.5047856316210761E-2</c:v>
                </c:pt>
                <c:pt idx="16258">
                  <c:v>1.502047084457685E-2</c:v>
                </c:pt>
                <c:pt idx="16259">
                  <c:v>1.503985071929422E-2</c:v>
                </c:pt>
                <c:pt idx="16260">
                  <c:v>1.468524404047938E-2</c:v>
                </c:pt>
                <c:pt idx="16261">
                  <c:v>1.4544161986875149E-2</c:v>
                </c:pt>
                <c:pt idx="16262">
                  <c:v>1.427049676217005E-2</c:v>
                </c:pt>
                <c:pt idx="16263">
                  <c:v>1.377556651112522E-2</c:v>
                </c:pt>
                <c:pt idx="16264">
                  <c:v>1.361520813907208E-2</c:v>
                </c:pt>
                <c:pt idx="16265">
                  <c:v>1.3299544492979791E-2</c:v>
                </c:pt>
                <c:pt idx="16266">
                  <c:v>1.3087737294584369E-2</c:v>
                </c:pt>
                <c:pt idx="16267">
                  <c:v>1.325223751036524E-2</c:v>
                </c:pt>
                <c:pt idx="16268">
                  <c:v>1.2742796468170829E-2</c:v>
                </c:pt>
                <c:pt idx="16269">
                  <c:v>1.273020058787176E-2</c:v>
                </c:pt>
                <c:pt idx="16270">
                  <c:v>1.269710353966946E-2</c:v>
                </c:pt>
                <c:pt idx="16271">
                  <c:v>1.279442009398637E-2</c:v>
                </c:pt>
                <c:pt idx="16272">
                  <c:v>1.274756025831751E-2</c:v>
                </c:pt>
                <c:pt idx="16273">
                  <c:v>1.245496050521374E-2</c:v>
                </c:pt>
                <c:pt idx="16274">
                  <c:v>1.244390245019724E-2</c:v>
                </c:pt>
                <c:pt idx="16275">
                  <c:v>1.233330187302826E-2</c:v>
                </c:pt>
                <c:pt idx="16276">
                  <c:v>1.2500659094934041E-2</c:v>
                </c:pt>
                <c:pt idx="16277">
                  <c:v>1.2649675364139339E-2</c:v>
                </c:pt>
                <c:pt idx="16278">
                  <c:v>1.266017395130996E-2</c:v>
                </c:pt>
                <c:pt idx="16279">
                  <c:v>1.316622674387404E-2</c:v>
                </c:pt>
                <c:pt idx="16280">
                  <c:v>1.325024794302343E-2</c:v>
                </c:pt>
                <c:pt idx="16281">
                  <c:v>1.337622099294002E-2</c:v>
                </c:pt>
                <c:pt idx="16282">
                  <c:v>1.327768330480129E-2</c:v>
                </c:pt>
                <c:pt idx="16283">
                  <c:v>1.3348782293528479E-2</c:v>
                </c:pt>
                <c:pt idx="16284">
                  <c:v>1.2935247179205481E-2</c:v>
                </c:pt>
                <c:pt idx="16285">
                  <c:v>1.303237259014301E-2</c:v>
                </c:pt>
                <c:pt idx="16286">
                  <c:v>1.294186066770568E-2</c:v>
                </c:pt>
                <c:pt idx="16287">
                  <c:v>1.316089896935351E-2</c:v>
                </c:pt>
                <c:pt idx="16288">
                  <c:v>1.3403052366372171E-2</c:v>
                </c:pt>
                <c:pt idx="16289">
                  <c:v>1.3383193996117459E-2</c:v>
                </c:pt>
                <c:pt idx="16290">
                  <c:v>1.346296855932157E-2</c:v>
                </c:pt>
                <c:pt idx="16291">
                  <c:v>1.367263347995798E-2</c:v>
                </c:pt>
                <c:pt idx="16292">
                  <c:v>1.325993939085917E-2</c:v>
                </c:pt>
                <c:pt idx="16293">
                  <c:v>1.3524989963139391E-2</c:v>
                </c:pt>
                <c:pt idx="16294">
                  <c:v>1.3695905825415579E-2</c:v>
                </c:pt>
                <c:pt idx="16295">
                  <c:v>1.420428299317901E-2</c:v>
                </c:pt>
                <c:pt idx="16296">
                  <c:v>1.5149945988551719E-2</c:v>
                </c:pt>
                <c:pt idx="16297">
                  <c:v>1.6443374013535249E-2</c:v>
                </c:pt>
                <c:pt idx="16298">
                  <c:v>1.8552365508842001E-2</c:v>
                </c:pt>
                <c:pt idx="16299">
                  <c:v>2.1180706706966791E-2</c:v>
                </c:pt>
                <c:pt idx="16300">
                  <c:v>2.2661685107437182E-2</c:v>
                </c:pt>
                <c:pt idx="16301">
                  <c:v>2.1535676748730762E-2</c:v>
                </c:pt>
                <c:pt idx="16302">
                  <c:v>1.8349298183428661E-2</c:v>
                </c:pt>
                <c:pt idx="16303">
                  <c:v>1.4830130886472399E-2</c:v>
                </c:pt>
                <c:pt idx="16304">
                  <c:v>1.149566622885601E-2</c:v>
                </c:pt>
                <c:pt idx="16305">
                  <c:v>8.4169163770064833E-3</c:v>
                </c:pt>
                <c:pt idx="16306">
                  <c:v>5.9481429340918976E-3</c:v>
                </c:pt>
                <c:pt idx="16307">
                  <c:v>3.58801650317594E-3</c:v>
                </c:pt>
                <c:pt idx="16308">
                  <c:v>1.705993294631629E-3</c:v>
                </c:pt>
                <c:pt idx="16309">
                  <c:v>1.2119933464790739E-3</c:v>
                </c:pt>
                <c:pt idx="16310">
                  <c:v>1.2713107840267169E-3</c:v>
                </c:pt>
                <c:pt idx="16311">
                  <c:v>2.00183557413892E-3</c:v>
                </c:pt>
                <c:pt idx="16312">
                  <c:v>2.6842620737695449E-3</c:v>
                </c:pt>
                <c:pt idx="16313">
                  <c:v>3.2984211696183742E-3</c:v>
                </c:pt>
                <c:pt idx="16314">
                  <c:v>3.608198512027037E-3</c:v>
                </c:pt>
                <c:pt idx="16315">
                  <c:v>4.0070207060223552E-3</c:v>
                </c:pt>
                <c:pt idx="16316">
                  <c:v>4.2338235136839906E-3</c:v>
                </c:pt>
                <c:pt idx="16317">
                  <c:v>4.6605315028878996E-3</c:v>
                </c:pt>
                <c:pt idx="16318">
                  <c:v>5.0095272017654704E-3</c:v>
                </c:pt>
                <c:pt idx="16319">
                  <c:v>4.9597400020641568E-3</c:v>
                </c:pt>
                <c:pt idx="16320">
                  <c:v>4.7599061328216976E-3</c:v>
                </c:pt>
                <c:pt idx="16321">
                  <c:v>4.6044347429290101E-3</c:v>
                </c:pt>
                <c:pt idx="16322">
                  <c:v>4.8768405227380841E-3</c:v>
                </c:pt>
                <c:pt idx="16323">
                  <c:v>5.6247435880949744E-3</c:v>
                </c:pt>
                <c:pt idx="16324">
                  <c:v>6.5865529890445952E-3</c:v>
                </c:pt>
                <c:pt idx="16325">
                  <c:v>6.8261502555423898E-3</c:v>
                </c:pt>
                <c:pt idx="16326">
                  <c:v>7.6126466000726294E-3</c:v>
                </c:pt>
                <c:pt idx="16327">
                  <c:v>7.5062360506062756E-3</c:v>
                </c:pt>
                <c:pt idx="16328">
                  <c:v>7.3195709010128052E-3</c:v>
                </c:pt>
                <c:pt idx="16329">
                  <c:v>6.7638964042287704E-3</c:v>
                </c:pt>
                <c:pt idx="16330">
                  <c:v>6.2773248705468012E-3</c:v>
                </c:pt>
                <c:pt idx="16331">
                  <c:v>5.5024603222280184E-3</c:v>
                </c:pt>
                <c:pt idx="16332">
                  <c:v>5.1753823470686586E-3</c:v>
                </c:pt>
                <c:pt idx="16333">
                  <c:v>3.8081418714147621E-3</c:v>
                </c:pt>
                <c:pt idx="16334">
                  <c:v>3.8251540812356492E-3</c:v>
                </c:pt>
                <c:pt idx="16335">
                  <c:v>3.5540269426438862E-3</c:v>
                </c:pt>
                <c:pt idx="16336">
                  <c:v>4.0739235515635146E-3</c:v>
                </c:pt>
                <c:pt idx="16337">
                  <c:v>3.9253776274639366E-3</c:v>
                </c:pt>
                <c:pt idx="16338">
                  <c:v>5.0695000203113119E-3</c:v>
                </c:pt>
                <c:pt idx="16339">
                  <c:v>4.942457214417992E-3</c:v>
                </c:pt>
                <c:pt idx="16340">
                  <c:v>5.5612433582110281E-3</c:v>
                </c:pt>
                <c:pt idx="16341">
                  <c:v>6.8963995739043287E-3</c:v>
                </c:pt>
                <c:pt idx="16342">
                  <c:v>6.0935718828646858E-3</c:v>
                </c:pt>
                <c:pt idx="16343">
                  <c:v>7.7857892921649107E-3</c:v>
                </c:pt>
                <c:pt idx="16344">
                  <c:v>1.071866213774759E-2</c:v>
                </c:pt>
                <c:pt idx="16345">
                  <c:v>9.2725058941151798E-3</c:v>
                </c:pt>
                <c:pt idx="16346">
                  <c:v>7.5469332957745642E-3</c:v>
                </c:pt>
                <c:pt idx="16347">
                  <c:v>1.489457861229667E-2</c:v>
                </c:pt>
                <c:pt idx="16348">
                  <c:v>2.145846778471296E-2</c:v>
                </c:pt>
                <c:pt idx="16349">
                  <c:v>2.3512655663245261E-2</c:v>
                </c:pt>
                <c:pt idx="16350">
                  <c:v>2.2351024957822371E-2</c:v>
                </c:pt>
                <c:pt idx="16351">
                  <c:v>2.0508199001898129E-2</c:v>
                </c:pt>
                <c:pt idx="16352">
                  <c:v>1.9157761106785409E-2</c:v>
                </c:pt>
                <c:pt idx="16353">
                  <c:v>1.8000908135538191E-2</c:v>
                </c:pt>
                <c:pt idx="16354">
                  <c:v>1.574257281406994E-2</c:v>
                </c:pt>
                <c:pt idx="16355">
                  <c:v>1.3940113484041301E-2</c:v>
                </c:pt>
                <c:pt idx="16356">
                  <c:v>1.080742334688206E-2</c:v>
                </c:pt>
                <c:pt idx="16357">
                  <c:v>8.0084661238532685E-3</c:v>
                </c:pt>
                <c:pt idx="16358">
                  <c:v>4.5108862565671681E-3</c:v>
                </c:pt>
                <c:pt idx="16359">
                  <c:v>1.830819373511881E-3</c:v>
                </c:pt>
                <c:pt idx="16360">
                  <c:v>7.7082769327229328E-4</c:v>
                </c:pt>
                <c:pt idx="16361">
                  <c:v>3.471452676534946E-3</c:v>
                </c:pt>
                <c:pt idx="16362">
                  <c:v>5.7598689162820802E-3</c:v>
                </c:pt>
                <c:pt idx="16363">
                  <c:v>7.1144685827198573E-3</c:v>
                </c:pt>
                <c:pt idx="16364">
                  <c:v>7.9152399701462959E-3</c:v>
                </c:pt>
                <c:pt idx="16365">
                  <c:v>8.2089668304595048E-3</c:v>
                </c:pt>
                <c:pt idx="16366">
                  <c:v>8.7783118087410902E-3</c:v>
                </c:pt>
                <c:pt idx="16367">
                  <c:v>8.2394091384624286E-3</c:v>
                </c:pt>
                <c:pt idx="16368">
                  <c:v>8.1889068254525858E-3</c:v>
                </c:pt>
                <c:pt idx="16369">
                  <c:v>8.9531612344005383E-3</c:v>
                </c:pt>
                <c:pt idx="16370">
                  <c:v>1.0828091784833269E-2</c:v>
                </c:pt>
                <c:pt idx="16371">
                  <c:v>1.238575388357952E-2</c:v>
                </c:pt>
                <c:pt idx="16372">
                  <c:v>1.416498325427339E-2</c:v>
                </c:pt>
                <c:pt idx="16373">
                  <c:v>1.4442821504799039E-2</c:v>
                </c:pt>
                <c:pt idx="16374">
                  <c:v>1.5321500051554899E-2</c:v>
                </c:pt>
                <c:pt idx="16375">
                  <c:v>1.5783326684551541E-2</c:v>
                </c:pt>
                <c:pt idx="16376">
                  <c:v>1.6350954516879759E-2</c:v>
                </c:pt>
                <c:pt idx="16377">
                  <c:v>1.481207478128244E-2</c:v>
                </c:pt>
                <c:pt idx="16378">
                  <c:v>1.3745201755345941E-2</c:v>
                </c:pt>
                <c:pt idx="16379">
                  <c:v>1.229906362743417E-2</c:v>
                </c:pt>
                <c:pt idx="16380">
                  <c:v>1.1109543549247191E-2</c:v>
                </c:pt>
                <c:pt idx="16381">
                  <c:v>9.9453117031102489E-3</c:v>
                </c:pt>
                <c:pt idx="16382">
                  <c:v>9.8418112710646228E-3</c:v>
                </c:pt>
                <c:pt idx="16383">
                  <c:v>9.4103989790880749E-3</c:v>
                </c:pt>
                <c:pt idx="16384">
                  <c:v>8.1929821210311397E-3</c:v>
                </c:pt>
                <c:pt idx="16385">
                  <c:v>7.7771575421615047E-3</c:v>
                </c:pt>
                <c:pt idx="16386">
                  <c:v>8.1532779888946957E-3</c:v>
                </c:pt>
                <c:pt idx="16387">
                  <c:v>9.4722614658000991E-3</c:v>
                </c:pt>
                <c:pt idx="16388">
                  <c:v>1.199367580171324E-2</c:v>
                </c:pt>
                <c:pt idx="16389">
                  <c:v>1.5089671806333719E-2</c:v>
                </c:pt>
                <c:pt idx="16390">
                  <c:v>1.9180340951022241E-2</c:v>
                </c:pt>
                <c:pt idx="16391">
                  <c:v>2.2346449626951339E-2</c:v>
                </c:pt>
                <c:pt idx="16392">
                  <c:v>2.5591946195532931E-2</c:v>
                </c:pt>
                <c:pt idx="16393">
                  <c:v>2.8008677468887438E-2</c:v>
                </c:pt>
                <c:pt idx="16394">
                  <c:v>3.043305853834399E-2</c:v>
                </c:pt>
                <c:pt idx="16395">
                  <c:v>3.3612702941044799E-2</c:v>
                </c:pt>
                <c:pt idx="16396">
                  <c:v>3.6368168846564887E-2</c:v>
                </c:pt>
                <c:pt idx="16397">
                  <c:v>3.8739838281809123E-2</c:v>
                </c:pt>
                <c:pt idx="16398">
                  <c:v>4.2987606113561012E-2</c:v>
                </c:pt>
                <c:pt idx="16399">
                  <c:v>4.524027266897758E-2</c:v>
                </c:pt>
                <c:pt idx="16400">
                  <c:v>4.1599572067737157E-2</c:v>
                </c:pt>
                <c:pt idx="16401">
                  <c:v>3.4282602177795551E-2</c:v>
                </c:pt>
                <c:pt idx="16402">
                  <c:v>2.5129333760962911E-2</c:v>
                </c:pt>
                <c:pt idx="16403">
                  <c:v>1.762151890329116E-2</c:v>
                </c:pt>
                <c:pt idx="16404">
                  <c:v>1.2035622175510361E-2</c:v>
                </c:pt>
                <c:pt idx="16405">
                  <c:v>7.9654386121707031E-3</c:v>
                </c:pt>
                <c:pt idx="16406">
                  <c:v>6.0597454714364646E-3</c:v>
                </c:pt>
                <c:pt idx="16407">
                  <c:v>6.724493828121984E-3</c:v>
                </c:pt>
                <c:pt idx="16408">
                  <c:v>7.7905149713978147E-3</c:v>
                </c:pt>
                <c:pt idx="16409">
                  <c:v>8.7657534806373401E-3</c:v>
                </c:pt>
                <c:pt idx="16410">
                  <c:v>1.0144919683028509E-2</c:v>
                </c:pt>
                <c:pt idx="16411">
                  <c:v>1.266618994360259E-2</c:v>
                </c:pt>
                <c:pt idx="16412">
                  <c:v>1.2606042912424731E-2</c:v>
                </c:pt>
                <c:pt idx="16413">
                  <c:v>1.4650310935459571E-2</c:v>
                </c:pt>
                <c:pt idx="16414">
                  <c:v>1.6270183701121321E-2</c:v>
                </c:pt>
                <c:pt idx="16415">
                  <c:v>1.913608313463297E-2</c:v>
                </c:pt>
                <c:pt idx="16416">
                  <c:v>2.0482504239705181E-2</c:v>
                </c:pt>
                <c:pt idx="16417">
                  <c:v>2.2865415098157201E-2</c:v>
                </c:pt>
                <c:pt idx="16418">
                  <c:v>2.3514721879601609E-2</c:v>
                </c:pt>
                <c:pt idx="16419">
                  <c:v>2.2824531771236299E-2</c:v>
                </c:pt>
                <c:pt idx="16420">
                  <c:v>2.4057909112695411E-2</c:v>
                </c:pt>
                <c:pt idx="16421">
                  <c:v>2.6410433763236239E-2</c:v>
                </c:pt>
                <c:pt idx="16422">
                  <c:v>2.799366477983278E-2</c:v>
                </c:pt>
                <c:pt idx="16423">
                  <c:v>2.856466910939566E-2</c:v>
                </c:pt>
                <c:pt idx="16424">
                  <c:v>3.0178843953647831E-2</c:v>
                </c:pt>
                <c:pt idx="16425">
                  <c:v>3.3580859892587432E-2</c:v>
                </c:pt>
                <c:pt idx="16426">
                  <c:v>3.5815098914092139E-2</c:v>
                </c:pt>
                <c:pt idx="16427">
                  <c:v>3.8049023033029768E-2</c:v>
                </c:pt>
                <c:pt idx="16428">
                  <c:v>3.9923409470039271E-2</c:v>
                </c:pt>
                <c:pt idx="16429">
                  <c:v>4.2073614807106093E-2</c:v>
                </c:pt>
                <c:pt idx="16430">
                  <c:v>4.3836096347050837E-2</c:v>
                </c:pt>
                <c:pt idx="16431">
                  <c:v>4.7540132450741068E-2</c:v>
                </c:pt>
                <c:pt idx="16432">
                  <c:v>4.8860276805567981E-2</c:v>
                </c:pt>
                <c:pt idx="16433">
                  <c:v>4.9140813146564308E-2</c:v>
                </c:pt>
                <c:pt idx="16434">
                  <c:v>5.3709550347668063E-2</c:v>
                </c:pt>
                <c:pt idx="16435">
                  <c:v>5.7556404515484542E-2</c:v>
                </c:pt>
                <c:pt idx="16436">
                  <c:v>6.2235824718852271E-2</c:v>
                </c:pt>
                <c:pt idx="16437">
                  <c:v>6.731196696423275E-2</c:v>
                </c:pt>
                <c:pt idx="16438">
                  <c:v>7.7785393724093169E-2</c:v>
                </c:pt>
                <c:pt idx="16439">
                  <c:v>8.9674833671474885E-2</c:v>
                </c:pt>
                <c:pt idx="16440">
                  <c:v>0.10148099410184951</c:v>
                </c:pt>
                <c:pt idx="16441">
                  <c:v>0.1158988172929071</c:v>
                </c:pt>
                <c:pt idx="16442">
                  <c:v>0.1329429606390054</c:v>
                </c:pt>
                <c:pt idx="16443">
                  <c:v>0.1523175635282098</c:v>
                </c:pt>
                <c:pt idx="16444">
                  <c:v>0.18137696259630851</c:v>
                </c:pt>
                <c:pt idx="16445">
                  <c:v>0.20443224437368351</c:v>
                </c:pt>
                <c:pt idx="16446">
                  <c:v>0.22190498076449991</c:v>
                </c:pt>
                <c:pt idx="16447">
                  <c:v>0.33707280351903091</c:v>
                </c:pt>
                <c:pt idx="16448">
                  <c:v>0.4366156518460263</c:v>
                </c:pt>
                <c:pt idx="16449">
                  <c:v>0.4842918440875259</c:v>
                </c:pt>
                <c:pt idx="16450">
                  <c:v>0.59090925052225518</c:v>
                </c:pt>
                <c:pt idx="16451">
                  <c:v>0.43646309933716421</c:v>
                </c:pt>
                <c:pt idx="16452">
                  <c:v>0.31583059788701479</c:v>
                </c:pt>
                <c:pt idx="16453">
                  <c:v>0.23648984739842899</c:v>
                </c:pt>
                <c:pt idx="16454">
                  <c:v>0.19280955767957361</c:v>
                </c:pt>
                <c:pt idx="16455">
                  <c:v>0.15751762583486059</c:v>
                </c:pt>
                <c:pt idx="16456">
                  <c:v>0.13210453354050711</c:v>
                </c:pt>
                <c:pt idx="16457">
                  <c:v>0.1095556371334134</c:v>
                </c:pt>
                <c:pt idx="16458">
                  <c:v>9.788550389064074E-2</c:v>
                </c:pt>
                <c:pt idx="16459">
                  <c:v>9.5053714040080645E-2</c:v>
                </c:pt>
                <c:pt idx="16460">
                  <c:v>9.0427798079419794E-2</c:v>
                </c:pt>
                <c:pt idx="16461">
                  <c:v>9.3626104277680158E-2</c:v>
                </c:pt>
                <c:pt idx="16462">
                  <c:v>9.7498085276441465E-2</c:v>
                </c:pt>
                <c:pt idx="16463">
                  <c:v>8.619485000727993E-2</c:v>
                </c:pt>
                <c:pt idx="16464">
                  <c:v>0.1040351065182322</c:v>
                </c:pt>
                <c:pt idx="16465">
                  <c:v>9.8380042164465109E-2</c:v>
                </c:pt>
                <c:pt idx="16466">
                  <c:v>8.071506783110903E-2</c:v>
                </c:pt>
                <c:pt idx="16467">
                  <c:v>8.5604455774414667E-2</c:v>
                </c:pt>
                <c:pt idx="16468">
                  <c:v>8.0833616518044299E-2</c:v>
                </c:pt>
                <c:pt idx="16469">
                  <c:v>6.6146473691817254E-2</c:v>
                </c:pt>
                <c:pt idx="16470">
                  <c:v>4.482332795428471E-2</c:v>
                </c:pt>
                <c:pt idx="16471">
                  <c:v>2.7865124391349982E-2</c:v>
                </c:pt>
                <c:pt idx="16472">
                  <c:v>1.5999256670788681E-2</c:v>
                </c:pt>
                <c:pt idx="16473">
                  <c:v>7.9802826050453142E-3</c:v>
                </c:pt>
                <c:pt idx="16474">
                  <c:v>3.805908993277555E-3</c:v>
                </c:pt>
                <c:pt idx="16475">
                  <c:v>2.507870992446403E-3</c:v>
                </c:pt>
                <c:pt idx="16476">
                  <c:v>1.2005715044457859E-2</c:v>
                </c:pt>
                <c:pt idx="16477">
                  <c:v>5.7055389862911018E-2</c:v>
                </c:pt>
                <c:pt idx="16478">
                  <c:v>4.7412055492848687E-2</c:v>
                </c:pt>
                <c:pt idx="16479">
                  <c:v>6.2057421573556357E-2</c:v>
                </c:pt>
                <c:pt idx="16480">
                  <c:v>4.8019631930906477E-2</c:v>
                </c:pt>
                <c:pt idx="16481">
                  <c:v>2.254947808791162E-2</c:v>
                </c:pt>
                <c:pt idx="16482">
                  <c:v>3.108649439399791E-2</c:v>
                </c:pt>
                <c:pt idx="16483">
                  <c:v>2.3667461130072821E-2</c:v>
                </c:pt>
                <c:pt idx="16484">
                  <c:v>1.532879391637117E-2</c:v>
                </c:pt>
                <c:pt idx="16485">
                  <c:v>1.3195668423552839E-2</c:v>
                </c:pt>
                <c:pt idx="16486">
                  <c:v>1.7520009853474881E-2</c:v>
                </c:pt>
                <c:pt idx="16487">
                  <c:v>2.3284290101868041E-2</c:v>
                </c:pt>
                <c:pt idx="16488">
                  <c:v>2.1660364865772039E-2</c:v>
                </c:pt>
                <c:pt idx="16489">
                  <c:v>2.5281779708636331E-2</c:v>
                </c:pt>
                <c:pt idx="16490">
                  <c:v>2.4670889002230009E-2</c:v>
                </c:pt>
                <c:pt idx="16491">
                  <c:v>2.270669256408054E-2</c:v>
                </c:pt>
                <c:pt idx="16492">
                  <c:v>1.9309953584223251E-2</c:v>
                </c:pt>
                <c:pt idx="16493">
                  <c:v>1.170576919564861E-2</c:v>
                </c:pt>
                <c:pt idx="16494">
                  <c:v>6.3641124312314393E-3</c:v>
                </c:pt>
                <c:pt idx="16495">
                  <c:v>1.0698348744144661E-2</c:v>
                </c:pt>
                <c:pt idx="16496">
                  <c:v>2.940395585471673E-2</c:v>
                </c:pt>
                <c:pt idx="16497">
                  <c:v>4.054391811872736E-2</c:v>
                </c:pt>
                <c:pt idx="16498">
                  <c:v>6.088018764683549E-2</c:v>
                </c:pt>
                <c:pt idx="16499">
                  <c:v>0.11715954750268651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B-44C0-816F-C81B8402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14448"/>
        <c:axId val="1735922128"/>
      </c:scatterChart>
      <c:valAx>
        <c:axId val="1735914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922128"/>
        <c:crosses val="autoZero"/>
        <c:crossBetween val="midCat"/>
      </c:valAx>
      <c:valAx>
        <c:axId val="17359221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91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61912</xdr:rowOff>
    </xdr:from>
    <xdr:to>
      <xdr:col>17</xdr:col>
      <xdr:colOff>0</xdr:colOff>
      <xdr:row>15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D2C831-5C20-7B36-815D-1FAC28EBF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501"/>
  <sheetViews>
    <sheetView tabSelected="1" workbookViewId="0">
      <selection activeCell="V17" sqref="V17"/>
    </sheetView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-5.1539000000000001E-2</v>
      </c>
      <c r="D2">
        <v>1.8468999999999999E-2</v>
      </c>
      <c r="E2">
        <v>-7.2494063405205963E-2</v>
      </c>
      <c r="F2">
        <v>0</v>
      </c>
      <c r="G2">
        <v>7.2494063405205963E-2</v>
      </c>
      <c r="H2">
        <v>-3.1415926535897931</v>
      </c>
    </row>
    <row r="3" spans="1:8" x14ac:dyDescent="0.25">
      <c r="A3">
        <v>6.0605999999999995E-4</v>
      </c>
      <c r="B3">
        <v>0.1000061609795533</v>
      </c>
      <c r="C3">
        <v>-5.9810000000000002E-2</v>
      </c>
      <c r="D3">
        <v>1.7049999999999999E-2</v>
      </c>
      <c r="E3">
        <v>-2.0513877972315232E-2</v>
      </c>
      <c r="F3">
        <v>-0.1153496440461402</v>
      </c>
      <c r="G3">
        <v>0.1171595475026866</v>
      </c>
      <c r="H3">
        <v>-1.7467970849943659</v>
      </c>
    </row>
    <row r="4" spans="1:8" x14ac:dyDescent="0.25">
      <c r="A4">
        <v>1.2121199999999999E-3</v>
      </c>
      <c r="B4">
        <v>0.20001232195910659</v>
      </c>
      <c r="C4">
        <v>-5.4740999999999998E-2</v>
      </c>
      <c r="D4">
        <v>1.9553999999999998E-2</v>
      </c>
      <c r="E4">
        <v>-2.7069697601144749E-2</v>
      </c>
      <c r="F4">
        <v>-5.4530988618367103E-2</v>
      </c>
      <c r="G4">
        <v>6.0880187646835511E-2</v>
      </c>
      <c r="H4">
        <v>-2.031567365471838</v>
      </c>
    </row>
    <row r="5" spans="1:8" x14ac:dyDescent="0.25">
      <c r="A5">
        <v>1.81818E-3</v>
      </c>
      <c r="B5">
        <v>0.30001848293866001</v>
      </c>
      <c r="C5">
        <v>-5.2873000000000003E-2</v>
      </c>
      <c r="D5">
        <v>1.5932999999999999E-2</v>
      </c>
      <c r="E5">
        <v>6.4896376262620712E-3</v>
      </c>
      <c r="F5">
        <v>-4.0021168147592531E-2</v>
      </c>
      <c r="G5">
        <v>4.0543918118727387E-2</v>
      </c>
      <c r="H5">
        <v>-1.410040440528207</v>
      </c>
    </row>
    <row r="6" spans="1:8" x14ac:dyDescent="0.25">
      <c r="A6">
        <v>2.4242399999999998E-3</v>
      </c>
      <c r="B6">
        <v>0.40002464391821319</v>
      </c>
      <c r="C6">
        <v>-4.7803999999999999E-2</v>
      </c>
      <c r="D6">
        <v>1.9975E-2</v>
      </c>
      <c r="E6">
        <v>-1.1188328764337891E-2</v>
      </c>
      <c r="F6">
        <v>-2.7192166507419391E-2</v>
      </c>
      <c r="G6">
        <v>2.9403955854716751E-2</v>
      </c>
      <c r="H6">
        <v>-1.961137775776187</v>
      </c>
    </row>
    <row r="7" spans="1:8" x14ac:dyDescent="0.25">
      <c r="A7">
        <v>3.0303000000000001E-3</v>
      </c>
      <c r="B7">
        <v>0.50003080489776652</v>
      </c>
      <c r="C7">
        <v>-6.7547999999999997E-2</v>
      </c>
      <c r="D7">
        <v>8.2710000000000006E-3</v>
      </c>
      <c r="E7">
        <v>-2.180748380758771E-3</v>
      </c>
      <c r="F7">
        <v>-1.0473729152081369E-2</v>
      </c>
      <c r="G7">
        <v>1.069834874414464E-2</v>
      </c>
      <c r="H7">
        <v>-1.776074721121313</v>
      </c>
    </row>
    <row r="8" spans="1:8" x14ac:dyDescent="0.25">
      <c r="A8">
        <v>3.6363599999999999E-3</v>
      </c>
      <c r="B8">
        <v>0.60003696587731992</v>
      </c>
      <c r="C8">
        <v>-5.4206999999999998E-2</v>
      </c>
      <c r="D8">
        <v>1.9479E-2</v>
      </c>
      <c r="E8">
        <v>4.7832306688797236E-3</v>
      </c>
      <c r="F8">
        <v>-4.1979318009757894E-3</v>
      </c>
      <c r="G8">
        <v>6.3641124312315087E-3</v>
      </c>
      <c r="H8">
        <v>-0.72032057777265834</v>
      </c>
    </row>
    <row r="9" spans="1:8" x14ac:dyDescent="0.25">
      <c r="A9">
        <v>4.2424200000000002E-3</v>
      </c>
      <c r="B9">
        <v>0.7000431268568732</v>
      </c>
      <c r="C9">
        <v>-4.7537000000000003E-2</v>
      </c>
      <c r="D9">
        <v>9.7269999999999995E-3</v>
      </c>
      <c r="E9">
        <v>1.126162137363579E-2</v>
      </c>
      <c r="F9">
        <v>-3.1938873647430481E-3</v>
      </c>
      <c r="G9">
        <v>1.1705769195648599E-2</v>
      </c>
      <c r="H9">
        <v>-0.27635137585538039</v>
      </c>
    </row>
    <row r="10" spans="1:8" x14ac:dyDescent="0.25">
      <c r="A10">
        <v>4.8484799999999996E-3</v>
      </c>
      <c r="B10">
        <v>0.80004928783642648</v>
      </c>
      <c r="C10">
        <v>-4.727E-2</v>
      </c>
      <c r="D10">
        <v>2.8032999999999999E-2</v>
      </c>
      <c r="E10">
        <v>1.8731914674258259E-2</v>
      </c>
      <c r="F10">
        <v>-4.6893155216048941E-3</v>
      </c>
      <c r="G10">
        <v>1.9309953584223251E-2</v>
      </c>
      <c r="H10">
        <v>-0.2452970300524312</v>
      </c>
    </row>
    <row r="11" spans="1:8" x14ac:dyDescent="0.25">
      <c r="A11">
        <v>5.4545399999999999E-3</v>
      </c>
      <c r="B11">
        <v>0.90005544881597976</v>
      </c>
      <c r="C11">
        <v>-4.4867999999999998E-2</v>
      </c>
      <c r="D11">
        <v>2.0948000000000001E-2</v>
      </c>
      <c r="E11">
        <v>2.0696632102862308E-2</v>
      </c>
      <c r="F11">
        <v>-9.3404125603979548E-3</v>
      </c>
      <c r="G11">
        <v>2.270669256408054E-2</v>
      </c>
      <c r="H11">
        <v>-0.42393538399246772</v>
      </c>
    </row>
    <row r="12" spans="1:8" x14ac:dyDescent="0.25">
      <c r="A12">
        <v>6.0606000000000002E-3</v>
      </c>
      <c r="B12">
        <v>1.000061609795533</v>
      </c>
      <c r="C12">
        <v>-5.1805999999999998E-2</v>
      </c>
      <c r="D12">
        <v>2.5146000000000002E-2</v>
      </c>
      <c r="E12">
        <v>2.0861500629500412E-2</v>
      </c>
      <c r="F12">
        <v>-1.3170062856558759E-2</v>
      </c>
      <c r="G12">
        <v>2.467088900223003E-2</v>
      </c>
      <c r="H12">
        <v>-0.56312360006913231</v>
      </c>
    </row>
    <row r="13" spans="1:8" x14ac:dyDescent="0.25">
      <c r="A13">
        <v>6.6666599999999996E-3</v>
      </c>
      <c r="B13">
        <v>1.1000677707750861</v>
      </c>
      <c r="C13">
        <v>-6.0878000000000002E-2</v>
      </c>
      <c r="D13">
        <v>1.6774000000000001E-2</v>
      </c>
      <c r="E13">
        <v>1.8011338855437362E-2</v>
      </c>
      <c r="F13">
        <v>-1.7741478457857712E-2</v>
      </c>
      <c r="G13">
        <v>2.5281779708636348E-2</v>
      </c>
      <c r="H13">
        <v>-0.77785035896556654</v>
      </c>
    </row>
    <row r="14" spans="1:8" x14ac:dyDescent="0.25">
      <c r="A14">
        <v>7.2727199999999999E-3</v>
      </c>
      <c r="B14">
        <v>1.2000739317546401</v>
      </c>
      <c r="C14">
        <v>-5.4474000000000002E-2</v>
      </c>
      <c r="D14">
        <v>2.2134000000000001E-2</v>
      </c>
      <c r="E14">
        <v>1.251804913611888E-2</v>
      </c>
      <c r="F14">
        <v>-1.767681679330543E-2</v>
      </c>
      <c r="G14">
        <v>2.1660364865772039E-2</v>
      </c>
      <c r="H14">
        <v>-0.95461351885333356</v>
      </c>
    </row>
    <row r="15" spans="1:8" x14ac:dyDescent="0.25">
      <c r="A15">
        <v>7.8787800000000002E-3</v>
      </c>
      <c r="B15">
        <v>1.3000800927341929</v>
      </c>
      <c r="C15">
        <v>-6.3812999999999995E-2</v>
      </c>
      <c r="D15">
        <v>1.166E-2</v>
      </c>
      <c r="E15">
        <v>9.0819638651207305E-3</v>
      </c>
      <c r="F15">
        <v>-2.1440058253199591E-2</v>
      </c>
      <c r="G15">
        <v>2.3284290101868051E-2</v>
      </c>
      <c r="H15">
        <v>-1.1701138613940401</v>
      </c>
    </row>
    <row r="16" spans="1:8" x14ac:dyDescent="0.25">
      <c r="A16">
        <v>8.4848400000000004E-3</v>
      </c>
      <c r="B16">
        <v>1.400086253713746</v>
      </c>
      <c r="C16">
        <v>-5.1805999999999998E-2</v>
      </c>
      <c r="D16">
        <v>9.7769999999999992E-3</v>
      </c>
      <c r="E16">
        <v>1.25848243781122E-3</v>
      </c>
      <c r="F16">
        <v>-1.7474752279204919E-2</v>
      </c>
      <c r="G16">
        <v>1.7520009853474881E-2</v>
      </c>
      <c r="H16">
        <v>-1.4989032625899521</v>
      </c>
    </row>
    <row r="17" spans="1:8" x14ac:dyDescent="0.25">
      <c r="A17">
        <v>9.0909000000000007E-3</v>
      </c>
      <c r="B17">
        <v>1.5000924146932999</v>
      </c>
      <c r="C17">
        <v>-5.1805999999999998E-2</v>
      </c>
      <c r="D17">
        <v>1.7364000000000001E-2</v>
      </c>
      <c r="E17">
        <v>-6.1399469421609971E-3</v>
      </c>
      <c r="F17">
        <v>-1.168018478842682E-2</v>
      </c>
      <c r="G17">
        <v>1.3195668423552839E-2</v>
      </c>
      <c r="H17">
        <v>-2.0547700398629209</v>
      </c>
    </row>
    <row r="18" spans="1:8" x14ac:dyDescent="0.25">
      <c r="A18">
        <v>9.6969599999999993E-3</v>
      </c>
      <c r="B18">
        <v>1.600098575672853</v>
      </c>
      <c r="C18">
        <v>-5.7943000000000001E-2</v>
      </c>
      <c r="D18">
        <v>1.6216000000000001E-2</v>
      </c>
      <c r="E18">
        <v>-1.446733474344605E-2</v>
      </c>
      <c r="F18">
        <v>-5.0663742806525266E-3</v>
      </c>
      <c r="G18">
        <v>1.53287939163712E-2</v>
      </c>
      <c r="H18">
        <v>-2.8047449879818749</v>
      </c>
    </row>
    <row r="19" spans="1:8" x14ac:dyDescent="0.25">
      <c r="A19">
        <v>1.030302E-2</v>
      </c>
      <c r="B19">
        <v>1.700104736652406</v>
      </c>
      <c r="C19">
        <v>-6.0344000000000002E-2</v>
      </c>
      <c r="D19">
        <v>2.6030999999999999E-2</v>
      </c>
      <c r="E19">
        <v>-2.2475362084609221E-2</v>
      </c>
      <c r="F19">
        <v>7.4166579743992099E-3</v>
      </c>
      <c r="G19">
        <v>2.3667461130072849E-2</v>
      </c>
      <c r="H19">
        <v>2.8228535798969352</v>
      </c>
    </row>
    <row r="20" spans="1:8" x14ac:dyDescent="0.25">
      <c r="A20">
        <v>1.090908E-2</v>
      </c>
      <c r="B20">
        <v>1.80011089763196</v>
      </c>
      <c r="C20">
        <v>-5.7141999999999998E-2</v>
      </c>
      <c r="D20">
        <v>1.5117999999999999E-2</v>
      </c>
      <c r="E20">
        <v>-2.0892328895616371E-2</v>
      </c>
      <c r="F20">
        <v>2.301913827721308E-2</v>
      </c>
      <c r="G20">
        <v>3.10864943939979E-2</v>
      </c>
      <c r="H20">
        <v>2.3077982786133862</v>
      </c>
    </row>
    <row r="21" spans="1:8" x14ac:dyDescent="0.25">
      <c r="A21">
        <v>1.151514E-2</v>
      </c>
      <c r="B21">
        <v>1.900117058611513</v>
      </c>
      <c r="C21">
        <v>-6.2212000000000003E-2</v>
      </c>
      <c r="D21">
        <v>2.2246999999999999E-2</v>
      </c>
      <c r="E21">
        <v>-4.5721652119649443E-3</v>
      </c>
      <c r="F21">
        <v>2.208108392519947E-2</v>
      </c>
      <c r="G21">
        <v>2.2549478087911599E-2</v>
      </c>
      <c r="H21">
        <v>1.774973470918533</v>
      </c>
    </row>
    <row r="22" spans="1:8" x14ac:dyDescent="0.25">
      <c r="A22">
        <v>1.21212E-2</v>
      </c>
      <c r="B22">
        <v>2.0001232195910661</v>
      </c>
      <c r="C22">
        <v>-5.0738999999999999E-2</v>
      </c>
      <c r="D22">
        <v>1.1923E-2</v>
      </c>
      <c r="E22">
        <v>-2.4388643808497049E-2</v>
      </c>
      <c r="F22">
        <v>4.1365191936723687E-2</v>
      </c>
      <c r="G22">
        <v>4.8019631930906463E-2</v>
      </c>
      <c r="H22">
        <v>2.103528767400634</v>
      </c>
    </row>
    <row r="23" spans="1:8" x14ac:dyDescent="0.25">
      <c r="A23">
        <v>1.2727260000000001E-2</v>
      </c>
      <c r="B23">
        <v>2.1001293805706189</v>
      </c>
      <c r="C23">
        <v>-4.8604000000000001E-2</v>
      </c>
      <c r="D23">
        <v>1.8135999999999999E-2</v>
      </c>
      <c r="E23">
        <v>-4.783631394535027E-3</v>
      </c>
      <c r="F23">
        <v>6.1872776267428931E-2</v>
      </c>
      <c r="G23">
        <v>6.2057421573556357E-2</v>
      </c>
      <c r="H23">
        <v>1.647956823051997</v>
      </c>
    </row>
    <row r="24" spans="1:8" x14ac:dyDescent="0.25">
      <c r="A24">
        <v>1.3333319999999999E-2</v>
      </c>
      <c r="B24">
        <v>2.2001355415501731</v>
      </c>
      <c r="C24">
        <v>-3.9265000000000001E-2</v>
      </c>
      <c r="D24">
        <v>1.0304000000000001E-2</v>
      </c>
      <c r="E24">
        <v>2.6884033546649009E-2</v>
      </c>
      <c r="F24">
        <v>3.9053191243733333E-2</v>
      </c>
      <c r="G24">
        <v>4.7412055492848652E-2</v>
      </c>
      <c r="H24">
        <v>0.96790128141130893</v>
      </c>
    </row>
    <row r="25" spans="1:8" x14ac:dyDescent="0.25">
      <c r="A25">
        <v>1.3939379999999999E-2</v>
      </c>
      <c r="B25">
        <v>2.3001417025297259</v>
      </c>
      <c r="C25">
        <v>-4.5669000000000001E-2</v>
      </c>
      <c r="D25">
        <v>1.6586E-2</v>
      </c>
      <c r="E25">
        <v>5.5395875794374022E-2</v>
      </c>
      <c r="F25">
        <v>1.3660690223523061E-2</v>
      </c>
      <c r="G25">
        <v>5.7055389862911053E-2</v>
      </c>
      <c r="H25">
        <v>0.24177725646725959</v>
      </c>
    </row>
    <row r="26" spans="1:8" x14ac:dyDescent="0.25">
      <c r="A26">
        <v>1.454544E-2</v>
      </c>
      <c r="B26">
        <v>2.4001478635092801</v>
      </c>
      <c r="C26">
        <v>-5.7943000000000001E-2</v>
      </c>
      <c r="D26">
        <v>1.9705E-2</v>
      </c>
      <c r="E26">
        <v>-3.5438291762547249E-3</v>
      </c>
      <c r="F26">
        <v>1.147076582004215E-2</v>
      </c>
      <c r="G26">
        <v>1.2005715044457851E-2</v>
      </c>
      <c r="H26">
        <v>1.8704386835829561</v>
      </c>
    </row>
    <row r="27" spans="1:8" x14ac:dyDescent="0.25">
      <c r="A27">
        <v>1.51515E-2</v>
      </c>
      <c r="B27">
        <v>2.5001540244888329</v>
      </c>
      <c r="C27">
        <v>-4.3268000000000001E-2</v>
      </c>
      <c r="D27">
        <v>2.1814E-2</v>
      </c>
      <c r="E27">
        <v>2.146059196585857E-3</v>
      </c>
      <c r="F27">
        <v>1.2976312417259839E-3</v>
      </c>
      <c r="G27">
        <v>2.507870992446393E-3</v>
      </c>
      <c r="H27">
        <v>0.5438372514773554</v>
      </c>
    </row>
    <row r="28" spans="1:8" x14ac:dyDescent="0.25">
      <c r="A28">
        <v>1.575756E-2</v>
      </c>
      <c r="B28">
        <v>2.6001601854683858</v>
      </c>
      <c r="C28">
        <v>-4.3268000000000001E-2</v>
      </c>
      <c r="D28">
        <v>2.3074999999999998E-2</v>
      </c>
      <c r="E28">
        <v>-3.4626972314995671E-4</v>
      </c>
      <c r="F28">
        <v>3.7901240802829701E-3</v>
      </c>
      <c r="G28">
        <v>3.8059089932775811E-3</v>
      </c>
      <c r="H28">
        <v>1.661904452182235</v>
      </c>
    </row>
    <row r="29" spans="1:8" x14ac:dyDescent="0.25">
      <c r="A29">
        <v>1.6363619999999999E-2</v>
      </c>
      <c r="B29">
        <v>2.70016634644794</v>
      </c>
      <c r="C29">
        <v>-5.3673999999999999E-2</v>
      </c>
      <c r="D29">
        <v>1.8048000000000002E-2</v>
      </c>
      <c r="E29">
        <v>-3.8948312852747778E-3</v>
      </c>
      <c r="F29">
        <v>6.9652853290898152E-3</v>
      </c>
      <c r="G29">
        <v>7.9802826050453246E-3</v>
      </c>
      <c r="H29">
        <v>2.0806583362829612</v>
      </c>
    </row>
    <row r="30" spans="1:8" x14ac:dyDescent="0.25">
      <c r="A30">
        <v>1.6969680000000001E-2</v>
      </c>
      <c r="B30">
        <v>2.8001725074274928</v>
      </c>
      <c r="C30">
        <v>-5.7409000000000002E-2</v>
      </c>
      <c r="D30">
        <v>1.6962999999999999E-2</v>
      </c>
      <c r="E30">
        <v>-4.5665762841695301E-3</v>
      </c>
      <c r="F30">
        <v>1.533370780531044E-2</v>
      </c>
      <c r="G30">
        <v>1.599925667078874E-2</v>
      </c>
      <c r="H30">
        <v>1.860245419318622</v>
      </c>
    </row>
    <row r="31" spans="1:8" x14ac:dyDescent="0.25">
      <c r="A31">
        <v>1.7575739999999999E-2</v>
      </c>
      <c r="B31">
        <v>2.9001786684070461</v>
      </c>
      <c r="C31">
        <v>-6.0610999999999998E-2</v>
      </c>
      <c r="D31">
        <v>1.0499E-2</v>
      </c>
      <c r="E31">
        <v>-6.0179344671803538E-4</v>
      </c>
      <c r="F31">
        <v>2.7858625271051918E-2</v>
      </c>
      <c r="G31">
        <v>2.786512439134994E-2</v>
      </c>
      <c r="H31">
        <v>1.592394659859844</v>
      </c>
    </row>
    <row r="32" spans="1:8" x14ac:dyDescent="0.25">
      <c r="A32">
        <v>1.8181800000000001E-2</v>
      </c>
      <c r="B32">
        <v>3.0001848293865989</v>
      </c>
      <c r="C32">
        <v>-4.2734000000000001E-2</v>
      </c>
      <c r="D32">
        <v>1.8914E-2</v>
      </c>
      <c r="E32">
        <v>1.012775460228856E-2</v>
      </c>
      <c r="F32">
        <v>4.3664165119846103E-2</v>
      </c>
      <c r="G32">
        <v>4.4823327954284717E-2</v>
      </c>
      <c r="H32">
        <v>1.3428799290168609</v>
      </c>
    </row>
    <row r="33" spans="1:8" x14ac:dyDescent="0.25">
      <c r="A33">
        <v>1.878786E-2</v>
      </c>
      <c r="B33">
        <v>3.1001909903661531</v>
      </c>
      <c r="C33">
        <v>-5.3940000000000002E-2</v>
      </c>
      <c r="D33">
        <v>1.1898000000000001E-2</v>
      </c>
      <c r="E33">
        <v>3.2860326403278482E-2</v>
      </c>
      <c r="F33">
        <v>5.7406924064369383E-2</v>
      </c>
      <c r="G33">
        <v>6.6146473691817254E-2</v>
      </c>
      <c r="H33">
        <v>1.050910298691679</v>
      </c>
    </row>
    <row r="34" spans="1:8" x14ac:dyDescent="0.25">
      <c r="A34">
        <v>1.9393919999999999E-2</v>
      </c>
      <c r="B34">
        <v>3.2001971513457059</v>
      </c>
      <c r="C34">
        <v>-4.2200000000000001E-2</v>
      </c>
      <c r="D34">
        <v>1.7451999999999999E-2</v>
      </c>
      <c r="E34">
        <v>5.765593363898578E-2</v>
      </c>
      <c r="F34">
        <v>5.6655687054373557E-2</v>
      </c>
      <c r="G34">
        <v>8.0833616518044299E-2</v>
      </c>
      <c r="H34">
        <v>0.77664821259125971</v>
      </c>
    </row>
    <row r="35" spans="1:8" x14ac:dyDescent="0.25">
      <c r="A35">
        <v>1.9999980000000001E-2</v>
      </c>
      <c r="B35">
        <v>3.3002033123252592</v>
      </c>
      <c r="C35">
        <v>-4.4867999999999998E-2</v>
      </c>
      <c r="D35">
        <v>1.7846999999999998E-2</v>
      </c>
      <c r="E35">
        <v>7.1923651280441661E-2</v>
      </c>
      <c r="F35">
        <v>4.6423175622991697E-2</v>
      </c>
      <c r="G35">
        <v>8.5604455774414626E-2</v>
      </c>
      <c r="H35">
        <v>0.57317051240484029</v>
      </c>
    </row>
    <row r="36" spans="1:8" x14ac:dyDescent="0.25">
      <c r="A36">
        <v>2.0606039999999999E-2</v>
      </c>
      <c r="B36">
        <v>3.400209473304812</v>
      </c>
      <c r="C36">
        <v>-5.7141999999999998E-2</v>
      </c>
      <c r="D36">
        <v>1.9095999999999998E-2</v>
      </c>
      <c r="E36">
        <v>6.886766856268671E-2</v>
      </c>
      <c r="F36">
        <v>4.2097106809381453E-2</v>
      </c>
      <c r="G36">
        <v>8.0715067831109072E-2</v>
      </c>
      <c r="H36">
        <v>0.54866895964037465</v>
      </c>
    </row>
    <row r="37" spans="1:8" x14ac:dyDescent="0.25">
      <c r="A37">
        <v>2.1212100000000001E-2</v>
      </c>
      <c r="B37">
        <v>3.5002156342843662</v>
      </c>
      <c r="C37">
        <v>-5.6075E-2</v>
      </c>
      <c r="D37">
        <v>1.5280999999999999E-2</v>
      </c>
      <c r="E37">
        <v>8.0927324754134763E-2</v>
      </c>
      <c r="F37">
        <v>5.5941047580651673E-2</v>
      </c>
      <c r="G37">
        <v>9.8380042164465067E-2</v>
      </c>
      <c r="H37">
        <v>0.60482959679510717</v>
      </c>
    </row>
    <row r="38" spans="1:8" x14ac:dyDescent="0.25">
      <c r="A38">
        <v>2.181816E-2</v>
      </c>
      <c r="B38">
        <v>3.6002217952639191</v>
      </c>
      <c r="C38">
        <v>-6.4079999999999998E-2</v>
      </c>
      <c r="D38">
        <v>1.8537999999999999E-2</v>
      </c>
      <c r="E38">
        <v>9.9955092030479878E-2</v>
      </c>
      <c r="F38">
        <v>2.8849314817482631E-2</v>
      </c>
      <c r="G38">
        <v>0.1040351065182322</v>
      </c>
      <c r="H38">
        <v>0.2809865576303664</v>
      </c>
    </row>
    <row r="39" spans="1:8" x14ac:dyDescent="0.25">
      <c r="A39">
        <v>2.2424220000000002E-2</v>
      </c>
      <c r="B39">
        <v>3.7002279562434719</v>
      </c>
      <c r="C39">
        <v>-3.7397E-2</v>
      </c>
      <c r="D39">
        <v>1.2664E-2</v>
      </c>
      <c r="E39">
        <v>8.3235741057656937E-2</v>
      </c>
      <c r="F39">
        <v>2.2391149554236048E-2</v>
      </c>
      <c r="G39">
        <v>8.6194850007279902E-2</v>
      </c>
      <c r="H39">
        <v>0.26278778362161898</v>
      </c>
    </row>
    <row r="40" spans="1:8" x14ac:dyDescent="0.25">
      <c r="A40">
        <v>2.303028E-2</v>
      </c>
      <c r="B40">
        <v>3.8002341172230261</v>
      </c>
      <c r="C40">
        <v>-4.3268000000000001E-2</v>
      </c>
      <c r="D40">
        <v>1.6153000000000001E-2</v>
      </c>
      <c r="E40">
        <v>9.0759240609262215E-2</v>
      </c>
      <c r="F40">
        <v>3.561792914533779E-2</v>
      </c>
      <c r="G40">
        <v>9.7498085276441479E-2</v>
      </c>
      <c r="H40">
        <v>0.37397575355873469</v>
      </c>
    </row>
    <row r="41" spans="1:8" x14ac:dyDescent="0.25">
      <c r="A41">
        <v>2.3636339999999999E-2</v>
      </c>
      <c r="B41">
        <v>3.9002402782025789</v>
      </c>
      <c r="C41">
        <v>-4.7803999999999999E-2</v>
      </c>
      <c r="D41">
        <v>1.5789000000000001E-2</v>
      </c>
      <c r="E41">
        <v>9.1959170241537116E-2</v>
      </c>
      <c r="F41">
        <v>1.758858751301668E-2</v>
      </c>
      <c r="G41">
        <v>9.3626104277680242E-2</v>
      </c>
      <c r="H41">
        <v>0.18898276378773349</v>
      </c>
    </row>
    <row r="42" spans="1:8" x14ac:dyDescent="0.25">
      <c r="A42">
        <v>2.4242400000000001E-2</v>
      </c>
      <c r="B42">
        <v>4.0002464391821322</v>
      </c>
      <c r="C42">
        <v>-4.8070000000000002E-2</v>
      </c>
      <c r="D42">
        <v>1.6591999999999999E-2</v>
      </c>
      <c r="E42">
        <v>8.9755734348042779E-2</v>
      </c>
      <c r="F42">
        <v>1.100430902582638E-2</v>
      </c>
      <c r="G42">
        <v>9.0427798079419738E-2</v>
      </c>
      <c r="H42">
        <v>0.1219940336945857</v>
      </c>
    </row>
    <row r="43" spans="1:8" x14ac:dyDescent="0.25">
      <c r="A43">
        <v>2.4848459999999999E-2</v>
      </c>
      <c r="B43">
        <v>4.1002526001616859</v>
      </c>
      <c r="C43">
        <v>-5.4206999999999998E-2</v>
      </c>
      <c r="D43">
        <v>1.9109000000000001E-2</v>
      </c>
      <c r="E43">
        <v>9.478878717376775E-2</v>
      </c>
      <c r="F43">
        <v>7.0918529976019742E-3</v>
      </c>
      <c r="G43">
        <v>9.50537140400807E-2</v>
      </c>
      <c r="H43">
        <v>7.467829171536583E-2</v>
      </c>
    </row>
    <row r="44" spans="1:8" x14ac:dyDescent="0.25">
      <c r="A44">
        <v>2.5454520000000001E-2</v>
      </c>
      <c r="B44">
        <v>4.2002587611412388</v>
      </c>
      <c r="C44">
        <v>-4.1133000000000003E-2</v>
      </c>
      <c r="D44">
        <v>1.6566999999999998E-2</v>
      </c>
      <c r="E44">
        <v>9.7857907950562567E-2</v>
      </c>
      <c r="F44">
        <v>2.3241608085201372E-3</v>
      </c>
      <c r="G44">
        <v>9.7885503890640699E-2</v>
      </c>
      <c r="H44">
        <v>2.3745898528075599E-2</v>
      </c>
    </row>
    <row r="45" spans="1:8" x14ac:dyDescent="0.25">
      <c r="A45">
        <v>2.606058E-2</v>
      </c>
      <c r="B45">
        <v>4.3002649221207916</v>
      </c>
      <c r="C45">
        <v>-6.3011999999999999E-2</v>
      </c>
      <c r="D45">
        <v>1.3749000000000001E-2</v>
      </c>
      <c r="E45">
        <v>0.1094953860175653</v>
      </c>
      <c r="F45">
        <v>-3.6329146112372909E-3</v>
      </c>
      <c r="G45">
        <v>0.1095556371334135</v>
      </c>
      <c r="H45">
        <v>-3.316653380535705E-2</v>
      </c>
    </row>
    <row r="46" spans="1:8" x14ac:dyDescent="0.25">
      <c r="A46">
        <v>2.6666639999999998E-2</v>
      </c>
      <c r="B46">
        <v>4.4002710831003453</v>
      </c>
      <c r="C46">
        <v>-5.2073000000000001E-2</v>
      </c>
      <c r="D46">
        <v>1.8525E-2</v>
      </c>
      <c r="E46">
        <v>0.1308012680129558</v>
      </c>
      <c r="F46">
        <v>-1.851043133365271E-2</v>
      </c>
      <c r="G46">
        <v>0.13210453354050711</v>
      </c>
      <c r="H46">
        <v>-0.14058218191093411</v>
      </c>
    </row>
    <row r="47" spans="1:8" x14ac:dyDescent="0.25">
      <c r="A47">
        <v>2.72727E-2</v>
      </c>
      <c r="B47">
        <v>4.500277244079899</v>
      </c>
      <c r="C47">
        <v>-4.2466999999999998E-2</v>
      </c>
      <c r="D47">
        <v>1.3568E-2</v>
      </c>
      <c r="E47">
        <v>0.15170187037163729</v>
      </c>
      <c r="F47">
        <v>-4.2406897721928329E-2</v>
      </c>
      <c r="G47">
        <v>0.15751762583486059</v>
      </c>
      <c r="H47">
        <v>-0.27258305346624567</v>
      </c>
    </row>
    <row r="48" spans="1:8" x14ac:dyDescent="0.25">
      <c r="A48">
        <v>2.7878759999999999E-2</v>
      </c>
      <c r="B48">
        <v>4.6002834050594519</v>
      </c>
      <c r="C48">
        <v>-4.9404000000000003E-2</v>
      </c>
      <c r="D48">
        <v>1.4201E-2</v>
      </c>
      <c r="E48">
        <v>0.17886545496159889</v>
      </c>
      <c r="F48">
        <v>-7.1990794925275423E-2</v>
      </c>
      <c r="G48">
        <v>0.19280955767957361</v>
      </c>
      <c r="H48">
        <v>-0.38264741758881909</v>
      </c>
    </row>
    <row r="49" spans="1:8" x14ac:dyDescent="0.25">
      <c r="A49">
        <v>2.8484820000000001E-2</v>
      </c>
      <c r="B49">
        <v>4.7002895660390056</v>
      </c>
      <c r="C49">
        <v>-4.8604000000000001E-2</v>
      </c>
      <c r="D49">
        <v>1.8161E-2</v>
      </c>
      <c r="E49">
        <v>0.20678613868371359</v>
      </c>
      <c r="F49">
        <v>-0.1147472909083795</v>
      </c>
      <c r="G49">
        <v>0.23648984739842921</v>
      </c>
      <c r="H49">
        <v>-0.50660356872917267</v>
      </c>
    </row>
    <row r="50" spans="1:8" x14ac:dyDescent="0.25">
      <c r="A50">
        <v>2.909088E-2</v>
      </c>
      <c r="B50">
        <v>4.8002957270185593</v>
      </c>
      <c r="C50">
        <v>-4.8870999999999998E-2</v>
      </c>
      <c r="D50">
        <v>1.1051E-2</v>
      </c>
      <c r="E50">
        <v>0.24620398233185301</v>
      </c>
      <c r="F50">
        <v>-0.19781952796831251</v>
      </c>
      <c r="G50">
        <v>0.31583059788701501</v>
      </c>
      <c r="H50">
        <v>-0.67685818907164386</v>
      </c>
    </row>
    <row r="51" spans="1:8" x14ac:dyDescent="0.25">
      <c r="A51">
        <v>2.9696940000000002E-2</v>
      </c>
      <c r="B51">
        <v>4.9003018879981122</v>
      </c>
      <c r="C51">
        <v>-4.1667000000000003E-2</v>
      </c>
      <c r="D51">
        <v>1.695E-2</v>
      </c>
      <c r="E51">
        <v>0.25693826422920052</v>
      </c>
      <c r="F51">
        <v>-0.35282115222572591</v>
      </c>
      <c r="G51">
        <v>0.43646309933716421</v>
      </c>
      <c r="H51">
        <v>-0.94136807479316409</v>
      </c>
    </row>
    <row r="52" spans="1:8" x14ac:dyDescent="0.25">
      <c r="A52">
        <v>3.0303E-2</v>
      </c>
      <c r="B52">
        <v>5.0003080489776659</v>
      </c>
      <c r="C52">
        <v>-4.6469000000000003E-2</v>
      </c>
      <c r="D52">
        <v>1.4126E-2</v>
      </c>
      <c r="E52">
        <v>6.8649396998209822E-2</v>
      </c>
      <c r="F52">
        <v>-0.58690800185766412</v>
      </c>
      <c r="G52">
        <v>0.5909092505222554</v>
      </c>
      <c r="H52">
        <v>-1.454357521069618</v>
      </c>
    </row>
    <row r="53" spans="1:8" x14ac:dyDescent="0.25">
      <c r="A53">
        <v>3.0909059999999999E-2</v>
      </c>
      <c r="B53">
        <v>5.1003142099572187</v>
      </c>
      <c r="C53">
        <v>-3.9799000000000001E-2</v>
      </c>
      <c r="D53">
        <v>1.4132E-2</v>
      </c>
      <c r="E53">
        <v>-0.2114736518221991</v>
      </c>
      <c r="F53">
        <v>-0.43568048479898658</v>
      </c>
      <c r="G53">
        <v>0.48429184408752612</v>
      </c>
      <c r="H53">
        <v>-2.0226853587702851</v>
      </c>
    </row>
    <row r="54" spans="1:8" x14ac:dyDescent="0.25">
      <c r="A54">
        <v>3.1515120000000001E-2</v>
      </c>
      <c r="B54">
        <v>5.2003203709367716</v>
      </c>
      <c r="C54">
        <v>-4.5669000000000001E-2</v>
      </c>
      <c r="D54">
        <v>1.8839000000000002E-2</v>
      </c>
      <c r="E54">
        <v>-0.30831510858677841</v>
      </c>
      <c r="F54">
        <v>-0.30915210051696829</v>
      </c>
      <c r="G54">
        <v>0.43661565184602652</v>
      </c>
      <c r="H54">
        <v>-2.3548389665220881</v>
      </c>
    </row>
    <row r="55" spans="1:8" x14ac:dyDescent="0.25">
      <c r="A55">
        <v>3.2121179999999999E-2</v>
      </c>
      <c r="B55">
        <v>5.3003265319163253</v>
      </c>
      <c r="C55">
        <v>-3.8997999999999998E-2</v>
      </c>
      <c r="D55">
        <v>1.5889E-2</v>
      </c>
      <c r="E55">
        <v>-0.30661102341750912</v>
      </c>
      <c r="F55">
        <v>-0.14002769437167409</v>
      </c>
      <c r="G55">
        <v>0.33707280351903102</v>
      </c>
      <c r="H55">
        <v>-2.7131852039148541</v>
      </c>
    </row>
    <row r="56" spans="1:8" x14ac:dyDescent="0.25">
      <c r="A56">
        <v>3.2727239999999998E-2</v>
      </c>
      <c r="B56">
        <v>5.400332692895879</v>
      </c>
      <c r="C56">
        <v>-5.0738999999999999E-2</v>
      </c>
      <c r="D56">
        <v>1.0938E-2</v>
      </c>
      <c r="E56">
        <v>-0.21457688211342321</v>
      </c>
      <c r="F56">
        <v>-5.6556008969650129E-2</v>
      </c>
      <c r="G56">
        <v>0.22190498076449991</v>
      </c>
      <c r="H56">
        <v>-2.88388364971089</v>
      </c>
    </row>
    <row r="57" spans="1:8" x14ac:dyDescent="0.25">
      <c r="A57">
        <v>3.3333300000000003E-2</v>
      </c>
      <c r="B57">
        <v>5.5003388538754319</v>
      </c>
      <c r="C57">
        <v>-4.7003000000000003E-2</v>
      </c>
      <c r="D57">
        <v>2.2873999999999999E-2</v>
      </c>
      <c r="E57">
        <v>-0.18906566169073341</v>
      </c>
      <c r="F57">
        <v>-7.7760646275005466E-2</v>
      </c>
      <c r="G57">
        <v>0.20443224437368329</v>
      </c>
      <c r="H57">
        <v>-2.7513923330968111</v>
      </c>
    </row>
    <row r="58" spans="1:8" x14ac:dyDescent="0.25">
      <c r="A58">
        <v>3.3939360000000002E-2</v>
      </c>
      <c r="B58">
        <v>5.6003450148549856</v>
      </c>
      <c r="C58">
        <v>-4.9938000000000003E-2</v>
      </c>
      <c r="D58">
        <v>1.4923000000000001E-2</v>
      </c>
      <c r="E58">
        <v>-0.1809573920520508</v>
      </c>
      <c r="F58">
        <v>-1.232983464540576E-2</v>
      </c>
      <c r="G58">
        <v>0.18137696259630851</v>
      </c>
      <c r="H58">
        <v>-3.0735611317740248</v>
      </c>
    </row>
    <row r="59" spans="1:8" x14ac:dyDescent="0.25">
      <c r="A59">
        <v>3.454542E-2</v>
      </c>
      <c r="B59">
        <v>5.7003511758345384</v>
      </c>
      <c r="C59">
        <v>-4.0065999999999997E-2</v>
      </c>
      <c r="D59">
        <v>1.1025999999999999E-2</v>
      </c>
      <c r="E59">
        <v>-0.15187648705928949</v>
      </c>
      <c r="F59">
        <v>-1.1583299948619759E-2</v>
      </c>
      <c r="G59">
        <v>0.1523175635282098</v>
      </c>
      <c r="H59">
        <v>-3.0654721229011361</v>
      </c>
    </row>
    <row r="60" spans="1:8" x14ac:dyDescent="0.25">
      <c r="A60">
        <v>3.5151479999999999E-2</v>
      </c>
      <c r="B60">
        <v>5.8003573368140922</v>
      </c>
      <c r="C60">
        <v>-5.1005000000000002E-2</v>
      </c>
      <c r="D60">
        <v>1.5889E-2</v>
      </c>
      <c r="E60">
        <v>-0.13289209272203151</v>
      </c>
      <c r="F60">
        <v>3.6772918599353782E-3</v>
      </c>
      <c r="G60">
        <v>0.13294296063900549</v>
      </c>
      <c r="H60">
        <v>3.1139284513810308</v>
      </c>
    </row>
    <row r="61" spans="1:8" x14ac:dyDescent="0.25">
      <c r="A61">
        <v>3.5757539999999997E-2</v>
      </c>
      <c r="B61">
        <v>5.900363497793645</v>
      </c>
      <c r="C61">
        <v>-4.4068000000000003E-2</v>
      </c>
      <c r="D61">
        <v>1.3166000000000001E-2</v>
      </c>
      <c r="E61">
        <v>-0.11494611148521471</v>
      </c>
      <c r="F61">
        <v>1.482994620095557E-2</v>
      </c>
      <c r="G61">
        <v>0.11589881729290701</v>
      </c>
      <c r="H61">
        <v>3.0132849155933119</v>
      </c>
    </row>
    <row r="62" spans="1:8" x14ac:dyDescent="0.25">
      <c r="A62">
        <v>3.6363600000000003E-2</v>
      </c>
      <c r="B62">
        <v>6.0003696587731987</v>
      </c>
      <c r="C62">
        <v>-4.2200000000000001E-2</v>
      </c>
      <c r="D62">
        <v>1.4973E-2</v>
      </c>
      <c r="E62">
        <v>-9.9217798945593919E-2</v>
      </c>
      <c r="F62">
        <v>2.1312450264841059E-2</v>
      </c>
      <c r="G62">
        <v>0.10148099410184951</v>
      </c>
      <c r="H62">
        <v>2.9300031651763692</v>
      </c>
    </row>
    <row r="63" spans="1:8" x14ac:dyDescent="0.25">
      <c r="A63">
        <v>3.6969660000000001E-2</v>
      </c>
      <c r="B63">
        <v>6.1003758197527516</v>
      </c>
      <c r="C63">
        <v>-5.8476E-2</v>
      </c>
      <c r="D63">
        <v>1.7239000000000001E-2</v>
      </c>
      <c r="E63">
        <v>-8.6979933654721259E-2</v>
      </c>
      <c r="F63">
        <v>2.1818958165480601E-2</v>
      </c>
      <c r="G63">
        <v>8.9674833671474982E-2</v>
      </c>
      <c r="H63">
        <v>2.8958136983923271</v>
      </c>
    </row>
    <row r="64" spans="1:8" x14ac:dyDescent="0.25">
      <c r="A64">
        <v>3.757572E-2</v>
      </c>
      <c r="B64">
        <v>6.2003819807323053</v>
      </c>
      <c r="C64">
        <v>-4.9938000000000003E-2</v>
      </c>
      <c r="D64">
        <v>9.7959999999999992E-3</v>
      </c>
      <c r="E64">
        <v>-7.5225000670669298E-2</v>
      </c>
      <c r="F64">
        <v>1.979309856768266E-2</v>
      </c>
      <c r="G64">
        <v>7.7785393724093196E-2</v>
      </c>
      <c r="H64">
        <v>2.8843056675021139</v>
      </c>
    </row>
    <row r="65" spans="1:8" x14ac:dyDescent="0.25">
      <c r="A65">
        <v>3.8181779999999998E-2</v>
      </c>
      <c r="B65">
        <v>6.3003881417118581</v>
      </c>
      <c r="C65">
        <v>-4.0866E-2</v>
      </c>
      <c r="D65">
        <v>1.6070999999999998E-2</v>
      </c>
      <c r="E65">
        <v>-6.4785178423435189E-2</v>
      </c>
      <c r="F65">
        <v>1.8269689467465721E-2</v>
      </c>
      <c r="G65">
        <v>6.731196696423275E-2</v>
      </c>
      <c r="H65">
        <v>2.8667264673102939</v>
      </c>
    </row>
    <row r="66" spans="1:8" x14ac:dyDescent="0.25">
      <c r="A66">
        <v>3.8787839999999997E-2</v>
      </c>
      <c r="B66">
        <v>6.4003943026914119</v>
      </c>
      <c r="C66">
        <v>-4.1399999999999999E-2</v>
      </c>
      <c r="D66">
        <v>1.7101000000000002E-2</v>
      </c>
      <c r="E66">
        <v>-6.0462898915528661E-2</v>
      </c>
      <c r="F66">
        <v>1.474909262179451E-2</v>
      </c>
      <c r="G66">
        <v>6.2235824718852327E-2</v>
      </c>
      <c r="H66">
        <v>2.9023291445065831</v>
      </c>
    </row>
    <row r="67" spans="1:8" x14ac:dyDescent="0.25">
      <c r="A67">
        <v>3.9393900000000003E-2</v>
      </c>
      <c r="B67">
        <v>6.5004004636709656</v>
      </c>
      <c r="C67">
        <v>-4.5935999999999998E-2</v>
      </c>
      <c r="D67">
        <v>1.1960999999999999E-2</v>
      </c>
      <c r="E67">
        <v>-5.6124691462899903E-2</v>
      </c>
      <c r="F67">
        <v>1.275769214804881E-2</v>
      </c>
      <c r="G67">
        <v>5.7556404515484598E-2</v>
      </c>
      <c r="H67">
        <v>2.9180808049896569</v>
      </c>
    </row>
    <row r="68" spans="1:8" x14ac:dyDescent="0.25">
      <c r="A68">
        <v>3.9999960000000001E-2</v>
      </c>
      <c r="B68">
        <v>6.6004066246505184</v>
      </c>
      <c r="C68">
        <v>-3.2594999999999999E-2</v>
      </c>
      <c r="D68">
        <v>1.3655E-2</v>
      </c>
      <c r="E68">
        <v>-5.2089472319814638E-2</v>
      </c>
      <c r="F68">
        <v>1.309208432572734E-2</v>
      </c>
      <c r="G68">
        <v>5.3709550347668077E-2</v>
      </c>
      <c r="H68">
        <v>2.8953547225969132</v>
      </c>
    </row>
    <row r="69" spans="1:8" x14ac:dyDescent="0.25">
      <c r="A69">
        <v>4.060602E-2</v>
      </c>
      <c r="B69">
        <v>6.7004127856300721</v>
      </c>
      <c r="C69">
        <v>-4.4068000000000003E-2</v>
      </c>
      <c r="D69">
        <v>1.5148999999999999E-2</v>
      </c>
      <c r="E69">
        <v>-4.7966554735725531E-2</v>
      </c>
      <c r="F69">
        <v>1.067844293378893E-2</v>
      </c>
      <c r="G69">
        <v>4.9140813146564231E-2</v>
      </c>
      <c r="H69">
        <v>2.92254212802013</v>
      </c>
    </row>
    <row r="70" spans="1:8" x14ac:dyDescent="0.25">
      <c r="A70">
        <v>4.1212079999999998E-2</v>
      </c>
      <c r="B70">
        <v>6.800418946609625</v>
      </c>
      <c r="C70">
        <v>-6.7547999999999997E-2</v>
      </c>
      <c r="D70">
        <v>1.3235E-2</v>
      </c>
      <c r="E70">
        <v>-4.7464584736129432E-2</v>
      </c>
      <c r="F70">
        <v>1.1594819763304461E-2</v>
      </c>
      <c r="G70">
        <v>4.8860276805568002E-2</v>
      </c>
      <c r="H70">
        <v>2.9020013231318029</v>
      </c>
    </row>
    <row r="71" spans="1:8" x14ac:dyDescent="0.25">
      <c r="A71">
        <v>4.1818139999999997E-2</v>
      </c>
      <c r="B71">
        <v>6.9004251075891787</v>
      </c>
      <c r="C71">
        <v>-3.2328000000000003E-2</v>
      </c>
      <c r="D71">
        <v>2.0094000000000001E-2</v>
      </c>
      <c r="E71">
        <v>-4.5382706704759412E-2</v>
      </c>
      <c r="F71">
        <v>1.4158888571628361E-2</v>
      </c>
      <c r="G71">
        <v>4.7540132450741047E-2</v>
      </c>
      <c r="H71">
        <v>2.8391737258351801</v>
      </c>
    </row>
    <row r="72" spans="1:8" x14ac:dyDescent="0.25">
      <c r="A72">
        <v>4.2424200000000002E-2</v>
      </c>
      <c r="B72">
        <v>7.0004312685687324</v>
      </c>
      <c r="C72">
        <v>-4.1133000000000003E-2</v>
      </c>
      <c r="D72">
        <v>1.1421000000000001E-2</v>
      </c>
      <c r="E72">
        <v>-4.0729668837119093E-2</v>
      </c>
      <c r="F72">
        <v>1.6207943094869701E-2</v>
      </c>
      <c r="G72">
        <v>4.3836096347050837E-2</v>
      </c>
      <c r="H72">
        <v>2.762863850984385</v>
      </c>
    </row>
    <row r="73" spans="1:8" x14ac:dyDescent="0.25">
      <c r="A73">
        <v>4.3030260000000001E-2</v>
      </c>
      <c r="B73">
        <v>7.1004374295482853</v>
      </c>
      <c r="C73">
        <v>-5.314E-2</v>
      </c>
      <c r="D73">
        <v>1.0969E-2</v>
      </c>
      <c r="E73">
        <v>-3.823735385210638E-2</v>
      </c>
      <c r="F73">
        <v>1.755260189617306E-2</v>
      </c>
      <c r="G73">
        <v>4.2073614807106037E-2</v>
      </c>
      <c r="H73">
        <v>2.711243799359714</v>
      </c>
    </row>
    <row r="74" spans="1:8" x14ac:dyDescent="0.25">
      <c r="A74">
        <v>4.3636319999999999E-2</v>
      </c>
      <c r="B74">
        <v>7.2004435905278381</v>
      </c>
      <c r="C74">
        <v>-3.9531999999999998E-2</v>
      </c>
      <c r="D74">
        <v>1.6693E-2</v>
      </c>
      <c r="E74">
        <v>-3.5482359821973432E-2</v>
      </c>
      <c r="F74">
        <v>1.8299747680676569E-2</v>
      </c>
      <c r="G74">
        <v>3.9923409470039278E-2</v>
      </c>
      <c r="H74">
        <v>2.6654308017391761</v>
      </c>
    </row>
    <row r="75" spans="1:8" x14ac:dyDescent="0.25">
      <c r="A75">
        <v>4.4242379999999998E-2</v>
      </c>
      <c r="B75">
        <v>7.3004497515073918</v>
      </c>
      <c r="C75">
        <v>-5.901E-2</v>
      </c>
      <c r="D75">
        <v>1.1716000000000001E-2</v>
      </c>
      <c r="E75">
        <v>-3.2784381416970453E-2</v>
      </c>
      <c r="F75">
        <v>1.9310942205771189E-2</v>
      </c>
      <c r="G75">
        <v>3.8049023033029802E-2</v>
      </c>
      <c r="H75">
        <v>2.6092793307269342</v>
      </c>
    </row>
    <row r="76" spans="1:8" x14ac:dyDescent="0.25">
      <c r="A76">
        <v>4.4848440000000003E-2</v>
      </c>
      <c r="B76">
        <v>7.4004559124869447</v>
      </c>
      <c r="C76">
        <v>-3.9531999999999998E-2</v>
      </c>
      <c r="D76">
        <v>1.0474000000000001E-2</v>
      </c>
      <c r="E76">
        <v>-3.0515346138588448E-2</v>
      </c>
      <c r="F76">
        <v>1.8749265592772981E-2</v>
      </c>
      <c r="G76">
        <v>3.5815098914092167E-2</v>
      </c>
      <c r="H76">
        <v>2.5906369957344642</v>
      </c>
    </row>
    <row r="77" spans="1:8" x14ac:dyDescent="0.25">
      <c r="A77">
        <v>4.5454500000000002E-2</v>
      </c>
      <c r="B77">
        <v>7.5004620734664984</v>
      </c>
      <c r="C77">
        <v>-5.2073000000000001E-2</v>
      </c>
      <c r="D77">
        <v>1.2519000000000001E-2</v>
      </c>
      <c r="E77">
        <v>-2.770100042194501E-2</v>
      </c>
      <c r="F77">
        <v>1.8982326694822992E-2</v>
      </c>
      <c r="G77">
        <v>3.3580859892587432E-2</v>
      </c>
      <c r="H77">
        <v>2.540829454437235</v>
      </c>
    </row>
    <row r="78" spans="1:8" x14ac:dyDescent="0.25">
      <c r="A78">
        <v>4.606056E-2</v>
      </c>
      <c r="B78">
        <v>7.6004682344460512</v>
      </c>
      <c r="C78">
        <v>-2.8059000000000001E-2</v>
      </c>
      <c r="D78">
        <v>1.299E-2</v>
      </c>
      <c r="E78">
        <v>-2.481147076412351E-2</v>
      </c>
      <c r="F78">
        <v>1.7180033204265671E-2</v>
      </c>
      <c r="G78">
        <v>3.0178843953647842E-2</v>
      </c>
      <c r="H78">
        <v>2.5359700411959789</v>
      </c>
    </row>
    <row r="79" spans="1:8" x14ac:dyDescent="0.25">
      <c r="A79">
        <v>4.6666619999999999E-2</v>
      </c>
      <c r="B79">
        <v>7.700474395425605</v>
      </c>
      <c r="C79">
        <v>-5.1805999999999998E-2</v>
      </c>
      <c r="D79">
        <v>1.5249E-2</v>
      </c>
      <c r="E79">
        <v>-2.381642807989013E-2</v>
      </c>
      <c r="F79">
        <v>1.5770798167647881E-2</v>
      </c>
      <c r="G79">
        <v>2.8564669109395702E-2</v>
      </c>
      <c r="H79">
        <v>2.5567015937132962</v>
      </c>
    </row>
    <row r="80" spans="1:8" x14ac:dyDescent="0.25">
      <c r="A80">
        <v>4.7272679999999997E-2</v>
      </c>
      <c r="B80">
        <v>7.8004805564051578</v>
      </c>
      <c r="C80">
        <v>-3.6596999999999998E-2</v>
      </c>
      <c r="D80">
        <v>1.2883E-2</v>
      </c>
      <c r="E80">
        <v>-2.4065801724672362E-2</v>
      </c>
      <c r="F80">
        <v>1.429973619177652E-2</v>
      </c>
      <c r="G80">
        <v>2.799366477983271E-2</v>
      </c>
      <c r="H80">
        <v>2.605453785426556</v>
      </c>
    </row>
    <row r="81" spans="1:8" x14ac:dyDescent="0.25">
      <c r="A81">
        <v>4.7878740000000003E-2</v>
      </c>
      <c r="B81">
        <v>7.9004867173847124</v>
      </c>
      <c r="C81">
        <v>-3.3929000000000001E-2</v>
      </c>
      <c r="D81">
        <v>8.5030000000000001E-3</v>
      </c>
      <c r="E81">
        <v>-2.243346124533217E-2</v>
      </c>
      <c r="F81">
        <v>1.393738957324746E-2</v>
      </c>
      <c r="G81">
        <v>2.6410433763236221E-2</v>
      </c>
      <c r="H81">
        <v>2.5856751588400342</v>
      </c>
    </row>
    <row r="82" spans="1:8" x14ac:dyDescent="0.25">
      <c r="A82">
        <v>4.8484800000000002E-2</v>
      </c>
      <c r="B82">
        <v>8.0004928783642644</v>
      </c>
      <c r="C82">
        <v>-4.8604000000000001E-2</v>
      </c>
      <c r="D82">
        <v>1.1835E-2</v>
      </c>
      <c r="E82">
        <v>-2.0475377938702358E-2</v>
      </c>
      <c r="F82">
        <v>1.2630989238456789E-2</v>
      </c>
      <c r="G82">
        <v>2.4057909112695359E-2</v>
      </c>
      <c r="H82">
        <v>2.588848874399333</v>
      </c>
    </row>
    <row r="83" spans="1:8" x14ac:dyDescent="0.25">
      <c r="A83">
        <v>4.909086E-2</v>
      </c>
      <c r="B83">
        <v>8.1004990393438181</v>
      </c>
      <c r="C83">
        <v>-3.5529999999999999E-2</v>
      </c>
      <c r="D83">
        <v>1.2475999999999999E-2</v>
      </c>
      <c r="E83">
        <v>-1.9715164913781051E-2</v>
      </c>
      <c r="F83">
        <v>1.1500935744477161E-2</v>
      </c>
      <c r="G83">
        <v>2.282453177123631E-2</v>
      </c>
      <c r="H83">
        <v>2.6135022016288021</v>
      </c>
    </row>
    <row r="84" spans="1:8" x14ac:dyDescent="0.25">
      <c r="A84">
        <v>4.9696919999999999E-2</v>
      </c>
      <c r="B84">
        <v>8.2005052003233718</v>
      </c>
      <c r="C84">
        <v>-4.8604000000000001E-2</v>
      </c>
      <c r="D84">
        <v>1.1332999999999999E-2</v>
      </c>
      <c r="E84">
        <v>-2.0050145423900149E-2</v>
      </c>
      <c r="F84">
        <v>1.228551234403636E-2</v>
      </c>
      <c r="G84">
        <v>2.3514721879601588E-2</v>
      </c>
      <c r="H84">
        <v>2.5918586321552688</v>
      </c>
    </row>
    <row r="85" spans="1:8" x14ac:dyDescent="0.25">
      <c r="A85">
        <v>5.0302979999999997E-2</v>
      </c>
      <c r="B85">
        <v>8.3005113613029256</v>
      </c>
      <c r="C85">
        <v>-4.4334999999999999E-2</v>
      </c>
      <c r="D85">
        <v>1.0681E-2</v>
      </c>
      <c r="E85">
        <v>-1.7986719148358709E-2</v>
      </c>
      <c r="F85">
        <v>1.411754730429828E-2</v>
      </c>
      <c r="G85">
        <v>2.286541509815716E-2</v>
      </c>
      <c r="H85">
        <v>2.4761349483346069</v>
      </c>
    </row>
    <row r="86" spans="1:8" x14ac:dyDescent="0.25">
      <c r="A86">
        <v>5.0909040000000003E-2</v>
      </c>
      <c r="B86">
        <v>8.4005175222824775</v>
      </c>
      <c r="C86">
        <v>-3.9799000000000001E-2</v>
      </c>
      <c r="D86">
        <v>1.2689000000000001E-2</v>
      </c>
      <c r="E86">
        <v>-1.445145003919153E-2</v>
      </c>
      <c r="F86">
        <v>1.451511528353437E-2</v>
      </c>
      <c r="G86">
        <v>2.0482504239705209E-2</v>
      </c>
      <c r="H86">
        <v>2.3539966064902988</v>
      </c>
    </row>
    <row r="87" spans="1:8" x14ac:dyDescent="0.25">
      <c r="A87">
        <v>5.1515100000000001E-2</v>
      </c>
      <c r="B87">
        <v>8.5005236832620312</v>
      </c>
      <c r="C87">
        <v>-2.9926999999999999E-2</v>
      </c>
      <c r="D87">
        <v>1.4452E-2</v>
      </c>
      <c r="E87">
        <v>-1.126367234801337E-2</v>
      </c>
      <c r="F87">
        <v>1.5469950322227369E-2</v>
      </c>
      <c r="G87">
        <v>1.9136083134632959E-2</v>
      </c>
      <c r="H87">
        <v>2.200133545545611</v>
      </c>
    </row>
    <row r="88" spans="1:8" x14ac:dyDescent="0.25">
      <c r="A88">
        <v>5.212116E-2</v>
      </c>
      <c r="B88">
        <v>8.600529844241585</v>
      </c>
      <c r="C88">
        <v>-3.4995999999999999E-2</v>
      </c>
      <c r="D88">
        <v>1.1842E-2</v>
      </c>
      <c r="E88">
        <v>-6.9965848039413381E-3</v>
      </c>
      <c r="F88">
        <v>1.468899856183163E-2</v>
      </c>
      <c r="G88">
        <v>1.6270183701121349E-2</v>
      </c>
      <c r="H88">
        <v>2.01531673051463</v>
      </c>
    </row>
    <row r="89" spans="1:8" x14ac:dyDescent="0.25">
      <c r="A89">
        <v>5.2727219999999998E-2</v>
      </c>
      <c r="B89">
        <v>8.7005360052211387</v>
      </c>
      <c r="C89">
        <v>-2.8326E-2</v>
      </c>
      <c r="D89">
        <v>7.6119999999999998E-3</v>
      </c>
      <c r="E89">
        <v>-4.8078932688359177E-3</v>
      </c>
      <c r="F89">
        <v>1.383892238655628E-2</v>
      </c>
      <c r="G89">
        <v>1.4650310935459571E-2</v>
      </c>
      <c r="H89">
        <v>1.905169237382389</v>
      </c>
    </row>
    <row r="90" spans="1:8" x14ac:dyDescent="0.25">
      <c r="A90">
        <v>5.3333279999999997E-2</v>
      </c>
      <c r="B90">
        <v>8.8005421662006906</v>
      </c>
      <c r="C90">
        <v>-4.9938000000000003E-2</v>
      </c>
      <c r="D90">
        <v>1.1955E-2</v>
      </c>
      <c r="E90">
        <v>-2.587875453036344E-3</v>
      </c>
      <c r="F90">
        <v>1.2337553183247699E-2</v>
      </c>
      <c r="G90">
        <v>1.260604291242472E-2</v>
      </c>
      <c r="H90">
        <v>1.7775547880942859</v>
      </c>
    </row>
    <row r="91" spans="1:8" x14ac:dyDescent="0.25">
      <c r="A91">
        <v>5.3939340000000002E-2</v>
      </c>
      <c r="B91">
        <v>8.9005483271802444</v>
      </c>
      <c r="C91">
        <v>-4.3268000000000001E-2</v>
      </c>
      <c r="D91">
        <v>8.4659999999999996E-3</v>
      </c>
      <c r="E91">
        <v>-1.844038666973907E-3</v>
      </c>
      <c r="F91">
        <v>1.2531236534441621E-2</v>
      </c>
      <c r="G91">
        <v>1.266618994360259E-2</v>
      </c>
      <c r="H91">
        <v>1.716903079529003</v>
      </c>
    </row>
    <row r="92" spans="1:8" x14ac:dyDescent="0.25">
      <c r="A92">
        <v>5.4545400000000001E-2</v>
      </c>
      <c r="B92">
        <v>9.0005544881597981</v>
      </c>
      <c r="C92">
        <v>-4.6203000000000001E-2</v>
      </c>
      <c r="D92">
        <v>1.2061000000000001E-2</v>
      </c>
      <c r="E92">
        <v>-2.0149239437044239E-4</v>
      </c>
      <c r="F92">
        <v>1.014291852427647E-2</v>
      </c>
      <c r="G92">
        <v>1.014491968302854E-2</v>
      </c>
      <c r="H92">
        <v>1.5906590413675401</v>
      </c>
    </row>
    <row r="93" spans="1:8" x14ac:dyDescent="0.25">
      <c r="A93">
        <v>5.5151459999999999E-2</v>
      </c>
      <c r="B93">
        <v>9.1005606491393518</v>
      </c>
      <c r="C93">
        <v>-5.1005000000000002E-2</v>
      </c>
      <c r="D93">
        <v>8.5349999999999992E-3</v>
      </c>
      <c r="E93">
        <v>3.9941891900824539E-4</v>
      </c>
      <c r="F93">
        <v>8.7566488230625579E-3</v>
      </c>
      <c r="G93">
        <v>8.7657534806372794E-3</v>
      </c>
      <c r="H93">
        <v>1.5252147045769371</v>
      </c>
    </row>
    <row r="94" spans="1:8" x14ac:dyDescent="0.25">
      <c r="A94">
        <v>5.5757519999999998E-2</v>
      </c>
      <c r="B94">
        <v>9.2005668101189038</v>
      </c>
      <c r="C94">
        <v>-2.6991000000000001E-2</v>
      </c>
      <c r="D94">
        <v>1.2513E-2</v>
      </c>
      <c r="E94">
        <v>8.5918849028121611E-4</v>
      </c>
      <c r="F94">
        <v>7.7429915832152264E-3</v>
      </c>
      <c r="G94">
        <v>7.7905149713978182E-3</v>
      </c>
      <c r="H94">
        <v>1.4602850409562229</v>
      </c>
    </row>
    <row r="95" spans="1:8" x14ac:dyDescent="0.25">
      <c r="A95">
        <v>5.6363580000000003E-2</v>
      </c>
      <c r="B95">
        <v>9.3005729710984575</v>
      </c>
      <c r="C95">
        <v>-5.7141999999999998E-2</v>
      </c>
      <c r="D95">
        <v>1.1089E-2</v>
      </c>
      <c r="E95">
        <v>2.8812801002427251E-3</v>
      </c>
      <c r="F95">
        <v>6.0759396169148888E-3</v>
      </c>
      <c r="G95">
        <v>6.7244938281219779E-3</v>
      </c>
      <c r="H95">
        <v>1.127991577782512</v>
      </c>
    </row>
    <row r="96" spans="1:8" x14ac:dyDescent="0.25">
      <c r="A96">
        <v>5.6969640000000002E-2</v>
      </c>
      <c r="B96">
        <v>9.4005791320780112</v>
      </c>
      <c r="C96">
        <v>-4.9138000000000001E-2</v>
      </c>
      <c r="D96">
        <v>1.3687E-2</v>
      </c>
      <c r="E96">
        <v>5.0672425723439756E-3</v>
      </c>
      <c r="F96">
        <v>3.3231864063906599E-3</v>
      </c>
      <c r="G96">
        <v>6.059745471436475E-3</v>
      </c>
      <c r="H96">
        <v>0.5804539934199886</v>
      </c>
    </row>
    <row r="97" spans="1:8" x14ac:dyDescent="0.25">
      <c r="A97">
        <v>5.75757E-2</v>
      </c>
      <c r="B97">
        <v>9.5005852930575649</v>
      </c>
      <c r="C97">
        <v>-3.9799000000000001E-2</v>
      </c>
      <c r="D97">
        <v>3.5639999999999999E-3</v>
      </c>
      <c r="E97">
        <v>7.9498598532953269E-3</v>
      </c>
      <c r="F97">
        <v>-4.9793633852377903E-4</v>
      </c>
      <c r="G97">
        <v>7.9654386121706614E-3</v>
      </c>
      <c r="H97">
        <v>-6.2552890969617345E-2</v>
      </c>
    </row>
    <row r="98" spans="1:8" x14ac:dyDescent="0.25">
      <c r="A98">
        <v>5.8181759999999999E-2</v>
      </c>
      <c r="B98">
        <v>9.6005914540371187</v>
      </c>
      <c r="C98">
        <v>-5.1539000000000001E-2</v>
      </c>
      <c r="D98">
        <v>1.0855999999999999E-2</v>
      </c>
      <c r="E98">
        <v>1.0444572411219171E-2</v>
      </c>
      <c r="F98">
        <v>-5.9805608682160106E-3</v>
      </c>
      <c r="G98">
        <v>1.203562217551038E-2</v>
      </c>
      <c r="H98">
        <v>-0.52002865221731143</v>
      </c>
    </row>
    <row r="99" spans="1:8" x14ac:dyDescent="0.25">
      <c r="A99">
        <v>5.8787819999999998E-2</v>
      </c>
      <c r="B99">
        <v>9.7005976150166706</v>
      </c>
      <c r="C99">
        <v>-2.9659999999999999E-2</v>
      </c>
      <c r="D99">
        <v>9.3189999999999992E-3</v>
      </c>
      <c r="E99">
        <v>1.197790460294949E-2</v>
      </c>
      <c r="F99">
        <v>-1.292469457208522E-2</v>
      </c>
      <c r="G99">
        <v>1.762151890329116E-2</v>
      </c>
      <c r="H99">
        <v>-0.82339958497321752</v>
      </c>
    </row>
    <row r="100" spans="1:8" x14ac:dyDescent="0.25">
      <c r="A100">
        <v>5.9393880000000003E-2</v>
      </c>
      <c r="B100">
        <v>9.8006037759962243</v>
      </c>
      <c r="C100">
        <v>-4.5669000000000001E-2</v>
      </c>
      <c r="D100">
        <v>9.8080000000000007E-3</v>
      </c>
      <c r="E100">
        <v>1.219873961126507E-2</v>
      </c>
      <c r="F100">
        <v>-2.1969846771573549E-2</v>
      </c>
      <c r="G100">
        <v>2.5129333760962869E-2</v>
      </c>
      <c r="H100">
        <v>-1.063931962833927</v>
      </c>
    </row>
    <row r="101" spans="1:8" x14ac:dyDescent="0.25">
      <c r="A101">
        <v>5.9999940000000002E-2</v>
      </c>
      <c r="B101">
        <v>9.9006099369757781</v>
      </c>
      <c r="C101">
        <v>-4.7537000000000003E-2</v>
      </c>
      <c r="D101">
        <v>7.7809999999999997E-3</v>
      </c>
      <c r="E101">
        <v>7.4203479287674413E-3</v>
      </c>
      <c r="F101">
        <v>-3.3469915576484918E-2</v>
      </c>
      <c r="G101">
        <v>3.4282602177795531E-2</v>
      </c>
      <c r="H101">
        <v>-1.3526231565811919</v>
      </c>
    </row>
    <row r="102" spans="1:8" x14ac:dyDescent="0.25">
      <c r="A102">
        <v>6.0606E-2</v>
      </c>
      <c r="B102">
        <v>10.00061609795533</v>
      </c>
      <c r="C102">
        <v>-3.0193000000000001E-2</v>
      </c>
      <c r="D102">
        <v>1.0631E-2</v>
      </c>
      <c r="E102">
        <v>-6.4239194105050988E-3</v>
      </c>
      <c r="F102">
        <v>-4.1100579748054547E-2</v>
      </c>
      <c r="G102">
        <v>4.1599572067737137E-2</v>
      </c>
      <c r="H102">
        <v>-1.725839473102097</v>
      </c>
    </row>
    <row r="103" spans="1:8" x14ac:dyDescent="0.25">
      <c r="A103">
        <v>6.1212059999999999E-2</v>
      </c>
      <c r="B103">
        <v>10.10062225893488</v>
      </c>
      <c r="C103">
        <v>-4.7803999999999999E-2</v>
      </c>
      <c r="D103">
        <v>1.2344000000000001E-2</v>
      </c>
      <c r="E103">
        <v>-2.365837849363241E-2</v>
      </c>
      <c r="F103">
        <v>-3.8561164378367381E-2</v>
      </c>
      <c r="G103">
        <v>4.5240272668977559E-2</v>
      </c>
      <c r="H103">
        <v>-2.1211040098418099</v>
      </c>
    </row>
    <row r="104" spans="1:8" x14ac:dyDescent="0.25">
      <c r="A104">
        <v>6.1818119999999997E-2</v>
      </c>
      <c r="B104">
        <v>10.200628419914439</v>
      </c>
      <c r="C104">
        <v>-3.2328000000000003E-2</v>
      </c>
      <c r="D104">
        <v>9.0240000000000008E-3</v>
      </c>
      <c r="E104">
        <v>-3.3501641858709012E-2</v>
      </c>
      <c r="F104">
        <v>-2.6936485890803729E-2</v>
      </c>
      <c r="G104">
        <v>4.2987606113561061E-2</v>
      </c>
      <c r="H104">
        <v>-2.464396305502583</v>
      </c>
    </row>
    <row r="105" spans="1:8" x14ac:dyDescent="0.25">
      <c r="A105">
        <v>6.2424180000000003E-2</v>
      </c>
      <c r="B105">
        <v>10.300634580893989</v>
      </c>
      <c r="C105">
        <v>-4.8336999999999998E-2</v>
      </c>
      <c r="D105">
        <v>6.4640000000000001E-3</v>
      </c>
      <c r="E105">
        <v>-3.5456022315888847E-2</v>
      </c>
      <c r="F105">
        <v>-1.56091496128365E-2</v>
      </c>
      <c r="G105">
        <v>3.8739838281809102E-2</v>
      </c>
      <c r="H105">
        <v>-2.7268849524275991</v>
      </c>
    </row>
    <row r="106" spans="1:8" x14ac:dyDescent="0.25">
      <c r="A106">
        <v>6.3030240000000001E-2</v>
      </c>
      <c r="B106">
        <v>10.40064074187354</v>
      </c>
      <c r="C106">
        <v>-3.0727000000000001E-2</v>
      </c>
      <c r="D106">
        <v>5.6420000000000003E-3</v>
      </c>
      <c r="E106">
        <v>-3.5377407996854737E-2</v>
      </c>
      <c r="F106">
        <v>-8.4310562017063384E-3</v>
      </c>
      <c r="G106">
        <v>3.636816884656488E-2</v>
      </c>
      <c r="H106">
        <v>-2.907639124641014</v>
      </c>
    </row>
    <row r="107" spans="1:8" x14ac:dyDescent="0.25">
      <c r="A107">
        <v>6.3636300000000007E-2</v>
      </c>
      <c r="B107">
        <v>10.5006469028531</v>
      </c>
      <c r="C107">
        <v>-4.1133000000000003E-2</v>
      </c>
      <c r="D107">
        <v>9.4319999999999994E-3</v>
      </c>
      <c r="E107">
        <v>-3.3597282055508298E-2</v>
      </c>
      <c r="F107">
        <v>-1.0180557379365759E-3</v>
      </c>
      <c r="G107">
        <v>3.3612702941044847E-2</v>
      </c>
      <c r="H107">
        <v>-3.111300193722137</v>
      </c>
    </row>
    <row r="108" spans="1:8" x14ac:dyDescent="0.25">
      <c r="A108">
        <v>6.4242359999999998E-2</v>
      </c>
      <c r="B108">
        <v>10.600653063832651</v>
      </c>
      <c r="C108">
        <v>-4.1667000000000003E-2</v>
      </c>
      <c r="D108">
        <v>7.6429999999999996E-3</v>
      </c>
      <c r="E108">
        <v>-3.0148235344519561E-2</v>
      </c>
      <c r="F108">
        <v>4.1539087146605898E-3</v>
      </c>
      <c r="G108">
        <v>3.043305853834399E-2</v>
      </c>
      <c r="H108">
        <v>3.0046719350532491</v>
      </c>
    </row>
    <row r="109" spans="1:8" x14ac:dyDescent="0.25">
      <c r="A109">
        <v>6.4848420000000004E-2</v>
      </c>
      <c r="B109">
        <v>10.700659224812201</v>
      </c>
      <c r="C109">
        <v>-3.0460000000000001E-2</v>
      </c>
      <c r="D109">
        <v>9.4699999999999993E-3</v>
      </c>
      <c r="E109">
        <v>-2.6940173865734069E-2</v>
      </c>
      <c r="F109">
        <v>7.6624438425466667E-3</v>
      </c>
      <c r="G109">
        <v>2.8008677468887432E-2</v>
      </c>
      <c r="H109">
        <v>2.864485900106398</v>
      </c>
    </row>
    <row r="110" spans="1:8" x14ac:dyDescent="0.25">
      <c r="A110">
        <v>6.5454479999999995E-2</v>
      </c>
      <c r="B110">
        <v>10.80066538579176</v>
      </c>
      <c r="C110">
        <v>-3.4995999999999999E-2</v>
      </c>
      <c r="D110">
        <v>7.2230000000000003E-3</v>
      </c>
      <c r="E110">
        <v>-2.348643879811196E-2</v>
      </c>
      <c r="F110">
        <v>1.016537764461275E-2</v>
      </c>
      <c r="G110">
        <v>2.559194619553291E-2</v>
      </c>
      <c r="H110">
        <v>2.7331179026361299</v>
      </c>
    </row>
    <row r="111" spans="1:8" x14ac:dyDescent="0.25">
      <c r="A111">
        <v>6.6060540000000001E-2</v>
      </c>
      <c r="B111">
        <v>10.90067154677131</v>
      </c>
      <c r="C111">
        <v>-4.5401999999999998E-2</v>
      </c>
      <c r="D111">
        <v>9.8270000000000007E-3</v>
      </c>
      <c r="E111">
        <v>-1.9433026023854889E-2</v>
      </c>
      <c r="F111">
        <v>1.103273812278956E-2</v>
      </c>
      <c r="G111">
        <v>2.2346449626951381E-2</v>
      </c>
      <c r="H111">
        <v>2.6252381133352309</v>
      </c>
    </row>
    <row r="112" spans="1:8" x14ac:dyDescent="0.25">
      <c r="A112">
        <v>6.6666600000000006E-2</v>
      </c>
      <c r="B112">
        <v>11.00067770775086</v>
      </c>
      <c r="C112">
        <v>-4.6469000000000003E-2</v>
      </c>
      <c r="D112">
        <v>8.2839999999999997E-3</v>
      </c>
      <c r="E112">
        <v>-1.584992204162251E-2</v>
      </c>
      <c r="F112">
        <v>1.08011781890657E-2</v>
      </c>
      <c r="G112">
        <v>1.918034095102222E-2</v>
      </c>
      <c r="H112">
        <v>2.5434144231660398</v>
      </c>
    </row>
    <row r="113" spans="1:8" x14ac:dyDescent="0.25">
      <c r="A113">
        <v>6.7272659999999998E-2</v>
      </c>
      <c r="B113">
        <v>11.100683868730419</v>
      </c>
      <c r="C113">
        <v>-5.3407000000000003E-2</v>
      </c>
      <c r="D113">
        <v>5.0520000000000001E-3</v>
      </c>
      <c r="E113">
        <v>-1.21707692922362E-2</v>
      </c>
      <c r="F113">
        <v>8.9202337445844649E-3</v>
      </c>
      <c r="G113">
        <v>1.508967180633373E-2</v>
      </c>
      <c r="H113">
        <v>2.5091108662801069</v>
      </c>
    </row>
    <row r="114" spans="1:8" x14ac:dyDescent="0.25">
      <c r="A114">
        <v>6.7878720000000003E-2</v>
      </c>
      <c r="B114">
        <v>11.200690029709969</v>
      </c>
      <c r="C114">
        <v>-4.2466999999999998E-2</v>
      </c>
      <c r="D114">
        <v>5.9300000000000004E-3</v>
      </c>
      <c r="E114">
        <v>-9.9537412346422504E-3</v>
      </c>
      <c r="F114">
        <v>6.6911355292195631E-3</v>
      </c>
      <c r="G114">
        <v>1.199367580171324E-2</v>
      </c>
      <c r="H114">
        <v>2.549753095951715</v>
      </c>
    </row>
    <row r="115" spans="1:8" x14ac:dyDescent="0.25">
      <c r="A115">
        <v>6.8484779999999995E-2</v>
      </c>
      <c r="B115">
        <v>11.30069619068952</v>
      </c>
      <c r="C115">
        <v>-4.3268000000000001E-2</v>
      </c>
      <c r="D115">
        <v>8.2269999999999999E-3</v>
      </c>
      <c r="E115">
        <v>-8.3963598301200464E-3</v>
      </c>
      <c r="F115">
        <v>4.3846184417380071E-3</v>
      </c>
      <c r="G115">
        <v>9.472261465800158E-3</v>
      </c>
      <c r="H115">
        <v>2.6603395020173601</v>
      </c>
    </row>
    <row r="116" spans="1:8" x14ac:dyDescent="0.25">
      <c r="A116">
        <v>6.9090840000000001E-2</v>
      </c>
      <c r="B116">
        <v>11.40070235166908</v>
      </c>
      <c r="C116">
        <v>-5.5008000000000001E-2</v>
      </c>
      <c r="D116">
        <v>7.0850000000000002E-3</v>
      </c>
      <c r="E116">
        <v>-7.8522637339967713E-3</v>
      </c>
      <c r="F116">
        <v>2.194970664030375E-3</v>
      </c>
      <c r="G116">
        <v>8.1532779888947044E-3</v>
      </c>
      <c r="H116">
        <v>2.8690166000565722</v>
      </c>
    </row>
    <row r="117" spans="1:8" x14ac:dyDescent="0.25">
      <c r="A117">
        <v>6.9696900000000006E-2</v>
      </c>
      <c r="B117">
        <v>11.500708512648631</v>
      </c>
      <c r="C117">
        <v>-4.9671E-2</v>
      </c>
      <c r="D117">
        <v>6.5640000000000004E-3</v>
      </c>
      <c r="E117">
        <v>-7.771120585495046E-3</v>
      </c>
      <c r="F117">
        <v>-3.0637278158325142E-4</v>
      </c>
      <c r="G117">
        <v>7.7771575421615264E-3</v>
      </c>
      <c r="H117">
        <v>-3.1021885296937701</v>
      </c>
    </row>
    <row r="118" spans="1:8" x14ac:dyDescent="0.25">
      <c r="A118">
        <v>7.0302959999999998E-2</v>
      </c>
      <c r="B118">
        <v>11.600714673628181</v>
      </c>
      <c r="C118">
        <v>-5.3673999999999999E-2</v>
      </c>
      <c r="D118">
        <v>5.3340000000000002E-3</v>
      </c>
      <c r="E118">
        <v>-7.9028855160074626E-3</v>
      </c>
      <c r="F118">
        <v>-2.1608693982782439E-3</v>
      </c>
      <c r="G118">
        <v>8.1929821210311397E-3</v>
      </c>
      <c r="H118">
        <v>-2.8746885972778302</v>
      </c>
    </row>
    <row r="119" spans="1:8" x14ac:dyDescent="0.25">
      <c r="A119">
        <v>7.0909020000000003E-2</v>
      </c>
      <c r="B119">
        <v>11.70072083460774</v>
      </c>
      <c r="C119">
        <v>-5.314E-2</v>
      </c>
      <c r="D119">
        <v>3.8089999999999999E-3</v>
      </c>
      <c r="E119">
        <v>-9.046596700639363E-3</v>
      </c>
      <c r="F119">
        <v>-2.5912732549083621E-3</v>
      </c>
      <c r="G119">
        <v>9.4103989790881009E-3</v>
      </c>
      <c r="H119">
        <v>-2.862625643421004</v>
      </c>
    </row>
    <row r="120" spans="1:8" x14ac:dyDescent="0.25">
      <c r="A120">
        <v>7.1515079999999995E-2</v>
      </c>
      <c r="B120">
        <v>11.80072699558729</v>
      </c>
      <c r="C120">
        <v>-4.8070000000000002E-2</v>
      </c>
      <c r="D120">
        <v>6.1370000000000001E-3</v>
      </c>
      <c r="E120">
        <v>-9.3986811484388765E-3</v>
      </c>
      <c r="F120">
        <v>-2.919938657786364E-3</v>
      </c>
      <c r="G120">
        <v>9.8418112710646696E-3</v>
      </c>
      <c r="H120">
        <v>-2.8403709523072829</v>
      </c>
    </row>
    <row r="121" spans="1:8" x14ac:dyDescent="0.25">
      <c r="A121">
        <v>7.212114E-2</v>
      </c>
      <c r="B121">
        <v>11.90073315656684</v>
      </c>
      <c r="C121">
        <v>-5.0472000000000003E-2</v>
      </c>
      <c r="D121">
        <v>4.5500000000000002E-3</v>
      </c>
      <c r="E121">
        <v>-9.6868252289521051E-3</v>
      </c>
      <c r="F121">
        <v>-2.2526965742767969E-3</v>
      </c>
      <c r="G121">
        <v>9.945311703110235E-3</v>
      </c>
      <c r="H121">
        <v>-2.9131012518355308</v>
      </c>
    </row>
    <row r="122" spans="1:8" x14ac:dyDescent="0.25">
      <c r="A122">
        <v>7.2727200000000006E-2</v>
      </c>
      <c r="B122">
        <v>12.000739317546399</v>
      </c>
      <c r="C122">
        <v>-3.6330000000000001E-2</v>
      </c>
      <c r="D122">
        <v>3.784E-3</v>
      </c>
      <c r="E122">
        <v>-1.073579850965852E-2</v>
      </c>
      <c r="F122">
        <v>-2.8573743599034939E-3</v>
      </c>
      <c r="G122">
        <v>1.1109543549247199E-2</v>
      </c>
      <c r="H122">
        <v>-2.8814690716153701</v>
      </c>
    </row>
    <row r="123" spans="1:8" x14ac:dyDescent="0.25">
      <c r="A123">
        <v>7.3333259999999997E-2</v>
      </c>
      <c r="B123">
        <v>12.100745478525949</v>
      </c>
      <c r="C123">
        <v>-5.2606E-2</v>
      </c>
      <c r="D123">
        <v>8.0510000000000009E-3</v>
      </c>
      <c r="E123">
        <v>-1.201263372129625E-2</v>
      </c>
      <c r="F123">
        <v>-2.6388628591972512E-3</v>
      </c>
      <c r="G123">
        <v>1.229906362743418E-2</v>
      </c>
      <c r="H123">
        <v>-2.925353354908975</v>
      </c>
    </row>
    <row r="124" spans="1:8" x14ac:dyDescent="0.25">
      <c r="A124">
        <v>7.3939320000000003E-2</v>
      </c>
      <c r="B124">
        <v>12.2007516395055</v>
      </c>
      <c r="C124">
        <v>-4.9938000000000003E-2</v>
      </c>
      <c r="D124">
        <v>5.1960000000000001E-3</v>
      </c>
      <c r="E124">
        <v>-1.3509125896650549E-2</v>
      </c>
      <c r="F124">
        <v>-2.5365505718611949E-3</v>
      </c>
      <c r="G124">
        <v>1.3745201755345901E-2</v>
      </c>
      <c r="H124">
        <v>-2.955988033184016</v>
      </c>
    </row>
    <row r="125" spans="1:8" x14ac:dyDescent="0.25">
      <c r="A125">
        <v>7.4545379999999994E-2</v>
      </c>
      <c r="B125">
        <v>12.30075780048506</v>
      </c>
      <c r="C125">
        <v>-4.5135000000000002E-2</v>
      </c>
      <c r="D125">
        <v>4.3359999999999996E-3</v>
      </c>
      <c r="E125">
        <v>-1.4720105553334089E-2</v>
      </c>
      <c r="F125">
        <v>-1.648044849209397E-3</v>
      </c>
      <c r="G125">
        <v>1.4812074781282431E-2</v>
      </c>
      <c r="H125">
        <v>-3.030098193134009</v>
      </c>
    </row>
    <row r="126" spans="1:8" x14ac:dyDescent="0.25">
      <c r="A126">
        <v>7.515144E-2</v>
      </c>
      <c r="B126">
        <v>12.400763961464611</v>
      </c>
      <c r="C126">
        <v>-5.6342000000000003E-2</v>
      </c>
      <c r="D126">
        <v>2.918E-3</v>
      </c>
      <c r="E126">
        <v>-1.6350015740894751E-2</v>
      </c>
      <c r="F126">
        <v>1.7521097444173561E-4</v>
      </c>
      <c r="G126">
        <v>1.6350954516879769E-2</v>
      </c>
      <c r="H126">
        <v>3.130876806540396</v>
      </c>
    </row>
    <row r="127" spans="1:8" x14ac:dyDescent="0.25">
      <c r="A127">
        <v>7.5757500000000005E-2</v>
      </c>
      <c r="B127">
        <v>12.500770122444161</v>
      </c>
      <c r="C127">
        <v>-4.1133000000000003E-2</v>
      </c>
      <c r="D127">
        <v>3.627E-3</v>
      </c>
      <c r="E127">
        <v>-1.56097464631686E-2</v>
      </c>
      <c r="F127">
        <v>2.3343557112989982E-3</v>
      </c>
      <c r="G127">
        <v>1.578332668455161E-2</v>
      </c>
      <c r="H127">
        <v>2.9931479630174258</v>
      </c>
    </row>
    <row r="128" spans="1:8" x14ac:dyDescent="0.25">
      <c r="A128">
        <v>7.6363559999999997E-2</v>
      </c>
      <c r="B128">
        <v>12.60077628342372</v>
      </c>
      <c r="C128">
        <v>-3.6864000000000001E-2</v>
      </c>
      <c r="D128">
        <v>2.2279999999999999E-3</v>
      </c>
      <c r="E128">
        <v>-1.4918182019881531E-2</v>
      </c>
      <c r="F128">
        <v>3.4923071244496451E-3</v>
      </c>
      <c r="G128">
        <v>1.532150005155495E-2</v>
      </c>
      <c r="H128">
        <v>2.9116362592696059</v>
      </c>
    </row>
    <row r="129" spans="1:8" x14ac:dyDescent="0.25">
      <c r="A129">
        <v>7.6969620000000002E-2</v>
      </c>
      <c r="B129">
        <v>12.70078244440327</v>
      </c>
      <c r="C129">
        <v>-4.1399999999999999E-2</v>
      </c>
      <c r="D129">
        <v>4.3990000000000001E-3</v>
      </c>
      <c r="E129">
        <v>-1.373725277275826E-2</v>
      </c>
      <c r="F129">
        <v>4.4590334464802541E-3</v>
      </c>
      <c r="G129">
        <v>1.444282150479898E-2</v>
      </c>
      <c r="H129">
        <v>2.8277277730373829</v>
      </c>
    </row>
    <row r="130" spans="1:8" x14ac:dyDescent="0.25">
      <c r="A130">
        <v>7.7575679999999994E-2</v>
      </c>
      <c r="B130">
        <v>12.80078860538282</v>
      </c>
      <c r="C130">
        <v>-5.6609E-2</v>
      </c>
      <c r="D130">
        <v>3.715E-3</v>
      </c>
      <c r="E130">
        <v>-1.2920420726344259E-2</v>
      </c>
      <c r="F130">
        <v>5.8059864664067786E-3</v>
      </c>
      <c r="G130">
        <v>1.4164983254273371E-2</v>
      </c>
      <c r="H130">
        <v>2.719266815987563</v>
      </c>
    </row>
    <row r="131" spans="1:8" x14ac:dyDescent="0.25">
      <c r="A131">
        <v>7.818174E-2</v>
      </c>
      <c r="B131">
        <v>12.900794766362379</v>
      </c>
      <c r="C131">
        <v>-5.7943000000000001E-2</v>
      </c>
      <c r="D131">
        <v>4.0660000000000002E-3</v>
      </c>
      <c r="E131">
        <v>-1.098945250045842E-2</v>
      </c>
      <c r="F131">
        <v>5.7130406094105862E-3</v>
      </c>
      <c r="G131">
        <v>1.238575388357957E-2</v>
      </c>
      <c r="H131">
        <v>2.6621789967078069</v>
      </c>
    </row>
    <row r="132" spans="1:8" x14ac:dyDescent="0.25">
      <c r="A132">
        <v>7.8787800000000005E-2</v>
      </c>
      <c r="B132">
        <v>13.000800927341929</v>
      </c>
      <c r="C132">
        <v>-3.1526999999999999E-2</v>
      </c>
      <c r="D132">
        <v>1.1800000000000001E-3</v>
      </c>
      <c r="E132">
        <v>-9.6763336372404675E-3</v>
      </c>
      <c r="F132">
        <v>4.8596439212747911E-3</v>
      </c>
      <c r="G132">
        <v>1.0828091784833301E-2</v>
      </c>
      <c r="H132">
        <v>2.676170981803383</v>
      </c>
    </row>
    <row r="133" spans="1:8" x14ac:dyDescent="0.25">
      <c r="A133">
        <v>7.9393859999999997E-2</v>
      </c>
      <c r="B133">
        <v>13.10080708832148</v>
      </c>
      <c r="C133">
        <v>-3.7930999999999999E-2</v>
      </c>
      <c r="D133">
        <v>2.5479999999999999E-3</v>
      </c>
      <c r="E133">
        <v>-8.2522047267769311E-3</v>
      </c>
      <c r="F133">
        <v>3.4727817720858422E-3</v>
      </c>
      <c r="G133">
        <v>8.953161234400462E-3</v>
      </c>
      <c r="H133">
        <v>2.743258664136262</v>
      </c>
    </row>
    <row r="134" spans="1:8" x14ac:dyDescent="0.25">
      <c r="A134">
        <v>7.9999920000000002E-2</v>
      </c>
      <c r="B134">
        <v>13.20081324930104</v>
      </c>
      <c r="C134">
        <v>-4.0866E-2</v>
      </c>
      <c r="D134">
        <v>1.6310000000000001E-3</v>
      </c>
      <c r="E134">
        <v>-7.8205331709467994E-3</v>
      </c>
      <c r="F134">
        <v>2.428467812853408E-3</v>
      </c>
      <c r="G134">
        <v>8.1889068254526014E-3</v>
      </c>
      <c r="H134">
        <v>2.84050846282606</v>
      </c>
    </row>
    <row r="135" spans="1:8" x14ac:dyDescent="0.25">
      <c r="A135">
        <v>8.0605979999999994E-2</v>
      </c>
      <c r="B135">
        <v>13.300819410280591</v>
      </c>
      <c r="C135">
        <v>-4.3801E-2</v>
      </c>
      <c r="D135">
        <v>2.7230000000000002E-3</v>
      </c>
      <c r="E135">
        <v>-7.978109709634711E-3</v>
      </c>
      <c r="F135">
        <v>2.058550075176939E-3</v>
      </c>
      <c r="G135">
        <v>8.2394091384624564E-3</v>
      </c>
      <c r="H135">
        <v>2.8890756246898479</v>
      </c>
    </row>
    <row r="136" spans="1:8" x14ac:dyDescent="0.25">
      <c r="A136">
        <v>8.1212039999999999E-2</v>
      </c>
      <c r="B136">
        <v>13.400825571260141</v>
      </c>
      <c r="C136">
        <v>-5.1005000000000002E-2</v>
      </c>
      <c r="D136">
        <v>1.588E-3</v>
      </c>
      <c r="E136">
        <v>-8.4705361873426976E-3</v>
      </c>
      <c r="F136">
        <v>2.3040778872252571E-3</v>
      </c>
      <c r="G136">
        <v>8.7783118087410503E-3</v>
      </c>
      <c r="H136">
        <v>2.8760075345883731</v>
      </c>
    </row>
    <row r="137" spans="1:8" x14ac:dyDescent="0.25">
      <c r="A137">
        <v>8.1818100000000005E-2</v>
      </c>
      <c r="B137">
        <v>13.5008317322397</v>
      </c>
      <c r="C137">
        <v>-4.6203000000000001E-2</v>
      </c>
      <c r="D137">
        <v>2.6419999999999998E-3</v>
      </c>
      <c r="E137">
        <v>-7.5167166256926666E-3</v>
      </c>
      <c r="F137">
        <v>3.2994101885972312E-3</v>
      </c>
      <c r="G137">
        <v>8.2089668304594684E-3</v>
      </c>
      <c r="H137">
        <v>2.727971675490076</v>
      </c>
    </row>
    <row r="138" spans="1:8" x14ac:dyDescent="0.25">
      <c r="A138">
        <v>8.2424159999999996E-2</v>
      </c>
      <c r="B138">
        <v>13.60083789321925</v>
      </c>
      <c r="C138">
        <v>-4.3000999999999998E-2</v>
      </c>
      <c r="D138">
        <v>1.8010000000000001E-3</v>
      </c>
      <c r="E138">
        <v>-6.9966758698063484E-3</v>
      </c>
      <c r="F138">
        <v>3.70102020500712E-3</v>
      </c>
      <c r="G138">
        <v>7.9152399701462855E-3</v>
      </c>
      <c r="H138">
        <v>2.6550398153127821</v>
      </c>
    </row>
    <row r="139" spans="1:8" x14ac:dyDescent="0.25">
      <c r="A139">
        <v>8.3030220000000002E-2</v>
      </c>
      <c r="B139">
        <v>13.7008440541988</v>
      </c>
      <c r="C139">
        <v>-4.9404000000000003E-2</v>
      </c>
      <c r="D139">
        <v>7.9100000000000004E-4</v>
      </c>
      <c r="E139">
        <v>-5.4460791111996514E-3</v>
      </c>
      <c r="F139">
        <v>4.5777598811059476E-3</v>
      </c>
      <c r="G139">
        <v>7.1144685827198876E-3</v>
      </c>
      <c r="H139">
        <v>2.4426041993357481</v>
      </c>
    </row>
    <row r="140" spans="1:8" x14ac:dyDescent="0.25">
      <c r="A140">
        <v>8.3636279999999993E-2</v>
      </c>
      <c r="B140">
        <v>13.800850215178359</v>
      </c>
      <c r="C140">
        <v>-4.6469000000000003E-2</v>
      </c>
      <c r="D140">
        <v>1.3990000000000001E-3</v>
      </c>
      <c r="E140">
        <v>-3.8272914035235922E-3</v>
      </c>
      <c r="F140">
        <v>4.3044082572714802E-3</v>
      </c>
      <c r="G140">
        <v>5.7598689162820793E-3</v>
      </c>
      <c r="H140">
        <v>2.29758798799676</v>
      </c>
    </row>
    <row r="141" spans="1:8" x14ac:dyDescent="0.25">
      <c r="A141">
        <v>8.4242339999999999E-2</v>
      </c>
      <c r="B141">
        <v>13.900856376157909</v>
      </c>
      <c r="C141">
        <v>-5.314E-2</v>
      </c>
      <c r="D141">
        <v>1.3550000000000001E-3</v>
      </c>
      <c r="E141">
        <v>-1.486344521128522E-3</v>
      </c>
      <c r="F141">
        <v>3.137158531208268E-3</v>
      </c>
      <c r="G141">
        <v>3.4714526765349382E-3</v>
      </c>
      <c r="H141">
        <v>2.0132543927364011</v>
      </c>
    </row>
    <row r="142" spans="1:8" x14ac:dyDescent="0.25">
      <c r="A142">
        <v>8.4848400000000004E-2</v>
      </c>
      <c r="B142">
        <v>14.00086253713746</v>
      </c>
      <c r="C142">
        <v>-4.9404000000000003E-2</v>
      </c>
      <c r="D142">
        <v>9.2199999999999997E-4</v>
      </c>
      <c r="E142">
        <v>-1.9064300988896559E-4</v>
      </c>
      <c r="F142">
        <v>7.4688056307280844E-4</v>
      </c>
      <c r="G142">
        <v>7.7082769327229002E-4</v>
      </c>
      <c r="H142">
        <v>1.820712224989294</v>
      </c>
    </row>
    <row r="143" spans="1:8" x14ac:dyDescent="0.25">
      <c r="A143">
        <v>8.5454459999999996E-2</v>
      </c>
      <c r="B143">
        <v>14.10086869811702</v>
      </c>
      <c r="C143">
        <v>-3.4729000000000003E-2</v>
      </c>
      <c r="D143">
        <v>-6.0300000000000002E-4</v>
      </c>
      <c r="E143">
        <v>-3.5643605837802221E-4</v>
      </c>
      <c r="F143">
        <v>-1.7957875472099829E-3</v>
      </c>
      <c r="G143">
        <v>1.8308193735119009E-3</v>
      </c>
      <c r="H143">
        <v>-1.76673428612627</v>
      </c>
    </row>
    <row r="144" spans="1:8" x14ac:dyDescent="0.25">
      <c r="A144">
        <v>8.6060520000000001E-2</v>
      </c>
      <c r="B144">
        <v>14.200874859096571</v>
      </c>
      <c r="C144">
        <v>-4.1667000000000003E-2</v>
      </c>
      <c r="D144">
        <v>-1.3200000000000001E-4</v>
      </c>
      <c r="E144">
        <v>-1.411526038165729E-3</v>
      </c>
      <c r="F144">
        <v>-4.2843539843559356E-3</v>
      </c>
      <c r="G144">
        <v>4.5108862565671516E-3</v>
      </c>
      <c r="H144">
        <v>-1.8890574240925779</v>
      </c>
    </row>
    <row r="145" spans="1:8" x14ac:dyDescent="0.25">
      <c r="A145">
        <v>8.6666579999999993E-2</v>
      </c>
      <c r="B145">
        <v>14.300881020076121</v>
      </c>
      <c r="C145">
        <v>-3.7130999999999997E-2</v>
      </c>
      <c r="D145">
        <v>2.0019999999999999E-3</v>
      </c>
      <c r="E145">
        <v>-3.1803788518349019E-3</v>
      </c>
      <c r="F145">
        <v>-7.3498789116356617E-3</v>
      </c>
      <c r="G145">
        <v>8.0084661238532615E-3</v>
      </c>
      <c r="H145">
        <v>-1.9791807078112731</v>
      </c>
    </row>
    <row r="146" spans="1:8" x14ac:dyDescent="0.25">
      <c r="A146">
        <v>8.7272639999999999E-2</v>
      </c>
      <c r="B146">
        <v>14.40088718105568</v>
      </c>
      <c r="C146">
        <v>-4.6203000000000001E-2</v>
      </c>
      <c r="D146">
        <v>2.8899999999999998E-4</v>
      </c>
      <c r="E146">
        <v>-5.9905493111458152E-3</v>
      </c>
      <c r="F146">
        <v>-8.995205297794049E-3</v>
      </c>
      <c r="G146">
        <v>1.080742334688207E-2</v>
      </c>
      <c r="H146">
        <v>-2.1583174255265249</v>
      </c>
    </row>
    <row r="147" spans="1:8" x14ac:dyDescent="0.25">
      <c r="A147">
        <v>8.7878700000000004E-2</v>
      </c>
      <c r="B147">
        <v>14.50089334203523</v>
      </c>
      <c r="C147">
        <v>-5.1271999999999998E-2</v>
      </c>
      <c r="D147">
        <v>9.3999999999999994E-5</v>
      </c>
      <c r="E147">
        <v>-9.6758044441729064E-3</v>
      </c>
      <c r="F147">
        <v>-1.0035216604840899E-2</v>
      </c>
      <c r="G147">
        <v>1.394011348404132E-2</v>
      </c>
      <c r="H147">
        <v>-2.3379624394474852</v>
      </c>
    </row>
    <row r="148" spans="1:8" x14ac:dyDescent="0.25">
      <c r="A148">
        <v>8.8484759999999996E-2</v>
      </c>
      <c r="B148">
        <v>14.60089950301478</v>
      </c>
      <c r="C148">
        <v>-5.0472000000000003E-2</v>
      </c>
      <c r="D148">
        <v>-1.475E-3</v>
      </c>
      <c r="E148">
        <v>-1.2597380605181049E-2</v>
      </c>
      <c r="F148">
        <v>-9.441112259395144E-3</v>
      </c>
      <c r="G148">
        <v>1.5742572814069909E-2</v>
      </c>
      <c r="H148">
        <v>-2.498443365034039</v>
      </c>
    </row>
    <row r="149" spans="1:8" x14ac:dyDescent="0.25">
      <c r="A149">
        <v>8.9090820000000001E-2</v>
      </c>
      <c r="B149">
        <v>14.700905663994339</v>
      </c>
      <c r="C149">
        <v>-4.6203000000000001E-2</v>
      </c>
      <c r="D149">
        <v>-1.7000000000000001E-4</v>
      </c>
      <c r="E149">
        <v>-1.6015688502188149E-2</v>
      </c>
      <c r="F149">
        <v>-8.2176891827911522E-3</v>
      </c>
      <c r="G149">
        <v>1.800090813553817E-2</v>
      </c>
      <c r="H149">
        <v>-2.6675181032130828</v>
      </c>
    </row>
    <row r="150" spans="1:8" x14ac:dyDescent="0.25">
      <c r="A150">
        <v>8.9696880000000007E-2</v>
      </c>
      <c r="B150">
        <v>14.800911824973889</v>
      </c>
      <c r="C150">
        <v>-4.5135000000000002E-2</v>
      </c>
      <c r="D150">
        <v>-1.111E-3</v>
      </c>
      <c r="E150">
        <v>-1.7990147027550071E-2</v>
      </c>
      <c r="F150">
        <v>-6.5859259449064667E-3</v>
      </c>
      <c r="G150">
        <v>1.915776110678543E-2</v>
      </c>
      <c r="H150">
        <v>-2.790660542973272</v>
      </c>
    </row>
    <row r="151" spans="1:8" x14ac:dyDescent="0.25">
      <c r="A151">
        <v>9.0302939999999998E-2</v>
      </c>
      <c r="B151">
        <v>14.90091798595344</v>
      </c>
      <c r="C151">
        <v>-3.6596999999999998E-2</v>
      </c>
      <c r="D151">
        <v>-1.2869999999999999E-3</v>
      </c>
      <c r="E151">
        <v>-2.0093598420545731E-2</v>
      </c>
      <c r="F151">
        <v>-4.1028683643639869E-3</v>
      </c>
      <c r="G151">
        <v>2.050819900189816E-2</v>
      </c>
      <c r="H151">
        <v>-2.9401735911218729</v>
      </c>
    </row>
    <row r="152" spans="1:8" x14ac:dyDescent="0.25">
      <c r="A152">
        <v>9.0909000000000004E-2</v>
      </c>
      <c r="B152">
        <v>15.000924146933</v>
      </c>
      <c r="C152">
        <v>-5.6875000000000002E-2</v>
      </c>
      <c r="D152">
        <v>-2.9060000000000002E-3</v>
      </c>
      <c r="E152">
        <v>-2.2350949530913659E-2</v>
      </c>
      <c r="F152">
        <v>5.8066614747631729E-5</v>
      </c>
      <c r="G152">
        <v>2.235102495782235E-2</v>
      </c>
      <c r="H152">
        <v>3.138994710981994</v>
      </c>
    </row>
    <row r="153" spans="1:8" x14ac:dyDescent="0.25">
      <c r="A153">
        <v>9.1515059999999995E-2</v>
      </c>
      <c r="B153">
        <v>15.100930307912551</v>
      </c>
      <c r="C153">
        <v>-4.3534000000000003E-2</v>
      </c>
      <c r="D153">
        <v>-1.676E-3</v>
      </c>
      <c r="E153">
        <v>-2.247830345635685E-2</v>
      </c>
      <c r="F153">
        <v>6.897162464541009E-3</v>
      </c>
      <c r="G153">
        <v>2.351265566324523E-2</v>
      </c>
      <c r="H153">
        <v>2.8438757625852711</v>
      </c>
    </row>
    <row r="154" spans="1:8" x14ac:dyDescent="0.25">
      <c r="A154">
        <v>9.2121120000000001E-2</v>
      </c>
      <c r="B154">
        <v>15.200936468892101</v>
      </c>
      <c r="C154">
        <v>-4.2734000000000001E-2</v>
      </c>
      <c r="D154">
        <v>1.619E-3</v>
      </c>
      <c r="E154">
        <v>-1.6107483664006661E-2</v>
      </c>
      <c r="F154">
        <v>1.4177969166327071E-2</v>
      </c>
      <c r="G154">
        <v>2.1458467784712928E-2</v>
      </c>
      <c r="H154">
        <v>2.4198194312389218</v>
      </c>
    </row>
    <row r="155" spans="1:8" x14ac:dyDescent="0.25">
      <c r="A155">
        <v>9.2727180000000006E-2</v>
      </c>
      <c r="B155">
        <v>15.30094262987166</v>
      </c>
      <c r="C155">
        <v>-4.3000999999999998E-2</v>
      </c>
      <c r="D155">
        <v>-1.902E-3</v>
      </c>
      <c r="E155">
        <v>-6.1836245004562454E-3</v>
      </c>
      <c r="F155">
        <v>1.3550323246153269E-2</v>
      </c>
      <c r="G155">
        <v>1.4894578612296641E-2</v>
      </c>
      <c r="H155">
        <v>1.9989143493109689</v>
      </c>
    </row>
    <row r="156" spans="1:8" x14ac:dyDescent="0.25">
      <c r="A156">
        <v>9.3333239999999998E-2</v>
      </c>
      <c r="B156">
        <v>15.40094879085121</v>
      </c>
      <c r="C156">
        <v>-3.6864000000000001E-2</v>
      </c>
      <c r="D156">
        <v>-1.1670000000000001E-3</v>
      </c>
      <c r="E156">
        <v>-3.6774073714440311E-3</v>
      </c>
      <c r="F156">
        <v>6.5903624479477386E-3</v>
      </c>
      <c r="G156">
        <v>7.5469332957745563E-3</v>
      </c>
      <c r="H156">
        <v>2.0797590960294099</v>
      </c>
    </row>
    <row r="157" spans="1:8" x14ac:dyDescent="0.25">
      <c r="A157">
        <v>9.3939300000000003E-2</v>
      </c>
      <c r="B157">
        <v>15.50095495183076</v>
      </c>
      <c r="C157">
        <v>-4.8870999999999998E-2</v>
      </c>
      <c r="D157">
        <v>-2.385E-3</v>
      </c>
      <c r="E157">
        <v>-7.6789942685309203E-3</v>
      </c>
      <c r="F157">
        <v>5.1973466865574847E-3</v>
      </c>
      <c r="G157">
        <v>9.2725058941151815E-3</v>
      </c>
      <c r="H157">
        <v>2.546589273363931</v>
      </c>
    </row>
    <row r="158" spans="1:8" x14ac:dyDescent="0.25">
      <c r="A158">
        <v>9.4545359999999995E-2</v>
      </c>
      <c r="B158">
        <v>15.600961112810319</v>
      </c>
      <c r="C158">
        <v>-4.0866E-2</v>
      </c>
      <c r="D158">
        <v>3.1000000000000001E-5</v>
      </c>
      <c r="E158">
        <v>-7.0590122463176606E-3</v>
      </c>
      <c r="F158">
        <v>8.0659819073390353E-3</v>
      </c>
      <c r="G158">
        <v>1.0718662137747571E-2</v>
      </c>
      <c r="H158">
        <v>2.2897160625469439</v>
      </c>
    </row>
    <row r="159" spans="1:8" x14ac:dyDescent="0.25">
      <c r="A159">
        <v>9.515142E-2</v>
      </c>
      <c r="B159">
        <v>15.700967273789869</v>
      </c>
      <c r="C159">
        <v>-5.9544E-2</v>
      </c>
      <c r="D159">
        <v>-3.0560000000000001E-3</v>
      </c>
      <c r="E159">
        <v>-3.25686933785378E-3</v>
      </c>
      <c r="F159">
        <v>7.0718680006160743E-3</v>
      </c>
      <c r="G159">
        <v>7.7857892921649073E-3</v>
      </c>
      <c r="H159">
        <v>2.0023796468505952</v>
      </c>
    </row>
    <row r="160" spans="1:8" x14ac:dyDescent="0.25">
      <c r="A160">
        <v>9.5757480000000006E-2</v>
      </c>
      <c r="B160">
        <v>15.80097343476942</v>
      </c>
      <c r="C160">
        <v>-3.8464999999999999E-2</v>
      </c>
      <c r="D160">
        <v>-1.462E-3</v>
      </c>
      <c r="E160">
        <v>-4.1120669121545361E-3</v>
      </c>
      <c r="F160">
        <v>4.4969460750161174E-3</v>
      </c>
      <c r="G160">
        <v>6.0935718828646797E-3</v>
      </c>
      <c r="H160">
        <v>2.3115177015250432</v>
      </c>
    </row>
    <row r="161" spans="1:8" x14ac:dyDescent="0.25">
      <c r="A161">
        <v>9.6363539999999998E-2</v>
      </c>
      <c r="B161">
        <v>15.90097959574898</v>
      </c>
      <c r="C161">
        <v>-4.4602000000000003E-2</v>
      </c>
      <c r="D161">
        <v>-5.3220000000000003E-3</v>
      </c>
      <c r="E161">
        <v>-4.6251028627632591E-3</v>
      </c>
      <c r="F161">
        <v>5.1155401075356826E-3</v>
      </c>
      <c r="G161">
        <v>6.8963995739042758E-3</v>
      </c>
      <c r="H161">
        <v>2.3058873961967059</v>
      </c>
    </row>
    <row r="162" spans="1:8" x14ac:dyDescent="0.25">
      <c r="A162">
        <v>9.6969600000000003E-2</v>
      </c>
      <c r="B162">
        <v>16.000985756728529</v>
      </c>
      <c r="C162">
        <v>-4.0333000000000001E-2</v>
      </c>
      <c r="D162">
        <v>-3.4390000000000002E-3</v>
      </c>
      <c r="E162">
        <v>-3.6889990945673588E-3</v>
      </c>
      <c r="F162">
        <v>4.1615758276796373E-3</v>
      </c>
      <c r="G162">
        <v>5.5612433582110264E-3</v>
      </c>
      <c r="H162">
        <v>2.29607059302869</v>
      </c>
    </row>
    <row r="163" spans="1:8" x14ac:dyDescent="0.25">
      <c r="A163">
        <v>9.7575659999999995E-2</v>
      </c>
      <c r="B163">
        <v>16.100991917708079</v>
      </c>
      <c r="C163">
        <v>-4.9938000000000003E-2</v>
      </c>
      <c r="D163">
        <v>-3.8219999999999999E-3</v>
      </c>
      <c r="E163">
        <v>-4.1847158153950287E-3</v>
      </c>
      <c r="F163">
        <v>2.6298358999631822E-3</v>
      </c>
      <c r="G163">
        <v>4.9424572144179902E-3</v>
      </c>
      <c r="H163">
        <v>2.580524637259896</v>
      </c>
    </row>
    <row r="164" spans="1:8" x14ac:dyDescent="0.25">
      <c r="A164">
        <v>9.818172E-2</v>
      </c>
      <c r="B164">
        <v>16.20099807868764</v>
      </c>
      <c r="C164">
        <v>-3.7130999999999997E-2</v>
      </c>
      <c r="D164">
        <v>-4.6880000000000003E-3</v>
      </c>
      <c r="E164">
        <v>-4.4173483928404709E-3</v>
      </c>
      <c r="F164">
        <v>2.4873406747380261E-3</v>
      </c>
      <c r="G164">
        <v>5.0695000203113232E-3</v>
      </c>
      <c r="H164">
        <v>2.6287592469927188</v>
      </c>
    </row>
    <row r="165" spans="1:8" x14ac:dyDescent="0.25">
      <c r="A165">
        <v>9.8787780000000006E-2</v>
      </c>
      <c r="B165">
        <v>16.30100423966719</v>
      </c>
      <c r="C165">
        <v>-5.5541E-2</v>
      </c>
      <c r="D165">
        <v>-7.3299999999999997E-3</v>
      </c>
      <c r="E165">
        <v>-3.6276452684245882E-3</v>
      </c>
      <c r="F165">
        <v>1.4995930530218001E-3</v>
      </c>
      <c r="G165">
        <v>3.9253776274639548E-3</v>
      </c>
      <c r="H165">
        <v>2.7496059655618619</v>
      </c>
    </row>
    <row r="166" spans="1:8" x14ac:dyDescent="0.25">
      <c r="A166">
        <v>9.9393839999999997E-2</v>
      </c>
      <c r="B166">
        <v>16.40101040064674</v>
      </c>
      <c r="C166">
        <v>-4.2734000000000001E-2</v>
      </c>
      <c r="D166">
        <v>-2.8300000000000001E-3</v>
      </c>
      <c r="E166">
        <v>-3.8024574222038491E-3</v>
      </c>
      <c r="F166">
        <v>1.4622484933521499E-3</v>
      </c>
      <c r="G166">
        <v>4.0739235515635016E-3</v>
      </c>
      <c r="H166">
        <v>2.7744726887467688</v>
      </c>
    </row>
    <row r="167" spans="1:8" x14ac:dyDescent="0.25">
      <c r="A167">
        <v>9.9999900000000003E-2</v>
      </c>
      <c r="B167">
        <v>16.501016561626301</v>
      </c>
      <c r="C167">
        <v>-4.4334999999999999E-2</v>
      </c>
      <c r="D167">
        <v>-2.5860000000000002E-3</v>
      </c>
      <c r="E167">
        <v>-3.5459836309834282E-3</v>
      </c>
      <c r="F167">
        <v>2.3897196035595271E-4</v>
      </c>
      <c r="G167">
        <v>3.5540269426439048E-3</v>
      </c>
      <c r="H167">
        <v>3.0743021112317952</v>
      </c>
    </row>
    <row r="168" spans="1:8" x14ac:dyDescent="0.25">
      <c r="A168">
        <v>0.10060595999999999</v>
      </c>
      <c r="B168">
        <v>16.601022722605851</v>
      </c>
      <c r="C168">
        <v>-6.8082000000000004E-2</v>
      </c>
      <c r="D168">
        <v>-2.4979999999999998E-3</v>
      </c>
      <c r="E168">
        <v>-3.7405474543733839E-3</v>
      </c>
      <c r="F168">
        <v>-8.0006780136080964E-4</v>
      </c>
      <c r="G168">
        <v>3.825154081235621E-3</v>
      </c>
      <c r="H168">
        <v>-2.9308771540116352</v>
      </c>
    </row>
    <row r="169" spans="1:8" x14ac:dyDescent="0.25">
      <c r="A169">
        <v>0.10121202</v>
      </c>
      <c r="B169">
        <v>16.701028883585401</v>
      </c>
      <c r="C169">
        <v>-4.1133000000000003E-2</v>
      </c>
      <c r="D169">
        <v>-4.5560000000000002E-3</v>
      </c>
      <c r="E169">
        <v>-3.5526122040286938E-3</v>
      </c>
      <c r="F169">
        <v>-1.371455810665611E-3</v>
      </c>
      <c r="G169">
        <v>3.80814187141473E-3</v>
      </c>
      <c r="H169">
        <v>-2.7731770598220562</v>
      </c>
    </row>
    <row r="170" spans="1:8" x14ac:dyDescent="0.25">
      <c r="A170">
        <v>0.10181808000000001</v>
      </c>
      <c r="B170">
        <v>16.801035044564959</v>
      </c>
      <c r="C170">
        <v>-5.0205E-2</v>
      </c>
      <c r="D170">
        <v>-2.542E-3</v>
      </c>
      <c r="E170">
        <v>-4.6707544738966277E-3</v>
      </c>
      <c r="F170">
        <v>-2.2290435354483549E-3</v>
      </c>
      <c r="G170">
        <v>5.175382347068617E-3</v>
      </c>
      <c r="H170">
        <v>-2.696323031287172</v>
      </c>
    </row>
    <row r="171" spans="1:8" x14ac:dyDescent="0.25">
      <c r="A171">
        <v>0.10242414</v>
      </c>
      <c r="B171">
        <v>16.901041205544509</v>
      </c>
      <c r="C171">
        <v>-4.0333000000000001E-2</v>
      </c>
      <c r="D171">
        <v>-3.9849999999999998E-3</v>
      </c>
      <c r="E171">
        <v>-5.1558643374745583E-3</v>
      </c>
      <c r="F171">
        <v>-1.922012625153974E-3</v>
      </c>
      <c r="G171">
        <v>5.5024603222279794E-3</v>
      </c>
      <c r="H171">
        <v>-2.7847680830784882</v>
      </c>
    </row>
    <row r="172" spans="1:8" x14ac:dyDescent="0.25">
      <c r="A172">
        <v>0.1030302</v>
      </c>
      <c r="B172">
        <v>17.001047366524059</v>
      </c>
      <c r="C172">
        <v>-5.2073000000000001E-2</v>
      </c>
      <c r="D172">
        <v>-5.9179999999999996E-3</v>
      </c>
      <c r="E172">
        <v>-6.1754427567799561E-3</v>
      </c>
      <c r="F172">
        <v>-1.1263721801071591E-3</v>
      </c>
      <c r="G172">
        <v>6.2773248705467978E-3</v>
      </c>
      <c r="H172">
        <v>-2.9611804903203862</v>
      </c>
    </row>
    <row r="173" spans="1:8" x14ac:dyDescent="0.25">
      <c r="A173">
        <v>0.10363625999999999</v>
      </c>
      <c r="B173">
        <v>17.10105352750362</v>
      </c>
      <c r="C173">
        <v>-3.6062999999999998E-2</v>
      </c>
      <c r="D173">
        <v>-9.6270000000000001E-3</v>
      </c>
      <c r="E173">
        <v>-6.7514844773191116E-3</v>
      </c>
      <c r="F173">
        <v>4.0957529180516669E-4</v>
      </c>
      <c r="G173">
        <v>6.7638964042287201E-3</v>
      </c>
      <c r="H173">
        <v>3.0810024288918658</v>
      </c>
    </row>
    <row r="174" spans="1:8" x14ac:dyDescent="0.25">
      <c r="A174">
        <v>0.10424232</v>
      </c>
      <c r="B174">
        <v>17.20105968848317</v>
      </c>
      <c r="C174">
        <v>-4.0065999999999997E-2</v>
      </c>
      <c r="D174">
        <v>-6.5830000000000003E-3</v>
      </c>
      <c r="E174">
        <v>-7.1150222331381359E-3</v>
      </c>
      <c r="F174">
        <v>1.718306374574613E-3</v>
      </c>
      <c r="G174">
        <v>7.3195709010128269E-3</v>
      </c>
      <c r="H174">
        <v>2.9046260652748348</v>
      </c>
    </row>
    <row r="175" spans="1:8" x14ac:dyDescent="0.25">
      <c r="A175">
        <v>0.10484838</v>
      </c>
      <c r="B175">
        <v>17.30106584946272</v>
      </c>
      <c r="C175">
        <v>-2.3255999999999999E-2</v>
      </c>
      <c r="D175">
        <v>-4.3680000000000004E-3</v>
      </c>
      <c r="E175">
        <v>-7.0770728753234043E-3</v>
      </c>
      <c r="F175">
        <v>2.501723239046222E-3</v>
      </c>
      <c r="G175">
        <v>7.5062360506063354E-3</v>
      </c>
      <c r="H175">
        <v>2.8018059693701751</v>
      </c>
    </row>
    <row r="176" spans="1:8" x14ac:dyDescent="0.25">
      <c r="A176">
        <v>0.10545444</v>
      </c>
      <c r="B176">
        <v>17.401072010442281</v>
      </c>
      <c r="C176">
        <v>-4.6469000000000003E-2</v>
      </c>
      <c r="D176">
        <v>-5.8739999999999999E-3</v>
      </c>
      <c r="E176">
        <v>-6.8749991309623362E-3</v>
      </c>
      <c r="F176">
        <v>3.2690633531432989E-3</v>
      </c>
      <c r="G176">
        <v>7.612646600072632E-3</v>
      </c>
      <c r="H176">
        <v>2.6977362908735159</v>
      </c>
    </row>
    <row r="177" spans="1:8" x14ac:dyDescent="0.25">
      <c r="A177">
        <v>0.1060605</v>
      </c>
      <c r="B177">
        <v>17.501078171421831</v>
      </c>
      <c r="C177">
        <v>-4.8604000000000001E-2</v>
      </c>
      <c r="D177">
        <v>-8.4530000000000004E-3</v>
      </c>
      <c r="E177">
        <v>-6.0461229595834328E-3</v>
      </c>
      <c r="F177">
        <v>3.16871022165786E-3</v>
      </c>
      <c r="G177">
        <v>6.8261502555423533E-3</v>
      </c>
      <c r="H177">
        <v>2.6588596012253221</v>
      </c>
    </row>
    <row r="178" spans="1:8" x14ac:dyDescent="0.25">
      <c r="A178">
        <v>0.10666655999999999</v>
      </c>
      <c r="B178">
        <v>17.601084332401381</v>
      </c>
      <c r="C178">
        <v>-4.8336999999999998E-2</v>
      </c>
      <c r="D178">
        <v>-4.6629999999999996E-3</v>
      </c>
      <c r="E178">
        <v>-5.692729897078177E-3</v>
      </c>
      <c r="F178">
        <v>3.3129302130296841E-3</v>
      </c>
      <c r="G178">
        <v>6.5865529890446204E-3</v>
      </c>
      <c r="H178">
        <v>2.614544908251943</v>
      </c>
    </row>
    <row r="179" spans="1:8" x14ac:dyDescent="0.25">
      <c r="A179">
        <v>0.10727262</v>
      </c>
      <c r="B179">
        <v>17.701090493380931</v>
      </c>
      <c r="C179">
        <v>-5.3673999999999999E-2</v>
      </c>
      <c r="D179">
        <v>-5.5669999999999999E-3</v>
      </c>
      <c r="E179">
        <v>-5.0319259178366344E-3</v>
      </c>
      <c r="F179">
        <v>2.513456184066034E-3</v>
      </c>
      <c r="G179">
        <v>5.6247435880950021E-3</v>
      </c>
      <c r="H179">
        <v>2.6783436632306832</v>
      </c>
    </row>
    <row r="180" spans="1:8" x14ac:dyDescent="0.25">
      <c r="A180">
        <v>0.10787868</v>
      </c>
      <c r="B180">
        <v>17.801096654360489</v>
      </c>
      <c r="C180">
        <v>-5.1539000000000001E-2</v>
      </c>
      <c r="D180">
        <v>-8.8170000000000002E-3</v>
      </c>
      <c r="E180">
        <v>-4.60425902136822E-3</v>
      </c>
      <c r="F180">
        <v>1.607598316859603E-3</v>
      </c>
      <c r="G180">
        <v>4.8768405227381049E-3</v>
      </c>
      <c r="H180">
        <v>2.8056711536010801</v>
      </c>
    </row>
    <row r="181" spans="1:8" x14ac:dyDescent="0.25">
      <c r="A181">
        <v>0.10848474</v>
      </c>
      <c r="B181">
        <v>17.901102815340039</v>
      </c>
      <c r="C181">
        <v>-3.8997999999999998E-2</v>
      </c>
      <c r="D181">
        <v>-8.6420000000000004E-3</v>
      </c>
      <c r="E181">
        <v>-4.4827767399102936E-3</v>
      </c>
      <c r="F181">
        <v>1.051442819182586E-3</v>
      </c>
      <c r="G181">
        <v>4.6044347429289728E-3</v>
      </c>
      <c r="H181">
        <v>2.9112055920445861</v>
      </c>
    </row>
    <row r="182" spans="1:8" x14ac:dyDescent="0.25">
      <c r="A182">
        <v>0.1090908</v>
      </c>
      <c r="B182">
        <v>18.0011089763196</v>
      </c>
      <c r="C182">
        <v>-4.6469000000000003E-2</v>
      </c>
      <c r="D182">
        <v>-8.2019999999999992E-3</v>
      </c>
      <c r="E182">
        <v>-4.7506592665397468E-3</v>
      </c>
      <c r="F182">
        <v>2.9655172653932982E-4</v>
      </c>
      <c r="G182">
        <v>4.7599061328216794E-3</v>
      </c>
      <c r="H182">
        <v>3.07925026691355</v>
      </c>
    </row>
    <row r="183" spans="1:8" x14ac:dyDescent="0.25">
      <c r="A183">
        <v>0.10969685999999999</v>
      </c>
      <c r="B183">
        <v>18.10111513729915</v>
      </c>
      <c r="C183">
        <v>-4.8336999999999998E-2</v>
      </c>
      <c r="D183">
        <v>-4.2240000000000003E-3</v>
      </c>
      <c r="E183">
        <v>-4.9434770123282703E-3</v>
      </c>
      <c r="F183">
        <v>-4.0131772532138612E-4</v>
      </c>
      <c r="G183">
        <v>4.9597400020641377E-3</v>
      </c>
      <c r="H183">
        <v>-3.0605890240407492</v>
      </c>
    </row>
    <row r="184" spans="1:8" x14ac:dyDescent="0.25">
      <c r="A184">
        <v>0.11030292</v>
      </c>
      <c r="B184">
        <v>18.2011212982787</v>
      </c>
      <c r="C184">
        <v>-4.5935999999999998E-2</v>
      </c>
      <c r="D184">
        <v>-4.6129999999999999E-3</v>
      </c>
      <c r="E184">
        <v>-5.0038746244435457E-3</v>
      </c>
      <c r="F184">
        <v>2.3791075654108E-4</v>
      </c>
      <c r="G184">
        <v>5.0095272017654504E-3</v>
      </c>
      <c r="H184">
        <v>3.0940831240898392</v>
      </c>
    </row>
    <row r="185" spans="1:8" x14ac:dyDescent="0.25">
      <c r="A185">
        <v>0.11090898</v>
      </c>
      <c r="B185">
        <v>18.301127459258261</v>
      </c>
      <c r="C185">
        <v>-5.6609E-2</v>
      </c>
      <c r="D185">
        <v>-7.8949999999999992E-3</v>
      </c>
      <c r="E185">
        <v>-4.6511586219388249E-3</v>
      </c>
      <c r="F185">
        <v>2.9542742420827622E-4</v>
      </c>
      <c r="G185">
        <v>4.6605315028878632E-3</v>
      </c>
      <c r="H185">
        <v>3.078160911953411</v>
      </c>
    </row>
    <row r="186" spans="1:8" x14ac:dyDescent="0.25">
      <c r="A186">
        <v>0.11151504</v>
      </c>
      <c r="B186">
        <v>18.401133620237811</v>
      </c>
      <c r="C186">
        <v>-4.3534000000000003E-2</v>
      </c>
      <c r="D186">
        <v>-7.0600000000000003E-3</v>
      </c>
      <c r="E186">
        <v>-4.1432743380626011E-3</v>
      </c>
      <c r="F186">
        <v>8.7094161949887198E-4</v>
      </c>
      <c r="G186">
        <v>4.2338235136839854E-3</v>
      </c>
      <c r="H186">
        <v>2.934403054255426</v>
      </c>
    </row>
    <row r="187" spans="1:8" x14ac:dyDescent="0.25">
      <c r="A187">
        <v>0.1121211</v>
      </c>
      <c r="B187">
        <v>18.501139781217361</v>
      </c>
      <c r="C187">
        <v>-3.2594999999999999E-2</v>
      </c>
      <c r="D187">
        <v>-7.5180000000000004E-3</v>
      </c>
      <c r="E187">
        <v>-3.837854119894445E-3</v>
      </c>
      <c r="F187">
        <v>1.1519942243349789E-3</v>
      </c>
      <c r="G187">
        <v>4.0070207060223587E-3</v>
      </c>
      <c r="H187">
        <v>2.8499833562739232</v>
      </c>
    </row>
    <row r="188" spans="1:8" x14ac:dyDescent="0.25">
      <c r="A188">
        <v>0.11272716000000001</v>
      </c>
      <c r="B188">
        <v>18.601145942196911</v>
      </c>
      <c r="C188">
        <v>-6.2744999999999995E-2</v>
      </c>
      <c r="D188">
        <v>-8.0960000000000008E-3</v>
      </c>
      <c r="E188">
        <v>-3.2288287922235112E-3</v>
      </c>
      <c r="F188">
        <v>1.610515797098022E-3</v>
      </c>
      <c r="G188">
        <v>3.6081985120269941E-3</v>
      </c>
      <c r="H188">
        <v>2.6789114585753162</v>
      </c>
    </row>
    <row r="189" spans="1:8" x14ac:dyDescent="0.25">
      <c r="A189">
        <v>0.11333322</v>
      </c>
      <c r="B189">
        <v>18.701152103176469</v>
      </c>
      <c r="C189">
        <v>-4.8336999999999998E-2</v>
      </c>
      <c r="D189">
        <v>-1.0989000000000001E-2</v>
      </c>
      <c r="E189">
        <v>-2.7641344857777489E-3</v>
      </c>
      <c r="F189">
        <v>1.799761861114026E-3</v>
      </c>
      <c r="G189">
        <v>3.2984211696183438E-3</v>
      </c>
      <c r="H189">
        <v>2.5644359229323301</v>
      </c>
    </row>
    <row r="190" spans="1:8" x14ac:dyDescent="0.25">
      <c r="A190">
        <v>0.11393928</v>
      </c>
      <c r="B190">
        <v>18.801158264156019</v>
      </c>
      <c r="C190">
        <v>-6.0610999999999998E-2</v>
      </c>
      <c r="D190">
        <v>-1.1032999999999999E-2</v>
      </c>
      <c r="E190">
        <v>-2.214790072439317E-3</v>
      </c>
      <c r="F190">
        <v>1.516564477924259E-3</v>
      </c>
      <c r="G190">
        <v>2.684262073769518E-3</v>
      </c>
      <c r="H190">
        <v>2.541179083161115</v>
      </c>
    </row>
    <row r="191" spans="1:8" x14ac:dyDescent="0.25">
      <c r="A191">
        <v>0.11454534</v>
      </c>
      <c r="B191">
        <v>18.90116442513558</v>
      </c>
      <c r="C191">
        <v>-5.0472000000000003E-2</v>
      </c>
      <c r="D191">
        <v>-7.8449999999999995E-3</v>
      </c>
      <c r="E191">
        <v>-1.6617584556175751E-3</v>
      </c>
      <c r="F191">
        <v>1.116200923253324E-3</v>
      </c>
      <c r="G191">
        <v>2.0018355741389152E-3</v>
      </c>
      <c r="H191">
        <v>2.550114450237396</v>
      </c>
    </row>
    <row r="192" spans="1:8" x14ac:dyDescent="0.25">
      <c r="A192">
        <v>0.1151514</v>
      </c>
      <c r="B192">
        <v>19.00117058611513</v>
      </c>
      <c r="C192">
        <v>-5.5274999999999998E-2</v>
      </c>
      <c r="D192">
        <v>-3.3509999999999998E-3</v>
      </c>
      <c r="E192">
        <v>-1.210409317569655E-3</v>
      </c>
      <c r="F192">
        <v>3.8876778869042502E-4</v>
      </c>
      <c r="G192">
        <v>1.271310784026738E-3</v>
      </c>
      <c r="H192">
        <v>2.830813300329647</v>
      </c>
    </row>
    <row r="193" spans="1:8" x14ac:dyDescent="0.25">
      <c r="A193">
        <v>0.11575746000000001</v>
      </c>
      <c r="B193">
        <v>19.10117674709468</v>
      </c>
      <c r="C193">
        <v>-4.6736E-2</v>
      </c>
      <c r="D193">
        <v>-1.0543E-2</v>
      </c>
      <c r="E193">
        <v>-1.18292784492305E-3</v>
      </c>
      <c r="F193">
        <v>-2.6383628563002737E-4</v>
      </c>
      <c r="G193">
        <v>1.21199334647899E-3</v>
      </c>
      <c r="H193">
        <v>-2.9221477222943508</v>
      </c>
    </row>
    <row r="194" spans="1:8" x14ac:dyDescent="0.25">
      <c r="A194">
        <v>0.11636352</v>
      </c>
      <c r="B194">
        <v>19.201182908074241</v>
      </c>
      <c r="C194">
        <v>-3.8732000000000003E-2</v>
      </c>
      <c r="D194">
        <v>-1.1207999999999999E-2</v>
      </c>
      <c r="E194">
        <v>-7.4437466857798314E-4</v>
      </c>
      <c r="F194">
        <v>-1.535030773016452E-3</v>
      </c>
      <c r="G194">
        <v>1.705993294631626E-3</v>
      </c>
      <c r="H194">
        <v>-2.0223113001070909</v>
      </c>
    </row>
    <row r="195" spans="1:8" x14ac:dyDescent="0.25">
      <c r="A195">
        <v>0.11696958</v>
      </c>
      <c r="B195">
        <v>19.301189069053791</v>
      </c>
      <c r="C195">
        <v>-5.4474000000000002E-2</v>
      </c>
      <c r="D195">
        <v>-7.3800000000000003E-3</v>
      </c>
      <c r="E195">
        <v>-8.0596011392021494E-4</v>
      </c>
      <c r="F195">
        <v>-3.4963253169338869E-3</v>
      </c>
      <c r="G195">
        <v>3.5880165031759721E-3</v>
      </c>
      <c r="H195">
        <v>-1.7973550569600381</v>
      </c>
    </row>
    <row r="196" spans="1:8" x14ac:dyDescent="0.25">
      <c r="A196">
        <v>0.11757564</v>
      </c>
      <c r="B196">
        <v>19.401195230033341</v>
      </c>
      <c r="C196">
        <v>-5.2606E-2</v>
      </c>
      <c r="D196">
        <v>-1.0574E-2</v>
      </c>
      <c r="E196">
        <v>-1.0852061301810209E-3</v>
      </c>
      <c r="F196">
        <v>-5.8483101849512711E-3</v>
      </c>
      <c r="G196">
        <v>5.9481429340918872E-3</v>
      </c>
      <c r="H196">
        <v>-1.7542684643353179</v>
      </c>
    </row>
    <row r="197" spans="1:8" x14ac:dyDescent="0.25">
      <c r="A197">
        <v>0.1181817</v>
      </c>
      <c r="B197">
        <v>19.501201391012891</v>
      </c>
      <c r="C197">
        <v>-4.7003000000000003E-2</v>
      </c>
      <c r="D197">
        <v>-1.0851E-2</v>
      </c>
      <c r="E197">
        <v>-2.126419178569627E-3</v>
      </c>
      <c r="F197">
        <v>-8.1438825368819658E-3</v>
      </c>
      <c r="G197">
        <v>8.4169163770064746E-3</v>
      </c>
      <c r="H197">
        <v>-1.826200371685462</v>
      </c>
    </row>
    <row r="198" spans="1:8" x14ac:dyDescent="0.25">
      <c r="A198">
        <v>0.11878776000000001</v>
      </c>
      <c r="B198">
        <v>19.601207551992449</v>
      </c>
      <c r="C198">
        <v>-4.0866E-2</v>
      </c>
      <c r="D198">
        <v>-9.8150000000000008E-3</v>
      </c>
      <c r="E198">
        <v>-3.8476228661619401E-3</v>
      </c>
      <c r="F198">
        <v>-1.0832642351940159E-2</v>
      </c>
      <c r="G198">
        <v>1.1495666228855979E-2</v>
      </c>
      <c r="H198">
        <v>-1.912085335533166</v>
      </c>
    </row>
    <row r="199" spans="1:8" x14ac:dyDescent="0.25">
      <c r="A199">
        <v>0.11939382</v>
      </c>
      <c r="B199">
        <v>19.701213712971999</v>
      </c>
      <c r="C199">
        <v>-4.5669000000000001E-2</v>
      </c>
      <c r="D199">
        <v>-1.0154E-2</v>
      </c>
      <c r="E199">
        <v>-6.9210854301881546E-3</v>
      </c>
      <c r="F199">
        <v>-1.3116072528693189E-2</v>
      </c>
      <c r="G199">
        <v>1.483013088647241E-2</v>
      </c>
      <c r="H199">
        <v>-2.056341719494295</v>
      </c>
    </row>
    <row r="200" spans="1:8" x14ac:dyDescent="0.25">
      <c r="A200">
        <v>0.11999988</v>
      </c>
      <c r="B200">
        <v>19.80121987395156</v>
      </c>
      <c r="C200">
        <v>-6.6480999999999998E-2</v>
      </c>
      <c r="D200">
        <v>-6.7710000000000001E-3</v>
      </c>
      <c r="E200">
        <v>-1.143206382992229E-2</v>
      </c>
      <c r="F200">
        <v>-1.4352862446667581E-2</v>
      </c>
      <c r="G200">
        <v>1.8349298183428651E-2</v>
      </c>
      <c r="H200">
        <v>-2.2433998550538421</v>
      </c>
    </row>
    <row r="201" spans="1:8" x14ac:dyDescent="0.25">
      <c r="A201">
        <v>0.12060593999999999</v>
      </c>
      <c r="B201">
        <v>19.90122603493111</v>
      </c>
      <c r="C201">
        <v>-5.1805999999999998E-2</v>
      </c>
      <c r="D201">
        <v>-6.4330000000000003E-3</v>
      </c>
      <c r="E201">
        <v>-1.74618306689019E-2</v>
      </c>
      <c r="F201">
        <v>-1.2604358084266709E-2</v>
      </c>
      <c r="G201">
        <v>2.1535676748730751E-2</v>
      </c>
      <c r="H201">
        <v>-2.5163697654701922</v>
      </c>
    </row>
    <row r="202" spans="1:8" x14ac:dyDescent="0.25">
      <c r="A202">
        <v>0.121212</v>
      </c>
      <c r="B202">
        <v>20.00123219591066</v>
      </c>
      <c r="C202">
        <v>-4.8070000000000002E-2</v>
      </c>
      <c r="D202">
        <v>-1.2689000000000001E-2</v>
      </c>
      <c r="E202">
        <v>-2.180869267129714E-2</v>
      </c>
      <c r="F202">
        <v>-6.1589687349061211E-3</v>
      </c>
      <c r="G202">
        <v>2.2661685107437188E-2</v>
      </c>
      <c r="H202">
        <v>-2.8663515855493</v>
      </c>
    </row>
    <row r="203" spans="1:8" x14ac:dyDescent="0.25">
      <c r="A203">
        <v>0.12181806000000001</v>
      </c>
      <c r="B203">
        <v>20.10123835689021</v>
      </c>
      <c r="C203">
        <v>-6.0076999999999998E-2</v>
      </c>
      <c r="D203">
        <v>-9.8589999999999997E-3</v>
      </c>
      <c r="E203">
        <v>-2.1169696327620859E-2</v>
      </c>
      <c r="F203">
        <v>6.8285723461413794E-4</v>
      </c>
      <c r="G203">
        <v>2.1180706706966819E-2</v>
      </c>
      <c r="H203">
        <v>3.1093474791472042</v>
      </c>
    </row>
    <row r="204" spans="1:8" x14ac:dyDescent="0.25">
      <c r="A204">
        <v>0.12242412</v>
      </c>
      <c r="B204">
        <v>20.201244517869771</v>
      </c>
      <c r="C204">
        <v>-4.8604000000000001E-2</v>
      </c>
      <c r="D204">
        <v>-9.7330000000000003E-3</v>
      </c>
      <c r="E204">
        <v>-1.8089237474430642E-2</v>
      </c>
      <c r="F204">
        <v>4.1194360739455187E-3</v>
      </c>
      <c r="G204">
        <v>1.855236550884198E-2</v>
      </c>
      <c r="H204">
        <v>2.9176826472794248</v>
      </c>
    </row>
    <row r="205" spans="1:8" x14ac:dyDescent="0.25">
      <c r="A205">
        <v>0.12303018</v>
      </c>
      <c r="B205">
        <v>20.301250678849321</v>
      </c>
      <c r="C205">
        <v>-4.4334999999999999E-2</v>
      </c>
      <c r="D205">
        <v>-1.3028E-2</v>
      </c>
      <c r="E205">
        <v>-1.5360776096988511E-2</v>
      </c>
      <c r="F205">
        <v>5.8678025398946386E-3</v>
      </c>
      <c r="G205">
        <v>1.6443374013535281E-2</v>
      </c>
      <c r="H205">
        <v>2.7766999559051082</v>
      </c>
    </row>
    <row r="206" spans="1:8" x14ac:dyDescent="0.25">
      <c r="A206">
        <v>0.12363623999999999</v>
      </c>
      <c r="B206">
        <v>20.401256839828871</v>
      </c>
      <c r="C206">
        <v>-5.6609E-2</v>
      </c>
      <c r="D206">
        <v>-1.5720000000000001E-2</v>
      </c>
      <c r="E206">
        <v>-1.370700663653812E-2</v>
      </c>
      <c r="F206">
        <v>6.4528158599121838E-3</v>
      </c>
      <c r="G206">
        <v>1.5149945988551719E-2</v>
      </c>
      <c r="H206">
        <v>2.701603161397252</v>
      </c>
    </row>
    <row r="207" spans="1:8" x14ac:dyDescent="0.25">
      <c r="A207">
        <v>0.1242423</v>
      </c>
      <c r="B207">
        <v>20.501263000808429</v>
      </c>
      <c r="C207">
        <v>-3.8464999999999999E-2</v>
      </c>
      <c r="D207">
        <v>-9.6959999999999998E-3</v>
      </c>
      <c r="E207">
        <v>-1.265333644317632E-2</v>
      </c>
      <c r="F207">
        <v>6.4540477381329862E-3</v>
      </c>
      <c r="G207">
        <v>1.420428299317898E-2</v>
      </c>
      <c r="H207">
        <v>2.6699240184727091</v>
      </c>
    </row>
    <row r="208" spans="1:8" x14ac:dyDescent="0.25">
      <c r="A208">
        <v>0.12484836000000001</v>
      </c>
      <c r="B208">
        <v>20.601269161787979</v>
      </c>
      <c r="C208">
        <v>-4.4334999999999999E-2</v>
      </c>
      <c r="D208">
        <v>-1.2388E-2</v>
      </c>
      <c r="E208">
        <v>-1.213307204285761E-2</v>
      </c>
      <c r="F208">
        <v>6.3534556881651447E-3</v>
      </c>
      <c r="G208">
        <v>1.369590582541552E-2</v>
      </c>
      <c r="H208">
        <v>2.659206322652262</v>
      </c>
    </row>
    <row r="209" spans="1:8" x14ac:dyDescent="0.25">
      <c r="A209">
        <v>0.12545442000000001</v>
      </c>
      <c r="B209">
        <v>20.70127532276754</v>
      </c>
      <c r="C209">
        <v>-2.5124E-2</v>
      </c>
      <c r="D209">
        <v>-1.1723000000000001E-2</v>
      </c>
      <c r="E209">
        <v>-1.1751582264675599E-2</v>
      </c>
      <c r="F209">
        <v>6.6951973667384954E-3</v>
      </c>
      <c r="G209">
        <v>1.3524989963139351E-2</v>
      </c>
      <c r="H209">
        <v>2.6237299676327872</v>
      </c>
    </row>
    <row r="210" spans="1:8" x14ac:dyDescent="0.25">
      <c r="A210">
        <v>0.12606048</v>
      </c>
      <c r="B210">
        <v>20.80128148374709</v>
      </c>
      <c r="C210">
        <v>-5.2338999999999997E-2</v>
      </c>
      <c r="D210">
        <v>-1.2426E-2</v>
      </c>
      <c r="E210">
        <v>-1.131069127306686E-2</v>
      </c>
      <c r="F210">
        <v>6.9205675760466E-3</v>
      </c>
      <c r="G210">
        <v>1.3259939390859159E-2</v>
      </c>
      <c r="H210">
        <v>2.5924976588801081</v>
      </c>
    </row>
    <row r="211" spans="1:8" x14ac:dyDescent="0.25">
      <c r="A211">
        <v>0.12666653999999999</v>
      </c>
      <c r="B211">
        <v>20.90128764472664</v>
      </c>
      <c r="C211">
        <v>-2.9125999999999999E-2</v>
      </c>
      <c r="D211">
        <v>-1.2658000000000001E-2</v>
      </c>
      <c r="E211">
        <v>-1.137695728471956E-2</v>
      </c>
      <c r="F211">
        <v>7.5832545268461633E-3</v>
      </c>
      <c r="G211">
        <v>1.3672633479957929E-2</v>
      </c>
      <c r="H211">
        <v>2.553674253073186</v>
      </c>
    </row>
    <row r="212" spans="1:8" x14ac:dyDescent="0.25">
      <c r="A212">
        <v>0.12727260000000001</v>
      </c>
      <c r="B212">
        <v>21.00129380570619</v>
      </c>
      <c r="C212">
        <v>-5.6342000000000003E-2</v>
      </c>
      <c r="D212">
        <v>-1.0047E-2</v>
      </c>
      <c r="E212">
        <v>-1.118472486246737E-2</v>
      </c>
      <c r="F212">
        <v>7.4935607143856954E-3</v>
      </c>
      <c r="G212">
        <v>1.3462968559321539E-2</v>
      </c>
      <c r="H212">
        <v>2.551298553261979</v>
      </c>
    </row>
    <row r="213" spans="1:8" x14ac:dyDescent="0.25">
      <c r="A213">
        <v>0.12787866000000001</v>
      </c>
      <c r="B213">
        <v>21.101299966685751</v>
      </c>
      <c r="C213">
        <v>-4.7537000000000003E-2</v>
      </c>
      <c r="D213">
        <v>-1.1578E-2</v>
      </c>
      <c r="E213">
        <v>-1.091189863788382E-2</v>
      </c>
      <c r="F213">
        <v>7.7485708136573591E-3</v>
      </c>
      <c r="G213">
        <v>1.3383193996117419E-2</v>
      </c>
      <c r="H213">
        <v>2.5241183554228299</v>
      </c>
    </row>
    <row r="214" spans="1:8" x14ac:dyDescent="0.25">
      <c r="A214">
        <v>0.12848472</v>
      </c>
      <c r="B214">
        <v>21.201306127665301</v>
      </c>
      <c r="C214">
        <v>-3.7130999999999997E-2</v>
      </c>
      <c r="D214">
        <v>-1.4396000000000001E-2</v>
      </c>
      <c r="E214">
        <v>-1.083659738487262E-2</v>
      </c>
      <c r="F214">
        <v>7.887329703637723E-3</v>
      </c>
      <c r="G214">
        <v>1.340305236637215E-2</v>
      </c>
      <c r="H214">
        <v>2.5124241937898568</v>
      </c>
    </row>
    <row r="215" spans="1:8" x14ac:dyDescent="0.25">
      <c r="A215">
        <v>0.12909077999999999</v>
      </c>
      <c r="B215">
        <v>21.301312288644851</v>
      </c>
      <c r="C215">
        <v>-6.0610999999999998E-2</v>
      </c>
      <c r="D215">
        <v>-1.1949E-2</v>
      </c>
      <c r="E215">
        <v>-1.045171925394479E-2</v>
      </c>
      <c r="F215">
        <v>7.9981764370542704E-3</v>
      </c>
      <c r="G215">
        <v>1.316089896935351E-2</v>
      </c>
      <c r="H215">
        <v>2.4884028759229442</v>
      </c>
    </row>
    <row r="216" spans="1:8" x14ac:dyDescent="0.25">
      <c r="A216">
        <v>0.12969684000000001</v>
      </c>
      <c r="B216">
        <v>21.401318449624409</v>
      </c>
      <c r="C216">
        <v>-4.8070000000000002E-2</v>
      </c>
      <c r="D216">
        <v>-1.1176999999999999E-2</v>
      </c>
      <c r="E216">
        <v>-1.0039858795911469E-2</v>
      </c>
      <c r="F216">
        <v>8.1665777961435239E-3</v>
      </c>
      <c r="G216">
        <v>1.29418606677056E-2</v>
      </c>
      <c r="H216">
        <v>2.4587248296604178</v>
      </c>
    </row>
    <row r="217" spans="1:8" x14ac:dyDescent="0.25">
      <c r="A217">
        <v>0.1303029</v>
      </c>
      <c r="B217">
        <v>21.501324610603959</v>
      </c>
      <c r="C217">
        <v>-5.901E-2</v>
      </c>
      <c r="D217">
        <v>-1.3455E-2</v>
      </c>
      <c r="E217">
        <v>-9.7177044305085183E-3</v>
      </c>
      <c r="F217">
        <v>8.683833020595489E-3</v>
      </c>
      <c r="G217">
        <v>1.3032372590142959E-2</v>
      </c>
      <c r="H217">
        <v>2.412319453428466</v>
      </c>
    </row>
    <row r="218" spans="1:8" x14ac:dyDescent="0.25">
      <c r="A218">
        <v>0.13090895999999999</v>
      </c>
      <c r="B218">
        <v>21.60133077158352</v>
      </c>
      <c r="C218">
        <v>-4.6203000000000001E-2</v>
      </c>
      <c r="D218">
        <v>-1.3065999999999999E-2</v>
      </c>
      <c r="E218">
        <v>-9.1916557727235101E-3</v>
      </c>
      <c r="F218">
        <v>9.1013231863780238E-3</v>
      </c>
      <c r="G218">
        <v>1.2935247179205489E-2</v>
      </c>
      <c r="H218">
        <v>2.361132551527759</v>
      </c>
    </row>
    <row r="219" spans="1:8" x14ac:dyDescent="0.25">
      <c r="A219">
        <v>0.13151502000000001</v>
      </c>
      <c r="B219">
        <v>21.70133693256307</v>
      </c>
      <c r="C219">
        <v>-3.1794000000000003E-2</v>
      </c>
      <c r="D219">
        <v>-1.2777E-2</v>
      </c>
      <c r="E219">
        <v>-8.7438857941229894E-3</v>
      </c>
      <c r="F219">
        <v>1.008634968357501E-2</v>
      </c>
      <c r="G219">
        <v>1.3348782293528479E-2</v>
      </c>
      <c r="H219">
        <v>2.285021914628496</v>
      </c>
    </row>
    <row r="220" spans="1:8" x14ac:dyDescent="0.25">
      <c r="A220">
        <v>0.13212108</v>
      </c>
      <c r="B220">
        <v>21.80134309354262</v>
      </c>
      <c r="C220">
        <v>-5.2606E-2</v>
      </c>
      <c r="D220">
        <v>-1.2859000000000001E-2</v>
      </c>
      <c r="E220">
        <v>-7.9283422700470816E-3</v>
      </c>
      <c r="F220">
        <v>1.065074001145384E-2</v>
      </c>
      <c r="G220">
        <v>1.327768330480129E-2</v>
      </c>
      <c r="H220">
        <v>2.210699647269613</v>
      </c>
    </row>
    <row r="221" spans="1:8" x14ac:dyDescent="0.25">
      <c r="A221">
        <v>0.13272713999999999</v>
      </c>
      <c r="B221">
        <v>21.90134925452217</v>
      </c>
      <c r="C221">
        <v>-5.5541E-2</v>
      </c>
      <c r="D221">
        <v>-1.5243E-2</v>
      </c>
      <c r="E221">
        <v>-7.1559083235843927E-3</v>
      </c>
      <c r="F221">
        <v>1.130116206929288E-2</v>
      </c>
      <c r="G221">
        <v>1.337622099293999E-2</v>
      </c>
      <c r="H221">
        <v>2.135271341766809</v>
      </c>
    </row>
    <row r="222" spans="1:8" x14ac:dyDescent="0.25">
      <c r="A222">
        <v>0.13333320000000001</v>
      </c>
      <c r="B222">
        <v>22.001355415501731</v>
      </c>
      <c r="C222">
        <v>-4.9938000000000003E-2</v>
      </c>
      <c r="D222">
        <v>-1.3493E-2</v>
      </c>
      <c r="E222">
        <v>-6.1489755967526543E-3</v>
      </c>
      <c r="F222">
        <v>1.173708522854537E-2</v>
      </c>
      <c r="G222">
        <v>1.325024794302347E-2</v>
      </c>
      <c r="H222">
        <v>2.0533750432484612</v>
      </c>
    </row>
    <row r="223" spans="1:8" x14ac:dyDescent="0.25">
      <c r="A223">
        <v>0.13393926</v>
      </c>
      <c r="B223">
        <v>22.101361576481281</v>
      </c>
      <c r="C223">
        <v>-6.3546000000000005E-2</v>
      </c>
      <c r="D223">
        <v>-1.7916999999999999E-2</v>
      </c>
      <c r="E223">
        <v>-5.7622101073100248E-3</v>
      </c>
      <c r="F223">
        <v>1.183834707002286E-2</v>
      </c>
      <c r="G223">
        <v>1.3166226743874059E-2</v>
      </c>
      <c r="H223">
        <v>2.0237806667320228</v>
      </c>
    </row>
    <row r="224" spans="1:8" x14ac:dyDescent="0.25">
      <c r="A224">
        <v>0.13454532</v>
      </c>
      <c r="B224">
        <v>22.201367737460831</v>
      </c>
      <c r="C224">
        <v>-7.7421000000000004E-2</v>
      </c>
      <c r="D224">
        <v>-1.5199000000000001E-2</v>
      </c>
      <c r="E224">
        <v>-5.0883417523146582E-3</v>
      </c>
      <c r="F224">
        <v>1.15926175943606E-2</v>
      </c>
      <c r="G224">
        <v>1.266017395130997E-2</v>
      </c>
      <c r="H224">
        <v>1.9844059742769311</v>
      </c>
    </row>
    <row r="225" spans="1:8" x14ac:dyDescent="0.25">
      <c r="A225">
        <v>0.13515137999999999</v>
      </c>
      <c r="B225">
        <v>22.301373898440389</v>
      </c>
      <c r="C225">
        <v>-2.9125999999999999E-2</v>
      </c>
      <c r="D225">
        <v>-1.2827E-2</v>
      </c>
      <c r="E225">
        <v>-5.0621772306415798E-3</v>
      </c>
      <c r="F225">
        <v>1.159261180682282E-2</v>
      </c>
      <c r="G225">
        <v>1.264967536413935E-2</v>
      </c>
      <c r="H225">
        <v>1.9825121776079151</v>
      </c>
    </row>
    <row r="226" spans="1:8" x14ac:dyDescent="0.25">
      <c r="A226">
        <v>0.13575744000000001</v>
      </c>
      <c r="B226">
        <v>22.401380059419939</v>
      </c>
      <c r="C226">
        <v>-5.7141999999999998E-2</v>
      </c>
      <c r="D226">
        <v>-1.2928E-2</v>
      </c>
      <c r="E226">
        <v>-4.8880954832008303E-3</v>
      </c>
      <c r="F226">
        <v>1.1505346598641339E-2</v>
      </c>
      <c r="G226">
        <v>1.2500659094934001E-2</v>
      </c>
      <c r="H226">
        <v>1.9725435223111549</v>
      </c>
    </row>
    <row r="227" spans="1:8" x14ac:dyDescent="0.25">
      <c r="A227">
        <v>0.1363635</v>
      </c>
      <c r="B227">
        <v>22.5013862203995</v>
      </c>
      <c r="C227">
        <v>-5.5808000000000003E-2</v>
      </c>
      <c r="D227">
        <v>-1.4345999999999999E-2</v>
      </c>
      <c r="E227">
        <v>-4.6557439745879272E-3</v>
      </c>
      <c r="F227">
        <v>1.142078732550131E-2</v>
      </c>
      <c r="G227">
        <v>1.233330187302829E-2</v>
      </c>
      <c r="H227">
        <v>1.957884592258428</v>
      </c>
    </row>
    <row r="228" spans="1:8" x14ac:dyDescent="0.25">
      <c r="A228">
        <v>0.13696955999999999</v>
      </c>
      <c r="B228">
        <v>22.60139238137905</v>
      </c>
      <c r="C228">
        <v>-6.1945E-2</v>
      </c>
      <c r="D228">
        <v>-1.4553E-2</v>
      </c>
      <c r="E228">
        <v>-4.9142525565280459E-3</v>
      </c>
      <c r="F228">
        <v>1.14324463699019E-2</v>
      </c>
      <c r="G228">
        <v>1.244390245019727E-2</v>
      </c>
      <c r="H228">
        <v>1.9767689284578689</v>
      </c>
    </row>
    <row r="229" spans="1:8" x14ac:dyDescent="0.25">
      <c r="A229">
        <v>0.13757562000000001</v>
      </c>
      <c r="B229">
        <v>22.7013985423586</v>
      </c>
      <c r="C229">
        <v>-5.7141999999999998E-2</v>
      </c>
      <c r="D229">
        <v>-1.0807000000000001E-2</v>
      </c>
      <c r="E229">
        <v>-5.0797542487338709E-3</v>
      </c>
      <c r="F229">
        <v>1.13719891821485E-2</v>
      </c>
      <c r="G229">
        <v>1.2454960505213671E-2</v>
      </c>
      <c r="H229">
        <v>1.9908942767581581</v>
      </c>
    </row>
    <row r="230" spans="1:8" x14ac:dyDescent="0.25">
      <c r="A230">
        <v>0.13818168</v>
      </c>
      <c r="B230">
        <v>22.80140470333815</v>
      </c>
      <c r="C230">
        <v>-5.7409000000000002E-2</v>
      </c>
      <c r="D230">
        <v>-1.4892000000000001E-2</v>
      </c>
      <c r="E230">
        <v>-5.0799975898224107E-3</v>
      </c>
      <c r="F230">
        <v>1.1691617382844599E-2</v>
      </c>
      <c r="G230">
        <v>1.274756025831749E-2</v>
      </c>
      <c r="H230">
        <v>1.9806852327097071</v>
      </c>
    </row>
    <row r="231" spans="1:8" x14ac:dyDescent="0.25">
      <c r="A231">
        <v>0.13878773999999999</v>
      </c>
      <c r="B231">
        <v>22.901410864317711</v>
      </c>
      <c r="C231">
        <v>-6.4879999999999993E-2</v>
      </c>
      <c r="D231">
        <v>-1.6723999999999999E-2</v>
      </c>
      <c r="E231">
        <v>-4.8598565782222176E-3</v>
      </c>
      <c r="F231">
        <v>1.183549659205361E-2</v>
      </c>
      <c r="G231">
        <v>1.279442009398638E-2</v>
      </c>
      <c r="H231">
        <v>1.96042168591235</v>
      </c>
    </row>
    <row r="232" spans="1:8" x14ac:dyDescent="0.25">
      <c r="A232">
        <v>0.13939380000000001</v>
      </c>
      <c r="B232">
        <v>23.001417025297261</v>
      </c>
      <c r="C232">
        <v>-6.2479E-2</v>
      </c>
      <c r="D232">
        <v>-1.2557E-2</v>
      </c>
      <c r="E232">
        <v>-4.2286629138008191E-3</v>
      </c>
      <c r="F232">
        <v>1.197225326571949E-2</v>
      </c>
      <c r="G232">
        <v>1.2697103539669409E-2</v>
      </c>
      <c r="H232">
        <v>1.910323759391604</v>
      </c>
    </row>
    <row r="233" spans="1:8" x14ac:dyDescent="0.25">
      <c r="A233">
        <v>0.13999986</v>
      </c>
      <c r="B233">
        <v>23.101423186276811</v>
      </c>
      <c r="C233">
        <v>-5.8476E-2</v>
      </c>
      <c r="D233">
        <v>-1.2068000000000001E-2</v>
      </c>
      <c r="E233">
        <v>-3.755583945224965E-3</v>
      </c>
      <c r="F233">
        <v>1.216361772820148E-2</v>
      </c>
      <c r="G233">
        <v>1.27302005878717E-2</v>
      </c>
      <c r="H233">
        <v>1.8702662138395341</v>
      </c>
    </row>
    <row r="234" spans="1:8" x14ac:dyDescent="0.25">
      <c r="A234">
        <v>0.14060592</v>
      </c>
      <c r="B234">
        <v>23.201429347256369</v>
      </c>
      <c r="C234">
        <v>-6.0878000000000002E-2</v>
      </c>
      <c r="D234">
        <v>-1.7025999999999999E-2</v>
      </c>
      <c r="E234">
        <v>-3.1938990137145911E-3</v>
      </c>
      <c r="F234">
        <v>1.233603951515313E-2</v>
      </c>
      <c r="G234">
        <v>1.274279646817082E-2</v>
      </c>
      <c r="H234">
        <v>1.824141235433772</v>
      </c>
    </row>
    <row r="235" spans="1:8" x14ac:dyDescent="0.25">
      <c r="A235">
        <v>0.14121197999999999</v>
      </c>
      <c r="B235">
        <v>23.301435508235919</v>
      </c>
      <c r="C235">
        <v>-5.8476E-2</v>
      </c>
      <c r="D235">
        <v>-1.4973999999999999E-2</v>
      </c>
      <c r="E235">
        <v>-2.4759763358582669E-3</v>
      </c>
      <c r="F235">
        <v>1.301888398501971E-2</v>
      </c>
      <c r="G235">
        <v>1.325223751036529E-2</v>
      </c>
      <c r="H235">
        <v>1.758735330326195</v>
      </c>
    </row>
    <row r="236" spans="1:8" x14ac:dyDescent="0.25">
      <c r="A236">
        <v>0.14181804000000001</v>
      </c>
      <c r="B236">
        <v>23.40144166921548</v>
      </c>
      <c r="C236">
        <v>-5.8742999999999997E-2</v>
      </c>
      <c r="D236">
        <v>-1.4489999999999999E-2</v>
      </c>
      <c r="E236">
        <v>-1.8304673696587801E-3</v>
      </c>
      <c r="F236">
        <v>1.2959099378454859E-2</v>
      </c>
      <c r="G236">
        <v>1.3087737294584369E-2</v>
      </c>
      <c r="H236">
        <v>1.711117618375352</v>
      </c>
    </row>
    <row r="237" spans="1:8" x14ac:dyDescent="0.25">
      <c r="A237">
        <v>0.1424241</v>
      </c>
      <c r="B237">
        <v>23.50144783019503</v>
      </c>
      <c r="C237">
        <v>-7.2083999999999995E-2</v>
      </c>
      <c r="D237">
        <v>-1.7245E-2</v>
      </c>
      <c r="E237">
        <v>-1.764759921773726E-3</v>
      </c>
      <c r="F237">
        <v>1.3181938633571659E-2</v>
      </c>
      <c r="G237">
        <v>1.329954449297974E-2</v>
      </c>
      <c r="H237">
        <v>1.7038821048310411</v>
      </c>
    </row>
    <row r="238" spans="1:8" x14ac:dyDescent="0.25">
      <c r="A238">
        <v>0.14303015999999999</v>
      </c>
      <c r="B238">
        <v>23.60145399117458</v>
      </c>
      <c r="C238">
        <v>-6.9416000000000005E-2</v>
      </c>
      <c r="D238">
        <v>-1.8211999999999999E-2</v>
      </c>
      <c r="E238">
        <v>-1.474630794715809E-3</v>
      </c>
      <c r="F238">
        <v>1.353511568807339E-2</v>
      </c>
      <c r="G238">
        <v>1.361520813907208E-2</v>
      </c>
      <c r="H238">
        <v>1.67931682399392</v>
      </c>
    </row>
    <row r="239" spans="1:8" x14ac:dyDescent="0.25">
      <c r="A239">
        <v>0.14363622000000001</v>
      </c>
      <c r="B239">
        <v>23.70146015215413</v>
      </c>
      <c r="C239">
        <v>-6.6480999999999998E-2</v>
      </c>
      <c r="D239">
        <v>-1.5004999999999999E-2</v>
      </c>
      <c r="E239">
        <v>-9.8955287487099497E-4</v>
      </c>
      <c r="F239">
        <v>1.373997881404003E-2</v>
      </c>
      <c r="G239">
        <v>1.3775566511125209E-2</v>
      </c>
      <c r="H239">
        <v>1.6426921642650389</v>
      </c>
    </row>
    <row r="240" spans="1:8" x14ac:dyDescent="0.25">
      <c r="A240">
        <v>0.14424228</v>
      </c>
      <c r="B240">
        <v>23.801466313133691</v>
      </c>
      <c r="C240">
        <v>-7.5286000000000006E-2</v>
      </c>
      <c r="D240">
        <v>-1.9241000000000001E-2</v>
      </c>
      <c r="E240">
        <v>-8.5510136065672598E-4</v>
      </c>
      <c r="F240">
        <v>1.424485449213537E-2</v>
      </c>
      <c r="G240">
        <v>1.427049676217006E-2</v>
      </c>
      <c r="H240">
        <v>1.63075316731918</v>
      </c>
    </row>
    <row r="241" spans="1:8" x14ac:dyDescent="0.25">
      <c r="A241">
        <v>0.14484833999999999</v>
      </c>
      <c r="B241">
        <v>23.901472474113241</v>
      </c>
      <c r="C241">
        <v>-6.2744999999999995E-2</v>
      </c>
      <c r="D241">
        <v>-1.2739E-2</v>
      </c>
      <c r="E241">
        <v>-6.4106212335456861E-4</v>
      </c>
      <c r="F241">
        <v>1.453002709063073E-2</v>
      </c>
      <c r="G241">
        <v>1.4544161986875101E-2</v>
      </c>
      <c r="H241">
        <v>1.6148875490332979</v>
      </c>
    </row>
    <row r="242" spans="1:8" x14ac:dyDescent="0.25">
      <c r="A242">
        <v>0.14545440000000001</v>
      </c>
      <c r="B242">
        <v>24.001478635092791</v>
      </c>
      <c r="C242">
        <v>-5.7409000000000002E-2</v>
      </c>
      <c r="D242">
        <v>-1.2633E-2</v>
      </c>
      <c r="E242">
        <v>-1.8938780370071569E-4</v>
      </c>
      <c r="F242">
        <v>1.4684022772668399E-2</v>
      </c>
      <c r="G242">
        <v>1.468524404047937E-2</v>
      </c>
      <c r="H242">
        <v>1.583693153934284</v>
      </c>
    </row>
    <row r="243" spans="1:8" x14ac:dyDescent="0.25">
      <c r="A243">
        <v>0.14606046</v>
      </c>
      <c r="B243">
        <v>24.101484796072349</v>
      </c>
      <c r="C243">
        <v>-4.9138000000000001E-2</v>
      </c>
      <c r="D243">
        <v>-1.5789000000000001E-2</v>
      </c>
      <c r="E243">
        <v>2.0000267343226439E-4</v>
      </c>
      <c r="F243">
        <v>1.503852082451179E-2</v>
      </c>
      <c r="G243">
        <v>1.503985071929422E-2</v>
      </c>
      <c r="H243">
        <v>1.557497752730914</v>
      </c>
    </row>
    <row r="244" spans="1:8" x14ac:dyDescent="0.25">
      <c r="A244">
        <v>0.14666651999999999</v>
      </c>
      <c r="B244">
        <v>24.201490957051899</v>
      </c>
      <c r="C244">
        <v>-6.2744999999999995E-2</v>
      </c>
      <c r="D244">
        <v>-1.3185000000000001E-2</v>
      </c>
      <c r="E244">
        <v>9.475165522980386E-4</v>
      </c>
      <c r="F244">
        <v>1.4990555585964949E-2</v>
      </c>
      <c r="G244">
        <v>1.502047084457687E-2</v>
      </c>
      <c r="H244">
        <v>1.507672733760129</v>
      </c>
    </row>
    <row r="245" spans="1:8" x14ac:dyDescent="0.25">
      <c r="A245">
        <v>0.14727257999999999</v>
      </c>
      <c r="B245">
        <v>24.30149711803146</v>
      </c>
      <c r="C245">
        <v>-5.4740999999999998E-2</v>
      </c>
      <c r="D245">
        <v>-1.0699999999999999E-2</v>
      </c>
      <c r="E245">
        <v>1.310463893415915E-3</v>
      </c>
      <c r="F245">
        <v>1.4990685911504421E-2</v>
      </c>
      <c r="G245">
        <v>1.504785631621075E-2</v>
      </c>
      <c r="H245">
        <v>1.4835994543235851</v>
      </c>
    </row>
    <row r="246" spans="1:8" x14ac:dyDescent="0.25">
      <c r="A246">
        <v>0.14787864000000001</v>
      </c>
      <c r="B246">
        <v>24.40150327901101</v>
      </c>
      <c r="C246">
        <v>-6.7815E-2</v>
      </c>
      <c r="D246">
        <v>-1.8807999999999998E-2</v>
      </c>
      <c r="E246">
        <v>1.904663896715577E-3</v>
      </c>
      <c r="F246">
        <v>1.477504397303751E-2</v>
      </c>
      <c r="G246">
        <v>1.489730408378119E-2</v>
      </c>
      <c r="H246">
        <v>1.4425924928349321</v>
      </c>
    </row>
    <row r="247" spans="1:8" x14ac:dyDescent="0.25">
      <c r="A247">
        <v>0.1484847</v>
      </c>
      <c r="B247">
        <v>24.50150943999056</v>
      </c>
      <c r="C247">
        <v>-4.9938000000000003E-2</v>
      </c>
      <c r="D247">
        <v>-1.498E-2</v>
      </c>
      <c r="E247">
        <v>2.49227472829427E-3</v>
      </c>
      <c r="F247">
        <v>1.4138045729998329E-2</v>
      </c>
      <c r="G247">
        <v>1.435603602617444E-2</v>
      </c>
      <c r="H247">
        <v>1.3963075921871</v>
      </c>
    </row>
    <row r="248" spans="1:8" x14ac:dyDescent="0.25">
      <c r="A248">
        <v>0.14909075999999999</v>
      </c>
      <c r="B248">
        <v>24.60151560097011</v>
      </c>
      <c r="C248">
        <v>-5.8742999999999997E-2</v>
      </c>
      <c r="D248">
        <v>-1.2670000000000001E-2</v>
      </c>
      <c r="E248">
        <v>2.9993859879355179E-3</v>
      </c>
      <c r="F248">
        <v>1.3608039145421811E-2</v>
      </c>
      <c r="G248">
        <v>1.393467063435502E-2</v>
      </c>
      <c r="H248">
        <v>1.353852314682302</v>
      </c>
    </row>
    <row r="249" spans="1:8" x14ac:dyDescent="0.25">
      <c r="A249">
        <v>0.14969682000000001</v>
      </c>
      <c r="B249">
        <v>24.701521761949671</v>
      </c>
      <c r="C249">
        <v>-5.7943000000000001E-2</v>
      </c>
      <c r="D249">
        <v>-1.8468999999999999E-2</v>
      </c>
      <c r="E249">
        <v>3.0948583398994721E-3</v>
      </c>
      <c r="F249">
        <v>1.3023298563185719E-2</v>
      </c>
      <c r="G249">
        <v>1.3385979740382119E-2</v>
      </c>
      <c r="H249">
        <v>1.337483884215918</v>
      </c>
    </row>
    <row r="250" spans="1:8" x14ac:dyDescent="0.25">
      <c r="A250">
        <v>0.15030288</v>
      </c>
      <c r="B250">
        <v>24.801527922929221</v>
      </c>
      <c r="C250">
        <v>-6.4613000000000004E-2</v>
      </c>
      <c r="D250">
        <v>-1.7867000000000001E-2</v>
      </c>
      <c r="E250">
        <v>3.4967195120287581E-3</v>
      </c>
      <c r="F250">
        <v>1.264942804957893E-2</v>
      </c>
      <c r="G250">
        <v>1.312383622753944E-2</v>
      </c>
      <c r="H250">
        <v>1.301098343560396</v>
      </c>
    </row>
    <row r="251" spans="1:8" x14ac:dyDescent="0.25">
      <c r="A251">
        <v>0.15090893999999999</v>
      </c>
      <c r="B251">
        <v>24.901534083908771</v>
      </c>
      <c r="C251">
        <v>-6.1144999999999998E-2</v>
      </c>
      <c r="D251">
        <v>-1.3806000000000001E-2</v>
      </c>
      <c r="E251">
        <v>3.4057001963859312E-3</v>
      </c>
      <c r="F251">
        <v>1.2549365418196221E-2</v>
      </c>
      <c r="G251">
        <v>1.3003282901909141E-2</v>
      </c>
      <c r="H251">
        <v>1.3057947420134559</v>
      </c>
    </row>
    <row r="252" spans="1:8" x14ac:dyDescent="0.25">
      <c r="A252">
        <v>0.15151500000000001</v>
      </c>
      <c r="B252">
        <v>25.001540244888329</v>
      </c>
      <c r="C252">
        <v>-5.0205E-2</v>
      </c>
      <c r="D252">
        <v>-2.0608999999999999E-2</v>
      </c>
      <c r="E252">
        <v>3.6696313786038701E-3</v>
      </c>
      <c r="F252">
        <v>1.271967017061244E-2</v>
      </c>
      <c r="G252">
        <v>1.323843660346651E-2</v>
      </c>
      <c r="H252">
        <v>1.289922621288732</v>
      </c>
    </row>
    <row r="253" spans="1:8" x14ac:dyDescent="0.25">
      <c r="A253">
        <v>0.15212106</v>
      </c>
      <c r="B253">
        <v>25.101546405867879</v>
      </c>
      <c r="C253">
        <v>-7.2618000000000002E-2</v>
      </c>
      <c r="D253">
        <v>-1.6799999999999999E-2</v>
      </c>
      <c r="E253">
        <v>4.0150195687189459E-3</v>
      </c>
      <c r="F253">
        <v>1.311403288381166E-2</v>
      </c>
      <c r="G253">
        <v>1.371489119952797E-2</v>
      </c>
      <c r="H253">
        <v>1.2736958806142831</v>
      </c>
    </row>
    <row r="254" spans="1:8" x14ac:dyDescent="0.25">
      <c r="A254">
        <v>0.15272711999999999</v>
      </c>
      <c r="B254">
        <v>25.201552566847429</v>
      </c>
      <c r="C254">
        <v>-7.2083999999999995E-2</v>
      </c>
      <c r="D254">
        <v>-1.3041000000000001E-2</v>
      </c>
      <c r="E254">
        <v>4.2803333075185209E-3</v>
      </c>
      <c r="F254">
        <v>1.2771156634943021E-2</v>
      </c>
      <c r="G254">
        <v>1.3469361344091321E-2</v>
      </c>
      <c r="H254">
        <v>1.2474060215484299</v>
      </c>
    </row>
    <row r="255" spans="1:8" x14ac:dyDescent="0.25">
      <c r="A255">
        <v>0.15333318000000001</v>
      </c>
      <c r="B255">
        <v>25.30155872782699</v>
      </c>
      <c r="C255">
        <v>-6.3279000000000002E-2</v>
      </c>
      <c r="D255">
        <v>-2.1193E-2</v>
      </c>
      <c r="E255">
        <v>4.4809883250634796E-3</v>
      </c>
      <c r="F255">
        <v>1.215759136718053E-2</v>
      </c>
      <c r="G255">
        <v>1.295709397282808E-2</v>
      </c>
      <c r="H255">
        <v>1.21767010100133</v>
      </c>
    </row>
    <row r="256" spans="1:8" x14ac:dyDescent="0.25">
      <c r="A256">
        <v>0.15393924</v>
      </c>
      <c r="B256">
        <v>25.40156488880654</v>
      </c>
      <c r="C256">
        <v>-7.6087000000000002E-2</v>
      </c>
      <c r="D256">
        <v>-1.5330999999999999E-2</v>
      </c>
      <c r="E256">
        <v>3.60443821874197E-3</v>
      </c>
      <c r="F256">
        <v>1.2270112367054629E-2</v>
      </c>
      <c r="G256">
        <v>1.2788574290079209E-2</v>
      </c>
      <c r="H256">
        <v>1.285076338916801</v>
      </c>
    </row>
    <row r="257" spans="1:8" x14ac:dyDescent="0.25">
      <c r="A257">
        <v>0.1545453</v>
      </c>
      <c r="B257">
        <v>25.50157104978609</v>
      </c>
      <c r="C257">
        <v>-9.3964000000000006E-2</v>
      </c>
      <c r="D257">
        <v>-1.4019999999999999E-2</v>
      </c>
      <c r="E257">
        <v>3.160395389156561E-3</v>
      </c>
      <c r="F257">
        <v>1.29780121989958E-2</v>
      </c>
      <c r="G257">
        <v>1.335727890152354E-2</v>
      </c>
      <c r="H257">
        <v>1.3319264620413269</v>
      </c>
    </row>
    <row r="258" spans="1:8" x14ac:dyDescent="0.25">
      <c r="A258">
        <v>0.15515135999999999</v>
      </c>
      <c r="B258">
        <v>25.601577210765651</v>
      </c>
      <c r="C258">
        <v>-7.0749999999999993E-2</v>
      </c>
      <c r="D258">
        <v>-1.5713999999999999E-2</v>
      </c>
      <c r="E258">
        <v>3.391725531635957E-3</v>
      </c>
      <c r="F258">
        <v>1.3574702939622679E-2</v>
      </c>
      <c r="G258">
        <v>1.399201064825752E-2</v>
      </c>
      <c r="H258">
        <v>1.325952881910013</v>
      </c>
    </row>
    <row r="259" spans="1:8" x14ac:dyDescent="0.25">
      <c r="A259">
        <v>0.15575742000000001</v>
      </c>
      <c r="B259">
        <v>25.701583371745201</v>
      </c>
      <c r="C259">
        <v>-9.4229999999999994E-2</v>
      </c>
      <c r="D259">
        <v>-1.4798E-2</v>
      </c>
      <c r="E259">
        <v>3.4687475187197459E-3</v>
      </c>
      <c r="F259">
        <v>1.348570389329426E-2</v>
      </c>
      <c r="G259">
        <v>1.392466943400225E-2</v>
      </c>
      <c r="H259">
        <v>1.3190371442964359</v>
      </c>
    </row>
    <row r="260" spans="1:8" x14ac:dyDescent="0.25">
      <c r="A260">
        <v>0.15636348</v>
      </c>
      <c r="B260">
        <v>25.801589532724751</v>
      </c>
      <c r="C260">
        <v>-6.6748000000000002E-2</v>
      </c>
      <c r="D260">
        <v>-1.1302E-2</v>
      </c>
      <c r="E260">
        <v>3.3495770262039959E-3</v>
      </c>
      <c r="F260">
        <v>1.334000973986188E-2</v>
      </c>
      <c r="G260">
        <v>1.375410942642538E-2</v>
      </c>
      <c r="H260">
        <v>1.3247896485174451</v>
      </c>
    </row>
    <row r="261" spans="1:8" x14ac:dyDescent="0.25">
      <c r="A261">
        <v>0.15696953999999999</v>
      </c>
      <c r="B261">
        <v>25.901595693704309</v>
      </c>
      <c r="C261">
        <v>-7.6087000000000002E-2</v>
      </c>
      <c r="D261">
        <v>-2.0344999999999999E-2</v>
      </c>
      <c r="E261">
        <v>2.8544947403184489E-3</v>
      </c>
      <c r="F261">
        <v>1.3332515093751119E-2</v>
      </c>
      <c r="G261">
        <v>1.3634665340506421E-2</v>
      </c>
      <c r="H261">
        <v>1.3598803275940661</v>
      </c>
    </row>
    <row r="262" spans="1:8" x14ac:dyDescent="0.25">
      <c r="A262">
        <v>0.15757560000000001</v>
      </c>
      <c r="B262">
        <v>26.001601854683859</v>
      </c>
      <c r="C262">
        <v>-6.5146999999999997E-2</v>
      </c>
      <c r="D262">
        <v>-1.6455000000000001E-2</v>
      </c>
      <c r="E262">
        <v>2.7134789126005781E-3</v>
      </c>
      <c r="F262">
        <v>1.3552039540405431E-2</v>
      </c>
      <c r="G262">
        <v>1.382102541470206E-2</v>
      </c>
      <c r="H262">
        <v>1.373182883856009</v>
      </c>
    </row>
    <row r="263" spans="1:8" x14ac:dyDescent="0.25">
      <c r="A263">
        <v>0.15818166</v>
      </c>
      <c r="B263">
        <v>26.101608015663409</v>
      </c>
      <c r="C263">
        <v>-7.5552999999999995E-2</v>
      </c>
      <c r="D263">
        <v>-1.1377999999999999E-2</v>
      </c>
      <c r="E263">
        <v>2.4959561309606361E-3</v>
      </c>
      <c r="F263">
        <v>1.3745280425042109E-2</v>
      </c>
      <c r="G263">
        <v>1.3970058373919771E-2</v>
      </c>
      <c r="H263">
        <v>1.3911671909797301</v>
      </c>
    </row>
    <row r="264" spans="1:8" x14ac:dyDescent="0.25">
      <c r="A264">
        <v>0.15878771999999999</v>
      </c>
      <c r="B264">
        <v>26.20161417664297</v>
      </c>
      <c r="C264">
        <v>-7.0483000000000004E-2</v>
      </c>
      <c r="D264">
        <v>-2.1763999999999999E-2</v>
      </c>
      <c r="E264">
        <v>2.1823828208182151E-3</v>
      </c>
      <c r="F264">
        <v>1.4404586893162361E-2</v>
      </c>
      <c r="G264">
        <v>1.456897108032229E-2</v>
      </c>
      <c r="H264">
        <v>1.4204337445694071</v>
      </c>
    </row>
    <row r="265" spans="1:8" x14ac:dyDescent="0.25">
      <c r="A265">
        <v>0.15939378000000001</v>
      </c>
      <c r="B265">
        <v>26.30162033762252</v>
      </c>
      <c r="C265">
        <v>-6.0610999999999998E-2</v>
      </c>
      <c r="D265">
        <v>-1.668E-2</v>
      </c>
      <c r="E265">
        <v>2.2872514223959278E-3</v>
      </c>
      <c r="F265">
        <v>1.48092877133786E-2</v>
      </c>
      <c r="G265">
        <v>1.4984876430817791E-2</v>
      </c>
      <c r="H265">
        <v>1.4175600078194861</v>
      </c>
    </row>
    <row r="266" spans="1:8" x14ac:dyDescent="0.25">
      <c r="A266">
        <v>0.15999984</v>
      </c>
      <c r="B266">
        <v>26.40162649860207</v>
      </c>
      <c r="C266">
        <v>-6.6748000000000002E-2</v>
      </c>
      <c r="D266">
        <v>-1.3781E-2</v>
      </c>
      <c r="E266">
        <v>2.685781899193712E-3</v>
      </c>
      <c r="F266">
        <v>1.5483591804219449E-2</v>
      </c>
      <c r="G266">
        <v>1.5714803198568161E-2</v>
      </c>
      <c r="H266">
        <v>1.399045410326792</v>
      </c>
    </row>
    <row r="267" spans="1:8" x14ac:dyDescent="0.25">
      <c r="A267">
        <v>0.1606059</v>
      </c>
      <c r="B267">
        <v>26.501632659581631</v>
      </c>
      <c r="C267">
        <v>-6.9682999999999995E-2</v>
      </c>
      <c r="D267">
        <v>-2.1180000000000001E-2</v>
      </c>
      <c r="E267">
        <v>3.1396369390341359E-3</v>
      </c>
      <c r="F267">
        <v>1.595023493056982E-2</v>
      </c>
      <c r="G267">
        <v>1.6256300761529889E-2</v>
      </c>
      <c r="H267">
        <v>1.37644150757393</v>
      </c>
    </row>
    <row r="268" spans="1:8" x14ac:dyDescent="0.25">
      <c r="A268">
        <v>0.16121195999999999</v>
      </c>
      <c r="B268">
        <v>26.601638820561181</v>
      </c>
      <c r="C268">
        <v>-7.1016999999999997E-2</v>
      </c>
      <c r="D268">
        <v>-1.9172000000000002E-2</v>
      </c>
      <c r="E268">
        <v>3.6300788114324929E-3</v>
      </c>
      <c r="F268">
        <v>1.672435051091592E-2</v>
      </c>
      <c r="G268">
        <v>1.711377726246268E-2</v>
      </c>
      <c r="H268">
        <v>1.357058226434295</v>
      </c>
    </row>
    <row r="269" spans="1:8" x14ac:dyDescent="0.25">
      <c r="A269">
        <v>0.16181802000000001</v>
      </c>
      <c r="B269">
        <v>26.701644981540731</v>
      </c>
      <c r="C269">
        <v>-6.3812999999999995E-2</v>
      </c>
      <c r="D269">
        <v>-1.257E-2</v>
      </c>
      <c r="E269">
        <v>3.9737823105178002E-3</v>
      </c>
      <c r="F269">
        <v>1.762897041167687E-2</v>
      </c>
      <c r="G269">
        <v>1.807129059107741E-2</v>
      </c>
      <c r="H269">
        <v>1.3490897266159929</v>
      </c>
    </row>
    <row r="270" spans="1:8" x14ac:dyDescent="0.25">
      <c r="A270">
        <v>0.16242408</v>
      </c>
      <c r="B270">
        <v>26.801651142520289</v>
      </c>
      <c r="C270">
        <v>-8.0355999999999997E-2</v>
      </c>
      <c r="D270">
        <v>-1.8036E-2</v>
      </c>
      <c r="E270">
        <v>4.8660508902324826E-3</v>
      </c>
      <c r="F270">
        <v>1.8123799227841578E-2</v>
      </c>
      <c r="G270">
        <v>1.876567477383756E-2</v>
      </c>
      <c r="H270">
        <v>1.308492836817309</v>
      </c>
    </row>
    <row r="271" spans="1:8" x14ac:dyDescent="0.25">
      <c r="A271">
        <v>0.16303013999999999</v>
      </c>
      <c r="B271">
        <v>26.901657303499839</v>
      </c>
      <c r="C271">
        <v>-6.7015000000000005E-2</v>
      </c>
      <c r="D271">
        <v>-2.0351999999999999E-2</v>
      </c>
      <c r="E271">
        <v>5.4649794938140071E-3</v>
      </c>
      <c r="F271">
        <v>1.8545958329742589E-2</v>
      </c>
      <c r="G271">
        <v>1.9334388307788691E-2</v>
      </c>
      <c r="H271">
        <v>1.2842345039562839</v>
      </c>
    </row>
    <row r="272" spans="1:8" x14ac:dyDescent="0.25">
      <c r="A272">
        <v>0.16363620000000001</v>
      </c>
      <c r="B272">
        <v>27.001663464479389</v>
      </c>
      <c r="C272">
        <v>-6.8615999999999996E-2</v>
      </c>
      <c r="D272">
        <v>-1.1955E-2</v>
      </c>
      <c r="E272">
        <v>5.817254265921285E-3</v>
      </c>
      <c r="F272">
        <v>1.8944554878166389E-2</v>
      </c>
      <c r="G272">
        <v>1.9817583271585799E-2</v>
      </c>
      <c r="H272">
        <v>1.2728684026261541</v>
      </c>
    </row>
    <row r="273" spans="1:8" x14ac:dyDescent="0.25">
      <c r="A273">
        <v>0.16424226</v>
      </c>
      <c r="B273">
        <v>27.10166962545895</v>
      </c>
      <c r="C273">
        <v>-7.7953999999999996E-2</v>
      </c>
      <c r="D273">
        <v>-1.7798000000000001E-2</v>
      </c>
      <c r="E273">
        <v>6.5792591426659802E-3</v>
      </c>
      <c r="F273">
        <v>1.9367299406259929E-2</v>
      </c>
      <c r="G273">
        <v>2.04543134120427E-2</v>
      </c>
      <c r="H273">
        <v>1.2433180769537051</v>
      </c>
    </row>
    <row r="274" spans="1:8" x14ac:dyDescent="0.25">
      <c r="A274">
        <v>0.16484831999999999</v>
      </c>
      <c r="B274">
        <v>27.2016757864385</v>
      </c>
      <c r="C274">
        <v>-7.9822000000000004E-2</v>
      </c>
      <c r="D274">
        <v>-1.7321E-2</v>
      </c>
      <c r="E274">
        <v>6.9052055173550652E-3</v>
      </c>
      <c r="F274">
        <v>1.9589143923604301E-2</v>
      </c>
      <c r="G274">
        <v>2.0770566263262881E-2</v>
      </c>
      <c r="H274">
        <v>1.231894608420397</v>
      </c>
    </row>
    <row r="275" spans="1:8" x14ac:dyDescent="0.25">
      <c r="A275">
        <v>0.16545438000000001</v>
      </c>
      <c r="B275">
        <v>27.30168194741805</v>
      </c>
      <c r="C275">
        <v>-7.2885000000000005E-2</v>
      </c>
      <c r="D275">
        <v>-7.4120000000000002E-3</v>
      </c>
      <c r="E275">
        <v>7.0941200385522549E-3</v>
      </c>
      <c r="F275">
        <v>1.9746171735044119E-2</v>
      </c>
      <c r="G275">
        <v>2.098184542196525E-2</v>
      </c>
      <c r="H275">
        <v>1.225891048826905</v>
      </c>
    </row>
    <row r="276" spans="1:8" x14ac:dyDescent="0.25">
      <c r="A276">
        <v>0.16606044</v>
      </c>
      <c r="B276">
        <v>27.401688108397611</v>
      </c>
      <c r="C276">
        <v>-6.0878000000000002E-2</v>
      </c>
      <c r="D276">
        <v>-1.2187E-2</v>
      </c>
      <c r="E276">
        <v>7.3304765405004879E-3</v>
      </c>
      <c r="F276">
        <v>2.0045186316348221E-2</v>
      </c>
      <c r="G276">
        <v>2.1343509101549869E-2</v>
      </c>
      <c r="H276">
        <v>1.220206020998696</v>
      </c>
    </row>
    <row r="277" spans="1:8" x14ac:dyDescent="0.25">
      <c r="A277">
        <v>0.1666665</v>
      </c>
      <c r="B277">
        <v>27.501694269377161</v>
      </c>
      <c r="C277">
        <v>-7.7154E-2</v>
      </c>
      <c r="D277">
        <v>-1.8664E-2</v>
      </c>
      <c r="E277">
        <v>7.2738559620047017E-3</v>
      </c>
      <c r="F277">
        <v>2.0157243759402539E-2</v>
      </c>
      <c r="G277">
        <v>2.142949967992637E-2</v>
      </c>
      <c r="H277">
        <v>1.224483443235455</v>
      </c>
    </row>
    <row r="278" spans="1:8" x14ac:dyDescent="0.25">
      <c r="A278">
        <v>0.16727255999999999</v>
      </c>
      <c r="B278">
        <v>27.601700430356711</v>
      </c>
      <c r="C278">
        <v>-6.9149000000000002E-2</v>
      </c>
      <c r="D278">
        <v>-1.4019999999999999E-2</v>
      </c>
      <c r="E278">
        <v>7.6600681740882498E-3</v>
      </c>
      <c r="F278">
        <v>2.054503721259452E-2</v>
      </c>
      <c r="G278">
        <v>2.192658656742023E-2</v>
      </c>
      <c r="H278">
        <v>1.2139182842130161</v>
      </c>
    </row>
    <row r="279" spans="1:8" x14ac:dyDescent="0.25">
      <c r="A279">
        <v>0.16787862000000001</v>
      </c>
      <c r="B279">
        <v>27.701706591336269</v>
      </c>
      <c r="C279">
        <v>-7.5552999999999995E-2</v>
      </c>
      <c r="D279">
        <v>-1.8155000000000001E-2</v>
      </c>
      <c r="E279">
        <v>8.058460795266351E-3</v>
      </c>
      <c r="F279">
        <v>2.0756598705160448E-2</v>
      </c>
      <c r="G279">
        <v>2.22660095256405E-2</v>
      </c>
      <c r="H279">
        <v>1.200472202431748</v>
      </c>
    </row>
    <row r="280" spans="1:8" x14ac:dyDescent="0.25">
      <c r="A280">
        <v>0.16848468</v>
      </c>
      <c r="B280">
        <v>27.801712752315819</v>
      </c>
      <c r="C280">
        <v>-7.1284E-2</v>
      </c>
      <c r="D280">
        <v>-1.9924999999999998E-2</v>
      </c>
      <c r="E280">
        <v>8.4343000122112863E-3</v>
      </c>
      <c r="F280">
        <v>2.1047313087129781E-2</v>
      </c>
      <c r="G280">
        <v>2.2674364486874869E-2</v>
      </c>
      <c r="H280">
        <v>1.1896603786373541</v>
      </c>
    </row>
    <row r="281" spans="1:8" x14ac:dyDescent="0.25">
      <c r="A281">
        <v>0.16909073999999999</v>
      </c>
      <c r="B281">
        <v>27.901718913295369</v>
      </c>
      <c r="C281">
        <v>-7.8755000000000006E-2</v>
      </c>
      <c r="D281">
        <v>-1.6844000000000001E-2</v>
      </c>
      <c r="E281">
        <v>9.2404496219136417E-3</v>
      </c>
      <c r="F281">
        <v>2.1121943178870159E-2</v>
      </c>
      <c r="G281">
        <v>2.3054769416902508E-2</v>
      </c>
      <c r="H281">
        <v>1.158401801135261</v>
      </c>
    </row>
    <row r="282" spans="1:8" x14ac:dyDescent="0.25">
      <c r="A282">
        <v>0.16969680000000001</v>
      </c>
      <c r="B282">
        <v>28.00172507427493</v>
      </c>
      <c r="C282">
        <v>-7.3685E-2</v>
      </c>
      <c r="D282">
        <v>-1.3342E-2</v>
      </c>
      <c r="E282">
        <v>9.5221252737558073E-3</v>
      </c>
      <c r="F282">
        <v>2.164464762889361E-2</v>
      </c>
      <c r="G282">
        <v>2.3646598924751711E-2</v>
      </c>
      <c r="H282">
        <v>1.156348276257519</v>
      </c>
    </row>
    <row r="283" spans="1:8" x14ac:dyDescent="0.25">
      <c r="A283">
        <v>0.17030286</v>
      </c>
      <c r="B283">
        <v>28.10173123525448</v>
      </c>
      <c r="C283">
        <v>-6.8615999999999996E-2</v>
      </c>
      <c r="D283">
        <v>-1.6046999999999999E-2</v>
      </c>
      <c r="E283">
        <v>1.0301803603297121E-2</v>
      </c>
      <c r="F283">
        <v>2.156695580957238E-2</v>
      </c>
      <c r="G283">
        <v>2.3901061490506088E-2</v>
      </c>
      <c r="H283">
        <v>1.125174943356255</v>
      </c>
    </row>
    <row r="284" spans="1:8" x14ac:dyDescent="0.25">
      <c r="A284">
        <v>0.17090891999999999</v>
      </c>
      <c r="B284">
        <v>28.20173739623403</v>
      </c>
      <c r="C284">
        <v>-6.3546000000000005E-2</v>
      </c>
      <c r="D284">
        <v>-1.6799999999999999E-2</v>
      </c>
      <c r="E284">
        <v>1.1048434141254169E-2</v>
      </c>
      <c r="F284">
        <v>2.1759049703352171E-2</v>
      </c>
      <c r="G284">
        <v>2.4403363312596509E-2</v>
      </c>
      <c r="H284">
        <v>1.1009578487515019</v>
      </c>
    </row>
    <row r="285" spans="1:8" x14ac:dyDescent="0.25">
      <c r="A285">
        <v>0.17151498000000001</v>
      </c>
      <c r="B285">
        <v>28.301743557213591</v>
      </c>
      <c r="C285">
        <v>-9.1562000000000004E-2</v>
      </c>
      <c r="D285">
        <v>-1.7239000000000001E-2</v>
      </c>
      <c r="E285">
        <v>1.17336203097478E-2</v>
      </c>
      <c r="F285">
        <v>2.2019108500731511E-2</v>
      </c>
      <c r="G285">
        <v>2.495033035333025E-2</v>
      </c>
      <c r="H285">
        <v>1.081189257279654</v>
      </c>
    </row>
    <row r="286" spans="1:8" x14ac:dyDescent="0.25">
      <c r="A286">
        <v>0.17212104</v>
      </c>
      <c r="B286">
        <v>28.401749718193141</v>
      </c>
      <c r="C286">
        <v>-8.5958999999999994E-2</v>
      </c>
      <c r="D286">
        <v>-1.7471E-2</v>
      </c>
      <c r="E286">
        <v>1.21651444712299E-2</v>
      </c>
      <c r="F286">
        <v>2.2472523701315129E-2</v>
      </c>
      <c r="G286">
        <v>2.5553963714305961E-2</v>
      </c>
      <c r="H286">
        <v>1.074630697449249</v>
      </c>
    </row>
    <row r="287" spans="1:8" x14ac:dyDescent="0.25">
      <c r="A287">
        <v>0.17272709999999999</v>
      </c>
      <c r="B287">
        <v>28.501755879172691</v>
      </c>
      <c r="C287">
        <v>-8.2223000000000004E-2</v>
      </c>
      <c r="D287">
        <v>-1.1296E-2</v>
      </c>
      <c r="E287">
        <v>1.23513650811667E-2</v>
      </c>
      <c r="F287">
        <v>2.2972115586693619E-2</v>
      </c>
      <c r="G287">
        <v>2.6082068819337851E-2</v>
      </c>
      <c r="H287">
        <v>1.0774705507932509</v>
      </c>
    </row>
    <row r="288" spans="1:8" x14ac:dyDescent="0.25">
      <c r="A288">
        <v>0.17333315999999999</v>
      </c>
      <c r="B288">
        <v>28.601762040152241</v>
      </c>
      <c r="C288">
        <v>-7.0749999999999993E-2</v>
      </c>
      <c r="D288">
        <v>-9.8840000000000004E-3</v>
      </c>
      <c r="E288">
        <v>1.248862848197591E-2</v>
      </c>
      <c r="F288">
        <v>2.3041077915439981E-2</v>
      </c>
      <c r="G288">
        <v>2.620795896032722E-2</v>
      </c>
      <c r="H288">
        <v>1.0741036720969841</v>
      </c>
    </row>
    <row r="289" spans="1:8" x14ac:dyDescent="0.25">
      <c r="A289">
        <v>0.17393922000000001</v>
      </c>
      <c r="B289">
        <v>28.701768201131799</v>
      </c>
      <c r="C289">
        <v>-7.5819999999999999E-2</v>
      </c>
      <c r="D289">
        <v>-1.4402E-2</v>
      </c>
      <c r="E289">
        <v>1.2914842379182639E-2</v>
      </c>
      <c r="F289">
        <v>2.3683035456147718E-2</v>
      </c>
      <c r="G289">
        <v>2.6975531914983281E-2</v>
      </c>
      <c r="H289">
        <v>1.071552996573446</v>
      </c>
    </row>
    <row r="290" spans="1:8" x14ac:dyDescent="0.25">
      <c r="A290">
        <v>0.17454528</v>
      </c>
      <c r="B290">
        <v>28.801774362111349</v>
      </c>
      <c r="C290">
        <v>-9.1028999999999999E-2</v>
      </c>
      <c r="D290">
        <v>-1.1917000000000001E-2</v>
      </c>
      <c r="E290">
        <v>1.3443566565703891E-2</v>
      </c>
      <c r="F290">
        <v>2.4446284067594502E-2</v>
      </c>
      <c r="G290">
        <v>2.7898929849010989E-2</v>
      </c>
      <c r="H290">
        <v>1.0680124643874569</v>
      </c>
    </row>
    <row r="291" spans="1:8" x14ac:dyDescent="0.25">
      <c r="A291">
        <v>0.17515133999999999</v>
      </c>
      <c r="B291">
        <v>28.90178052309091</v>
      </c>
      <c r="C291">
        <v>-0.10009999999999999</v>
      </c>
      <c r="D291">
        <v>-1.2161999999999999E-2</v>
      </c>
      <c r="E291">
        <v>1.370503344775428E-2</v>
      </c>
      <c r="F291">
        <v>2.4915074626655289E-2</v>
      </c>
      <c r="G291">
        <v>2.8435697379453631E-2</v>
      </c>
      <c r="H291">
        <v>1.0678994255604279</v>
      </c>
    </row>
    <row r="292" spans="1:8" x14ac:dyDescent="0.25">
      <c r="A292">
        <v>0.17575740000000001</v>
      </c>
      <c r="B292">
        <v>29.00178668407046</v>
      </c>
      <c r="C292">
        <v>-9.2896000000000006E-2</v>
      </c>
      <c r="D292">
        <v>-1.5344E-2</v>
      </c>
      <c r="E292">
        <v>1.4279651540687071E-2</v>
      </c>
      <c r="F292">
        <v>2.5391808281543658E-2</v>
      </c>
      <c r="G292">
        <v>2.913163874432944E-2</v>
      </c>
      <c r="H292">
        <v>1.0585038209715241</v>
      </c>
    </row>
    <row r="293" spans="1:8" x14ac:dyDescent="0.25">
      <c r="A293">
        <v>0.17636346</v>
      </c>
      <c r="B293">
        <v>29.10179284505001</v>
      </c>
      <c r="C293">
        <v>-7.2618000000000002E-2</v>
      </c>
      <c r="D293">
        <v>-1.8769999999999998E-2</v>
      </c>
      <c r="E293">
        <v>1.5061862749224719E-2</v>
      </c>
      <c r="F293">
        <v>2.5792158936963249E-2</v>
      </c>
      <c r="G293">
        <v>2.9867962302541771E-2</v>
      </c>
      <c r="H293">
        <v>1.042246530323319</v>
      </c>
    </row>
    <row r="294" spans="1:8" x14ac:dyDescent="0.25">
      <c r="A294">
        <v>0.17696951999999999</v>
      </c>
      <c r="B294">
        <v>29.201799006029571</v>
      </c>
      <c r="C294">
        <v>-9.2896000000000006E-2</v>
      </c>
      <c r="D294">
        <v>-1.3480000000000001E-2</v>
      </c>
      <c r="E294">
        <v>1.5684212252005229E-2</v>
      </c>
      <c r="F294">
        <v>2.6140253576696141E-2</v>
      </c>
      <c r="G294">
        <v>3.0484543149273641E-2</v>
      </c>
      <c r="H294">
        <v>1.030375135816374</v>
      </c>
    </row>
    <row r="295" spans="1:8" x14ac:dyDescent="0.25">
      <c r="A295">
        <v>0.17757558000000001</v>
      </c>
      <c r="B295">
        <v>29.301805167009121</v>
      </c>
      <c r="C295">
        <v>-8.0088999999999994E-2</v>
      </c>
      <c r="D295">
        <v>-1.3135000000000001E-2</v>
      </c>
      <c r="E295">
        <v>1.6454336357937391E-2</v>
      </c>
      <c r="F295">
        <v>2.6015381905706601E-2</v>
      </c>
      <c r="G295">
        <v>3.078222345250432E-2</v>
      </c>
      <c r="H295">
        <v>1.006832704891532</v>
      </c>
    </row>
    <row r="296" spans="1:8" x14ac:dyDescent="0.25">
      <c r="A296">
        <v>0.17818164</v>
      </c>
      <c r="B296">
        <v>29.401811327988671</v>
      </c>
      <c r="C296">
        <v>-8.9161000000000004E-2</v>
      </c>
      <c r="D296">
        <v>-1.8568999999999999E-2</v>
      </c>
      <c r="E296">
        <v>1.7109272790617969E-2</v>
      </c>
      <c r="F296">
        <v>2.6377585751951749E-2</v>
      </c>
      <c r="G296">
        <v>3.1440487361447639E-2</v>
      </c>
      <c r="H296">
        <v>0.99538535351816526</v>
      </c>
    </row>
    <row r="297" spans="1:8" x14ac:dyDescent="0.25">
      <c r="A297">
        <v>0.17878769999999999</v>
      </c>
      <c r="B297">
        <v>29.501817488968221</v>
      </c>
      <c r="C297">
        <v>-7.9822000000000004E-2</v>
      </c>
      <c r="D297">
        <v>-1.5977999999999999E-2</v>
      </c>
      <c r="E297">
        <v>1.80971480547749E-2</v>
      </c>
      <c r="F297">
        <v>2.6249600200487961E-2</v>
      </c>
      <c r="G297">
        <v>3.1883354252680199E-2</v>
      </c>
      <c r="H297">
        <v>0.96720254300416242</v>
      </c>
    </row>
    <row r="298" spans="1:8" x14ac:dyDescent="0.25">
      <c r="A298">
        <v>0.17939376000000001</v>
      </c>
      <c r="B298">
        <v>29.601823649947779</v>
      </c>
      <c r="C298">
        <v>-7.7953999999999996E-2</v>
      </c>
      <c r="D298">
        <v>-1.8481999999999998E-2</v>
      </c>
      <c r="E298">
        <v>1.8754895580544131E-2</v>
      </c>
      <c r="F298">
        <v>2.608977855005519E-2</v>
      </c>
      <c r="G298">
        <v>3.213133444206813E-2</v>
      </c>
      <c r="H298">
        <v>0.94752453646533874</v>
      </c>
    </row>
    <row r="299" spans="1:8" x14ac:dyDescent="0.25">
      <c r="A299">
        <v>0.17999982</v>
      </c>
      <c r="B299">
        <v>29.701829810927329</v>
      </c>
      <c r="C299">
        <v>-6.7547999999999997E-2</v>
      </c>
      <c r="D299">
        <v>-1.4559000000000001E-2</v>
      </c>
      <c r="E299">
        <v>1.929404731951324E-2</v>
      </c>
      <c r="F299">
        <v>2.6286869394477469E-2</v>
      </c>
      <c r="G299">
        <v>3.2607664199232868E-2</v>
      </c>
      <c r="H299">
        <v>0.93762683121928692</v>
      </c>
    </row>
    <row r="300" spans="1:8" x14ac:dyDescent="0.25">
      <c r="A300">
        <v>0.18060588</v>
      </c>
      <c r="B300">
        <v>29.80183597190689</v>
      </c>
      <c r="C300">
        <v>-7.5019000000000002E-2</v>
      </c>
      <c r="D300">
        <v>-1.225E-2</v>
      </c>
      <c r="E300">
        <v>2.0013897721590679E-2</v>
      </c>
      <c r="F300">
        <v>2.6250017318808841E-2</v>
      </c>
      <c r="G300">
        <v>3.3009385199486173E-2</v>
      </c>
      <c r="H300">
        <v>0.91938502799364008</v>
      </c>
    </row>
    <row r="301" spans="1:8" x14ac:dyDescent="0.25">
      <c r="A301">
        <v>0.18121193999999999</v>
      </c>
      <c r="B301">
        <v>29.90184213288644</v>
      </c>
      <c r="C301">
        <v>-8.0621999999999999E-2</v>
      </c>
      <c r="D301">
        <v>-1.1547E-2</v>
      </c>
      <c r="E301">
        <v>2.064682989354023E-2</v>
      </c>
      <c r="F301">
        <v>2.6671975633907542E-2</v>
      </c>
      <c r="G301">
        <v>3.372959929896209E-2</v>
      </c>
      <c r="H301">
        <v>0.9120475283365006</v>
      </c>
    </row>
    <row r="302" spans="1:8" x14ac:dyDescent="0.25">
      <c r="A302">
        <v>0.18181800000000001</v>
      </c>
      <c r="B302">
        <v>30.00184829386599</v>
      </c>
      <c r="C302">
        <v>-8.9960999999999999E-2</v>
      </c>
      <c r="D302">
        <v>-1.2011000000000001E-2</v>
      </c>
      <c r="E302">
        <v>2.1381032895982911E-2</v>
      </c>
      <c r="F302">
        <v>2.7017559020890002E-2</v>
      </c>
      <c r="G302">
        <v>3.4454274961844403E-2</v>
      </c>
      <c r="H302">
        <v>0.9013364262179332</v>
      </c>
    </row>
    <row r="303" spans="1:8" x14ac:dyDescent="0.25">
      <c r="A303">
        <v>0.18242406</v>
      </c>
      <c r="B303">
        <v>30.101854454845551</v>
      </c>
      <c r="C303">
        <v>-8.3024000000000001E-2</v>
      </c>
      <c r="D303">
        <v>-1.0945E-2</v>
      </c>
      <c r="E303">
        <v>2.2096799779918411E-2</v>
      </c>
      <c r="F303">
        <v>2.773469320872329E-2</v>
      </c>
      <c r="G303">
        <v>3.5460989381231378E-2</v>
      </c>
      <c r="H303">
        <v>0.89805825603684508</v>
      </c>
    </row>
    <row r="304" spans="1:8" x14ac:dyDescent="0.25">
      <c r="A304">
        <v>0.18303011999999999</v>
      </c>
      <c r="B304">
        <v>30.201860615825101</v>
      </c>
      <c r="C304">
        <v>-9.9299999999999999E-2</v>
      </c>
      <c r="D304">
        <v>-1.3304E-2</v>
      </c>
      <c r="E304">
        <v>2.2701548304598911E-2</v>
      </c>
      <c r="F304">
        <v>2.801784674044561E-2</v>
      </c>
      <c r="G304">
        <v>3.6060505146172539E-2</v>
      </c>
      <c r="H304">
        <v>0.88983466356094687</v>
      </c>
    </row>
    <row r="305" spans="1:8" x14ac:dyDescent="0.25">
      <c r="A305">
        <v>0.18363618000000001</v>
      </c>
      <c r="B305">
        <v>30.301866776804651</v>
      </c>
      <c r="C305">
        <v>-8.4090999999999999E-2</v>
      </c>
      <c r="D305">
        <v>-1.7885000000000002E-2</v>
      </c>
      <c r="E305">
        <v>2.3797851509719019E-2</v>
      </c>
      <c r="F305">
        <v>2.8492892540001289E-2</v>
      </c>
      <c r="G305">
        <v>3.7123882633349349E-2</v>
      </c>
      <c r="H305">
        <v>0.87494527255250565</v>
      </c>
    </row>
    <row r="306" spans="1:8" x14ac:dyDescent="0.25">
      <c r="A306">
        <v>0.18424224</v>
      </c>
      <c r="B306">
        <v>30.401872937784201</v>
      </c>
      <c r="C306">
        <v>-9.6365000000000006E-2</v>
      </c>
      <c r="D306">
        <v>-1.1941999999999999E-2</v>
      </c>
      <c r="E306">
        <v>2.440538962600847E-2</v>
      </c>
      <c r="F306">
        <v>2.8709715386113291E-2</v>
      </c>
      <c r="G306">
        <v>3.7681173022464577E-2</v>
      </c>
      <c r="H306">
        <v>0.86625916118517865</v>
      </c>
    </row>
    <row r="307" spans="1:8" x14ac:dyDescent="0.25">
      <c r="A307">
        <v>0.18484829999999999</v>
      </c>
      <c r="B307">
        <v>30.501879098763759</v>
      </c>
      <c r="C307">
        <v>-9.2896000000000006E-2</v>
      </c>
      <c r="D307">
        <v>-9.0930000000000004E-3</v>
      </c>
      <c r="E307">
        <v>2.5074807255234598E-2</v>
      </c>
      <c r="F307">
        <v>2.915370796191143E-2</v>
      </c>
      <c r="G307">
        <v>3.845366883426838E-2</v>
      </c>
      <c r="H307">
        <v>0.86047369255223183</v>
      </c>
    </row>
    <row r="308" spans="1:8" x14ac:dyDescent="0.25">
      <c r="A308">
        <v>0.18545436000000001</v>
      </c>
      <c r="B308">
        <v>30.601885259743309</v>
      </c>
      <c r="C308">
        <v>-9.3162999999999996E-2</v>
      </c>
      <c r="D308">
        <v>-1.4566000000000001E-2</v>
      </c>
      <c r="E308">
        <v>2.6143444333253399E-2</v>
      </c>
      <c r="F308">
        <v>2.94998079623312E-2</v>
      </c>
      <c r="G308">
        <v>3.9417234192930618E-2</v>
      </c>
      <c r="H308">
        <v>0.84564449574418976</v>
      </c>
    </row>
    <row r="309" spans="1:8" x14ac:dyDescent="0.25">
      <c r="A309">
        <v>0.18606042</v>
      </c>
      <c r="B309">
        <v>30.70189142072287</v>
      </c>
      <c r="C309">
        <v>-8.0088999999999994E-2</v>
      </c>
      <c r="D309">
        <v>-1.2106E-2</v>
      </c>
      <c r="E309">
        <v>2.7289075950790879E-2</v>
      </c>
      <c r="F309">
        <v>2.9672959503391522E-2</v>
      </c>
      <c r="G309">
        <v>4.0313498879878271E-2</v>
      </c>
      <c r="H309">
        <v>0.82722414870712635</v>
      </c>
    </row>
    <row r="310" spans="1:8" x14ac:dyDescent="0.25">
      <c r="A310">
        <v>0.18666648</v>
      </c>
      <c r="B310">
        <v>30.80189758170242</v>
      </c>
      <c r="C310">
        <v>-8.3823999999999996E-2</v>
      </c>
      <c r="D310">
        <v>-1.3448999999999999E-2</v>
      </c>
      <c r="E310">
        <v>2.818792561479495E-2</v>
      </c>
      <c r="F310">
        <v>3.0035729110579671E-2</v>
      </c>
      <c r="G310">
        <v>4.1191069100829807E-2</v>
      </c>
      <c r="H310">
        <v>0.81712381707357196</v>
      </c>
    </row>
    <row r="311" spans="1:8" x14ac:dyDescent="0.25">
      <c r="A311">
        <v>0.18727253999999999</v>
      </c>
      <c r="B311">
        <v>30.90190374268197</v>
      </c>
      <c r="C311">
        <v>-9.0495000000000006E-2</v>
      </c>
      <c r="D311">
        <v>-1.7659000000000001E-2</v>
      </c>
      <c r="E311">
        <v>2.9090667967380131E-2</v>
      </c>
      <c r="F311">
        <v>2.9820224682821569E-2</v>
      </c>
      <c r="G311">
        <v>4.1659485869634992E-2</v>
      </c>
      <c r="H311">
        <v>0.79778160200859682</v>
      </c>
    </row>
    <row r="312" spans="1:8" x14ac:dyDescent="0.25">
      <c r="A312">
        <v>0.18787860000000001</v>
      </c>
      <c r="B312">
        <v>31.001909903661531</v>
      </c>
      <c r="C312">
        <v>-0.120112</v>
      </c>
      <c r="D312">
        <v>-1.7641E-2</v>
      </c>
      <c r="E312">
        <v>3.0256173999282581E-2</v>
      </c>
      <c r="F312">
        <v>2.986063461339384E-2</v>
      </c>
      <c r="G312">
        <v>4.250992313083473E-2</v>
      </c>
      <c r="H312">
        <v>0.77881874430433973</v>
      </c>
    </row>
    <row r="313" spans="1:8" x14ac:dyDescent="0.25">
      <c r="A313">
        <v>0.18848466</v>
      </c>
      <c r="B313">
        <v>31.101916064641081</v>
      </c>
      <c r="C313">
        <v>-9.4229999999999994E-2</v>
      </c>
      <c r="D313">
        <v>-1.1447000000000001E-2</v>
      </c>
      <c r="E313">
        <v>3.1132722415400532E-2</v>
      </c>
      <c r="F313">
        <v>2.9328970025057761E-2</v>
      </c>
      <c r="G313">
        <v>4.277189366540976E-2</v>
      </c>
      <c r="H313">
        <v>0.7555740303648022</v>
      </c>
    </row>
    <row r="314" spans="1:8" x14ac:dyDescent="0.25">
      <c r="A314">
        <v>0.18909071999999999</v>
      </c>
      <c r="B314">
        <v>31.201922225620631</v>
      </c>
      <c r="C314">
        <v>-0.103035</v>
      </c>
      <c r="D314">
        <v>-8.3529999999999993E-3</v>
      </c>
      <c r="E314">
        <v>3.222746956758623E-2</v>
      </c>
      <c r="F314">
        <v>2.948614785092982E-2</v>
      </c>
      <c r="G314">
        <v>4.3681148219988343E-2</v>
      </c>
      <c r="H314">
        <v>0.74100729864964932</v>
      </c>
    </row>
    <row r="315" spans="1:8" x14ac:dyDescent="0.25">
      <c r="A315">
        <v>0.18969678000000001</v>
      </c>
      <c r="B315">
        <v>31.301928386600181</v>
      </c>
      <c r="C315">
        <v>-0.104103</v>
      </c>
      <c r="D315">
        <v>-1.0078999999999999E-2</v>
      </c>
      <c r="E315">
        <v>3.3812847563658863E-2</v>
      </c>
      <c r="F315">
        <v>2.892752198187332E-2</v>
      </c>
      <c r="G315">
        <v>4.4498429055136263E-2</v>
      </c>
      <c r="H315">
        <v>0.70768921752610581</v>
      </c>
    </row>
    <row r="316" spans="1:8" x14ac:dyDescent="0.25">
      <c r="A316">
        <v>0.19030284</v>
      </c>
      <c r="B316">
        <v>31.401934547579739</v>
      </c>
      <c r="C316">
        <v>-0.11050599999999999</v>
      </c>
      <c r="D316">
        <v>-1.2200000000000001E-2</v>
      </c>
      <c r="E316">
        <v>3.4816347655407427E-2</v>
      </c>
      <c r="F316">
        <v>2.8399922747744371E-2</v>
      </c>
      <c r="G316">
        <v>4.4930320231888428E-2</v>
      </c>
      <c r="H316">
        <v>0.68424499953699591</v>
      </c>
    </row>
    <row r="317" spans="1:8" x14ac:dyDescent="0.25">
      <c r="A317">
        <v>0.19090889999999999</v>
      </c>
      <c r="B317">
        <v>31.501940708559289</v>
      </c>
      <c r="C317">
        <v>-0.10703799999999999</v>
      </c>
      <c r="D317">
        <v>-1.252E-2</v>
      </c>
      <c r="E317">
        <v>3.620844728222785E-2</v>
      </c>
      <c r="F317">
        <v>2.751997499984405E-2</v>
      </c>
      <c r="G317">
        <v>4.5479673246208739E-2</v>
      </c>
      <c r="H317">
        <v>0.64989767221619277</v>
      </c>
    </row>
    <row r="318" spans="1:8" x14ac:dyDescent="0.25">
      <c r="A318">
        <v>0.19151496000000001</v>
      </c>
      <c r="B318">
        <v>31.60194686953885</v>
      </c>
      <c r="C318">
        <v>-0.100901</v>
      </c>
      <c r="D318">
        <v>-1.3016E-2</v>
      </c>
      <c r="E318">
        <v>3.6910389793969857E-2</v>
      </c>
      <c r="F318">
        <v>2.724074168581896E-2</v>
      </c>
      <c r="G318">
        <v>4.5874119962526903E-2</v>
      </c>
      <c r="H318">
        <v>0.63579209920835267</v>
      </c>
    </row>
    <row r="319" spans="1:8" x14ac:dyDescent="0.25">
      <c r="A319">
        <v>0.19212102</v>
      </c>
      <c r="B319">
        <v>31.7019530305184</v>
      </c>
      <c r="C319">
        <v>-0.108639</v>
      </c>
      <c r="D319">
        <v>-1.0945E-2</v>
      </c>
      <c r="E319">
        <v>3.7622851378231452E-2</v>
      </c>
      <c r="F319">
        <v>2.6418088816721079E-2</v>
      </c>
      <c r="G319">
        <v>4.5971669129548212E-2</v>
      </c>
      <c r="H319">
        <v>0.6121888894914147</v>
      </c>
    </row>
    <row r="320" spans="1:8" x14ac:dyDescent="0.25">
      <c r="A320">
        <v>0.19272708</v>
      </c>
      <c r="B320">
        <v>31.80195919149795</v>
      </c>
      <c r="C320">
        <v>-0.106504</v>
      </c>
      <c r="D320">
        <v>-9.4570000000000001E-3</v>
      </c>
      <c r="E320">
        <v>3.8234370007787982E-2</v>
      </c>
      <c r="F320">
        <v>2.5745321025990309E-2</v>
      </c>
      <c r="G320">
        <v>4.6094344605642622E-2</v>
      </c>
      <c r="H320">
        <v>0.59261900821176583</v>
      </c>
    </row>
    <row r="321" spans="1:8" x14ac:dyDescent="0.25">
      <c r="A321">
        <v>0.19333313999999999</v>
      </c>
      <c r="B321">
        <v>31.901965352477511</v>
      </c>
      <c r="C321">
        <v>-0.103035</v>
      </c>
      <c r="D321">
        <v>-5.0639999999999999E-3</v>
      </c>
      <c r="E321">
        <v>3.8918218822993421E-2</v>
      </c>
      <c r="F321">
        <v>2.5074630101970832E-2</v>
      </c>
      <c r="G321">
        <v>4.6296488323684562E-2</v>
      </c>
      <c r="H321">
        <v>0.57235087978257515</v>
      </c>
    </row>
    <row r="322" spans="1:8" x14ac:dyDescent="0.25">
      <c r="A322">
        <v>0.19393920000000001</v>
      </c>
      <c r="B322">
        <v>32.001971513457057</v>
      </c>
      <c r="C322">
        <v>-0.115843</v>
      </c>
      <c r="D322">
        <v>-7.5310000000000004E-3</v>
      </c>
      <c r="E322">
        <v>3.9038732169937057E-2</v>
      </c>
      <c r="F322">
        <v>2.479568776892219E-2</v>
      </c>
      <c r="G322">
        <v>4.62476890381558E-2</v>
      </c>
      <c r="H322">
        <v>0.56586924545589545</v>
      </c>
    </row>
    <row r="323" spans="1:8" x14ac:dyDescent="0.25">
      <c r="A323">
        <v>0.19454526</v>
      </c>
      <c r="B323">
        <v>32.101977674436611</v>
      </c>
      <c r="C323">
        <v>-0.115576</v>
      </c>
      <c r="D323">
        <v>-1.4252000000000001E-2</v>
      </c>
      <c r="E323">
        <v>3.8989980866089298E-2</v>
      </c>
      <c r="F323">
        <v>2.4450529564343591E-2</v>
      </c>
      <c r="G323">
        <v>4.602224466401926E-2</v>
      </c>
      <c r="H323">
        <v>0.56010639305304977</v>
      </c>
    </row>
    <row r="324" spans="1:8" x14ac:dyDescent="0.25">
      <c r="A324">
        <v>0.19515131999999999</v>
      </c>
      <c r="B324">
        <v>32.201983835416158</v>
      </c>
      <c r="C324">
        <v>-0.10703799999999999</v>
      </c>
      <c r="D324">
        <v>-1.0945E-2</v>
      </c>
      <c r="E324">
        <v>3.8752717681770257E-2</v>
      </c>
      <c r="F324">
        <v>2.4365232459848771E-2</v>
      </c>
      <c r="G324">
        <v>4.5775950897228308E-2</v>
      </c>
      <c r="H324">
        <v>0.56128143671644104</v>
      </c>
    </row>
    <row r="325" spans="1:8" x14ac:dyDescent="0.25">
      <c r="A325">
        <v>0.19575738000000001</v>
      </c>
      <c r="B325">
        <v>32.301989996395719</v>
      </c>
      <c r="C325">
        <v>-0.112107</v>
      </c>
      <c r="D325">
        <v>-1.2401000000000001E-2</v>
      </c>
      <c r="E325">
        <v>3.8659906208560663E-2</v>
      </c>
      <c r="F325">
        <v>2.4197218139847359E-2</v>
      </c>
      <c r="G325">
        <v>4.560804439747515E-2</v>
      </c>
      <c r="H325">
        <v>0.55924592572813026</v>
      </c>
    </row>
    <row r="326" spans="1:8" x14ac:dyDescent="0.25">
      <c r="A326">
        <v>0.19636344</v>
      </c>
      <c r="B326">
        <v>32.401996157375272</v>
      </c>
      <c r="C326">
        <v>-0.113175</v>
      </c>
      <c r="D326">
        <v>-1.1483999999999999E-2</v>
      </c>
      <c r="E326">
        <v>3.8748901641658208E-2</v>
      </c>
      <c r="F326">
        <v>2.4065556818561859E-2</v>
      </c>
      <c r="G326">
        <v>4.5613905811959711E-2</v>
      </c>
      <c r="H326">
        <v>0.55576409217533318</v>
      </c>
    </row>
    <row r="327" spans="1:8" x14ac:dyDescent="0.25">
      <c r="A327">
        <v>0.19696949999999999</v>
      </c>
      <c r="B327">
        <v>32.502002318354833</v>
      </c>
      <c r="C327">
        <v>-0.101435</v>
      </c>
      <c r="D327">
        <v>-1.1665999999999999E-2</v>
      </c>
      <c r="E327">
        <v>3.8655432815844527E-2</v>
      </c>
      <c r="F327">
        <v>2.413808998289952E-2</v>
      </c>
      <c r="G327">
        <v>4.5572907238871918E-2</v>
      </c>
      <c r="H327">
        <v>0.55819822065949842</v>
      </c>
    </row>
    <row r="328" spans="1:8" x14ac:dyDescent="0.25">
      <c r="A328">
        <v>0.19757556000000001</v>
      </c>
      <c r="B328">
        <v>32.60200847933438</v>
      </c>
      <c r="C328">
        <v>-0.11611</v>
      </c>
      <c r="D328">
        <v>-4.8890000000000001E-3</v>
      </c>
      <c r="E328">
        <v>3.8905712576486069E-2</v>
      </c>
      <c r="F328">
        <v>2.4047194265472142E-2</v>
      </c>
      <c r="G328">
        <v>4.573753407351016E-2</v>
      </c>
      <c r="H328">
        <v>0.55361418832677767</v>
      </c>
    </row>
    <row r="329" spans="1:8" x14ac:dyDescent="0.25">
      <c r="A329">
        <v>0.19818162</v>
      </c>
      <c r="B329">
        <v>32.702014640313926</v>
      </c>
      <c r="C329">
        <v>-0.11050599999999999</v>
      </c>
      <c r="D329">
        <v>-1.2123999999999999E-2</v>
      </c>
      <c r="E329">
        <v>3.9005762927863688E-2</v>
      </c>
      <c r="F329">
        <v>2.4341719892811829E-2</v>
      </c>
      <c r="G329">
        <v>4.5977917187763263E-2</v>
      </c>
      <c r="H329">
        <v>0.55791907960352194</v>
      </c>
    </row>
    <row r="330" spans="1:8" x14ac:dyDescent="0.25">
      <c r="A330">
        <v>0.19878767999999999</v>
      </c>
      <c r="B330">
        <v>32.802020801293487</v>
      </c>
      <c r="C330">
        <v>-0.10703799999999999</v>
      </c>
      <c r="D330">
        <v>-1.1691E-2</v>
      </c>
      <c r="E330">
        <v>3.8898547517925479E-2</v>
      </c>
      <c r="F330">
        <v>2.4590865320537132E-2</v>
      </c>
      <c r="G330">
        <v>4.6019644242617758E-2</v>
      </c>
      <c r="H330">
        <v>0.5637454694015519</v>
      </c>
    </row>
    <row r="331" spans="1:8" x14ac:dyDescent="0.25">
      <c r="A331">
        <v>0.19939374000000001</v>
      </c>
      <c r="B331">
        <v>32.902026962273041</v>
      </c>
      <c r="C331">
        <v>-0.11264100000000001</v>
      </c>
      <c r="D331">
        <v>-5.855E-3</v>
      </c>
      <c r="E331">
        <v>3.9127530068685419E-2</v>
      </c>
      <c r="F331">
        <v>2.4590995653355919E-2</v>
      </c>
      <c r="G331">
        <v>4.6213425284209908E-2</v>
      </c>
      <c r="H331">
        <v>0.56110017448259519</v>
      </c>
    </row>
    <row r="332" spans="1:8" x14ac:dyDescent="0.25">
      <c r="A332">
        <v>0.19999980000000001</v>
      </c>
      <c r="B332">
        <v>33.002033123252588</v>
      </c>
      <c r="C332">
        <v>-0.121179</v>
      </c>
      <c r="D332">
        <v>-9.7079999999999996E-3</v>
      </c>
      <c r="E332">
        <v>3.9360662344143801E-2</v>
      </c>
      <c r="F332">
        <v>2.4955862920595699E-2</v>
      </c>
      <c r="G332">
        <v>4.6605330535049991E-2</v>
      </c>
      <c r="H332">
        <v>0.56506686335445133</v>
      </c>
    </row>
    <row r="333" spans="1:8" x14ac:dyDescent="0.25">
      <c r="A333">
        <v>0.20060586</v>
      </c>
      <c r="B333">
        <v>33.102039284232148</v>
      </c>
      <c r="C333">
        <v>-0.115843</v>
      </c>
      <c r="D333">
        <v>-4.6569999999999997E-3</v>
      </c>
      <c r="E333">
        <v>3.9980513780389658E-2</v>
      </c>
      <c r="F333">
        <v>2.581075068508221E-2</v>
      </c>
      <c r="G333">
        <v>4.7588195312192702E-2</v>
      </c>
      <c r="H333">
        <v>0.57326404238460371</v>
      </c>
    </row>
    <row r="334" spans="1:8" x14ac:dyDescent="0.25">
      <c r="A334">
        <v>0.20121191999999999</v>
      </c>
      <c r="B334">
        <v>33.202045445211702</v>
      </c>
      <c r="C334">
        <v>-0.123047</v>
      </c>
      <c r="D334">
        <v>-4.7190000000000001E-3</v>
      </c>
      <c r="E334">
        <v>4.1062496691491902E-2</v>
      </c>
      <c r="F334">
        <v>2.61373247336858E-2</v>
      </c>
      <c r="G334">
        <v>4.8675336452590923E-2</v>
      </c>
      <c r="H334">
        <v>0.56684439183260926</v>
      </c>
    </row>
    <row r="335" spans="1:8" x14ac:dyDescent="0.25">
      <c r="A335">
        <v>0.20181798000000001</v>
      </c>
      <c r="B335">
        <v>33.302051606191249</v>
      </c>
      <c r="C335">
        <v>-0.12571499999999999</v>
      </c>
      <c r="D335">
        <v>-7.267E-3</v>
      </c>
      <c r="E335">
        <v>4.1885572050247358E-2</v>
      </c>
      <c r="F335">
        <v>2.6744600192194431E-2</v>
      </c>
      <c r="G335">
        <v>4.9695822615354601E-2</v>
      </c>
      <c r="H335">
        <v>0.56825956962075597</v>
      </c>
    </row>
    <row r="336" spans="1:8" x14ac:dyDescent="0.25">
      <c r="A336">
        <v>0.20242404</v>
      </c>
      <c r="B336">
        <v>33.402057767170803</v>
      </c>
      <c r="C336">
        <v>-0.12518199999999999</v>
      </c>
      <c r="D336">
        <v>-3.3140000000000001E-3</v>
      </c>
      <c r="E336">
        <v>4.2298355958390273E-2</v>
      </c>
      <c r="F336">
        <v>2.7357328430371551E-2</v>
      </c>
      <c r="G336">
        <v>5.0374342036694678E-2</v>
      </c>
      <c r="H336">
        <v>0.57410156382017818</v>
      </c>
    </row>
    <row r="337" spans="1:8" x14ac:dyDescent="0.25">
      <c r="A337">
        <v>0.20303009999999999</v>
      </c>
      <c r="B337">
        <v>33.502063928150363</v>
      </c>
      <c r="C337">
        <v>-0.11877799999999999</v>
      </c>
      <c r="D337">
        <v>-5.0080000000000003E-3</v>
      </c>
      <c r="E337">
        <v>4.3586283064871147E-2</v>
      </c>
      <c r="F337">
        <v>2.8011842812953661E-2</v>
      </c>
      <c r="G337">
        <v>5.1811460210929167E-2</v>
      </c>
      <c r="H337">
        <v>0.57120904850644083</v>
      </c>
    </row>
    <row r="338" spans="1:8" x14ac:dyDescent="0.25">
      <c r="A338">
        <v>0.20363616000000001</v>
      </c>
      <c r="B338">
        <v>33.60207008912991</v>
      </c>
      <c r="C338">
        <v>-0.126249</v>
      </c>
      <c r="D338">
        <v>-1.4345999999999999E-2</v>
      </c>
      <c r="E338">
        <v>4.4049534080693002E-2</v>
      </c>
      <c r="F338">
        <v>2.8893095803202349E-2</v>
      </c>
      <c r="G338">
        <v>5.2679905446186621E-2</v>
      </c>
      <c r="H338">
        <v>0.58052764711905225</v>
      </c>
    </row>
    <row r="339" spans="1:8" x14ac:dyDescent="0.25">
      <c r="A339">
        <v>0.20424222</v>
      </c>
      <c r="B339">
        <v>33.702076250109457</v>
      </c>
      <c r="C339">
        <v>-0.132386</v>
      </c>
      <c r="D339">
        <v>-7.9889999999999996E-3</v>
      </c>
      <c r="E339">
        <v>4.5508265333910947E-2</v>
      </c>
      <c r="F339">
        <v>2.9359869208365051E-2</v>
      </c>
      <c r="G339">
        <v>5.4157216819496402E-2</v>
      </c>
      <c r="H339">
        <v>0.57296145748517235</v>
      </c>
    </row>
    <row r="340" spans="1:8" x14ac:dyDescent="0.25">
      <c r="A340">
        <v>0.20484827999999999</v>
      </c>
      <c r="B340">
        <v>33.802082411089017</v>
      </c>
      <c r="C340">
        <v>-0.12864999999999999</v>
      </c>
      <c r="D340">
        <v>-3.1879999999999999E-3</v>
      </c>
      <c r="E340">
        <v>4.6376206462786333E-2</v>
      </c>
      <c r="F340">
        <v>3.0057945101697649E-2</v>
      </c>
      <c r="G340">
        <v>5.5265111866490003E-2</v>
      </c>
      <c r="H340">
        <v>0.57506155097535749</v>
      </c>
    </row>
    <row r="341" spans="1:8" x14ac:dyDescent="0.25">
      <c r="A341">
        <v>0.20545434000000001</v>
      </c>
      <c r="B341">
        <v>33.902088572068571</v>
      </c>
      <c r="C341">
        <v>-0.15079600000000001</v>
      </c>
      <c r="D341">
        <v>-9.2569999999999996E-3</v>
      </c>
      <c r="E341">
        <v>4.7178704197079313E-2</v>
      </c>
      <c r="F341">
        <v>3.042441887909066E-2</v>
      </c>
      <c r="G341">
        <v>5.6138003115945238E-2</v>
      </c>
      <c r="H341">
        <v>0.57276474597745819</v>
      </c>
    </row>
    <row r="342" spans="1:8" x14ac:dyDescent="0.25">
      <c r="A342">
        <v>0.2060604</v>
      </c>
      <c r="B342">
        <v>34.002094733048118</v>
      </c>
      <c r="C342">
        <v>-0.14332500000000001</v>
      </c>
      <c r="D342">
        <v>-1.0449E-2</v>
      </c>
      <c r="E342">
        <v>4.8235458491140852E-2</v>
      </c>
      <c r="F342">
        <v>3.084330440034197E-2</v>
      </c>
      <c r="G342">
        <v>5.7253549079360373E-2</v>
      </c>
      <c r="H342">
        <v>0.5689102641028575</v>
      </c>
    </row>
    <row r="343" spans="1:8" x14ac:dyDescent="0.25">
      <c r="A343">
        <v>0.20666646</v>
      </c>
      <c r="B343">
        <v>34.102100894027679</v>
      </c>
      <c r="C343">
        <v>-0.127049</v>
      </c>
      <c r="D343">
        <v>-5.8739999999999999E-3</v>
      </c>
      <c r="E343">
        <v>4.9434632354842897E-2</v>
      </c>
      <c r="F343">
        <v>3.1688854945944908E-2</v>
      </c>
      <c r="G343">
        <v>5.8719386950509093E-2</v>
      </c>
      <c r="H343">
        <v>0.57004029239465492</v>
      </c>
    </row>
    <row r="344" spans="1:8" x14ac:dyDescent="0.25">
      <c r="A344">
        <v>0.20727251999999999</v>
      </c>
      <c r="B344">
        <v>34.202107055007232</v>
      </c>
      <c r="C344">
        <v>-0.13345299999999999</v>
      </c>
      <c r="D344">
        <v>-7.6940000000000003E-3</v>
      </c>
      <c r="E344">
        <v>5.1782100519627602E-2</v>
      </c>
      <c r="F344">
        <v>3.1305355853293498E-2</v>
      </c>
      <c r="G344">
        <v>6.0509596258165162E-2</v>
      </c>
      <c r="H344">
        <v>0.54376526105682976</v>
      </c>
    </row>
    <row r="345" spans="1:8" x14ac:dyDescent="0.25">
      <c r="A345">
        <v>0.20787858000000001</v>
      </c>
      <c r="B345">
        <v>34.302113215986793</v>
      </c>
      <c r="C345">
        <v>-0.114509</v>
      </c>
      <c r="D345">
        <v>-4.6129999999999999E-3</v>
      </c>
      <c r="E345">
        <v>5.3178507207042362E-2</v>
      </c>
      <c r="F345">
        <v>3.1092144451644689E-2</v>
      </c>
      <c r="G345">
        <v>6.1600934046257737E-2</v>
      </c>
      <c r="H345">
        <v>0.52907491067583345</v>
      </c>
    </row>
    <row r="346" spans="1:8" x14ac:dyDescent="0.25">
      <c r="A346">
        <v>0.20848464</v>
      </c>
      <c r="B346">
        <v>34.40211937696634</v>
      </c>
      <c r="C346">
        <v>-0.14385899999999999</v>
      </c>
      <c r="D346">
        <v>-6.6839999999999998E-3</v>
      </c>
      <c r="E346">
        <v>5.4064039056823512E-2</v>
      </c>
      <c r="F346">
        <v>3.113911042443589E-2</v>
      </c>
      <c r="G346">
        <v>6.239042007522428E-2</v>
      </c>
      <c r="H346">
        <v>0.52256081398253307</v>
      </c>
    </row>
    <row r="347" spans="1:8" x14ac:dyDescent="0.25">
      <c r="A347">
        <v>0.20909069999999999</v>
      </c>
      <c r="B347">
        <v>34.502125537945894</v>
      </c>
      <c r="C347">
        <v>-0.14626</v>
      </c>
      <c r="D347">
        <v>-4.5560000000000002E-3</v>
      </c>
      <c r="E347">
        <v>5.5590045484936228E-2</v>
      </c>
      <c r="F347">
        <v>3.0139641861287349E-2</v>
      </c>
      <c r="G347">
        <v>6.3234888855314225E-2</v>
      </c>
      <c r="H347">
        <v>0.49681720452094608</v>
      </c>
    </row>
    <row r="348" spans="1:8" x14ac:dyDescent="0.25">
      <c r="A348">
        <v>0.20969676000000001</v>
      </c>
      <c r="B348">
        <v>34.602131698925447</v>
      </c>
      <c r="C348">
        <v>-0.14252500000000001</v>
      </c>
      <c r="D348">
        <v>1.6899999999999999E-4</v>
      </c>
      <c r="E348">
        <v>5.6948385020975108E-2</v>
      </c>
      <c r="F348">
        <v>2.9880684398067091E-2</v>
      </c>
      <c r="G348">
        <v>6.4311537507620767E-2</v>
      </c>
      <c r="H348">
        <v>0.48320995935360023</v>
      </c>
    </row>
    <row r="349" spans="1:8" x14ac:dyDescent="0.25">
      <c r="A349">
        <v>0.21030282</v>
      </c>
      <c r="B349">
        <v>34.702137859905001</v>
      </c>
      <c r="C349">
        <v>-0.151063</v>
      </c>
      <c r="D349">
        <v>-1.7260000000000001E-3</v>
      </c>
      <c r="E349">
        <v>5.8760430762077528E-2</v>
      </c>
      <c r="F349">
        <v>2.8871643664667039E-2</v>
      </c>
      <c r="G349">
        <v>6.5470298847984609E-2</v>
      </c>
      <c r="H349">
        <v>0.45669966406192042</v>
      </c>
    </row>
    <row r="350" spans="1:8" x14ac:dyDescent="0.25">
      <c r="A350">
        <v>0.21090887999999999</v>
      </c>
      <c r="B350">
        <v>34.802144020884548</v>
      </c>
      <c r="C350">
        <v>-0.12998399999999999</v>
      </c>
      <c r="D350">
        <v>-3.395E-3</v>
      </c>
      <c r="E350">
        <v>5.9737781403599283E-2</v>
      </c>
      <c r="F350">
        <v>2.8198349443352179E-2</v>
      </c>
      <c r="G350">
        <v>6.6058681778806416E-2</v>
      </c>
      <c r="H350">
        <v>0.4410267373453764</v>
      </c>
    </row>
    <row r="351" spans="1:8" x14ac:dyDescent="0.25">
      <c r="A351">
        <v>0.21151494000000001</v>
      </c>
      <c r="B351">
        <v>34.902150181864108</v>
      </c>
      <c r="C351">
        <v>-0.141458</v>
      </c>
      <c r="D351">
        <v>-2.4789999999999999E-3</v>
      </c>
      <c r="E351">
        <v>6.0833104735771158E-2</v>
      </c>
      <c r="F351">
        <v>2.787145342165992E-2</v>
      </c>
      <c r="G351">
        <v>6.6914008605291772E-2</v>
      </c>
      <c r="H351">
        <v>0.42962117600412791</v>
      </c>
    </row>
    <row r="352" spans="1:8" x14ac:dyDescent="0.25">
      <c r="A352">
        <v>0.212121</v>
      </c>
      <c r="B352">
        <v>35.002156342843662</v>
      </c>
      <c r="C352">
        <v>-0.128917</v>
      </c>
      <c r="D352">
        <v>-5.8050000000000003E-3</v>
      </c>
      <c r="E352">
        <v>6.1195466103004172E-2</v>
      </c>
      <c r="F352">
        <v>2.6894425453718979E-2</v>
      </c>
      <c r="G352">
        <v>6.6844559928610339E-2</v>
      </c>
      <c r="H352">
        <v>0.4140744487829528</v>
      </c>
    </row>
    <row r="353" spans="1:8" x14ac:dyDescent="0.25">
      <c r="A353">
        <v>0.21272706</v>
      </c>
      <c r="B353">
        <v>35.102162503823209</v>
      </c>
      <c r="C353">
        <v>-0.13452</v>
      </c>
      <c r="D353">
        <v>-7.8259999999999996E-3</v>
      </c>
      <c r="E353">
        <v>6.1844726549608257E-2</v>
      </c>
      <c r="F353">
        <v>2.6450040881048981E-2</v>
      </c>
      <c r="G353">
        <v>6.7263473480076719E-2</v>
      </c>
      <c r="H353">
        <v>0.40414237972366551</v>
      </c>
    </row>
    <row r="354" spans="1:8" x14ac:dyDescent="0.25">
      <c r="A354">
        <v>0.21333311999999999</v>
      </c>
      <c r="B354">
        <v>35.202168664802763</v>
      </c>
      <c r="C354">
        <v>-0.14679400000000001</v>
      </c>
      <c r="D354">
        <v>-4.6569999999999997E-3</v>
      </c>
      <c r="E354">
        <v>6.2257800103524281E-2</v>
      </c>
      <c r="F354">
        <v>2.6121045645830471E-2</v>
      </c>
      <c r="G354">
        <v>6.7515499697195072E-2</v>
      </c>
      <c r="H354">
        <v>0.39725613705829788</v>
      </c>
    </row>
    <row r="355" spans="1:8" x14ac:dyDescent="0.25">
      <c r="A355">
        <v>0.21393918000000001</v>
      </c>
      <c r="B355">
        <v>35.302174825782323</v>
      </c>
      <c r="C355">
        <v>-0.14199100000000001</v>
      </c>
      <c r="D355">
        <v>-6.8970000000000004E-3</v>
      </c>
      <c r="E355">
        <v>6.24182721690726E-2</v>
      </c>
      <c r="F355">
        <v>2.5992630197207749E-2</v>
      </c>
      <c r="G355">
        <v>6.7614033492620601E-2</v>
      </c>
      <c r="H355">
        <v>0.39458656671567238</v>
      </c>
    </row>
    <row r="356" spans="1:8" x14ac:dyDescent="0.25">
      <c r="A356">
        <v>0.21454524</v>
      </c>
      <c r="B356">
        <v>35.40218098676187</v>
      </c>
      <c r="C356">
        <v>-0.13265299999999999</v>
      </c>
      <c r="D356">
        <v>-4.1110000000000001E-3</v>
      </c>
      <c r="E356">
        <v>6.2624812656673801E-2</v>
      </c>
      <c r="F356">
        <v>2.6419835079832279E-2</v>
      </c>
      <c r="G356">
        <v>6.7969661216818092E-2</v>
      </c>
      <c r="H356">
        <v>0.39922066438845039</v>
      </c>
    </row>
    <row r="357" spans="1:8" x14ac:dyDescent="0.25">
      <c r="A357">
        <v>0.21515129999999999</v>
      </c>
      <c r="B357">
        <v>35.502187147741417</v>
      </c>
      <c r="C357">
        <v>-0.12331400000000001</v>
      </c>
      <c r="D357">
        <v>-3.5400000000000002E-3</v>
      </c>
      <c r="E357">
        <v>6.2488546488667723E-2</v>
      </c>
      <c r="F357">
        <v>2.6396428314955891E-2</v>
      </c>
      <c r="G357">
        <v>6.7835019496223267E-2</v>
      </c>
      <c r="H357">
        <v>0.3996835604159546</v>
      </c>
    </row>
    <row r="358" spans="1:8" x14ac:dyDescent="0.25">
      <c r="A358">
        <v>0.21575736000000001</v>
      </c>
      <c r="B358">
        <v>35.602193308720977</v>
      </c>
      <c r="C358">
        <v>-0.15773400000000001</v>
      </c>
      <c r="D358">
        <v>-3.7030000000000001E-3</v>
      </c>
      <c r="E358">
        <v>6.2832536906146166E-2</v>
      </c>
      <c r="F358">
        <v>2.6881427167321881E-2</v>
      </c>
      <c r="G358">
        <v>6.8341340494712646E-2</v>
      </c>
      <c r="H358">
        <v>0.40426231826599079</v>
      </c>
    </row>
    <row r="359" spans="1:8" x14ac:dyDescent="0.25">
      <c r="A359">
        <v>0.21636342</v>
      </c>
      <c r="B359">
        <v>35.702199469700531</v>
      </c>
      <c r="C359">
        <v>-0.14946200000000001</v>
      </c>
      <c r="D359">
        <v>-6.2630000000000003E-3</v>
      </c>
      <c r="E359">
        <v>6.3432175744343441E-2</v>
      </c>
      <c r="F359">
        <v>2.7185278453509799E-2</v>
      </c>
      <c r="G359">
        <v>6.9012174898753442E-2</v>
      </c>
      <c r="H359">
        <v>0.4048925890947086</v>
      </c>
    </row>
    <row r="360" spans="1:8" x14ac:dyDescent="0.25">
      <c r="A360">
        <v>0.21696947999999999</v>
      </c>
      <c r="B360">
        <v>35.802205630680078</v>
      </c>
      <c r="C360">
        <v>-0.14919499999999999</v>
      </c>
      <c r="D360">
        <v>1.305E-3</v>
      </c>
      <c r="E360">
        <v>6.3950165874663262E-2</v>
      </c>
      <c r="F360">
        <v>2.7427533110125399E-2</v>
      </c>
      <c r="G360">
        <v>6.958371424337717E-2</v>
      </c>
      <c r="H360">
        <v>0.40516018613821042</v>
      </c>
    </row>
    <row r="361" spans="1:8" x14ac:dyDescent="0.25">
      <c r="A361">
        <v>0.21757554000000001</v>
      </c>
      <c r="B361">
        <v>35.902211791659639</v>
      </c>
      <c r="C361">
        <v>-0.168407</v>
      </c>
      <c r="D361">
        <v>-1.908E-3</v>
      </c>
      <c r="E361">
        <v>6.4232962803626378E-2</v>
      </c>
      <c r="F361">
        <v>2.8569483680430739E-2</v>
      </c>
      <c r="G361">
        <v>7.0299992235408171E-2</v>
      </c>
      <c r="H361">
        <v>0.41850380532017328</v>
      </c>
    </row>
    <row r="362" spans="1:8" x14ac:dyDescent="0.25">
      <c r="A362">
        <v>0.2181816</v>
      </c>
      <c r="B362">
        <v>36.002217952639192</v>
      </c>
      <c r="C362">
        <v>-0.147061</v>
      </c>
      <c r="D362">
        <v>-1.5699999999999999E-4</v>
      </c>
      <c r="E362">
        <v>6.5860924277295715E-2</v>
      </c>
      <c r="F362">
        <v>2.9112817652154888E-2</v>
      </c>
      <c r="G362">
        <v>7.2008454352994564E-2</v>
      </c>
      <c r="H362">
        <v>0.41621031782498769</v>
      </c>
    </row>
    <row r="363" spans="1:8" x14ac:dyDescent="0.25">
      <c r="A363">
        <v>0.21878765999999999</v>
      </c>
      <c r="B363">
        <v>36.102224113618753</v>
      </c>
      <c r="C363">
        <v>-0.15640000000000001</v>
      </c>
      <c r="D363">
        <v>2.9489999999999998E-3</v>
      </c>
      <c r="E363">
        <v>6.770770872324168E-2</v>
      </c>
      <c r="F363">
        <v>2.9535223742034149E-2</v>
      </c>
      <c r="G363">
        <v>7.3869230820710161E-2</v>
      </c>
      <c r="H363">
        <v>0.41133268554277769</v>
      </c>
    </row>
    <row r="364" spans="1:8" x14ac:dyDescent="0.25">
      <c r="A364">
        <v>0.21939371999999999</v>
      </c>
      <c r="B364">
        <v>36.2022302745983</v>
      </c>
      <c r="C364">
        <v>-0.153198</v>
      </c>
      <c r="D364">
        <v>1.5499999999999999E-3</v>
      </c>
      <c r="E364">
        <v>6.984434701927289E-2</v>
      </c>
      <c r="F364">
        <v>2.910750483420383E-2</v>
      </c>
      <c r="G364">
        <v>7.5666899290388612E-2</v>
      </c>
      <c r="H364">
        <v>0.39486057687098192</v>
      </c>
    </row>
    <row r="365" spans="1:8" x14ac:dyDescent="0.25">
      <c r="A365">
        <v>0.21999978000000001</v>
      </c>
      <c r="B365">
        <v>36.302236435577854</v>
      </c>
      <c r="C365">
        <v>-0.15026300000000001</v>
      </c>
      <c r="D365">
        <v>3.6579999999999998E-3</v>
      </c>
      <c r="E365">
        <v>7.1606805047496211E-2</v>
      </c>
      <c r="F365">
        <v>2.8530487718612319E-2</v>
      </c>
      <c r="G365">
        <v>7.7081276965110135E-2</v>
      </c>
      <c r="H365">
        <v>0.37915446692519927</v>
      </c>
    </row>
    <row r="366" spans="1:8" x14ac:dyDescent="0.25">
      <c r="A366">
        <v>0.22060584</v>
      </c>
      <c r="B366">
        <v>36.402242596557407</v>
      </c>
      <c r="C366">
        <v>-0.14305899999999999</v>
      </c>
      <c r="D366">
        <v>-2.1710000000000002E-3</v>
      </c>
      <c r="E366">
        <v>7.2878213798658872E-2</v>
      </c>
      <c r="F366">
        <v>2.8171524117640241E-2</v>
      </c>
      <c r="G366">
        <v>7.8133659952633855E-2</v>
      </c>
      <c r="H366">
        <v>0.36886342863582322</v>
      </c>
    </row>
    <row r="367" spans="1:8" x14ac:dyDescent="0.25">
      <c r="A367">
        <v>0.22121189999999999</v>
      </c>
      <c r="B367">
        <v>36.502248757536961</v>
      </c>
      <c r="C367">
        <v>-0.142792</v>
      </c>
      <c r="D367">
        <v>-3.15E-3</v>
      </c>
      <c r="E367">
        <v>7.4431471003218688E-2</v>
      </c>
      <c r="F367">
        <v>2.763236769171824E-2</v>
      </c>
      <c r="G367">
        <v>7.9395161187274493E-2</v>
      </c>
      <c r="H367">
        <v>0.35547522233994228</v>
      </c>
    </row>
    <row r="368" spans="1:8" x14ac:dyDescent="0.25">
      <c r="A368">
        <v>0.22181796000000001</v>
      </c>
      <c r="B368">
        <v>36.602254918516508</v>
      </c>
      <c r="C368">
        <v>-0.14892900000000001</v>
      </c>
      <c r="D368">
        <v>-1.011E-3</v>
      </c>
      <c r="E368">
        <v>7.6576514752390731E-2</v>
      </c>
      <c r="F368">
        <v>2.6093458200052409E-2</v>
      </c>
      <c r="G368">
        <v>8.0900130855648164E-2</v>
      </c>
      <c r="H368">
        <v>0.32841076336079661</v>
      </c>
    </row>
    <row r="369" spans="1:8" x14ac:dyDescent="0.25">
      <c r="A369">
        <v>0.22242402</v>
      </c>
      <c r="B369">
        <v>36.702261079496061</v>
      </c>
      <c r="C369">
        <v>-0.140657</v>
      </c>
      <c r="D369">
        <v>1.456E-3</v>
      </c>
      <c r="E369">
        <v>7.6297331364875556E-2</v>
      </c>
      <c r="F369">
        <v>2.8461947451702049E-2</v>
      </c>
      <c r="G369">
        <v>8.1433194866375416E-2</v>
      </c>
      <c r="H369">
        <v>0.35705110378888749</v>
      </c>
    </row>
    <row r="370" spans="1:8" x14ac:dyDescent="0.25">
      <c r="A370">
        <v>0.22303007999999999</v>
      </c>
      <c r="B370">
        <v>36.802267240475622</v>
      </c>
      <c r="C370">
        <v>-0.17000799999999999</v>
      </c>
      <c r="D370">
        <v>-8.5349999999999992E-3</v>
      </c>
      <c r="E370">
        <v>7.7869635271794538E-2</v>
      </c>
      <c r="F370">
        <v>2.7849040647276061E-2</v>
      </c>
      <c r="G370">
        <v>8.2699753097188522E-2</v>
      </c>
      <c r="H370">
        <v>0.34346186450358651</v>
      </c>
    </row>
    <row r="371" spans="1:8" x14ac:dyDescent="0.25">
      <c r="A371">
        <v>0.22363614000000001</v>
      </c>
      <c r="B371">
        <v>36.902273401455169</v>
      </c>
      <c r="C371">
        <v>-0.14652699999999999</v>
      </c>
      <c r="D371">
        <v>2.0100000000000001E-4</v>
      </c>
      <c r="E371">
        <v>7.8898968455805449E-2</v>
      </c>
      <c r="F371">
        <v>2.7396232983000979E-2</v>
      </c>
      <c r="G371">
        <v>8.3520062290739772E-2</v>
      </c>
      <c r="H371">
        <v>0.33420661582363942</v>
      </c>
    </row>
    <row r="372" spans="1:8" x14ac:dyDescent="0.25">
      <c r="A372">
        <v>0.2242422</v>
      </c>
      <c r="B372">
        <v>37.002279562434722</v>
      </c>
      <c r="C372">
        <v>-0.144126</v>
      </c>
      <c r="D372">
        <v>5.9599999999999996E-4</v>
      </c>
      <c r="E372">
        <v>8.001053353953276E-2</v>
      </c>
      <c r="F372">
        <v>2.66346598787757E-2</v>
      </c>
      <c r="G372">
        <v>8.4327282561095021E-2</v>
      </c>
      <c r="H372">
        <v>0.32135097667227608</v>
      </c>
    </row>
    <row r="373" spans="1:8" x14ac:dyDescent="0.25">
      <c r="A373">
        <v>0.22484825999999999</v>
      </c>
      <c r="B373">
        <v>37.102285723414283</v>
      </c>
      <c r="C373">
        <v>-0.15826699999999999</v>
      </c>
      <c r="D373">
        <v>-3.6210000000000001E-3</v>
      </c>
      <c r="E373">
        <v>8.1094174501176106E-2</v>
      </c>
      <c r="F373">
        <v>2.7178236555436171E-2</v>
      </c>
      <c r="G373">
        <v>8.552731540443935E-2</v>
      </c>
      <c r="H373">
        <v>0.3233793850463943</v>
      </c>
    </row>
    <row r="374" spans="1:8" x14ac:dyDescent="0.25">
      <c r="A374">
        <v>0.22545432000000001</v>
      </c>
      <c r="B374">
        <v>37.20229188439383</v>
      </c>
      <c r="C374">
        <v>-0.15986800000000001</v>
      </c>
      <c r="D374">
        <v>4.0790000000000002E-3</v>
      </c>
      <c r="E374">
        <v>8.1981181848674103E-2</v>
      </c>
      <c r="F374">
        <v>2.7347307297580881E-2</v>
      </c>
      <c r="G374">
        <v>8.6422158002063862E-2</v>
      </c>
      <c r="H374">
        <v>0.32197280860835992</v>
      </c>
    </row>
    <row r="375" spans="1:8" x14ac:dyDescent="0.25">
      <c r="A375">
        <v>0.22606038000000001</v>
      </c>
      <c r="B375">
        <v>37.302298045373377</v>
      </c>
      <c r="C375">
        <v>-0.15693299999999999</v>
      </c>
      <c r="D375">
        <v>9.2119999999999997E-3</v>
      </c>
      <c r="E375">
        <v>8.2742431149562548E-2</v>
      </c>
      <c r="F375">
        <v>2.7438385256698981E-2</v>
      </c>
      <c r="G375">
        <v>8.7173246458045459E-2</v>
      </c>
      <c r="H375">
        <v>0.32020057893612552</v>
      </c>
    </row>
    <row r="376" spans="1:8" x14ac:dyDescent="0.25">
      <c r="A376">
        <v>0.22666644</v>
      </c>
      <c r="B376">
        <v>37.402304206352937</v>
      </c>
      <c r="C376">
        <v>-0.152397</v>
      </c>
      <c r="D376">
        <v>4.581E-3</v>
      </c>
      <c r="E376">
        <v>8.3427089178370495E-2</v>
      </c>
      <c r="F376">
        <v>2.7344281312715199E-2</v>
      </c>
      <c r="G376">
        <v>8.7794014199629164E-2</v>
      </c>
      <c r="H376">
        <v>0.31672856155468332</v>
      </c>
    </row>
    <row r="377" spans="1:8" x14ac:dyDescent="0.25">
      <c r="A377">
        <v>0.22727249999999999</v>
      </c>
      <c r="B377">
        <v>37.502310367332491</v>
      </c>
      <c r="C377">
        <v>-0.151864</v>
      </c>
      <c r="D377">
        <v>6.8999999999999997E-4</v>
      </c>
      <c r="E377">
        <v>8.5104831899712075E-2</v>
      </c>
      <c r="F377">
        <v>2.694175311316337E-2</v>
      </c>
      <c r="G377">
        <v>8.9267521941011091E-2</v>
      </c>
      <c r="H377">
        <v>0.30658970433695742</v>
      </c>
    </row>
    <row r="378" spans="1:8" x14ac:dyDescent="0.25">
      <c r="A378">
        <v>0.22787856000000001</v>
      </c>
      <c r="B378">
        <v>37.602316528312038</v>
      </c>
      <c r="C378">
        <v>-0.16120200000000001</v>
      </c>
      <c r="D378">
        <v>8.2269999999999999E-3</v>
      </c>
      <c r="E378">
        <v>8.5853593999810407E-2</v>
      </c>
      <c r="F378">
        <v>2.700409741331387E-2</v>
      </c>
      <c r="G378">
        <v>9.0000338220431284E-2</v>
      </c>
      <c r="H378">
        <v>0.30473919741271421</v>
      </c>
    </row>
    <row r="379" spans="1:8" x14ac:dyDescent="0.25">
      <c r="A379">
        <v>0.22848462</v>
      </c>
      <c r="B379">
        <v>37.702322689291599</v>
      </c>
      <c r="C379">
        <v>-0.16467100000000001</v>
      </c>
      <c r="D379">
        <v>9.9799999999999997E-4</v>
      </c>
      <c r="E379">
        <v>8.6441102682063412E-2</v>
      </c>
      <c r="F379">
        <v>2.711155512377747E-2</v>
      </c>
      <c r="G379">
        <v>9.0593049700960243E-2</v>
      </c>
      <c r="H379">
        <v>0.30392487362016279</v>
      </c>
    </row>
    <row r="380" spans="1:8" x14ac:dyDescent="0.25">
      <c r="A380">
        <v>0.22909067999999999</v>
      </c>
      <c r="B380">
        <v>37.802328850271152</v>
      </c>
      <c r="C380">
        <v>-0.171875</v>
      </c>
      <c r="D380">
        <v>3.6210000000000001E-3</v>
      </c>
      <c r="E380">
        <v>8.8193686609148461E-2</v>
      </c>
      <c r="F380">
        <v>2.761292688417008E-2</v>
      </c>
      <c r="G380">
        <v>9.2415367168145884E-2</v>
      </c>
      <c r="H380">
        <v>0.3034260617054963</v>
      </c>
    </row>
    <row r="381" spans="1:8" x14ac:dyDescent="0.25">
      <c r="A381">
        <v>0.22969674000000001</v>
      </c>
      <c r="B381">
        <v>37.902335011250713</v>
      </c>
      <c r="C381">
        <v>-0.16173599999999999</v>
      </c>
      <c r="D381">
        <v>7.0790000000000002E-3</v>
      </c>
      <c r="E381">
        <v>8.8508478151828454E-2</v>
      </c>
      <c r="F381">
        <v>2.8410949690135131E-2</v>
      </c>
      <c r="G381">
        <v>9.2956617661402063E-2</v>
      </c>
      <c r="H381">
        <v>0.31060700882253822</v>
      </c>
    </row>
    <row r="382" spans="1:8" x14ac:dyDescent="0.25">
      <c r="A382">
        <v>0.2303028</v>
      </c>
      <c r="B382">
        <v>38.00234117223026</v>
      </c>
      <c r="C382">
        <v>-0.17934600000000001</v>
      </c>
      <c r="D382">
        <v>3.96E-3</v>
      </c>
      <c r="E382">
        <v>9.0050378012999158E-2</v>
      </c>
      <c r="F382">
        <v>2.8631733834042591E-2</v>
      </c>
      <c r="G382">
        <v>9.4492575171954654E-2</v>
      </c>
      <c r="H382">
        <v>0.30784444025327268</v>
      </c>
    </row>
    <row r="383" spans="1:8" x14ac:dyDescent="0.25">
      <c r="A383">
        <v>0.23090885999999999</v>
      </c>
      <c r="B383">
        <v>38.102347333209813</v>
      </c>
      <c r="C383">
        <v>-0.15826699999999999</v>
      </c>
      <c r="D383">
        <v>-3.7030000000000001E-3</v>
      </c>
      <c r="E383">
        <v>9.1691980721510649E-2</v>
      </c>
      <c r="F383">
        <v>2.9073788553066578E-2</v>
      </c>
      <c r="G383">
        <v>9.6190979355978617E-2</v>
      </c>
      <c r="H383">
        <v>0.3070528818697324</v>
      </c>
    </row>
    <row r="384" spans="1:8" x14ac:dyDescent="0.25">
      <c r="A384">
        <v>0.23151492000000001</v>
      </c>
      <c r="B384">
        <v>38.202353494189367</v>
      </c>
      <c r="C384">
        <v>-0.15053</v>
      </c>
      <c r="D384">
        <v>-9.5399999999999999E-4</v>
      </c>
      <c r="E384">
        <v>9.3444376436691803E-2</v>
      </c>
      <c r="F384">
        <v>2.9343331376002708E-2</v>
      </c>
      <c r="G384">
        <v>9.7943262064748821E-2</v>
      </c>
      <c r="H384">
        <v>0.30426833863482228</v>
      </c>
    </row>
    <row r="385" spans="1:8" x14ac:dyDescent="0.25">
      <c r="A385">
        <v>0.23212098</v>
      </c>
      <c r="B385">
        <v>38.302359655168921</v>
      </c>
      <c r="C385">
        <v>-0.155332</v>
      </c>
      <c r="D385">
        <v>2.2339999999999999E-3</v>
      </c>
      <c r="E385">
        <v>9.5732026046771085E-2</v>
      </c>
      <c r="F385">
        <v>3.0699966344963681E-2</v>
      </c>
      <c r="G385">
        <v>0.100534117316469</v>
      </c>
      <c r="H385">
        <v>0.31032553342413433</v>
      </c>
    </row>
    <row r="386" spans="1:8" x14ac:dyDescent="0.25">
      <c r="A386">
        <v>0.23272704</v>
      </c>
      <c r="B386">
        <v>38.402365816148468</v>
      </c>
      <c r="C386">
        <v>-0.16600500000000001</v>
      </c>
      <c r="D386">
        <v>-2.4290000000000002E-3</v>
      </c>
      <c r="E386">
        <v>9.7946730780767849E-2</v>
      </c>
      <c r="F386">
        <v>3.0793098808374789E-2</v>
      </c>
      <c r="G386">
        <v>0.1026731562038615</v>
      </c>
      <c r="H386">
        <v>0.30460231737657428</v>
      </c>
    </row>
    <row r="387" spans="1:8" x14ac:dyDescent="0.25">
      <c r="A387">
        <v>0.23333309999999999</v>
      </c>
      <c r="B387">
        <v>38.502371977128021</v>
      </c>
      <c r="C387">
        <v>-0.15159700000000001</v>
      </c>
      <c r="D387">
        <v>7.6940000000000003E-3</v>
      </c>
      <c r="E387">
        <v>0.10046941521474841</v>
      </c>
      <c r="F387">
        <v>3.0659371891337859E-2</v>
      </c>
      <c r="G387">
        <v>0.1050433266722112</v>
      </c>
      <c r="H387">
        <v>0.2961851301685538</v>
      </c>
    </row>
    <row r="388" spans="1:8" x14ac:dyDescent="0.25">
      <c r="A388">
        <v>0.23393916000000001</v>
      </c>
      <c r="B388">
        <v>38.602378138107582</v>
      </c>
      <c r="C388">
        <v>-0.151063</v>
      </c>
      <c r="D388">
        <v>7.5560000000000002E-3</v>
      </c>
      <c r="E388">
        <v>0.1021346795965523</v>
      </c>
      <c r="F388">
        <v>3.1150630508283969E-2</v>
      </c>
      <c r="G388">
        <v>0.1067794669276544</v>
      </c>
      <c r="H388">
        <v>0.29603361244887511</v>
      </c>
    </row>
    <row r="389" spans="1:8" x14ac:dyDescent="0.25">
      <c r="A389">
        <v>0.23454522</v>
      </c>
      <c r="B389">
        <v>38.702384299087129</v>
      </c>
      <c r="C389">
        <v>-0.13958999999999999</v>
      </c>
      <c r="D389">
        <v>8.5850000000000006E-3</v>
      </c>
      <c r="E389">
        <v>0.1048995350555916</v>
      </c>
      <c r="F389">
        <v>3.0635657737645941E-2</v>
      </c>
      <c r="G389">
        <v>0.10928154455303719</v>
      </c>
      <c r="H389">
        <v>0.28414514390059192</v>
      </c>
    </row>
    <row r="390" spans="1:8" x14ac:dyDescent="0.25">
      <c r="A390">
        <v>0.23515127999999999</v>
      </c>
      <c r="B390">
        <v>38.802390460066682</v>
      </c>
      <c r="C390">
        <v>-0.16440399999999999</v>
      </c>
      <c r="D390">
        <v>6.8089999999999999E-3</v>
      </c>
      <c r="E390">
        <v>0.1071688589229467</v>
      </c>
      <c r="F390">
        <v>3.019251974702894E-2</v>
      </c>
      <c r="G390">
        <v>0.1113407049174792</v>
      </c>
      <c r="H390">
        <v>0.27461080186886488</v>
      </c>
    </row>
    <row r="391" spans="1:8" x14ac:dyDescent="0.25">
      <c r="A391">
        <v>0.23575734000000001</v>
      </c>
      <c r="B391">
        <v>38.902396621046243</v>
      </c>
      <c r="C391">
        <v>-0.155866</v>
      </c>
      <c r="D391">
        <v>8.4150000000000006E-3</v>
      </c>
      <c r="E391">
        <v>0.1091861186718034</v>
      </c>
      <c r="F391">
        <v>2.9557924936326928E-2</v>
      </c>
      <c r="G391">
        <v>0.1131162209285418</v>
      </c>
      <c r="H391">
        <v>0.26437476040320113</v>
      </c>
    </row>
    <row r="392" spans="1:8" x14ac:dyDescent="0.25">
      <c r="A392">
        <v>0.2363634</v>
      </c>
      <c r="B392">
        <v>39.00240278202579</v>
      </c>
      <c r="C392">
        <v>-0.153198</v>
      </c>
      <c r="D392">
        <v>4.3550000000000004E-3</v>
      </c>
      <c r="E392">
        <v>0.1108531928194281</v>
      </c>
      <c r="F392">
        <v>2.880959090954479E-2</v>
      </c>
      <c r="G392">
        <v>0.11453568390085531</v>
      </c>
      <c r="H392">
        <v>0.25426463754425888</v>
      </c>
    </row>
    <row r="393" spans="1:8" x14ac:dyDescent="0.25">
      <c r="A393">
        <v>0.23696945999999999</v>
      </c>
      <c r="B393">
        <v>39.102408943005337</v>
      </c>
      <c r="C393">
        <v>-0.14946200000000001</v>
      </c>
      <c r="D393">
        <v>7.7559999999999999E-3</v>
      </c>
      <c r="E393">
        <v>0.11330678939215599</v>
      </c>
      <c r="F393">
        <v>2.8137449111265408E-2</v>
      </c>
      <c r="G393">
        <v>0.11674821011410599</v>
      </c>
      <c r="H393">
        <v>0.2434060665699925</v>
      </c>
    </row>
    <row r="394" spans="1:8" x14ac:dyDescent="0.25">
      <c r="A394">
        <v>0.23757552000000001</v>
      </c>
      <c r="B394">
        <v>39.202415103984897</v>
      </c>
      <c r="C394">
        <v>-0.14679400000000001</v>
      </c>
      <c r="D394">
        <v>1.5187000000000001E-2</v>
      </c>
      <c r="E394">
        <v>0.1151366606750459</v>
      </c>
      <c r="F394">
        <v>2.7930185766313349E-2</v>
      </c>
      <c r="G394">
        <v>0.11847592965805941</v>
      </c>
      <c r="H394">
        <v>0.23798577885764011</v>
      </c>
    </row>
    <row r="395" spans="1:8" x14ac:dyDescent="0.25">
      <c r="A395">
        <v>0.23818158</v>
      </c>
      <c r="B395">
        <v>39.302421264964451</v>
      </c>
      <c r="C395">
        <v>-0.14919499999999999</v>
      </c>
      <c r="D395">
        <v>1.864E-3</v>
      </c>
      <c r="E395">
        <v>0.11651016031817769</v>
      </c>
      <c r="F395">
        <v>2.6780597366758259E-2</v>
      </c>
      <c r="G395">
        <v>0.119548391259305</v>
      </c>
      <c r="H395">
        <v>0.225931927999029</v>
      </c>
    </row>
    <row r="396" spans="1:8" x14ac:dyDescent="0.25">
      <c r="A396">
        <v>0.23878764</v>
      </c>
      <c r="B396">
        <v>39.402427425943998</v>
      </c>
      <c r="C396">
        <v>-0.16947400000000001</v>
      </c>
      <c r="D396">
        <v>4.0350000000000004E-3</v>
      </c>
      <c r="E396">
        <v>0.1189769334623971</v>
      </c>
      <c r="F396">
        <v>2.624161682834851E-2</v>
      </c>
      <c r="G396">
        <v>0.12183650171390149</v>
      </c>
      <c r="H396">
        <v>0.21708490547789511</v>
      </c>
    </row>
    <row r="397" spans="1:8" x14ac:dyDescent="0.25">
      <c r="A397">
        <v>0.23939369999999999</v>
      </c>
      <c r="B397">
        <v>39.502433586923559</v>
      </c>
      <c r="C397">
        <v>-0.15159700000000001</v>
      </c>
      <c r="D397">
        <v>2.9369999999999999E-3</v>
      </c>
      <c r="E397">
        <v>0.1207144603471532</v>
      </c>
      <c r="F397">
        <v>2.570739507257834E-2</v>
      </c>
      <c r="G397">
        <v>0.1234214369480523</v>
      </c>
      <c r="H397">
        <v>0.20982582283455009</v>
      </c>
    </row>
    <row r="398" spans="1:8" x14ac:dyDescent="0.25">
      <c r="A398">
        <v>0.23999976000000001</v>
      </c>
      <c r="B398">
        <v>39.602439747903112</v>
      </c>
      <c r="C398">
        <v>-0.13772200000000001</v>
      </c>
      <c r="D398">
        <v>4.738E-3</v>
      </c>
      <c r="E398">
        <v>0.12234925680331959</v>
      </c>
      <c r="F398">
        <v>2.4789087548002041E-2</v>
      </c>
      <c r="G398">
        <v>0.1248352494361555</v>
      </c>
      <c r="H398">
        <v>0.19990316219589579</v>
      </c>
    </row>
    <row r="399" spans="1:8" x14ac:dyDescent="0.25">
      <c r="A399">
        <v>0.24060582</v>
      </c>
      <c r="B399">
        <v>39.702445908882673</v>
      </c>
      <c r="C399">
        <v>-0.15373100000000001</v>
      </c>
      <c r="D399">
        <v>7.9699999999999997E-4</v>
      </c>
      <c r="E399">
        <v>0.1243133243324296</v>
      </c>
      <c r="F399">
        <v>2.361746736970028E-2</v>
      </c>
      <c r="G399">
        <v>0.12653690122465741</v>
      </c>
      <c r="H399">
        <v>0.18774591978103239</v>
      </c>
    </row>
    <row r="400" spans="1:8" x14ac:dyDescent="0.25">
      <c r="A400">
        <v>0.24121187999999999</v>
      </c>
      <c r="B400">
        <v>39.80245206986222</v>
      </c>
      <c r="C400">
        <v>-0.166272</v>
      </c>
      <c r="D400">
        <v>7.1349999999999998E-3</v>
      </c>
      <c r="E400">
        <v>0.12639935178070039</v>
      </c>
      <c r="F400">
        <v>2.3146451041537751E-2</v>
      </c>
      <c r="G400">
        <v>0.12850118414395861</v>
      </c>
      <c r="H400">
        <v>0.18111491475881761</v>
      </c>
    </row>
    <row r="401" spans="1:8" x14ac:dyDescent="0.25">
      <c r="A401">
        <v>0.24181794000000001</v>
      </c>
      <c r="B401">
        <v>39.902458230841773</v>
      </c>
      <c r="C401">
        <v>-0.14252500000000001</v>
      </c>
      <c r="D401">
        <v>8.7100000000000007E-3</v>
      </c>
      <c r="E401">
        <v>0.1277288962089734</v>
      </c>
      <c r="F401">
        <v>2.2601978988883581E-2</v>
      </c>
      <c r="G401">
        <v>0.12971322361647111</v>
      </c>
      <c r="H401">
        <v>0.17513975681005281</v>
      </c>
    </row>
    <row r="402" spans="1:8" x14ac:dyDescent="0.25">
      <c r="A402">
        <v>0.242424</v>
      </c>
      <c r="B402">
        <v>40.002464391821327</v>
      </c>
      <c r="C402">
        <v>-0.16227</v>
      </c>
      <c r="D402">
        <v>8.4279999999999997E-3</v>
      </c>
      <c r="E402">
        <v>0.12942582392433991</v>
      </c>
      <c r="F402">
        <v>2.2685350149562179E-2</v>
      </c>
      <c r="G402">
        <v>0.13139889272707919</v>
      </c>
      <c r="H402">
        <v>0.17351427290497731</v>
      </c>
    </row>
    <row r="403" spans="1:8" x14ac:dyDescent="0.25">
      <c r="A403">
        <v>0.24303005999999999</v>
      </c>
      <c r="B403">
        <v>40.102470552800881</v>
      </c>
      <c r="C403">
        <v>-0.15693299999999999</v>
      </c>
      <c r="D403">
        <v>9.9279999999999993E-3</v>
      </c>
      <c r="E403">
        <v>0.13146443371687089</v>
      </c>
      <c r="F403">
        <v>2.2118277636376651E-2</v>
      </c>
      <c r="G403">
        <v>0.13331209824354801</v>
      </c>
      <c r="H403">
        <v>0.16668428430688709</v>
      </c>
    </row>
    <row r="404" spans="1:8" x14ac:dyDescent="0.25">
      <c r="A404">
        <v>0.24363612000000001</v>
      </c>
      <c r="B404">
        <v>40.202476713780428</v>
      </c>
      <c r="C404">
        <v>-0.163604</v>
      </c>
      <c r="D404">
        <v>3.6519999999999999E-3</v>
      </c>
      <c r="E404">
        <v>0.13293424012231789</v>
      </c>
      <c r="F404">
        <v>2.2020289122185809E-2</v>
      </c>
      <c r="G404">
        <v>0.13474570616506751</v>
      </c>
      <c r="H404">
        <v>0.16415736504672951</v>
      </c>
    </row>
    <row r="405" spans="1:8" x14ac:dyDescent="0.25">
      <c r="A405">
        <v>0.24424218</v>
      </c>
      <c r="B405">
        <v>40.302482874759981</v>
      </c>
      <c r="C405">
        <v>-0.155866</v>
      </c>
      <c r="D405">
        <v>1.2086E-2</v>
      </c>
      <c r="E405">
        <v>0.13508204538515209</v>
      </c>
      <c r="F405">
        <v>2.1881419512387451E-2</v>
      </c>
      <c r="G405">
        <v>0.1368428131299316</v>
      </c>
      <c r="H405">
        <v>0.160591226736231</v>
      </c>
    </row>
    <row r="406" spans="1:8" x14ac:dyDescent="0.25">
      <c r="A406">
        <v>0.24484823999999999</v>
      </c>
      <c r="B406">
        <v>40.402489035739528</v>
      </c>
      <c r="C406">
        <v>-0.14919499999999999</v>
      </c>
      <c r="D406">
        <v>8.6910000000000008E-3</v>
      </c>
      <c r="E406">
        <v>0.1366358315038842</v>
      </c>
      <c r="F406">
        <v>2.2205195835396471E-2</v>
      </c>
      <c r="G406">
        <v>0.13842839727760389</v>
      </c>
      <c r="H406">
        <v>0.16110526135617301</v>
      </c>
    </row>
    <row r="407" spans="1:8" x14ac:dyDescent="0.25">
      <c r="A407">
        <v>0.24545429999999999</v>
      </c>
      <c r="B407">
        <v>40.502495196719089</v>
      </c>
      <c r="C407">
        <v>-0.14866199999999999</v>
      </c>
      <c r="D407">
        <v>1.8657E-2</v>
      </c>
      <c r="E407">
        <v>0.13932385238857611</v>
      </c>
      <c r="F407">
        <v>2.1915647864734721E-2</v>
      </c>
      <c r="G407">
        <v>0.14103698616222901</v>
      </c>
      <c r="H407">
        <v>0.1560215948195969</v>
      </c>
    </row>
    <row r="408" spans="1:8" x14ac:dyDescent="0.25">
      <c r="A408">
        <v>0.24606036000000001</v>
      </c>
      <c r="B408">
        <v>40.602501357698642</v>
      </c>
      <c r="C408">
        <v>-0.15559899999999999</v>
      </c>
      <c r="D408">
        <v>1.1302E-2</v>
      </c>
      <c r="E408">
        <v>0.14118655769675439</v>
      </c>
      <c r="F408">
        <v>2.272580614666022E-2</v>
      </c>
      <c r="G408">
        <v>0.14300386826682179</v>
      </c>
      <c r="H408">
        <v>0.15959404379828809</v>
      </c>
    </row>
    <row r="409" spans="1:8" x14ac:dyDescent="0.25">
      <c r="A409">
        <v>0.24666642</v>
      </c>
      <c r="B409">
        <v>40.702507518678203</v>
      </c>
      <c r="C409">
        <v>-0.157467</v>
      </c>
      <c r="D409">
        <v>7.2480000000000001E-3</v>
      </c>
      <c r="E409">
        <v>0.144045850380188</v>
      </c>
      <c r="F409">
        <v>2.2196871419636839E-2</v>
      </c>
      <c r="G409">
        <v>0.14574603978349249</v>
      </c>
      <c r="H409">
        <v>0.15289326693169791</v>
      </c>
    </row>
    <row r="410" spans="1:8" x14ac:dyDescent="0.25">
      <c r="A410">
        <v>0.24727247999999999</v>
      </c>
      <c r="B410">
        <v>40.80251367965775</v>
      </c>
      <c r="C410">
        <v>-0.15346499999999999</v>
      </c>
      <c r="D410">
        <v>1.8320000000000001E-3</v>
      </c>
      <c r="E410">
        <v>0.14614005921729431</v>
      </c>
      <c r="F410">
        <v>2.3139620493496361E-2</v>
      </c>
      <c r="G410">
        <v>0.14796066688352449</v>
      </c>
      <c r="H410">
        <v>0.15703496798904309</v>
      </c>
    </row>
    <row r="411" spans="1:8" x14ac:dyDescent="0.25">
      <c r="A411">
        <v>0.24787854000000001</v>
      </c>
      <c r="B411">
        <v>40.902519840637297</v>
      </c>
      <c r="C411">
        <v>-0.154532</v>
      </c>
      <c r="D411">
        <v>7.11E-3</v>
      </c>
      <c r="E411">
        <v>0.14946775219367819</v>
      </c>
      <c r="F411">
        <v>2.3620397479177449E-2</v>
      </c>
      <c r="G411">
        <v>0.15132260942405509</v>
      </c>
      <c r="H411">
        <v>0.15673390333990961</v>
      </c>
    </row>
    <row r="412" spans="1:8" x14ac:dyDescent="0.25">
      <c r="A412">
        <v>0.2484846</v>
      </c>
      <c r="B412">
        <v>41.002526001616857</v>
      </c>
      <c r="C412">
        <v>-0.149729</v>
      </c>
      <c r="D412">
        <v>3.7650000000000001E-3</v>
      </c>
      <c r="E412">
        <v>0.15269860684414679</v>
      </c>
      <c r="F412">
        <v>2.3404414283280339E-2</v>
      </c>
      <c r="G412">
        <v>0.1544818149171181</v>
      </c>
      <c r="H412">
        <v>0.15208835930561551</v>
      </c>
    </row>
    <row r="413" spans="1:8" x14ac:dyDescent="0.25">
      <c r="A413">
        <v>0.24909065999999999</v>
      </c>
      <c r="B413">
        <v>41.102532162596411</v>
      </c>
      <c r="C413">
        <v>-0.14732799999999999</v>
      </c>
      <c r="D413">
        <v>7.5180000000000004E-3</v>
      </c>
      <c r="E413">
        <v>0.15659485203672191</v>
      </c>
      <c r="F413">
        <v>2.3887778968660619E-2</v>
      </c>
      <c r="G413">
        <v>0.15840635614917231</v>
      </c>
      <c r="H413">
        <v>0.15137811885457489</v>
      </c>
    </row>
    <row r="414" spans="1:8" x14ac:dyDescent="0.25">
      <c r="A414">
        <v>0.24969672000000001</v>
      </c>
      <c r="B414">
        <v>41.202538323575958</v>
      </c>
      <c r="C414">
        <v>-0.14866199999999999</v>
      </c>
      <c r="D414">
        <v>2.0954E-2</v>
      </c>
      <c r="E414">
        <v>0.16071456220203359</v>
      </c>
      <c r="F414">
        <v>2.375725688639968E-2</v>
      </c>
      <c r="G414">
        <v>0.16246100380878389</v>
      </c>
      <c r="H414">
        <v>0.14675985962700769</v>
      </c>
    </row>
    <row r="415" spans="1:8" x14ac:dyDescent="0.25">
      <c r="A415">
        <v>0.25030278</v>
      </c>
      <c r="B415">
        <v>41.302544484555519</v>
      </c>
      <c r="C415">
        <v>-0.14679400000000001</v>
      </c>
      <c r="D415">
        <v>8.208E-3</v>
      </c>
      <c r="E415">
        <v>0.16560402372388469</v>
      </c>
      <c r="F415">
        <v>2.3805785172128849E-2</v>
      </c>
      <c r="G415">
        <v>0.16730633006913551</v>
      </c>
      <c r="H415">
        <v>0.1427731682733796</v>
      </c>
    </row>
    <row r="416" spans="1:8" x14ac:dyDescent="0.25">
      <c r="A416">
        <v>0.25090884000000002</v>
      </c>
      <c r="B416">
        <v>41.402550645535072</v>
      </c>
      <c r="C416">
        <v>-0.13345299999999999</v>
      </c>
      <c r="D416">
        <v>9.4700000000000003E-4</v>
      </c>
      <c r="E416">
        <v>0.1700621868361005</v>
      </c>
      <c r="F416">
        <v>2.2907154401599621E-2</v>
      </c>
      <c r="G416">
        <v>0.17159803353842801</v>
      </c>
      <c r="H416">
        <v>0.13389280278387891</v>
      </c>
    </row>
    <row r="417" spans="1:8" x14ac:dyDescent="0.25">
      <c r="A417">
        <v>0.25151489999999999</v>
      </c>
      <c r="B417">
        <v>41.502556806514633</v>
      </c>
      <c r="C417">
        <v>-0.143592</v>
      </c>
      <c r="D417">
        <v>5.0270000000000002E-3</v>
      </c>
      <c r="E417">
        <v>0.17495783885843039</v>
      </c>
      <c r="F417">
        <v>2.247288278339566E-2</v>
      </c>
      <c r="G417">
        <v>0.1763952262353172</v>
      </c>
      <c r="H417">
        <v>0.12774792340272051</v>
      </c>
    </row>
    <row r="418" spans="1:8" x14ac:dyDescent="0.25">
      <c r="A418">
        <v>0.25212096000000001</v>
      </c>
      <c r="B418">
        <v>41.60256296749418</v>
      </c>
      <c r="C418">
        <v>-0.15293100000000001</v>
      </c>
      <c r="D418">
        <v>2.1613E-2</v>
      </c>
      <c r="E418">
        <v>0.18047471423502509</v>
      </c>
      <c r="F418">
        <v>2.0968129124119581E-2</v>
      </c>
      <c r="G418">
        <v>0.18168870332846709</v>
      </c>
      <c r="H418">
        <v>0.1156646220603882</v>
      </c>
    </row>
    <row r="419" spans="1:8" x14ac:dyDescent="0.25">
      <c r="A419">
        <v>0.25272702000000002</v>
      </c>
      <c r="B419">
        <v>41.702569128473733</v>
      </c>
      <c r="C419">
        <v>-0.158801</v>
      </c>
      <c r="D419">
        <v>1.4992E-2</v>
      </c>
      <c r="E419">
        <v>0.1853817241579748</v>
      </c>
      <c r="F419">
        <v>1.9437354794187001E-2</v>
      </c>
      <c r="G419">
        <v>0.18639794637596879</v>
      </c>
      <c r="H419">
        <v>0.10446872331012599</v>
      </c>
    </row>
    <row r="420" spans="1:8" x14ac:dyDescent="0.25">
      <c r="A420">
        <v>0.25333307999999999</v>
      </c>
      <c r="B420">
        <v>41.802575289453287</v>
      </c>
      <c r="C420">
        <v>-0.13825599999999999</v>
      </c>
      <c r="D420">
        <v>1.1095000000000001E-2</v>
      </c>
      <c r="E420">
        <v>0.1901070023295251</v>
      </c>
      <c r="F420">
        <v>1.7115819009984729E-2</v>
      </c>
      <c r="G420">
        <v>0.19087593770588421</v>
      </c>
      <c r="H420">
        <v>8.9790466824676632E-2</v>
      </c>
    </row>
    <row r="421" spans="1:8" x14ac:dyDescent="0.25">
      <c r="A421">
        <v>0.25393914000000001</v>
      </c>
      <c r="B421">
        <v>41.902581450432827</v>
      </c>
      <c r="C421">
        <v>-0.14332500000000001</v>
      </c>
      <c r="D421">
        <v>2.1368000000000002E-2</v>
      </c>
      <c r="E421">
        <v>0.1958082812146508</v>
      </c>
      <c r="F421">
        <v>1.567835616123206E-2</v>
      </c>
      <c r="G421">
        <v>0.19643496085003351</v>
      </c>
      <c r="H421">
        <v>7.9899474633690334E-2</v>
      </c>
    </row>
    <row r="422" spans="1:8" x14ac:dyDescent="0.25">
      <c r="A422">
        <v>0.25454520000000003</v>
      </c>
      <c r="B422">
        <v>42.002587611412388</v>
      </c>
      <c r="C422">
        <v>-0.13398699999999999</v>
      </c>
      <c r="D422">
        <v>1.4302E-2</v>
      </c>
      <c r="E422">
        <v>0.2009467041563178</v>
      </c>
      <c r="F422">
        <v>1.247744601820164E-2</v>
      </c>
      <c r="G422">
        <v>0.2013337144405373</v>
      </c>
      <c r="H422">
        <v>6.2013692328935263E-2</v>
      </c>
    </row>
    <row r="423" spans="1:8" x14ac:dyDescent="0.25">
      <c r="A423">
        <v>0.25515125999999999</v>
      </c>
      <c r="B423">
        <v>42.102593772391941</v>
      </c>
      <c r="C423">
        <v>-0.14546000000000001</v>
      </c>
      <c r="D423">
        <v>-8.8500000000000004E-4</v>
      </c>
      <c r="E423">
        <v>0.2060656327527583</v>
      </c>
      <c r="F423">
        <v>9.8673086204019364E-3</v>
      </c>
      <c r="G423">
        <v>0.20630174207021351</v>
      </c>
      <c r="H423">
        <v>4.7847752401263911E-2</v>
      </c>
    </row>
    <row r="424" spans="1:8" x14ac:dyDescent="0.25">
      <c r="A424">
        <v>0.25575732000000001</v>
      </c>
      <c r="B424">
        <v>42.202599933371488</v>
      </c>
      <c r="C424">
        <v>-0.145727</v>
      </c>
      <c r="D424">
        <v>5.2589999999999998E-3</v>
      </c>
      <c r="E424">
        <v>0.21181560970578089</v>
      </c>
      <c r="F424">
        <v>6.9145184502816337E-3</v>
      </c>
      <c r="G424">
        <v>0.2119284385834779</v>
      </c>
      <c r="H424">
        <v>3.2632457609722838E-2</v>
      </c>
    </row>
    <row r="425" spans="1:8" x14ac:dyDescent="0.25">
      <c r="A425">
        <v>0.25636337999999997</v>
      </c>
      <c r="B425">
        <v>42.302606094351049</v>
      </c>
      <c r="C425">
        <v>-0.14626</v>
      </c>
      <c r="D425">
        <v>2.2402999999999999E-2</v>
      </c>
      <c r="E425">
        <v>0.21640008802396721</v>
      </c>
      <c r="F425">
        <v>2.3719281913469319E-3</v>
      </c>
      <c r="G425">
        <v>0.2164130868042079</v>
      </c>
      <c r="H425">
        <v>1.096040778868021E-2</v>
      </c>
    </row>
    <row r="426" spans="1:8" x14ac:dyDescent="0.25">
      <c r="A426">
        <v>0.25696943999999999</v>
      </c>
      <c r="B426">
        <v>42.402612255330602</v>
      </c>
      <c r="C426">
        <v>-0.142258</v>
      </c>
      <c r="D426">
        <v>8.7349999999999997E-3</v>
      </c>
      <c r="E426">
        <v>0.22063550003781179</v>
      </c>
      <c r="F426">
        <v>-5.3921763297726255E-4</v>
      </c>
      <c r="G426">
        <v>0.2206361589417995</v>
      </c>
      <c r="H426">
        <v>-2.4439247507485619E-3</v>
      </c>
    </row>
    <row r="427" spans="1:8" x14ac:dyDescent="0.25">
      <c r="A427">
        <v>0.25757550000000001</v>
      </c>
      <c r="B427">
        <v>42.502618416310163</v>
      </c>
      <c r="C427">
        <v>-0.123581</v>
      </c>
      <c r="D427">
        <v>9.6830000000000006E-3</v>
      </c>
      <c r="E427">
        <v>0.22607284397303831</v>
      </c>
      <c r="F427">
        <v>-4.8501725864859178E-3</v>
      </c>
      <c r="G427">
        <v>0.22612486585109659</v>
      </c>
      <c r="H427">
        <v>-2.1450734942869011E-2</v>
      </c>
    </row>
    <row r="428" spans="1:8" x14ac:dyDescent="0.25">
      <c r="A428">
        <v>0.25818155999999998</v>
      </c>
      <c r="B428">
        <v>42.60262457728971</v>
      </c>
      <c r="C428">
        <v>-0.135321</v>
      </c>
      <c r="D428">
        <v>1.2619999999999999E-2</v>
      </c>
      <c r="E428">
        <v>0.23131040836911959</v>
      </c>
      <c r="F428">
        <v>-1.015438758496642E-2</v>
      </c>
      <c r="G428">
        <v>0.2315331868374696</v>
      </c>
      <c r="H428">
        <v>-4.3871229813159093E-2</v>
      </c>
    </row>
    <row r="429" spans="1:8" x14ac:dyDescent="0.25">
      <c r="A429">
        <v>0.25878762</v>
      </c>
      <c r="B429">
        <v>42.702630738269256</v>
      </c>
      <c r="C429">
        <v>-0.152397</v>
      </c>
      <c r="D429">
        <v>1.1785E-2</v>
      </c>
      <c r="E429">
        <v>0.23634488074144999</v>
      </c>
      <c r="F429">
        <v>-1.5552088520194079E-2</v>
      </c>
      <c r="G429">
        <v>0.23685601134450901</v>
      </c>
      <c r="H429">
        <v>-6.5707790698764645E-2</v>
      </c>
    </row>
    <row r="430" spans="1:8" x14ac:dyDescent="0.25">
      <c r="A430">
        <v>0.25939368000000002</v>
      </c>
      <c r="B430">
        <v>42.802636899248817</v>
      </c>
      <c r="C430">
        <v>-0.13425300000000001</v>
      </c>
      <c r="D430">
        <v>1.2161999999999999E-2</v>
      </c>
      <c r="E430">
        <v>0.2410933350743702</v>
      </c>
      <c r="F430">
        <v>-2.0792515323465821E-2</v>
      </c>
      <c r="G430">
        <v>0.24198827432493311</v>
      </c>
      <c r="H430">
        <v>-8.6029728126467878E-2</v>
      </c>
    </row>
    <row r="431" spans="1:8" x14ac:dyDescent="0.25">
      <c r="A431">
        <v>0.25999973999999998</v>
      </c>
      <c r="B431">
        <v>42.902643060228371</v>
      </c>
      <c r="C431">
        <v>-0.13265299999999999</v>
      </c>
      <c r="D431">
        <v>1.1158E-2</v>
      </c>
      <c r="E431">
        <v>0.2462540879317088</v>
      </c>
      <c r="F431">
        <v>-2.5558080217506579E-2</v>
      </c>
      <c r="G431">
        <v>0.2475768391580325</v>
      </c>
      <c r="H431">
        <v>-0.103417165195319</v>
      </c>
    </row>
    <row r="432" spans="1:8" x14ac:dyDescent="0.25">
      <c r="A432">
        <v>0.2606058</v>
      </c>
      <c r="B432">
        <v>43.002649221207918</v>
      </c>
      <c r="C432">
        <v>-0.149729</v>
      </c>
      <c r="D432">
        <v>1.8644000000000001E-2</v>
      </c>
      <c r="E432">
        <v>0.25120262775403451</v>
      </c>
      <c r="F432">
        <v>-3.031412434265085E-2</v>
      </c>
      <c r="G432">
        <v>0.25302511006853401</v>
      </c>
      <c r="H432">
        <v>-0.12009526086383041</v>
      </c>
    </row>
    <row r="433" spans="1:8" x14ac:dyDescent="0.25">
      <c r="A433">
        <v>0.26121186000000002</v>
      </c>
      <c r="B433">
        <v>43.102655382187478</v>
      </c>
      <c r="C433">
        <v>-0.119312</v>
      </c>
      <c r="D433">
        <v>1.1904E-2</v>
      </c>
      <c r="E433">
        <v>0.25364165657465793</v>
      </c>
      <c r="F433">
        <v>-3.6342991930025159E-2</v>
      </c>
      <c r="G433">
        <v>0.25623212720570893</v>
      </c>
      <c r="H433">
        <v>-0.14231612536046701</v>
      </c>
    </row>
    <row r="434" spans="1:8" x14ac:dyDescent="0.25">
      <c r="A434">
        <v>0.26181791999999998</v>
      </c>
      <c r="B434">
        <v>43.202661543167032</v>
      </c>
      <c r="C434">
        <v>-0.137989</v>
      </c>
      <c r="D434">
        <v>1.4565E-2</v>
      </c>
      <c r="E434">
        <v>0.2578750524393072</v>
      </c>
      <c r="F434">
        <v>-4.1883065936676032E-2</v>
      </c>
      <c r="G434">
        <v>0.26125415572356242</v>
      </c>
      <c r="H434">
        <v>-0.1610101832182424</v>
      </c>
    </row>
    <row r="435" spans="1:8" x14ac:dyDescent="0.25">
      <c r="A435">
        <v>0.26242398</v>
      </c>
      <c r="B435">
        <v>43.302667704146593</v>
      </c>
      <c r="C435">
        <v>-0.13852300000000001</v>
      </c>
      <c r="D435">
        <v>9.0369999999999999E-3</v>
      </c>
      <c r="E435">
        <v>0.26361157227775223</v>
      </c>
      <c r="F435">
        <v>-4.7927110277723443E-2</v>
      </c>
      <c r="G435">
        <v>0.26793295605117651</v>
      </c>
      <c r="H435">
        <v>-0.17984517703430389</v>
      </c>
    </row>
    <row r="436" spans="1:8" x14ac:dyDescent="0.25">
      <c r="A436">
        <v>0.26303004000000002</v>
      </c>
      <c r="B436">
        <v>43.40267386512614</v>
      </c>
      <c r="C436">
        <v>-0.12864999999999999</v>
      </c>
      <c r="D436">
        <v>1.6265999999999999E-2</v>
      </c>
      <c r="E436">
        <v>0.26845558907783401</v>
      </c>
      <c r="F436">
        <v>-5.4636559540801058E-2</v>
      </c>
      <c r="G436">
        <v>0.27395904245996772</v>
      </c>
      <c r="H436">
        <v>-0.20077958268360249</v>
      </c>
    </row>
    <row r="437" spans="1:8" x14ac:dyDescent="0.25">
      <c r="A437">
        <v>0.26363609999999998</v>
      </c>
      <c r="B437">
        <v>43.502680026105693</v>
      </c>
      <c r="C437">
        <v>-0.13718900000000001</v>
      </c>
      <c r="D437">
        <v>7.7939999999999997E-3</v>
      </c>
      <c r="E437">
        <v>0.27034794861250128</v>
      </c>
      <c r="F437">
        <v>-6.2569542415162008E-2</v>
      </c>
      <c r="G437">
        <v>0.27749407373317081</v>
      </c>
      <c r="H437">
        <v>-0.2274363567961431</v>
      </c>
    </row>
    <row r="438" spans="1:8" x14ac:dyDescent="0.25">
      <c r="A438">
        <v>0.26424216</v>
      </c>
      <c r="B438">
        <v>43.60268618708524</v>
      </c>
      <c r="C438">
        <v>-0.11744400000000001</v>
      </c>
      <c r="D438">
        <v>8.5780000000000006E-3</v>
      </c>
      <c r="E438">
        <v>0.27560236815045369</v>
      </c>
      <c r="F438">
        <v>-6.8994325892844377E-2</v>
      </c>
      <c r="G438">
        <v>0.2841071669908139</v>
      </c>
      <c r="H438">
        <v>-0.2452987367074706</v>
      </c>
    </row>
    <row r="439" spans="1:8" x14ac:dyDescent="0.25">
      <c r="A439">
        <v>0.26484822000000002</v>
      </c>
      <c r="B439">
        <v>43.702692348064787</v>
      </c>
      <c r="C439">
        <v>-0.14732799999999999</v>
      </c>
      <c r="D439">
        <v>1.9560999999999999E-2</v>
      </c>
      <c r="E439">
        <v>0.2793044327148802</v>
      </c>
      <c r="F439">
        <v>-7.719040571802184E-2</v>
      </c>
      <c r="G439">
        <v>0.28977461046319059</v>
      </c>
      <c r="H439">
        <v>-0.2696362479650985</v>
      </c>
    </row>
    <row r="440" spans="1:8" x14ac:dyDescent="0.25">
      <c r="A440">
        <v>0.26545427999999999</v>
      </c>
      <c r="B440">
        <v>43.802698509044347</v>
      </c>
      <c r="C440">
        <v>-0.12811700000000001</v>
      </c>
      <c r="D440">
        <v>1.5845999999999999E-2</v>
      </c>
      <c r="E440">
        <v>0.28267716283028832</v>
      </c>
      <c r="F440">
        <v>-8.4517554520795471E-2</v>
      </c>
      <c r="G440">
        <v>0.29504168418709409</v>
      </c>
      <c r="H440">
        <v>-0.29052963805082749</v>
      </c>
    </row>
    <row r="441" spans="1:8" x14ac:dyDescent="0.25">
      <c r="A441">
        <v>0.26606034000000001</v>
      </c>
      <c r="B441">
        <v>43.902704670023901</v>
      </c>
      <c r="C441">
        <v>-0.12998399999999999</v>
      </c>
      <c r="D441">
        <v>1.0888E-2</v>
      </c>
      <c r="E441">
        <v>0.28670622020143532</v>
      </c>
      <c r="F441">
        <v>-9.3177848514696668E-2</v>
      </c>
      <c r="G441">
        <v>0.3014673583591127</v>
      </c>
      <c r="H441">
        <v>-0.3142266211388603</v>
      </c>
    </row>
    <row r="442" spans="1:8" x14ac:dyDescent="0.25">
      <c r="A442">
        <v>0.26666640000000003</v>
      </c>
      <c r="B442">
        <v>44.002710831003448</v>
      </c>
      <c r="C442">
        <v>-0.125448</v>
      </c>
      <c r="D442">
        <v>1.6102999999999999E-2</v>
      </c>
      <c r="E442">
        <v>0.29109272416756737</v>
      </c>
      <c r="F442">
        <v>-0.10247702401934421</v>
      </c>
      <c r="G442">
        <v>0.30860413884968668</v>
      </c>
      <c r="H442">
        <v>-0.33849330018724788</v>
      </c>
    </row>
    <row r="443" spans="1:8" x14ac:dyDescent="0.25">
      <c r="A443">
        <v>0.26727245999999999</v>
      </c>
      <c r="B443">
        <v>44.102716991983009</v>
      </c>
      <c r="C443">
        <v>-9.7432000000000005E-2</v>
      </c>
      <c r="D443">
        <v>1.9498000000000001E-2</v>
      </c>
      <c r="E443">
        <v>0.29222323702847358</v>
      </c>
      <c r="F443">
        <v>-0.1110752041318543</v>
      </c>
      <c r="G443">
        <v>0.31262137040249283</v>
      </c>
      <c r="H443">
        <v>-0.36323783282732852</v>
      </c>
    </row>
    <row r="444" spans="1:8" x14ac:dyDescent="0.25">
      <c r="A444">
        <v>0.26787852000000001</v>
      </c>
      <c r="B444">
        <v>44.202723152962562</v>
      </c>
      <c r="C444">
        <v>-0.107838</v>
      </c>
      <c r="D444">
        <v>5.2700000000000002E-4</v>
      </c>
      <c r="E444">
        <v>0.29518800408556911</v>
      </c>
      <c r="F444">
        <v>-0.1215929213808348</v>
      </c>
      <c r="G444">
        <v>0.3192503661484945</v>
      </c>
      <c r="H444">
        <v>-0.39073714930116621</v>
      </c>
    </row>
    <row r="445" spans="1:8" x14ac:dyDescent="0.25">
      <c r="A445">
        <v>0.26848457999999997</v>
      </c>
      <c r="B445">
        <v>44.302729313942123</v>
      </c>
      <c r="C445">
        <v>-0.12438100000000001</v>
      </c>
      <c r="D445">
        <v>8.9800000000000001E-3</v>
      </c>
      <c r="E445">
        <v>0.29977676850677509</v>
      </c>
      <c r="F445">
        <v>-0.13170905788818671</v>
      </c>
      <c r="G445">
        <v>0.32743455356171308</v>
      </c>
      <c r="H445">
        <v>-0.41396814172082969</v>
      </c>
    </row>
    <row r="446" spans="1:8" x14ac:dyDescent="0.25">
      <c r="A446">
        <v>0.26909063999999999</v>
      </c>
      <c r="B446">
        <v>44.40273547492167</v>
      </c>
      <c r="C446">
        <v>-0.120379</v>
      </c>
      <c r="D446">
        <v>1.4741000000000001E-2</v>
      </c>
      <c r="E446">
        <v>0.30137564895341729</v>
      </c>
      <c r="F446">
        <v>-0.14404867720490969</v>
      </c>
      <c r="G446">
        <v>0.33403188947550749</v>
      </c>
      <c r="H446">
        <v>-0.44586922657467137</v>
      </c>
    </row>
    <row r="447" spans="1:8" x14ac:dyDescent="0.25">
      <c r="A447">
        <v>0.26969670000000001</v>
      </c>
      <c r="B447">
        <v>44.502741635901216</v>
      </c>
      <c r="C447">
        <v>-0.130518</v>
      </c>
      <c r="D447">
        <v>2.0702999999999999E-2</v>
      </c>
      <c r="E447">
        <v>0.30114244070565072</v>
      </c>
      <c r="F447">
        <v>-0.15696841996673391</v>
      </c>
      <c r="G447">
        <v>0.33959660549099913</v>
      </c>
      <c r="H447">
        <v>-0.48049730639766303</v>
      </c>
    </row>
    <row r="448" spans="1:8" x14ac:dyDescent="0.25">
      <c r="A448">
        <v>0.27030275999999998</v>
      </c>
      <c r="B448">
        <v>44.602747796880777</v>
      </c>
      <c r="C448">
        <v>-0.120112</v>
      </c>
      <c r="D448">
        <v>2.8240000000000001E-3</v>
      </c>
      <c r="E448">
        <v>0.30329525212384589</v>
      </c>
      <c r="F448">
        <v>-0.16845710758333049</v>
      </c>
      <c r="G448">
        <v>0.34693775674637811</v>
      </c>
      <c r="H448">
        <v>-0.50699707713339559</v>
      </c>
    </row>
    <row r="449" spans="1:8" x14ac:dyDescent="0.25">
      <c r="A449">
        <v>0.27090881999999999</v>
      </c>
      <c r="B449">
        <v>44.702753957860331</v>
      </c>
      <c r="C449">
        <v>-0.112107</v>
      </c>
      <c r="D449">
        <v>9.8899999999999995E-3</v>
      </c>
      <c r="E449">
        <v>0.30441064917197708</v>
      </c>
      <c r="F449">
        <v>-0.1823909884812436</v>
      </c>
      <c r="G449">
        <v>0.3548694351567484</v>
      </c>
      <c r="H449">
        <v>-0.53980235897369955</v>
      </c>
    </row>
    <row r="450" spans="1:8" x14ac:dyDescent="0.25">
      <c r="A450">
        <v>0.27151488000000001</v>
      </c>
      <c r="B450">
        <v>44.802760118839878</v>
      </c>
      <c r="C450">
        <v>-0.112107</v>
      </c>
      <c r="D450">
        <v>1.9278E-2</v>
      </c>
      <c r="E450">
        <v>0.30204486459121549</v>
      </c>
      <c r="F450">
        <v>-0.19626653778655981</v>
      </c>
      <c r="G450">
        <v>0.3602105690851517</v>
      </c>
      <c r="H450">
        <v>-0.57622945346632626</v>
      </c>
    </row>
    <row r="451" spans="1:8" x14ac:dyDescent="0.25">
      <c r="A451">
        <v>0.27212093999999998</v>
      </c>
      <c r="B451">
        <v>44.902766279819438</v>
      </c>
      <c r="C451">
        <v>-9.7165000000000001E-2</v>
      </c>
      <c r="D451">
        <v>1.3221999999999999E-2</v>
      </c>
      <c r="E451">
        <v>0.30026003765895037</v>
      </c>
      <c r="F451">
        <v>-0.20982288010694</v>
      </c>
      <c r="G451">
        <v>0.36630824619618613</v>
      </c>
      <c r="H451">
        <v>-0.60992274985508332</v>
      </c>
    </row>
    <row r="452" spans="1:8" x14ac:dyDescent="0.25">
      <c r="A452">
        <v>0.272727</v>
      </c>
      <c r="B452">
        <v>45.002772440798992</v>
      </c>
      <c r="C452">
        <v>-0.12091200000000001</v>
      </c>
      <c r="D452">
        <v>1.5682000000000001E-2</v>
      </c>
      <c r="E452">
        <v>0.2969080212736947</v>
      </c>
      <c r="F452">
        <v>-0.2223512512955956</v>
      </c>
      <c r="G452">
        <v>0.3709372616081833</v>
      </c>
      <c r="H452">
        <v>-0.6427899056403944</v>
      </c>
    </row>
    <row r="453" spans="1:8" x14ac:dyDescent="0.25">
      <c r="A453">
        <v>0.27333306000000002</v>
      </c>
      <c r="B453">
        <v>45.102778601778553</v>
      </c>
      <c r="C453">
        <v>-0.127049</v>
      </c>
      <c r="D453">
        <v>1.9824000000000001E-2</v>
      </c>
      <c r="E453">
        <v>0.29361340808504832</v>
      </c>
      <c r="F453">
        <v>-0.24071330252546591</v>
      </c>
      <c r="G453">
        <v>0.37967318501578912</v>
      </c>
      <c r="H453">
        <v>-0.68671644349689442</v>
      </c>
    </row>
    <row r="454" spans="1:8" x14ac:dyDescent="0.25">
      <c r="A454">
        <v>0.27393911999999998</v>
      </c>
      <c r="B454">
        <v>45.2027847627581</v>
      </c>
      <c r="C454">
        <v>-0.106504</v>
      </c>
      <c r="D454">
        <v>2.6613999999999999E-2</v>
      </c>
      <c r="E454">
        <v>0.28912247481688502</v>
      </c>
      <c r="F454">
        <v>-0.2548979159108315</v>
      </c>
      <c r="G454">
        <v>0.38544098508062902</v>
      </c>
      <c r="H454">
        <v>-0.72257052685260947</v>
      </c>
    </row>
    <row r="455" spans="1:8" x14ac:dyDescent="0.25">
      <c r="A455">
        <v>0.27454518</v>
      </c>
      <c r="B455">
        <v>45.302790923737653</v>
      </c>
      <c r="C455">
        <v>-0.102502</v>
      </c>
      <c r="D455">
        <v>5.4850000000000003E-3</v>
      </c>
      <c r="E455">
        <v>0.28185353726921469</v>
      </c>
      <c r="F455">
        <v>-0.26931570731699761</v>
      </c>
      <c r="G455">
        <v>0.3898363331948721</v>
      </c>
      <c r="H455">
        <v>-0.76265439068530838</v>
      </c>
    </row>
    <row r="456" spans="1:8" x14ac:dyDescent="0.25">
      <c r="A456">
        <v>0.27515124000000002</v>
      </c>
      <c r="B456">
        <v>45.4027970847172</v>
      </c>
      <c r="C456">
        <v>-9.7432000000000005E-2</v>
      </c>
      <c r="D456">
        <v>8.0319999999999992E-3</v>
      </c>
      <c r="E456">
        <v>0.27178421549851678</v>
      </c>
      <c r="F456">
        <v>-0.2850080764864763</v>
      </c>
      <c r="G456">
        <v>0.3938226294369907</v>
      </c>
      <c r="H456">
        <v>-0.80914377848857333</v>
      </c>
    </row>
    <row r="457" spans="1:8" x14ac:dyDescent="0.25">
      <c r="A457">
        <v>0.27575729999999998</v>
      </c>
      <c r="B457">
        <v>45.502803245696747</v>
      </c>
      <c r="C457">
        <v>-0.101968</v>
      </c>
      <c r="D457">
        <v>1.5337E-2</v>
      </c>
      <c r="E457">
        <v>0.26096612197378499</v>
      </c>
      <c r="F457">
        <v>-0.30134101807696251</v>
      </c>
      <c r="G457">
        <v>0.39863482787345189</v>
      </c>
      <c r="H457">
        <v>-0.85707736154869618</v>
      </c>
    </row>
    <row r="458" spans="1:8" x14ac:dyDescent="0.25">
      <c r="A458">
        <v>0.27636336</v>
      </c>
      <c r="B458">
        <v>45.602809406676307</v>
      </c>
      <c r="C458">
        <v>-0.102502</v>
      </c>
      <c r="D458">
        <v>1.2638999999999999E-2</v>
      </c>
      <c r="E458">
        <v>0.24818605119730841</v>
      </c>
      <c r="F458">
        <v>-0.31651426735181543</v>
      </c>
      <c r="G458">
        <v>0.40221585926734588</v>
      </c>
      <c r="H458">
        <v>-0.90581186518337042</v>
      </c>
    </row>
    <row r="459" spans="1:8" x14ac:dyDescent="0.25">
      <c r="A459">
        <v>0.27696942000000002</v>
      </c>
      <c r="B459">
        <v>45.702815567655861</v>
      </c>
      <c r="C459">
        <v>-0.10223500000000001</v>
      </c>
      <c r="D459">
        <v>4.1669999999999997E-3</v>
      </c>
      <c r="E459">
        <v>0.23072828794351979</v>
      </c>
      <c r="F459">
        <v>-0.33027768508834082</v>
      </c>
      <c r="G459">
        <v>0.40288818811757321</v>
      </c>
      <c r="H459">
        <v>-0.96101811217854705</v>
      </c>
    </row>
    <row r="460" spans="1:8" x14ac:dyDescent="0.25">
      <c r="A460">
        <v>0.27757547999999999</v>
      </c>
      <c r="B460">
        <v>45.802821728635408</v>
      </c>
      <c r="C460">
        <v>-9.3697000000000003E-2</v>
      </c>
      <c r="D460">
        <v>1.1816999999999999E-2</v>
      </c>
      <c r="E460">
        <v>0.21165721066095869</v>
      </c>
      <c r="F460">
        <v>-0.34365689174415293</v>
      </c>
      <c r="G460">
        <v>0.40360727702561289</v>
      </c>
      <c r="H460">
        <v>-1.0187698656361159</v>
      </c>
    </row>
    <row r="461" spans="1:8" x14ac:dyDescent="0.25">
      <c r="A461">
        <v>0.27818154</v>
      </c>
      <c r="B461">
        <v>45.902827889614969</v>
      </c>
      <c r="C461">
        <v>-0.10570400000000001</v>
      </c>
      <c r="D461">
        <v>2.3E-2</v>
      </c>
      <c r="E461">
        <v>0.19434445166581521</v>
      </c>
      <c r="F461">
        <v>-0.35496093270361678</v>
      </c>
      <c r="G461">
        <v>0.40468139275127041</v>
      </c>
      <c r="H461">
        <v>-1.0698672860779219</v>
      </c>
    </row>
    <row r="462" spans="1:8" x14ac:dyDescent="0.25">
      <c r="A462">
        <v>0.27878760000000002</v>
      </c>
      <c r="B462">
        <v>46.002834050594522</v>
      </c>
      <c r="C462">
        <v>-0.11504200000000001</v>
      </c>
      <c r="D462">
        <v>9.0240000000000008E-3</v>
      </c>
      <c r="E462">
        <v>0.17124832713555299</v>
      </c>
      <c r="F462">
        <v>-0.36535463685438102</v>
      </c>
      <c r="G462">
        <v>0.40349721215607171</v>
      </c>
      <c r="H462">
        <v>-1.1324859298093479</v>
      </c>
    </row>
    <row r="463" spans="1:8" x14ac:dyDescent="0.25">
      <c r="A463">
        <v>0.27939365999999999</v>
      </c>
      <c r="B463">
        <v>46.102840211574083</v>
      </c>
      <c r="C463">
        <v>-0.102769</v>
      </c>
      <c r="D463">
        <v>1.321E-2</v>
      </c>
      <c r="E463">
        <v>0.14483431288062801</v>
      </c>
      <c r="F463">
        <v>-0.36842000733398877</v>
      </c>
      <c r="G463">
        <v>0.39586649263556012</v>
      </c>
      <c r="H463">
        <v>-1.196232574395927</v>
      </c>
    </row>
    <row r="464" spans="1:8" x14ac:dyDescent="0.25">
      <c r="A464">
        <v>0.27999972000000001</v>
      </c>
      <c r="B464">
        <v>46.20284637255363</v>
      </c>
      <c r="C464">
        <v>-9.5563999999999996E-2</v>
      </c>
      <c r="D464">
        <v>2.3784E-2</v>
      </c>
      <c r="E464">
        <v>0.11897696814654619</v>
      </c>
      <c r="F464">
        <v>-0.37301118173299902</v>
      </c>
      <c r="G464">
        <v>0.39152632178078728</v>
      </c>
      <c r="H464">
        <v>-1.262033847148353</v>
      </c>
    </row>
    <row r="465" spans="1:8" x14ac:dyDescent="0.25">
      <c r="A465">
        <v>0.28060578000000003</v>
      </c>
      <c r="B465">
        <v>46.302852533533184</v>
      </c>
      <c r="C465">
        <v>-0.103035</v>
      </c>
      <c r="D465">
        <v>1.9290999999999999E-2</v>
      </c>
      <c r="E465">
        <v>9.0255338103038166E-2</v>
      </c>
      <c r="F465">
        <v>-0.36764937051432861</v>
      </c>
      <c r="G465">
        <v>0.37856582742724648</v>
      </c>
      <c r="H465">
        <v>-1.330064046272613</v>
      </c>
    </row>
    <row r="466" spans="1:8" x14ac:dyDescent="0.25">
      <c r="A466">
        <v>0.28121183999999999</v>
      </c>
      <c r="B466">
        <v>46.402858694512737</v>
      </c>
      <c r="C466">
        <v>-0.107305</v>
      </c>
      <c r="D466">
        <v>1.3944E-2</v>
      </c>
      <c r="E466">
        <v>6.301043088866598E-2</v>
      </c>
      <c r="F466">
        <v>-0.35809813636546811</v>
      </c>
      <c r="G466">
        <v>0.36359949074386338</v>
      </c>
      <c r="H466">
        <v>-1.3966207396887831</v>
      </c>
    </row>
    <row r="467" spans="1:8" x14ac:dyDescent="0.25">
      <c r="A467">
        <v>0.28181790000000001</v>
      </c>
      <c r="B467">
        <v>46.502864855492291</v>
      </c>
      <c r="C467">
        <v>-7.9822000000000004E-2</v>
      </c>
      <c r="D467">
        <v>2.0375999999999998E-2</v>
      </c>
      <c r="E467">
        <v>3.6917534531453473E-2</v>
      </c>
      <c r="F467">
        <v>-0.34290545223286351</v>
      </c>
      <c r="G467">
        <v>0.34488701559627571</v>
      </c>
      <c r="H467">
        <v>-1.4635484469969751</v>
      </c>
    </row>
    <row r="468" spans="1:8" x14ac:dyDescent="0.25">
      <c r="A468">
        <v>0.28242395999999997</v>
      </c>
      <c r="B468">
        <v>46.602871016471838</v>
      </c>
      <c r="C468">
        <v>-0.104103</v>
      </c>
      <c r="D468">
        <v>2.0452000000000001E-2</v>
      </c>
      <c r="E468">
        <v>1.2845384598235589E-2</v>
      </c>
      <c r="F468">
        <v>-0.32247328190245911</v>
      </c>
      <c r="G468">
        <v>0.32272902169842033</v>
      </c>
      <c r="H468">
        <v>-1.530983425481077</v>
      </c>
    </row>
    <row r="469" spans="1:8" x14ac:dyDescent="0.25">
      <c r="A469">
        <v>0.28303001999999999</v>
      </c>
      <c r="B469">
        <v>46.702877177451398</v>
      </c>
      <c r="C469">
        <v>-8.0889000000000003E-2</v>
      </c>
      <c r="D469">
        <v>8.8039999999999993E-3</v>
      </c>
      <c r="E469">
        <v>-3.484742035942697E-3</v>
      </c>
      <c r="F469">
        <v>-0.29718099855395719</v>
      </c>
      <c r="G469">
        <v>0.29720142888045498</v>
      </c>
      <c r="H469">
        <v>-1.582521781484191</v>
      </c>
    </row>
    <row r="470" spans="1:8" x14ac:dyDescent="0.25">
      <c r="A470">
        <v>0.28363608000000001</v>
      </c>
      <c r="B470">
        <v>46.802883338430952</v>
      </c>
      <c r="C470">
        <v>-8.3024000000000001E-2</v>
      </c>
      <c r="D470">
        <v>-1.3309999999999999E-3</v>
      </c>
      <c r="E470">
        <v>-1.266599351417606E-2</v>
      </c>
      <c r="F470">
        <v>-0.26568676169766953</v>
      </c>
      <c r="G470">
        <v>0.26598850112945738</v>
      </c>
      <c r="H470">
        <v>-1.61843291673023</v>
      </c>
    </row>
    <row r="471" spans="1:8" x14ac:dyDescent="0.25">
      <c r="A471">
        <v>0.28424213999999998</v>
      </c>
      <c r="B471">
        <v>46.902889499410513</v>
      </c>
      <c r="C471">
        <v>-8.7292999999999996E-2</v>
      </c>
      <c r="D471">
        <v>1.1754000000000001E-2</v>
      </c>
      <c r="E471">
        <v>-1.299248975017212E-2</v>
      </c>
      <c r="F471">
        <v>-0.23565992843862171</v>
      </c>
      <c r="G471">
        <v>0.2360178100517091</v>
      </c>
      <c r="H471">
        <v>-1.6258729361138169</v>
      </c>
    </row>
    <row r="472" spans="1:8" x14ac:dyDescent="0.25">
      <c r="A472">
        <v>0.2848482</v>
      </c>
      <c r="B472">
        <v>47.002895660390053</v>
      </c>
      <c r="C472">
        <v>-9.2629000000000003E-2</v>
      </c>
      <c r="D472">
        <v>2.2020999999999999E-2</v>
      </c>
      <c r="E472">
        <v>-4.0689334840406386E-3</v>
      </c>
      <c r="F472">
        <v>-0.20858229929005159</v>
      </c>
      <c r="G472">
        <v>0.20862198301430801</v>
      </c>
      <c r="H472">
        <v>-1.590301421320967</v>
      </c>
    </row>
    <row r="473" spans="1:8" x14ac:dyDescent="0.25">
      <c r="A473">
        <v>0.28545426000000002</v>
      </c>
      <c r="B473">
        <v>47.102901821369613</v>
      </c>
      <c r="C473">
        <v>-9.1295000000000001E-2</v>
      </c>
      <c r="D473">
        <v>1.1037999999999999E-2</v>
      </c>
      <c r="E473">
        <v>1.234141479784631E-2</v>
      </c>
      <c r="F473">
        <v>-0.18697425306934959</v>
      </c>
      <c r="G473">
        <v>0.18738111385636949</v>
      </c>
      <c r="H473">
        <v>-1.5048859764011411</v>
      </c>
    </row>
    <row r="474" spans="1:8" x14ac:dyDescent="0.25">
      <c r="A474">
        <v>0.28606031999999998</v>
      </c>
      <c r="B474">
        <v>47.20290798234916</v>
      </c>
      <c r="C474">
        <v>-7.0483000000000004E-2</v>
      </c>
      <c r="D474">
        <v>1.4553E-2</v>
      </c>
      <c r="E474">
        <v>3.036636026703526E-2</v>
      </c>
      <c r="F474">
        <v>-0.1744240955926081</v>
      </c>
      <c r="G474">
        <v>0.17704767990337139</v>
      </c>
      <c r="H474">
        <v>-1.3984289177941851</v>
      </c>
    </row>
    <row r="475" spans="1:8" x14ac:dyDescent="0.25">
      <c r="A475">
        <v>0.28666638</v>
      </c>
      <c r="B475">
        <v>47.302914143328707</v>
      </c>
      <c r="C475">
        <v>-8.8359999999999994E-2</v>
      </c>
      <c r="D475">
        <v>2.6231000000000001E-2</v>
      </c>
      <c r="E475">
        <v>4.9383265621320407E-2</v>
      </c>
      <c r="F475">
        <v>-0.16878998437578829</v>
      </c>
      <c r="G475">
        <v>0.17586576059314321</v>
      </c>
      <c r="H475">
        <v>-1.2861678346584851</v>
      </c>
    </row>
    <row r="476" spans="1:8" x14ac:dyDescent="0.25">
      <c r="A476">
        <v>0.28727244000000002</v>
      </c>
      <c r="B476">
        <v>47.402920304308267</v>
      </c>
      <c r="C476">
        <v>-7.5286000000000006E-2</v>
      </c>
      <c r="D476">
        <v>1.1766E-2</v>
      </c>
      <c r="E476">
        <v>6.4644762784393683E-2</v>
      </c>
      <c r="F476">
        <v>-0.16850990042422451</v>
      </c>
      <c r="G476">
        <v>0.1804841596828724</v>
      </c>
      <c r="H476">
        <v>-1.2044847493620681</v>
      </c>
    </row>
    <row r="477" spans="1:8" x14ac:dyDescent="0.25">
      <c r="A477">
        <v>0.28787849999999998</v>
      </c>
      <c r="B477">
        <v>47.502926465287821</v>
      </c>
      <c r="C477">
        <v>-9.3429999999999999E-2</v>
      </c>
      <c r="D477">
        <v>5.4599999999999996E-3</v>
      </c>
      <c r="E477">
        <v>7.8604448235400567E-2</v>
      </c>
      <c r="F477">
        <v>-0.17137340917556129</v>
      </c>
      <c r="G477">
        <v>0.18854045893347701</v>
      </c>
      <c r="H477">
        <v>-1.140752937593053</v>
      </c>
    </row>
    <row r="478" spans="1:8" x14ac:dyDescent="0.25">
      <c r="A478">
        <v>0.28848456</v>
      </c>
      <c r="B478">
        <v>47.602932626267368</v>
      </c>
      <c r="C478">
        <v>-8.5425000000000001E-2</v>
      </c>
      <c r="D478">
        <v>1.3367E-2</v>
      </c>
      <c r="E478">
        <v>8.7396816958751733E-2</v>
      </c>
      <c r="F478">
        <v>-0.17584135445093529</v>
      </c>
      <c r="G478">
        <v>0.19636289249667571</v>
      </c>
      <c r="H478">
        <v>-1.109534888141867</v>
      </c>
    </row>
    <row r="479" spans="1:8" x14ac:dyDescent="0.25">
      <c r="A479">
        <v>0.28909062000000002</v>
      </c>
      <c r="B479">
        <v>47.702938787246929</v>
      </c>
      <c r="C479">
        <v>-8.1156000000000006E-2</v>
      </c>
      <c r="D479">
        <v>2.6401000000000001E-2</v>
      </c>
      <c r="E479">
        <v>9.5001532475175718E-2</v>
      </c>
      <c r="F479">
        <v>-0.18000133302061649</v>
      </c>
      <c r="G479">
        <v>0.20353321857090251</v>
      </c>
      <c r="H479">
        <v>-1.0851706316341949</v>
      </c>
    </row>
    <row r="480" spans="1:8" x14ac:dyDescent="0.25">
      <c r="A480">
        <v>0.28969667999999998</v>
      </c>
      <c r="B480">
        <v>47.802944948226482</v>
      </c>
      <c r="C480">
        <v>-7.8220999999999999E-2</v>
      </c>
      <c r="D480">
        <v>1.4685E-2</v>
      </c>
      <c r="E480">
        <v>0.1015314236761031</v>
      </c>
      <c r="F480">
        <v>-0.18559136444275889</v>
      </c>
      <c r="G480">
        <v>0.2115485394641648</v>
      </c>
      <c r="H480">
        <v>-1.0702056016054089</v>
      </c>
    </row>
    <row r="481" spans="1:8" x14ac:dyDescent="0.25">
      <c r="A481">
        <v>0.29030274</v>
      </c>
      <c r="B481">
        <v>47.902951109206043</v>
      </c>
      <c r="C481">
        <v>-7.3685E-2</v>
      </c>
      <c r="D481">
        <v>1.1792E-2</v>
      </c>
      <c r="E481">
        <v>0.10629813256712629</v>
      </c>
      <c r="F481">
        <v>-0.19087954247718289</v>
      </c>
      <c r="G481">
        <v>0.21848179037063259</v>
      </c>
      <c r="H481">
        <v>-1.0626817855564361</v>
      </c>
    </row>
    <row r="482" spans="1:8" x14ac:dyDescent="0.25">
      <c r="A482">
        <v>0.29090880000000002</v>
      </c>
      <c r="B482">
        <v>48.00295727018559</v>
      </c>
      <c r="C482">
        <v>-8.7292999999999996E-2</v>
      </c>
      <c r="D482">
        <v>1.3698999999999999E-2</v>
      </c>
      <c r="E482">
        <v>0.11034991834053599</v>
      </c>
      <c r="F482">
        <v>-0.19651902625695411</v>
      </c>
      <c r="G482">
        <v>0.22538152577073481</v>
      </c>
      <c r="H482">
        <v>-1.05914948320763</v>
      </c>
    </row>
    <row r="483" spans="1:8" x14ac:dyDescent="0.25">
      <c r="A483">
        <v>0.29151485999999999</v>
      </c>
      <c r="B483">
        <v>48.102963431165144</v>
      </c>
      <c r="C483">
        <v>-7.7421000000000004E-2</v>
      </c>
      <c r="D483">
        <v>1.4113000000000001E-2</v>
      </c>
      <c r="E483">
        <v>0.1137058825820817</v>
      </c>
      <c r="F483">
        <v>-0.20323812670918701</v>
      </c>
      <c r="G483">
        <v>0.23288358439793411</v>
      </c>
      <c r="H483">
        <v>-1.0607106386942511</v>
      </c>
    </row>
    <row r="484" spans="1:8" x14ac:dyDescent="0.25">
      <c r="A484">
        <v>0.29212092000000001</v>
      </c>
      <c r="B484">
        <v>48.202969592144697</v>
      </c>
      <c r="C484">
        <v>-8.1957000000000002E-2</v>
      </c>
      <c r="D484">
        <v>4.3169999999999997E-3</v>
      </c>
      <c r="E484">
        <v>0.1174720761271556</v>
      </c>
      <c r="F484">
        <v>-0.2091053020302549</v>
      </c>
      <c r="G484">
        <v>0.23984310706540721</v>
      </c>
      <c r="H484">
        <v>-1.0589507084459211</v>
      </c>
    </row>
    <row r="485" spans="1:8" x14ac:dyDescent="0.25">
      <c r="A485">
        <v>0.29272698000000003</v>
      </c>
      <c r="B485">
        <v>48.302975753124251</v>
      </c>
      <c r="C485">
        <v>-6.3279000000000002E-2</v>
      </c>
      <c r="D485">
        <v>1.2714E-2</v>
      </c>
      <c r="E485">
        <v>0.1198300889884225</v>
      </c>
      <c r="F485">
        <v>-0.21425148182050921</v>
      </c>
      <c r="G485">
        <v>0.24548512722618709</v>
      </c>
      <c r="H485">
        <v>-1.0608437696705939</v>
      </c>
    </row>
    <row r="486" spans="1:8" x14ac:dyDescent="0.25">
      <c r="A486">
        <v>0.29333303999999999</v>
      </c>
      <c r="B486">
        <v>48.402981914103798</v>
      </c>
      <c r="C486">
        <v>-7.6087000000000002E-2</v>
      </c>
      <c r="D486">
        <v>2.3564000000000002E-2</v>
      </c>
      <c r="E486">
        <v>0.1203425068523416</v>
      </c>
      <c r="F486">
        <v>-0.220035534858804</v>
      </c>
      <c r="G486">
        <v>0.25079464818074931</v>
      </c>
      <c r="H486">
        <v>-1.070318522896486</v>
      </c>
    </row>
    <row r="487" spans="1:8" x14ac:dyDescent="0.25">
      <c r="A487">
        <v>0.29393910000000001</v>
      </c>
      <c r="B487">
        <v>48.502988075083358</v>
      </c>
      <c r="C487">
        <v>-7.3685E-2</v>
      </c>
      <c r="D487">
        <v>1.5249E-2</v>
      </c>
      <c r="E487">
        <v>0.1206878439578529</v>
      </c>
      <c r="F487">
        <v>-0.22684801890166109</v>
      </c>
      <c r="G487">
        <v>0.25695443051016548</v>
      </c>
      <c r="H487">
        <v>-1.0818614964743991</v>
      </c>
    </row>
    <row r="488" spans="1:8" x14ac:dyDescent="0.25">
      <c r="A488">
        <v>0.29454515999999997</v>
      </c>
      <c r="B488">
        <v>48.602994236062912</v>
      </c>
      <c r="C488">
        <v>-6.2212000000000003E-2</v>
      </c>
      <c r="D488">
        <v>1.6591999999999999E-2</v>
      </c>
      <c r="E488">
        <v>0.1218327214303826</v>
      </c>
      <c r="F488">
        <v>-0.23211475808168411</v>
      </c>
      <c r="G488">
        <v>0.26214590008323979</v>
      </c>
      <c r="H488">
        <v>-1.0874422962058381</v>
      </c>
    </row>
    <row r="489" spans="1:8" x14ac:dyDescent="0.25">
      <c r="A489">
        <v>0.29515121999999999</v>
      </c>
      <c r="B489">
        <v>48.703000397042459</v>
      </c>
      <c r="C489">
        <v>-7.3151999999999995E-2</v>
      </c>
      <c r="D489">
        <v>6.3E-3</v>
      </c>
      <c r="E489">
        <v>0.12367776573094499</v>
      </c>
      <c r="F489">
        <v>-0.24059582475069921</v>
      </c>
      <c r="G489">
        <v>0.27052271738925682</v>
      </c>
      <c r="H489">
        <v>-1.0959737019107281</v>
      </c>
    </row>
    <row r="490" spans="1:8" x14ac:dyDescent="0.25">
      <c r="A490">
        <v>0.29575728000000001</v>
      </c>
      <c r="B490">
        <v>48.803006558022012</v>
      </c>
      <c r="C490">
        <v>-5.8742999999999997E-2</v>
      </c>
      <c r="D490">
        <v>7.424E-3</v>
      </c>
      <c r="E490">
        <v>0.1220468927108936</v>
      </c>
      <c r="F490">
        <v>-0.2467150627803319</v>
      </c>
      <c r="G490">
        <v>0.27525218659092893</v>
      </c>
      <c r="H490">
        <v>-1.111407628252463</v>
      </c>
    </row>
    <row r="491" spans="1:8" x14ac:dyDescent="0.25">
      <c r="A491">
        <v>0.29636333999999998</v>
      </c>
      <c r="B491">
        <v>48.903012719001573</v>
      </c>
      <c r="C491">
        <v>-7.8488000000000002E-2</v>
      </c>
      <c r="D491">
        <v>1.0843999999999999E-2</v>
      </c>
      <c r="E491">
        <v>0.1218605007944199</v>
      </c>
      <c r="F491">
        <v>-0.25453586448565169</v>
      </c>
      <c r="G491">
        <v>0.28220291983486778</v>
      </c>
      <c r="H491">
        <v>-1.124288124179166</v>
      </c>
    </row>
    <row r="492" spans="1:8" x14ac:dyDescent="0.25">
      <c r="A492">
        <v>0.29696939999999999</v>
      </c>
      <c r="B492">
        <v>49.00301887998112</v>
      </c>
      <c r="C492">
        <v>-6.6748000000000002E-2</v>
      </c>
      <c r="D492">
        <v>1.9805E-2</v>
      </c>
      <c r="E492">
        <v>0.1207758019602352</v>
      </c>
      <c r="F492">
        <v>-0.26276389541080108</v>
      </c>
      <c r="G492">
        <v>0.2891913883064231</v>
      </c>
      <c r="H492">
        <v>-1.139957880422499</v>
      </c>
    </row>
    <row r="493" spans="1:8" x14ac:dyDescent="0.25">
      <c r="A493">
        <v>0.29757546000000001</v>
      </c>
      <c r="B493">
        <v>49.103025040960667</v>
      </c>
      <c r="C493">
        <v>-6.7547999999999997E-2</v>
      </c>
      <c r="D493">
        <v>1.3191E-2</v>
      </c>
      <c r="E493">
        <v>0.119623721791801</v>
      </c>
      <c r="F493">
        <v>-0.27058747558878821</v>
      </c>
      <c r="G493">
        <v>0.29585032830949382</v>
      </c>
      <c r="H493">
        <v>-1.1545407095243241</v>
      </c>
    </row>
    <row r="494" spans="1:8" x14ac:dyDescent="0.25">
      <c r="A494">
        <v>0.29818151999999998</v>
      </c>
      <c r="B494">
        <v>49.203031201940227</v>
      </c>
      <c r="C494">
        <v>-6.9682999999999995E-2</v>
      </c>
      <c r="D494">
        <v>1.4484E-2</v>
      </c>
      <c r="E494">
        <v>0.1169849012638335</v>
      </c>
      <c r="F494">
        <v>-0.27978754905215503</v>
      </c>
      <c r="G494">
        <v>0.30325985512151282</v>
      </c>
      <c r="H494">
        <v>-1.174767103846811</v>
      </c>
    </row>
    <row r="495" spans="1:8" x14ac:dyDescent="0.25">
      <c r="A495">
        <v>0.29878758</v>
      </c>
      <c r="B495">
        <v>49.303037362919781</v>
      </c>
      <c r="C495">
        <v>-4.6736E-2</v>
      </c>
      <c r="D495">
        <v>1.1991999999999999E-2</v>
      </c>
      <c r="E495">
        <v>0.11465904793844429</v>
      </c>
      <c r="F495">
        <v>-0.28887469713084729</v>
      </c>
      <c r="G495">
        <v>0.31079782482602608</v>
      </c>
      <c r="H495">
        <v>-1.1929512190007969</v>
      </c>
    </row>
    <row r="496" spans="1:8" x14ac:dyDescent="0.25">
      <c r="A496">
        <v>0.29939364000000002</v>
      </c>
      <c r="B496">
        <v>49.403043523899328</v>
      </c>
      <c r="C496">
        <v>-6.4613000000000004E-2</v>
      </c>
      <c r="D496">
        <v>1.4321E-2</v>
      </c>
      <c r="E496">
        <v>0.1105424244070345</v>
      </c>
      <c r="F496">
        <v>-0.29909563457666288</v>
      </c>
      <c r="G496">
        <v>0.31886960691888078</v>
      </c>
      <c r="H496">
        <v>-1.216778059752788</v>
      </c>
    </row>
    <row r="497" spans="1:8" x14ac:dyDescent="0.25">
      <c r="A497">
        <v>0.29999969999999998</v>
      </c>
      <c r="B497">
        <v>49.503049684878889</v>
      </c>
      <c r="C497">
        <v>-6.7815E-2</v>
      </c>
      <c r="D497">
        <v>9.4009999999999996E-3</v>
      </c>
      <c r="E497">
        <v>0.1049688849514369</v>
      </c>
      <c r="F497">
        <v>-0.30820811446442797</v>
      </c>
      <c r="G497">
        <v>0.32559285715393987</v>
      </c>
      <c r="H497">
        <v>-1.2425398575421129</v>
      </c>
    </row>
    <row r="498" spans="1:8" x14ac:dyDescent="0.25">
      <c r="A498">
        <v>0.30060576</v>
      </c>
      <c r="B498">
        <v>49.603055845858442</v>
      </c>
      <c r="C498">
        <v>-6.7280999999999994E-2</v>
      </c>
      <c r="D498">
        <v>1.2865E-2</v>
      </c>
      <c r="E498">
        <v>9.8318939301566211E-2</v>
      </c>
      <c r="F498">
        <v>-0.31922120555178618</v>
      </c>
      <c r="G498">
        <v>0.33401914900095292</v>
      </c>
      <c r="H498">
        <v>-1.2720197490196321</v>
      </c>
    </row>
    <row r="499" spans="1:8" x14ac:dyDescent="0.25">
      <c r="A499">
        <v>0.30121182000000002</v>
      </c>
      <c r="B499">
        <v>49.703062006838003</v>
      </c>
      <c r="C499">
        <v>-4.6736E-2</v>
      </c>
      <c r="D499">
        <v>2.0389000000000001E-2</v>
      </c>
      <c r="E499">
        <v>9.0040959880561267E-2</v>
      </c>
      <c r="F499">
        <v>-0.32812793521650963</v>
      </c>
      <c r="G499">
        <v>0.34025772044975372</v>
      </c>
      <c r="H499">
        <v>-1.3029804934149021</v>
      </c>
    </row>
    <row r="500" spans="1:8" x14ac:dyDescent="0.25">
      <c r="A500">
        <v>0.30181787999999998</v>
      </c>
      <c r="B500">
        <v>49.80306816781755</v>
      </c>
      <c r="C500">
        <v>-5.3940000000000002E-2</v>
      </c>
      <c r="D500">
        <v>1.3247E-2</v>
      </c>
      <c r="E500">
        <v>8.2277813226225474E-2</v>
      </c>
      <c r="F500">
        <v>-0.33842996233244532</v>
      </c>
      <c r="G500">
        <v>0.3482879239273593</v>
      </c>
      <c r="H500">
        <v>-1.3323069351094441</v>
      </c>
    </row>
    <row r="501" spans="1:8" x14ac:dyDescent="0.25">
      <c r="A501">
        <v>0.30242394</v>
      </c>
      <c r="B501">
        <v>49.903074328797103</v>
      </c>
      <c r="C501">
        <v>-6.0344000000000002E-2</v>
      </c>
      <c r="D501">
        <v>1.0511E-2</v>
      </c>
      <c r="E501">
        <v>7.0888741542414729E-2</v>
      </c>
      <c r="F501">
        <v>-0.34813590804525618</v>
      </c>
      <c r="G501">
        <v>0.35527992364889183</v>
      </c>
      <c r="H501">
        <v>-1.3699188257791559</v>
      </c>
    </row>
    <row r="502" spans="1:8" x14ac:dyDescent="0.25">
      <c r="A502">
        <v>0.30303000000000002</v>
      </c>
      <c r="B502">
        <v>50.003080489776657</v>
      </c>
      <c r="C502">
        <v>-5.2338999999999997E-2</v>
      </c>
      <c r="D502">
        <v>5.372E-3</v>
      </c>
      <c r="E502">
        <v>5.7908004238505527E-2</v>
      </c>
      <c r="F502">
        <v>-0.35865391004623343</v>
      </c>
      <c r="G502">
        <v>0.36329872577032041</v>
      </c>
      <c r="H502">
        <v>-1.41071852865151</v>
      </c>
    </row>
    <row r="503" spans="1:8" x14ac:dyDescent="0.25">
      <c r="A503">
        <v>0.30363605999999999</v>
      </c>
      <c r="B503">
        <v>50.103086650756211</v>
      </c>
      <c r="C503">
        <v>-6.0344000000000002E-2</v>
      </c>
      <c r="D503">
        <v>1.1766E-2</v>
      </c>
      <c r="E503">
        <v>4.3504257613971378E-2</v>
      </c>
      <c r="F503">
        <v>-0.3652523627873796</v>
      </c>
      <c r="G503">
        <v>0.36783407801929707</v>
      </c>
      <c r="H503">
        <v>-1.45224742697954</v>
      </c>
    </row>
    <row r="504" spans="1:8" x14ac:dyDescent="0.25">
      <c r="A504">
        <v>0.30424212</v>
      </c>
      <c r="B504">
        <v>50.203092811735758</v>
      </c>
      <c r="C504">
        <v>-5.5808000000000003E-2</v>
      </c>
      <c r="D504">
        <v>1.1145E-2</v>
      </c>
      <c r="E504">
        <v>2.8356546189042719E-2</v>
      </c>
      <c r="F504">
        <v>-0.37371315739575311</v>
      </c>
      <c r="G504">
        <v>0.37478743004865328</v>
      </c>
      <c r="H504">
        <v>-1.4950636092731371</v>
      </c>
    </row>
    <row r="505" spans="1:8" x14ac:dyDescent="0.25">
      <c r="A505">
        <v>0.30484818000000002</v>
      </c>
      <c r="B505">
        <v>50.303098972715318</v>
      </c>
      <c r="C505">
        <v>-5.0738999999999999E-2</v>
      </c>
      <c r="D505">
        <v>9.9089999999999994E-3</v>
      </c>
      <c r="E505">
        <v>1.034966970146926E-2</v>
      </c>
      <c r="F505">
        <v>-0.3808275203810042</v>
      </c>
      <c r="G505">
        <v>0.38096812982515182</v>
      </c>
      <c r="H505">
        <v>-1.543626224153414</v>
      </c>
    </row>
    <row r="506" spans="1:8" x14ac:dyDescent="0.25">
      <c r="A506">
        <v>0.30545423999999999</v>
      </c>
      <c r="B506">
        <v>50.403105133694872</v>
      </c>
      <c r="C506">
        <v>-5.2338999999999997E-2</v>
      </c>
      <c r="D506">
        <v>1.6693E-2</v>
      </c>
      <c r="E506">
        <v>-1.0525855652518E-2</v>
      </c>
      <c r="F506">
        <v>-0.38370574097302101</v>
      </c>
      <c r="G506">
        <v>0.38385008700386242</v>
      </c>
      <c r="H506">
        <v>-1.5982215524654939</v>
      </c>
    </row>
    <row r="507" spans="1:8" x14ac:dyDescent="0.25">
      <c r="A507">
        <v>0.30606030000000001</v>
      </c>
      <c r="B507">
        <v>50.503111294674419</v>
      </c>
      <c r="C507">
        <v>-5.1539000000000001E-2</v>
      </c>
      <c r="D507">
        <v>2.0941000000000001E-2</v>
      </c>
      <c r="E507">
        <v>-3.0343534167936208E-2</v>
      </c>
      <c r="F507">
        <v>-0.38638385149907623</v>
      </c>
      <c r="G507">
        <v>0.38757349079247011</v>
      </c>
      <c r="H507">
        <v>-1.649167575326002</v>
      </c>
    </row>
    <row r="508" spans="1:8" x14ac:dyDescent="0.25">
      <c r="A508">
        <v>0.30666636000000003</v>
      </c>
      <c r="B508">
        <v>50.603117455653972</v>
      </c>
      <c r="C508">
        <v>-5.5541E-2</v>
      </c>
      <c r="D508">
        <v>1.1126E-2</v>
      </c>
      <c r="E508">
        <v>-5.3333057792689827E-2</v>
      </c>
      <c r="F508">
        <v>-0.38416813442767872</v>
      </c>
      <c r="G508">
        <v>0.38785251135342852</v>
      </c>
      <c r="H508">
        <v>-1.708742010762512</v>
      </c>
    </row>
    <row r="509" spans="1:8" x14ac:dyDescent="0.25">
      <c r="A509">
        <v>0.30727241999999999</v>
      </c>
      <c r="B509">
        <v>50.703123616633533</v>
      </c>
      <c r="C509">
        <v>-4.8070000000000002E-2</v>
      </c>
      <c r="D509">
        <v>-2.9500000000000001E-4</v>
      </c>
      <c r="E509">
        <v>-7.6259698398424655E-2</v>
      </c>
      <c r="F509">
        <v>-0.38123483338080688</v>
      </c>
      <c r="G509">
        <v>0.38878726803061631</v>
      </c>
      <c r="H509">
        <v>-1.768223997986502</v>
      </c>
    </row>
    <row r="510" spans="1:8" x14ac:dyDescent="0.25">
      <c r="A510">
        <v>0.30787848000000001</v>
      </c>
      <c r="B510">
        <v>50.80312977761308</v>
      </c>
      <c r="C510">
        <v>-4.4867999999999998E-2</v>
      </c>
      <c r="D510">
        <v>1.5739E-2</v>
      </c>
      <c r="E510">
        <v>-9.8320746680773494E-2</v>
      </c>
      <c r="F510">
        <v>-0.37241449063974319</v>
      </c>
      <c r="G510">
        <v>0.38517466436192838</v>
      </c>
      <c r="H510">
        <v>-1.828915780005997</v>
      </c>
    </row>
    <row r="511" spans="1:8" x14ac:dyDescent="0.25">
      <c r="A511">
        <v>0.30848453999999997</v>
      </c>
      <c r="B511">
        <v>50.903135938592627</v>
      </c>
      <c r="C511">
        <v>-5.7141999999999998E-2</v>
      </c>
      <c r="D511">
        <v>2.5114000000000001E-2</v>
      </c>
      <c r="E511">
        <v>-0.1227935343879579</v>
      </c>
      <c r="F511">
        <v>-0.36284707361989871</v>
      </c>
      <c r="G511">
        <v>0.38306168031011772</v>
      </c>
      <c r="H511">
        <v>-1.897114975213172</v>
      </c>
    </row>
    <row r="512" spans="1:8" x14ac:dyDescent="0.25">
      <c r="A512">
        <v>0.30909059999999999</v>
      </c>
      <c r="B512">
        <v>51.003142099572187</v>
      </c>
      <c r="C512">
        <v>-4.4068000000000003E-2</v>
      </c>
      <c r="D512">
        <v>9.8399999999999998E-3</v>
      </c>
      <c r="E512">
        <v>-0.14128909218770891</v>
      </c>
      <c r="F512">
        <v>-0.34784161661999108</v>
      </c>
      <c r="G512">
        <v>0.37544160374688862</v>
      </c>
      <c r="H512">
        <v>-1.956625781930734</v>
      </c>
    </row>
    <row r="513" spans="1:8" x14ac:dyDescent="0.25">
      <c r="A513">
        <v>0.30969666000000001</v>
      </c>
      <c r="B513">
        <v>51.103148260551741</v>
      </c>
      <c r="C513">
        <v>-6.1677999999999997E-2</v>
      </c>
      <c r="D513">
        <v>6.1060000000000003E-3</v>
      </c>
      <c r="E513">
        <v>-0.16106054462258029</v>
      </c>
      <c r="F513">
        <v>-0.33107156058208709</v>
      </c>
      <c r="G513">
        <v>0.36816963109466372</v>
      </c>
      <c r="H513">
        <v>-2.023571634035116</v>
      </c>
    </row>
    <row r="514" spans="1:8" x14ac:dyDescent="0.25">
      <c r="A514">
        <v>0.31030271999999998</v>
      </c>
      <c r="B514">
        <v>51.203154421531288</v>
      </c>
      <c r="C514">
        <v>-4.8870999999999998E-2</v>
      </c>
      <c r="D514">
        <v>1.8983E-2</v>
      </c>
      <c r="E514">
        <v>-0.1773979757459041</v>
      </c>
      <c r="F514">
        <v>-0.31020974094197329</v>
      </c>
      <c r="G514">
        <v>0.35735154284545989</v>
      </c>
      <c r="H514">
        <v>-2.0902710931312418</v>
      </c>
    </row>
    <row r="515" spans="1:8" x14ac:dyDescent="0.25">
      <c r="A515">
        <v>0.31090878</v>
      </c>
      <c r="B515">
        <v>51.303160582510849</v>
      </c>
      <c r="C515">
        <v>-4.7003000000000003E-2</v>
      </c>
      <c r="D515">
        <v>9.6450000000000008E-3</v>
      </c>
      <c r="E515">
        <v>-0.18867026907647089</v>
      </c>
      <c r="F515">
        <v>-0.28717307774674089</v>
      </c>
      <c r="G515">
        <v>0.34360565626299522</v>
      </c>
      <c r="H515">
        <v>-2.1520707899333038</v>
      </c>
    </row>
    <row r="516" spans="1:8" x14ac:dyDescent="0.25">
      <c r="A516">
        <v>0.31151484000000002</v>
      </c>
      <c r="B516">
        <v>51.403166743490402</v>
      </c>
      <c r="C516">
        <v>-4.1133000000000003E-2</v>
      </c>
      <c r="D516">
        <v>-3.5460000000000001E-3</v>
      </c>
      <c r="E516">
        <v>-0.19629003709214929</v>
      </c>
      <c r="F516">
        <v>-0.26427142966133971</v>
      </c>
      <c r="G516">
        <v>0.32919472534790978</v>
      </c>
      <c r="H516">
        <v>-2.2096471981374881</v>
      </c>
    </row>
    <row r="517" spans="1:8" x14ac:dyDescent="0.25">
      <c r="A517">
        <v>0.31212089999999998</v>
      </c>
      <c r="B517">
        <v>51.503172904469963</v>
      </c>
      <c r="C517">
        <v>-3.8198000000000003E-2</v>
      </c>
      <c r="D517">
        <v>1.5626000000000001E-2</v>
      </c>
      <c r="E517">
        <v>-0.2041165979713945</v>
      </c>
      <c r="F517">
        <v>-0.23888090429885139</v>
      </c>
      <c r="G517">
        <v>0.31420959884454969</v>
      </c>
      <c r="H517">
        <v>-2.2778798155925428</v>
      </c>
    </row>
    <row r="518" spans="1:8" x14ac:dyDescent="0.25">
      <c r="A518">
        <v>0.31272696</v>
      </c>
      <c r="B518">
        <v>51.60317906544951</v>
      </c>
      <c r="C518">
        <v>-4.4068000000000003E-2</v>
      </c>
      <c r="D518">
        <v>1.8851E-2</v>
      </c>
      <c r="E518">
        <v>-0.2064083420469488</v>
      </c>
      <c r="F518">
        <v>-0.21557885809874661</v>
      </c>
      <c r="G518">
        <v>0.29846046258378972</v>
      </c>
      <c r="H518">
        <v>-2.334466170449716</v>
      </c>
    </row>
    <row r="519" spans="1:8" x14ac:dyDescent="0.25">
      <c r="A519">
        <v>0.31333302000000002</v>
      </c>
      <c r="B519">
        <v>51.703185226429063</v>
      </c>
      <c r="C519">
        <v>-4.6736E-2</v>
      </c>
      <c r="D519">
        <v>6.3E-3</v>
      </c>
      <c r="E519">
        <v>-0.20397238446348631</v>
      </c>
      <c r="F519">
        <v>-0.19341397843331951</v>
      </c>
      <c r="G519">
        <v>0.28109375780533591</v>
      </c>
      <c r="H519">
        <v>-2.382757864068918</v>
      </c>
    </row>
    <row r="520" spans="1:8" x14ac:dyDescent="0.25">
      <c r="A520">
        <v>0.31393907999999998</v>
      </c>
      <c r="B520">
        <v>51.803191387408617</v>
      </c>
      <c r="C520">
        <v>-5.3673999999999999E-2</v>
      </c>
      <c r="D520">
        <v>9.2250000000000006E-3</v>
      </c>
      <c r="E520">
        <v>-0.20018480619512821</v>
      </c>
      <c r="F520">
        <v>-0.1706860895844208</v>
      </c>
      <c r="G520">
        <v>0.26307355969196511</v>
      </c>
      <c r="H520">
        <v>-2.4355664348135</v>
      </c>
    </row>
    <row r="521" spans="1:8" x14ac:dyDescent="0.25">
      <c r="A521">
        <v>0.31454514</v>
      </c>
      <c r="B521">
        <v>51.903197548388171</v>
      </c>
      <c r="C521">
        <v>-3.4462E-2</v>
      </c>
      <c r="D521">
        <v>1.9158999999999999E-2</v>
      </c>
      <c r="E521">
        <v>-0.19243915814119689</v>
      </c>
      <c r="F521">
        <v>-0.1505660063820683</v>
      </c>
      <c r="G521">
        <v>0.2443418749701689</v>
      </c>
      <c r="H521">
        <v>-2.477670742987228</v>
      </c>
    </row>
    <row r="522" spans="1:8" x14ac:dyDescent="0.25">
      <c r="A522">
        <v>0.31515120000000002</v>
      </c>
      <c r="B522">
        <v>52.003203709367718</v>
      </c>
      <c r="C522">
        <v>-4.8870999999999998E-2</v>
      </c>
      <c r="D522">
        <v>6.4640000000000001E-3</v>
      </c>
      <c r="E522">
        <v>-0.18529942836928889</v>
      </c>
      <c r="F522">
        <v>-0.13240730437440551</v>
      </c>
      <c r="G522">
        <v>0.22774453320701621</v>
      </c>
      <c r="H522">
        <v>-2.5211624811210682</v>
      </c>
    </row>
    <row r="523" spans="1:8" x14ac:dyDescent="0.25">
      <c r="A523">
        <v>0.31575725999999998</v>
      </c>
      <c r="B523">
        <v>52.103209870347271</v>
      </c>
      <c r="C523">
        <v>-2.9392999999999999E-2</v>
      </c>
      <c r="D523">
        <v>-4.1980000000000003E-3</v>
      </c>
      <c r="E523">
        <v>-0.1747187079846283</v>
      </c>
      <c r="F523">
        <v>-0.11607291057739801</v>
      </c>
      <c r="G523">
        <v>0.20976069100221431</v>
      </c>
      <c r="H523">
        <v>-2.5552014212546972</v>
      </c>
    </row>
    <row r="524" spans="1:8" x14ac:dyDescent="0.25">
      <c r="A524">
        <v>0.31636332</v>
      </c>
      <c r="B524">
        <v>52.203216031326818</v>
      </c>
      <c r="C524">
        <v>-3.6864000000000001E-2</v>
      </c>
      <c r="D524">
        <v>1.8161E-2</v>
      </c>
      <c r="E524">
        <v>-0.16357445206503321</v>
      </c>
      <c r="F524">
        <v>-0.10155789683707871</v>
      </c>
      <c r="G524">
        <v>0.19253728931909939</v>
      </c>
      <c r="H524">
        <v>-2.5859712693232009</v>
      </c>
    </row>
    <row r="525" spans="1:8" x14ac:dyDescent="0.25">
      <c r="A525">
        <v>0.31696938000000002</v>
      </c>
      <c r="B525">
        <v>52.303222192306379</v>
      </c>
      <c r="C525">
        <v>-3.7930999999999999E-2</v>
      </c>
      <c r="D525">
        <v>2.3137999999999999E-2</v>
      </c>
      <c r="E525">
        <v>-0.15203797513980161</v>
      </c>
      <c r="F525">
        <v>-9.0166849404174715E-2</v>
      </c>
      <c r="G525">
        <v>0.17676426849362409</v>
      </c>
      <c r="H525">
        <v>-2.606295576209495</v>
      </c>
    </row>
    <row r="526" spans="1:8" x14ac:dyDescent="0.25">
      <c r="A526">
        <v>0.31757543999999999</v>
      </c>
      <c r="B526">
        <v>52.403228353285932</v>
      </c>
      <c r="C526">
        <v>-3.2060999999999999E-2</v>
      </c>
      <c r="D526">
        <v>6.1749999999999999E-3</v>
      </c>
      <c r="E526">
        <v>-0.1396484114507956</v>
      </c>
      <c r="F526">
        <v>-8.0781531248113728E-2</v>
      </c>
      <c r="G526">
        <v>0.16132989373182111</v>
      </c>
      <c r="H526">
        <v>-2.6171592372154171</v>
      </c>
    </row>
    <row r="527" spans="1:8" x14ac:dyDescent="0.25">
      <c r="A527">
        <v>0.31818150000000001</v>
      </c>
      <c r="B527">
        <v>52.503234514265493</v>
      </c>
      <c r="C527">
        <v>-2.7525000000000001E-2</v>
      </c>
      <c r="D527">
        <v>6.4450000000000002E-3</v>
      </c>
      <c r="E527">
        <v>-0.12742076172749159</v>
      </c>
      <c r="F527">
        <v>-7.2306955576920004E-2</v>
      </c>
      <c r="G527">
        <v>0.14650715458303351</v>
      </c>
      <c r="H527">
        <v>-2.6254387740635572</v>
      </c>
    </row>
    <row r="528" spans="1:8" x14ac:dyDescent="0.25">
      <c r="A528">
        <v>0.31878756000000003</v>
      </c>
      <c r="B528">
        <v>52.60324067524504</v>
      </c>
      <c r="C528">
        <v>-3.2594999999999999E-2</v>
      </c>
      <c r="D528">
        <v>1.0122000000000001E-2</v>
      </c>
      <c r="E528">
        <v>-0.1156974192495161</v>
      </c>
      <c r="F528">
        <v>-6.6019579799682163E-2</v>
      </c>
      <c r="G528">
        <v>0.13320839965229259</v>
      </c>
      <c r="H528">
        <v>-2.6230542138987869</v>
      </c>
    </row>
    <row r="529" spans="1:8" x14ac:dyDescent="0.25">
      <c r="A529">
        <v>0.31939361999999999</v>
      </c>
      <c r="B529">
        <v>52.703246836224587</v>
      </c>
      <c r="C529">
        <v>-2.6991000000000001E-2</v>
      </c>
      <c r="D529">
        <v>9.1600000000000004E-4</v>
      </c>
      <c r="E529">
        <v>-0.1040183751302335</v>
      </c>
      <c r="F529">
        <v>-6.1184605203263312E-2</v>
      </c>
      <c r="G529">
        <v>0.12067882282576831</v>
      </c>
      <c r="H529">
        <v>-2.6098876870960019</v>
      </c>
    </row>
    <row r="530" spans="1:8" x14ac:dyDescent="0.25">
      <c r="A530">
        <v>0.31999968000000001</v>
      </c>
      <c r="B530">
        <v>52.803252997204147</v>
      </c>
      <c r="C530">
        <v>-1.5251000000000001E-2</v>
      </c>
      <c r="D530">
        <v>7.731E-3</v>
      </c>
      <c r="E530">
        <v>-9.3712243959489017E-2</v>
      </c>
      <c r="F530">
        <v>-5.8042942179221992E-2</v>
      </c>
      <c r="G530">
        <v>0.11023142838929061</v>
      </c>
      <c r="H530">
        <v>-2.587049120418496</v>
      </c>
    </row>
    <row r="531" spans="1:8" x14ac:dyDescent="0.25">
      <c r="A531">
        <v>0.32060573999999997</v>
      </c>
      <c r="B531">
        <v>52.903259158183701</v>
      </c>
      <c r="C531">
        <v>-2.6457999999999999E-2</v>
      </c>
      <c r="D531">
        <v>1.5664000000000001E-2</v>
      </c>
      <c r="E531">
        <v>-8.3930237716972292E-2</v>
      </c>
      <c r="F531">
        <v>-5.5705481897113072E-2</v>
      </c>
      <c r="G531">
        <v>0.1007342320992078</v>
      </c>
      <c r="H531">
        <v>-2.5556385777585571</v>
      </c>
    </row>
    <row r="532" spans="1:8" x14ac:dyDescent="0.25">
      <c r="A532">
        <v>0.32121179999999999</v>
      </c>
      <c r="B532">
        <v>53.003265319163248</v>
      </c>
      <c r="C532">
        <v>-1.5251000000000001E-2</v>
      </c>
      <c r="D532">
        <v>1.4226000000000001E-2</v>
      </c>
      <c r="E532">
        <v>-7.4905714765753473E-2</v>
      </c>
      <c r="F532">
        <v>-5.3676003796108381E-2</v>
      </c>
      <c r="G532">
        <v>9.2151936974152956E-2</v>
      </c>
      <c r="H532">
        <v>-2.5198250378946709</v>
      </c>
    </row>
    <row r="533" spans="1:8" x14ac:dyDescent="0.25">
      <c r="A533">
        <v>0.32181786000000001</v>
      </c>
      <c r="B533">
        <v>53.103271480142809</v>
      </c>
      <c r="C533">
        <v>-7.7799999999999996E-3</v>
      </c>
      <c r="D533">
        <v>2.1210000000000001E-3</v>
      </c>
      <c r="E533">
        <v>-6.6434192068282522E-2</v>
      </c>
      <c r="F533">
        <v>-5.1798534024388533E-2</v>
      </c>
      <c r="G533">
        <v>8.4241260691190922E-2</v>
      </c>
      <c r="H533">
        <v>-2.4793548317230241</v>
      </c>
    </row>
    <row r="534" spans="1:8" x14ac:dyDescent="0.25">
      <c r="A534">
        <v>0.32242391999999997</v>
      </c>
      <c r="B534">
        <v>53.203277641122362</v>
      </c>
      <c r="C534">
        <v>-2.8059000000000001E-2</v>
      </c>
      <c r="D534">
        <v>6.0309999999999999E-3</v>
      </c>
      <c r="E534">
        <v>-5.8881448706857298E-2</v>
      </c>
      <c r="F534">
        <v>-5.0767729138561778E-2</v>
      </c>
      <c r="G534">
        <v>7.7745657909008933E-2</v>
      </c>
      <c r="H534">
        <v>-2.4300569587917091</v>
      </c>
    </row>
    <row r="535" spans="1:8" x14ac:dyDescent="0.25">
      <c r="A535">
        <v>0.32302997999999999</v>
      </c>
      <c r="B535">
        <v>53.303283802101923</v>
      </c>
      <c r="C535">
        <v>-1.7919999999999998E-2</v>
      </c>
      <c r="D535">
        <v>5.0330000000000001E-3</v>
      </c>
      <c r="E535">
        <v>-5.1485295323764037E-2</v>
      </c>
      <c r="F535">
        <v>-4.8841956908453568E-2</v>
      </c>
      <c r="G535">
        <v>7.0966699156875229E-2</v>
      </c>
      <c r="H535">
        <v>-2.382535558710063</v>
      </c>
    </row>
    <row r="536" spans="1:8" x14ac:dyDescent="0.25">
      <c r="A536">
        <v>0.32363604000000001</v>
      </c>
      <c r="B536">
        <v>53.40328996308147</v>
      </c>
      <c r="C536">
        <v>-2.2456E-2</v>
      </c>
      <c r="D536">
        <v>4.7320000000000001E-3</v>
      </c>
      <c r="E536">
        <v>-4.4280085377699972E-2</v>
      </c>
      <c r="F536">
        <v>-4.7528077767660132E-2</v>
      </c>
      <c r="G536">
        <v>6.4958787991657815E-2</v>
      </c>
      <c r="H536">
        <v>-2.3208312041051968</v>
      </c>
    </row>
    <row r="537" spans="1:8" x14ac:dyDescent="0.25">
      <c r="A537">
        <v>0.32424209999999998</v>
      </c>
      <c r="B537">
        <v>53.503296124061023</v>
      </c>
      <c r="C537">
        <v>-1.3384E-2</v>
      </c>
      <c r="D537">
        <v>1.3768000000000001E-2</v>
      </c>
      <c r="E537">
        <v>-3.7665884722093403E-2</v>
      </c>
      <c r="F537">
        <v>-4.6186379434208349E-2</v>
      </c>
      <c r="G537">
        <v>5.9597823090601999E-2</v>
      </c>
      <c r="H537">
        <v>-2.2549288920947181</v>
      </c>
    </row>
    <row r="538" spans="1:8" x14ac:dyDescent="0.25">
      <c r="A538">
        <v>0.32484816</v>
      </c>
      <c r="B538">
        <v>53.603302285040577</v>
      </c>
      <c r="C538">
        <v>-2.7258000000000001E-2</v>
      </c>
      <c r="D538">
        <v>4.1419999999999998E-3</v>
      </c>
      <c r="E538">
        <v>-3.0676119042770681E-2</v>
      </c>
      <c r="F538">
        <v>-4.468010825903055E-2</v>
      </c>
      <c r="G538">
        <v>5.4197198761236069E-2</v>
      </c>
      <c r="H538">
        <v>-2.172453364011238</v>
      </c>
    </row>
    <row r="539" spans="1:8" x14ac:dyDescent="0.25">
      <c r="A539">
        <v>0.32545422000000002</v>
      </c>
      <c r="B539">
        <v>53.703308446020131</v>
      </c>
      <c r="C539">
        <v>-9.6480000000000003E-3</v>
      </c>
      <c r="D539">
        <v>4.64E-4</v>
      </c>
      <c r="E539">
        <v>-2.3368065142769331E-2</v>
      </c>
      <c r="F539">
        <v>-4.3322437640013159E-2</v>
      </c>
      <c r="G539">
        <v>4.9222962848548032E-2</v>
      </c>
      <c r="H539">
        <v>-2.0654639015705381</v>
      </c>
    </row>
    <row r="540" spans="1:8" x14ac:dyDescent="0.25">
      <c r="A540">
        <v>0.32606027999999998</v>
      </c>
      <c r="B540">
        <v>53.803314606999677</v>
      </c>
      <c r="C540">
        <v>-1.6319E-2</v>
      </c>
      <c r="D540">
        <v>7.7499999999999999E-3</v>
      </c>
      <c r="E540">
        <v>-1.6689764216958881E-2</v>
      </c>
      <c r="F540">
        <v>-4.231486708299606E-2</v>
      </c>
      <c r="G540">
        <v>4.5487319176549683E-2</v>
      </c>
      <c r="H540">
        <v>-1.9464817800239891</v>
      </c>
    </row>
    <row r="541" spans="1:8" x14ac:dyDescent="0.25">
      <c r="A541">
        <v>0.32666634</v>
      </c>
      <c r="B541">
        <v>53.903320767979231</v>
      </c>
      <c r="C541">
        <v>-1.6052E-2</v>
      </c>
      <c r="D541">
        <v>1.4314E-2</v>
      </c>
      <c r="E541">
        <v>-9.6977854019697374E-3</v>
      </c>
      <c r="F541">
        <v>-4.1966904281652548E-2</v>
      </c>
      <c r="G541">
        <v>4.3072823179912928E-2</v>
      </c>
      <c r="H541">
        <v>-1.7978918658528249</v>
      </c>
    </row>
    <row r="542" spans="1:8" x14ac:dyDescent="0.25">
      <c r="A542">
        <v>0.32727240000000002</v>
      </c>
      <c r="B542">
        <v>54.003326928958778</v>
      </c>
      <c r="C542">
        <v>-1.1783E-2</v>
      </c>
      <c r="D542">
        <v>1.0944000000000001E-2</v>
      </c>
      <c r="E542">
        <v>-2.4034595332732699E-3</v>
      </c>
      <c r="F542">
        <v>-4.167092494076452E-2</v>
      </c>
      <c r="G542">
        <v>4.1740179721066292E-2</v>
      </c>
      <c r="H542">
        <v>-1.628409631179994</v>
      </c>
    </row>
    <row r="543" spans="1:8" x14ac:dyDescent="0.25">
      <c r="A543">
        <v>0.32787845999999998</v>
      </c>
      <c r="B543">
        <v>54.103333089938339</v>
      </c>
      <c r="C543">
        <v>-1.285E-2</v>
      </c>
      <c r="D543">
        <v>7.7380000000000001E-3</v>
      </c>
      <c r="E543">
        <v>4.7563934987422682E-3</v>
      </c>
      <c r="F543">
        <v>-4.2203385893355462E-2</v>
      </c>
      <c r="G543">
        <v>4.2470566984422899E-2</v>
      </c>
      <c r="H543">
        <v>-1.4585681858863111</v>
      </c>
    </row>
    <row r="544" spans="1:8" x14ac:dyDescent="0.25">
      <c r="A544">
        <v>0.32848452</v>
      </c>
      <c r="B544">
        <v>54.203339250917892</v>
      </c>
      <c r="C544">
        <v>-2.4857000000000001E-2</v>
      </c>
      <c r="D544">
        <v>4.437E-3</v>
      </c>
      <c r="E544">
        <v>1.1585207930222E-2</v>
      </c>
      <c r="F544">
        <v>-4.2762267973695769E-2</v>
      </c>
      <c r="G544">
        <v>4.4303821562486523E-2</v>
      </c>
      <c r="H544">
        <v>-1.3062260191941251</v>
      </c>
    </row>
    <row r="545" spans="1:8" x14ac:dyDescent="0.25">
      <c r="A545">
        <v>0.32909058000000002</v>
      </c>
      <c r="B545">
        <v>54.303345411897453</v>
      </c>
      <c r="C545">
        <v>-1.3384E-2</v>
      </c>
      <c r="D545">
        <v>5.7479999999999996E-3</v>
      </c>
      <c r="E545">
        <v>1.862964669085471E-2</v>
      </c>
      <c r="F545">
        <v>-4.4150055453309543E-2</v>
      </c>
      <c r="G545">
        <v>4.7919632013991728E-2</v>
      </c>
      <c r="H545">
        <v>-1.171501685117651</v>
      </c>
    </row>
    <row r="546" spans="1:8" x14ac:dyDescent="0.25">
      <c r="A546">
        <v>0.32969663999999999</v>
      </c>
      <c r="B546">
        <v>54.403351572877</v>
      </c>
      <c r="C546">
        <v>-6.4460000000000003E-3</v>
      </c>
      <c r="D546">
        <v>4.6059999999999999E-3</v>
      </c>
      <c r="E546">
        <v>2.4623128903739178E-2</v>
      </c>
      <c r="F546">
        <v>-4.5605932626954039E-2</v>
      </c>
      <c r="G546">
        <v>5.1828559383648963E-2</v>
      </c>
      <c r="H546">
        <v>-1.0757322406990839</v>
      </c>
    </row>
    <row r="547" spans="1:8" x14ac:dyDescent="0.25">
      <c r="A547">
        <v>0.3303027</v>
      </c>
      <c r="B547">
        <v>54.503357733856546</v>
      </c>
      <c r="C547">
        <v>-7.5139999999999998E-3</v>
      </c>
      <c r="D547">
        <v>5.9930000000000001E-3</v>
      </c>
      <c r="E547">
        <v>3.0757165577926859E-2</v>
      </c>
      <c r="F547">
        <v>-4.7369709459018167E-2</v>
      </c>
      <c r="G547">
        <v>5.6479134276472449E-2</v>
      </c>
      <c r="H547">
        <v>-0.99491315859469365</v>
      </c>
    </row>
    <row r="548" spans="1:8" x14ac:dyDescent="0.25">
      <c r="A548">
        <v>0.33090876000000002</v>
      </c>
      <c r="B548">
        <v>54.603363894836107</v>
      </c>
      <c r="C548">
        <v>-3.0899999999999998E-4</v>
      </c>
      <c r="D548">
        <v>7.3299999999999997E-3</v>
      </c>
      <c r="E548">
        <v>3.6769434203851627E-2</v>
      </c>
      <c r="F548">
        <v>-4.9549356835694482E-2</v>
      </c>
      <c r="G548">
        <v>6.1701945305657563E-2</v>
      </c>
      <c r="H548">
        <v>-0.93238530216304216</v>
      </c>
    </row>
    <row r="549" spans="1:8" x14ac:dyDescent="0.25">
      <c r="A549">
        <v>0.33151481999999999</v>
      </c>
      <c r="B549">
        <v>54.703370055815661</v>
      </c>
      <c r="C549">
        <v>-5.646E-3</v>
      </c>
      <c r="D549">
        <v>7.2800000000000002E-4</v>
      </c>
      <c r="E549">
        <v>4.2318365818792329E-2</v>
      </c>
      <c r="F549">
        <v>-5.1455135924726787E-2</v>
      </c>
      <c r="G549">
        <v>6.6621881530059185E-2</v>
      </c>
      <c r="H549">
        <v>-0.88252603313546074</v>
      </c>
    </row>
    <row r="550" spans="1:8" x14ac:dyDescent="0.25">
      <c r="A550">
        <v>0.33212088000000001</v>
      </c>
      <c r="B550">
        <v>54.803376216795208</v>
      </c>
      <c r="C550">
        <v>-1.0982E-2</v>
      </c>
      <c r="D550">
        <v>-2.0839999999999999E-3</v>
      </c>
      <c r="E550">
        <v>4.77538669215513E-2</v>
      </c>
      <c r="F550">
        <v>-5.3059370559321958E-2</v>
      </c>
      <c r="G550">
        <v>7.1384372310139943E-2</v>
      </c>
      <c r="H550">
        <v>-0.8379767120152527</v>
      </c>
    </row>
    <row r="551" spans="1:8" x14ac:dyDescent="0.25">
      <c r="A551">
        <v>0.33272694000000003</v>
      </c>
      <c r="B551">
        <v>54.903382377774768</v>
      </c>
      <c r="C551">
        <v>-9.1140000000000006E-3</v>
      </c>
      <c r="D551">
        <v>7.7380000000000001E-3</v>
      </c>
      <c r="E551">
        <v>5.261085161066844E-2</v>
      </c>
      <c r="F551">
        <v>-5.5460750234344637E-2</v>
      </c>
      <c r="G551">
        <v>7.6444728554401542E-2</v>
      </c>
      <c r="H551">
        <v>-0.81176252038456553</v>
      </c>
    </row>
    <row r="552" spans="1:8" x14ac:dyDescent="0.25">
      <c r="A552">
        <v>0.33333299999999999</v>
      </c>
      <c r="B552">
        <v>55.003388538754322</v>
      </c>
      <c r="C552">
        <v>-8.43E-4</v>
      </c>
      <c r="D552">
        <v>1.4156999999999999E-2</v>
      </c>
      <c r="E552">
        <v>5.7819960917359838E-2</v>
      </c>
      <c r="F552">
        <v>-5.76631818938588E-2</v>
      </c>
      <c r="G552">
        <v>8.1658988645520625E-2</v>
      </c>
      <c r="H552">
        <v>-0.78404057194845311</v>
      </c>
    </row>
    <row r="553" spans="1:8" x14ac:dyDescent="0.25">
      <c r="A553">
        <v>0.33393906000000001</v>
      </c>
      <c r="B553">
        <v>55.103394699733883</v>
      </c>
      <c r="C553">
        <v>7.9620000000000003E-3</v>
      </c>
      <c r="D553">
        <v>6.1250000000000002E-3</v>
      </c>
      <c r="E553">
        <v>6.2344966717638457E-2</v>
      </c>
      <c r="F553">
        <v>-5.9816211126384883E-2</v>
      </c>
      <c r="G553">
        <v>8.6399502247059834E-2</v>
      </c>
      <c r="H553">
        <v>-0.76470096203560989</v>
      </c>
    </row>
    <row r="554" spans="1:8" x14ac:dyDescent="0.25">
      <c r="A554">
        <v>0.33454511999999997</v>
      </c>
      <c r="B554">
        <v>55.20340086071343</v>
      </c>
      <c r="C554">
        <v>4.4929999999999996E-3</v>
      </c>
      <c r="D554">
        <v>3.64E-3</v>
      </c>
      <c r="E554">
        <v>6.6686180083785865E-2</v>
      </c>
      <c r="F554">
        <v>-6.2012740482304811E-2</v>
      </c>
      <c r="G554">
        <v>9.1063859990079515E-2</v>
      </c>
      <c r="H554">
        <v>-0.74910114534160821</v>
      </c>
    </row>
    <row r="555" spans="1:8" x14ac:dyDescent="0.25">
      <c r="A555">
        <v>0.33515117999999999</v>
      </c>
      <c r="B555">
        <v>55.303407021692983</v>
      </c>
      <c r="C555">
        <v>-9.3810000000000004E-3</v>
      </c>
      <c r="D555">
        <v>2.0769999999999999E-3</v>
      </c>
      <c r="E555">
        <v>7.0889649037096117E-2</v>
      </c>
      <c r="F555">
        <v>-6.3789064068489304E-2</v>
      </c>
      <c r="G555">
        <v>9.5364495674944441E-2</v>
      </c>
      <c r="H555">
        <v>-0.73272453216551947</v>
      </c>
    </row>
    <row r="556" spans="1:8" x14ac:dyDescent="0.25">
      <c r="A556">
        <v>0.33575724000000001</v>
      </c>
      <c r="B556">
        <v>55.403413182672537</v>
      </c>
      <c r="C556">
        <v>3.1589999999999999E-3</v>
      </c>
      <c r="D556">
        <v>1.2607E-2</v>
      </c>
      <c r="E556">
        <v>7.5388394316648302E-2</v>
      </c>
      <c r="F556">
        <v>-6.5908480325621938E-2</v>
      </c>
      <c r="G556">
        <v>0.1001365955905999</v>
      </c>
      <c r="H556">
        <v>-0.71840639063301936</v>
      </c>
    </row>
    <row r="557" spans="1:8" x14ac:dyDescent="0.25">
      <c r="A557">
        <v>0.33636329999999998</v>
      </c>
      <c r="B557">
        <v>55.503419343652077</v>
      </c>
      <c r="C557">
        <v>5.8269999999999997E-3</v>
      </c>
      <c r="D557">
        <v>1.5174E-2</v>
      </c>
      <c r="E557">
        <v>7.9229933339801342E-2</v>
      </c>
      <c r="F557">
        <v>-6.7610109878680699E-2</v>
      </c>
      <c r="G557">
        <v>0.10415617742043259</v>
      </c>
      <c r="H557">
        <v>-0.70643019490476289</v>
      </c>
    </row>
    <row r="558" spans="1:8" x14ac:dyDescent="0.25">
      <c r="A558">
        <v>0.33696936</v>
      </c>
      <c r="B558">
        <v>55.603425504631637</v>
      </c>
      <c r="C558">
        <v>-1.0182E-2</v>
      </c>
      <c r="D558">
        <v>2.3470000000000001E-3</v>
      </c>
      <c r="E558">
        <v>8.310667037830527E-2</v>
      </c>
      <c r="F558">
        <v>-6.9748446411319068E-2</v>
      </c>
      <c r="G558">
        <v>0.10849684068285551</v>
      </c>
      <c r="H558">
        <v>-0.69822821778426514</v>
      </c>
    </row>
    <row r="559" spans="1:8" x14ac:dyDescent="0.25">
      <c r="A559">
        <v>0.33757542000000001</v>
      </c>
      <c r="B559">
        <v>55.703431665611191</v>
      </c>
      <c r="C559">
        <v>1.5579999999999999E-3</v>
      </c>
      <c r="D559">
        <v>-3.558E-3</v>
      </c>
      <c r="E559">
        <v>8.8138178979740564E-2</v>
      </c>
      <c r="F559">
        <v>-7.2008044845675842E-2</v>
      </c>
      <c r="G559">
        <v>0.1138134311773511</v>
      </c>
      <c r="H559">
        <v>-0.68501541424101775</v>
      </c>
    </row>
    <row r="560" spans="1:8" x14ac:dyDescent="0.25">
      <c r="A560">
        <v>0.33818147999999998</v>
      </c>
      <c r="B560">
        <v>55.803437826590738</v>
      </c>
      <c r="C560">
        <v>5.2940000000000001E-3</v>
      </c>
      <c r="D560">
        <v>-8.9800000000000004E-4</v>
      </c>
      <c r="E560">
        <v>9.1916783375411926E-2</v>
      </c>
      <c r="F560">
        <v>-7.2973789831745059E-2</v>
      </c>
      <c r="G560">
        <v>0.1173621279139489</v>
      </c>
      <c r="H560">
        <v>-0.671017390232033</v>
      </c>
    </row>
    <row r="561" spans="1:8" x14ac:dyDescent="0.25">
      <c r="A561">
        <v>0.33878754</v>
      </c>
      <c r="B561">
        <v>55.903443987570299</v>
      </c>
      <c r="C561">
        <v>-1.91E-3</v>
      </c>
      <c r="D561">
        <v>2.0270000000000002E-3</v>
      </c>
      <c r="E561">
        <v>9.6174511396230053E-2</v>
      </c>
      <c r="F561">
        <v>-7.517297403615314E-2</v>
      </c>
      <c r="G561">
        <v>0.1220676561081753</v>
      </c>
      <c r="H561">
        <v>-0.66343950790065442</v>
      </c>
    </row>
    <row r="562" spans="1:8" x14ac:dyDescent="0.25">
      <c r="A562">
        <v>0.33939360000000002</v>
      </c>
      <c r="B562">
        <v>56.003450148549852</v>
      </c>
      <c r="C562">
        <v>-7.247E-3</v>
      </c>
      <c r="D562">
        <v>4.3800000000000002E-3</v>
      </c>
      <c r="E562">
        <v>0.10051030067001759</v>
      </c>
      <c r="F562">
        <v>-7.6752561905830546E-2</v>
      </c>
      <c r="G562">
        <v>0.12646452585561571</v>
      </c>
      <c r="H562">
        <v>-0.65216664428979387</v>
      </c>
    </row>
    <row r="563" spans="1:8" x14ac:dyDescent="0.25">
      <c r="A563">
        <v>0.33999965999999998</v>
      </c>
      <c r="B563">
        <v>56.103456309529413</v>
      </c>
      <c r="C563">
        <v>2.7706999999999999E-2</v>
      </c>
      <c r="D563">
        <v>1.2112E-2</v>
      </c>
      <c r="E563">
        <v>0.1058607740651035</v>
      </c>
      <c r="F563">
        <v>-7.8367164984079321E-2</v>
      </c>
      <c r="G563">
        <v>0.13171148785624129</v>
      </c>
      <c r="H563">
        <v>-0.63725459365953541</v>
      </c>
    </row>
    <row r="564" spans="1:8" x14ac:dyDescent="0.25">
      <c r="A564">
        <v>0.34060572</v>
      </c>
      <c r="B564">
        <v>56.20346247050896</v>
      </c>
      <c r="C564">
        <v>4.2269999999999999E-3</v>
      </c>
      <c r="D564">
        <v>8.3339999999999994E-3</v>
      </c>
      <c r="E564">
        <v>0.1112946131047839</v>
      </c>
      <c r="F564">
        <v>-7.987293844197349E-2</v>
      </c>
      <c r="G564">
        <v>0.136989697428306</v>
      </c>
      <c r="H564">
        <v>-0.62248763836883447</v>
      </c>
    </row>
    <row r="565" spans="1:8" x14ac:dyDescent="0.25">
      <c r="A565">
        <v>0.34121178000000002</v>
      </c>
      <c r="B565">
        <v>56.303468631488514</v>
      </c>
      <c r="C565">
        <v>-1.4985E-2</v>
      </c>
      <c r="D565">
        <v>-6.169E-3</v>
      </c>
      <c r="E565">
        <v>0.11648934348211271</v>
      </c>
      <c r="F565">
        <v>-8.2816458010762165E-2</v>
      </c>
      <c r="G565">
        <v>0.14292771901328999</v>
      </c>
      <c r="H565">
        <v>-0.61802785951094152</v>
      </c>
    </row>
    <row r="566" spans="1:8" x14ac:dyDescent="0.25">
      <c r="A566">
        <v>0.34181783999999998</v>
      </c>
      <c r="B566">
        <v>56.403474792468067</v>
      </c>
      <c r="C566">
        <v>4.7600000000000003E-3</v>
      </c>
      <c r="D566">
        <v>2.761E-3</v>
      </c>
      <c r="E566">
        <v>0.1223456251298287</v>
      </c>
      <c r="F566">
        <v>-8.4909941579648346E-2</v>
      </c>
      <c r="G566">
        <v>0.14892330296991091</v>
      </c>
      <c r="H566">
        <v>-0.60669921970435881</v>
      </c>
    </row>
    <row r="567" spans="1:8" x14ac:dyDescent="0.25">
      <c r="A567">
        <v>0.3424239</v>
      </c>
      <c r="B567">
        <v>56.503480953447621</v>
      </c>
      <c r="C567">
        <v>-1.5785E-2</v>
      </c>
      <c r="D567">
        <v>1.5249E-2</v>
      </c>
      <c r="E567">
        <v>0.12780757070140261</v>
      </c>
      <c r="F567">
        <v>-8.7690668597432964E-2</v>
      </c>
      <c r="G567">
        <v>0.15499815640083861</v>
      </c>
      <c r="H567">
        <v>-0.60134613931618608</v>
      </c>
    </row>
    <row r="568" spans="1:8" x14ac:dyDescent="0.25">
      <c r="A568">
        <v>0.34302996000000002</v>
      </c>
      <c r="B568">
        <v>56.603487114427168</v>
      </c>
      <c r="C568">
        <v>1.6233999999999998E-2</v>
      </c>
      <c r="D568">
        <v>1.374E-3</v>
      </c>
      <c r="E568">
        <v>0.13362414771280351</v>
      </c>
      <c r="F568">
        <v>-9.0190396618874805E-2</v>
      </c>
      <c r="G568">
        <v>0.1612132764205326</v>
      </c>
      <c r="H568">
        <v>-0.59371931706362024</v>
      </c>
    </row>
    <row r="569" spans="1:8" x14ac:dyDescent="0.25">
      <c r="A569">
        <v>0.34363601999999999</v>
      </c>
      <c r="B569">
        <v>56.703493275406728</v>
      </c>
      <c r="C569">
        <v>3.96E-3</v>
      </c>
      <c r="D569">
        <v>-5.4910000000000002E-3</v>
      </c>
      <c r="E569">
        <v>0.13990244141686811</v>
      </c>
      <c r="F569">
        <v>-9.3634863856010511E-2</v>
      </c>
      <c r="G569">
        <v>0.16834542121404381</v>
      </c>
      <c r="H569">
        <v>-0.58981438131982511</v>
      </c>
    </row>
    <row r="570" spans="1:8" x14ac:dyDescent="0.25">
      <c r="A570">
        <v>0.34424208000000001</v>
      </c>
      <c r="B570">
        <v>56.803499436386282</v>
      </c>
      <c r="C570">
        <v>1.7034000000000001E-2</v>
      </c>
      <c r="D570">
        <v>5.7479999999999996E-3</v>
      </c>
      <c r="E570">
        <v>0.1465955780383848</v>
      </c>
      <c r="F570">
        <v>-9.818177959877579E-2</v>
      </c>
      <c r="G570">
        <v>0.17643674601848319</v>
      </c>
      <c r="H570">
        <v>-0.59013131540754504</v>
      </c>
    </row>
    <row r="571" spans="1:8" x14ac:dyDescent="0.25">
      <c r="A571">
        <v>0.34484814000000003</v>
      </c>
      <c r="B571">
        <v>56.903505597365843</v>
      </c>
      <c r="C571">
        <v>-4.045E-3</v>
      </c>
      <c r="D571">
        <v>8.2209999999999991E-3</v>
      </c>
      <c r="E571">
        <v>0.1512710879176733</v>
      </c>
      <c r="F571">
        <v>-0.1023251318010685</v>
      </c>
      <c r="G571">
        <v>0.18262906296069761</v>
      </c>
      <c r="H571">
        <v>-0.59473517475494708</v>
      </c>
    </row>
    <row r="572" spans="1:8" x14ac:dyDescent="0.25">
      <c r="A572">
        <v>0.34545419999999999</v>
      </c>
      <c r="B572">
        <v>57.00351175834539</v>
      </c>
      <c r="C572">
        <v>2.1569999999999999E-2</v>
      </c>
      <c r="D572">
        <v>-2.2469999999999999E-3</v>
      </c>
      <c r="E572">
        <v>0.15726506836071871</v>
      </c>
      <c r="F572">
        <v>-0.1069358032127338</v>
      </c>
      <c r="G572">
        <v>0.19017772670650479</v>
      </c>
      <c r="H572">
        <v>-0.59715733795516479</v>
      </c>
    </row>
    <row r="573" spans="1:8" x14ac:dyDescent="0.25">
      <c r="A573">
        <v>0.34606026000000001</v>
      </c>
      <c r="B573">
        <v>57.103517919324943</v>
      </c>
      <c r="C573">
        <v>8.763E-3</v>
      </c>
      <c r="D573">
        <v>5.2900000000000004E-3</v>
      </c>
      <c r="E573">
        <v>0.1619772590621851</v>
      </c>
      <c r="F573">
        <v>-0.1116960042427597</v>
      </c>
      <c r="G573">
        <v>0.19675525359465459</v>
      </c>
      <c r="H573">
        <v>-0.60369724212222653</v>
      </c>
    </row>
    <row r="574" spans="1:8" x14ac:dyDescent="0.25">
      <c r="A574">
        <v>0.34666631999999997</v>
      </c>
      <c r="B574">
        <v>57.20352408030449</v>
      </c>
      <c r="C574">
        <v>1.7568E-2</v>
      </c>
      <c r="D574">
        <v>6.0060000000000001E-3</v>
      </c>
      <c r="E574">
        <v>0.1671787690087348</v>
      </c>
      <c r="F574">
        <v>-0.1162772315295883</v>
      </c>
      <c r="G574">
        <v>0.2036397195525996</v>
      </c>
      <c r="H574">
        <v>-0.60771717007977999</v>
      </c>
    </row>
    <row r="575" spans="1:8" x14ac:dyDescent="0.25">
      <c r="A575">
        <v>0.34727237999999999</v>
      </c>
      <c r="B575">
        <v>57.303530241284037</v>
      </c>
      <c r="C575">
        <v>2.4771999999999999E-2</v>
      </c>
      <c r="D575">
        <v>-2.0839999999999999E-3</v>
      </c>
      <c r="E575">
        <v>0.17180240778031899</v>
      </c>
      <c r="F575">
        <v>-0.1220474702984303</v>
      </c>
      <c r="G575">
        <v>0.21074072298765911</v>
      </c>
      <c r="H575">
        <v>-0.61766806691317977</v>
      </c>
    </row>
    <row r="576" spans="1:8" x14ac:dyDescent="0.25">
      <c r="A576">
        <v>0.34787844000000001</v>
      </c>
      <c r="B576">
        <v>57.403536402263597</v>
      </c>
      <c r="C576">
        <v>1.5433000000000001E-2</v>
      </c>
      <c r="D576">
        <v>5.6290000000000003E-3</v>
      </c>
      <c r="E576">
        <v>0.17675645912251831</v>
      </c>
      <c r="F576">
        <v>-0.12802919388238371</v>
      </c>
      <c r="G576">
        <v>0.21825288160229059</v>
      </c>
      <c r="H576">
        <v>-0.6268658745062361</v>
      </c>
    </row>
    <row r="577" spans="1:8" x14ac:dyDescent="0.25">
      <c r="A577">
        <v>0.34848449999999997</v>
      </c>
      <c r="B577">
        <v>57.503542563243151</v>
      </c>
      <c r="C577">
        <v>7.162E-3</v>
      </c>
      <c r="D577">
        <v>7.9070000000000008E-3</v>
      </c>
      <c r="E577">
        <v>0.18209091433848329</v>
      </c>
      <c r="F577">
        <v>-0.13271379190580709</v>
      </c>
      <c r="G577">
        <v>0.22532210643131029</v>
      </c>
      <c r="H577">
        <v>-0.62981576126720162</v>
      </c>
    </row>
    <row r="578" spans="1:8" x14ac:dyDescent="0.25">
      <c r="A578">
        <v>0.34909055999999999</v>
      </c>
      <c r="B578">
        <v>57.603548724222698</v>
      </c>
      <c r="C578">
        <v>-3.7780000000000001E-3</v>
      </c>
      <c r="D578">
        <v>6.2189999999999997E-3</v>
      </c>
      <c r="E578">
        <v>0.18772771111265521</v>
      </c>
      <c r="F578">
        <v>-0.13848934242957811</v>
      </c>
      <c r="G578">
        <v>0.23328307158080169</v>
      </c>
      <c r="H578">
        <v>-0.63559152516672601</v>
      </c>
    </row>
    <row r="579" spans="1:8" x14ac:dyDescent="0.25">
      <c r="A579">
        <v>0.34969662000000001</v>
      </c>
      <c r="B579">
        <v>57.703554885202259</v>
      </c>
      <c r="C579">
        <v>1.0897E-2</v>
      </c>
      <c r="D579">
        <v>-8.1080000000000006E-3</v>
      </c>
      <c r="E579">
        <v>0.1922681632483722</v>
      </c>
      <c r="F579">
        <v>-0.14523658466716399</v>
      </c>
      <c r="G579">
        <v>0.2409579052961015</v>
      </c>
      <c r="H579">
        <v>-0.64693893506171163</v>
      </c>
    </row>
    <row r="580" spans="1:8" x14ac:dyDescent="0.25">
      <c r="A580">
        <v>0.35030267999999998</v>
      </c>
      <c r="B580">
        <v>57.803561046181812</v>
      </c>
      <c r="C580">
        <v>1.8901999999999999E-2</v>
      </c>
      <c r="D580">
        <v>-6.4510000000000001E-3</v>
      </c>
      <c r="E580">
        <v>0.1981304073746499</v>
      </c>
      <c r="F580">
        <v>-0.1497175840384225</v>
      </c>
      <c r="G580">
        <v>0.24833649207626901</v>
      </c>
      <c r="H580">
        <v>-0.64710841089091864</v>
      </c>
    </row>
    <row r="581" spans="1:8" x14ac:dyDescent="0.25">
      <c r="A581">
        <v>0.35090874</v>
      </c>
      <c r="B581">
        <v>57.903567207161373</v>
      </c>
      <c r="C581">
        <v>1.0363000000000001E-2</v>
      </c>
      <c r="D581">
        <v>4.248E-3</v>
      </c>
      <c r="E581">
        <v>0.2034917487304998</v>
      </c>
      <c r="F581">
        <v>-0.1574666693903026</v>
      </c>
      <c r="G581">
        <v>0.257302630709971</v>
      </c>
      <c r="H581">
        <v>-0.65857453859173987</v>
      </c>
    </row>
    <row r="582" spans="1:8" x14ac:dyDescent="0.25">
      <c r="A582">
        <v>0.35151480000000002</v>
      </c>
      <c r="B582">
        <v>58.00357336814092</v>
      </c>
      <c r="C582">
        <v>2.8507000000000001E-2</v>
      </c>
      <c r="D582">
        <v>1.0859999999999999E-3</v>
      </c>
      <c r="E582">
        <v>0.20926481234275679</v>
      </c>
      <c r="F582">
        <v>-0.16347492054067561</v>
      </c>
      <c r="G582">
        <v>0.26554813373591879</v>
      </c>
      <c r="H582">
        <v>-0.6631637793462013</v>
      </c>
    </row>
    <row r="583" spans="1:8" x14ac:dyDescent="0.25">
      <c r="A583">
        <v>0.35212085999999998</v>
      </c>
      <c r="B583">
        <v>58.103579529120474</v>
      </c>
      <c r="C583">
        <v>1.9168999999999999E-2</v>
      </c>
      <c r="D583">
        <v>-3.3319999999999999E-3</v>
      </c>
      <c r="E583">
        <v>0.2129902980195803</v>
      </c>
      <c r="F583">
        <v>-0.17227124366500071</v>
      </c>
      <c r="G583">
        <v>0.27393840264620739</v>
      </c>
      <c r="H583">
        <v>-0.6800971230052314</v>
      </c>
    </row>
    <row r="584" spans="1:8" x14ac:dyDescent="0.25">
      <c r="A584">
        <v>0.35272692</v>
      </c>
      <c r="B584">
        <v>58.203585690100027</v>
      </c>
      <c r="C584">
        <v>2.3703999999999999E-2</v>
      </c>
      <c r="D584">
        <v>3.6150000000000002E-3</v>
      </c>
      <c r="E584">
        <v>0.2191648279529517</v>
      </c>
      <c r="F584">
        <v>-0.17878942460824959</v>
      </c>
      <c r="G584">
        <v>0.28284073285754979</v>
      </c>
      <c r="H584">
        <v>-0.68428675088876179</v>
      </c>
    </row>
    <row r="585" spans="1:8" x14ac:dyDescent="0.25">
      <c r="A585">
        <v>0.35333298000000002</v>
      </c>
      <c r="B585">
        <v>58.303591851079581</v>
      </c>
      <c r="C585">
        <v>2.3703999999999999E-2</v>
      </c>
      <c r="D585">
        <v>6.2189999999999997E-3</v>
      </c>
      <c r="E585">
        <v>0.22358847772143919</v>
      </c>
      <c r="F585">
        <v>-0.1881159311631217</v>
      </c>
      <c r="G585">
        <v>0.29219755462214059</v>
      </c>
      <c r="H585">
        <v>-0.69945019469740988</v>
      </c>
    </row>
    <row r="586" spans="1:8" x14ac:dyDescent="0.25">
      <c r="A586">
        <v>0.35393903999999998</v>
      </c>
      <c r="B586">
        <v>58.403598012059128</v>
      </c>
      <c r="C586">
        <v>3.1975999999999997E-2</v>
      </c>
      <c r="D586">
        <v>5.5539999999999999E-3</v>
      </c>
      <c r="E586">
        <v>0.22877143724621429</v>
      </c>
      <c r="F586">
        <v>-0.19618495503267899</v>
      </c>
      <c r="G586">
        <v>0.30137170915809741</v>
      </c>
      <c r="H586">
        <v>-0.70886599118170623</v>
      </c>
    </row>
    <row r="587" spans="1:8" x14ac:dyDescent="0.25">
      <c r="A587">
        <v>0.3545451</v>
      </c>
      <c r="B587">
        <v>58.503604173038688</v>
      </c>
      <c r="C587">
        <v>7.9620000000000003E-3</v>
      </c>
      <c r="D587">
        <v>3.8149999999999998E-3</v>
      </c>
      <c r="E587">
        <v>0.23393383515676669</v>
      </c>
      <c r="F587">
        <v>-0.20275171958741181</v>
      </c>
      <c r="G587">
        <v>0.30956953827339939</v>
      </c>
      <c r="H587">
        <v>-0.71411282092992989</v>
      </c>
    </row>
    <row r="588" spans="1:8" x14ac:dyDescent="0.25">
      <c r="A588">
        <v>0.35515116000000002</v>
      </c>
      <c r="B588">
        <v>58.603610334018242</v>
      </c>
      <c r="C588">
        <v>2.3703999999999999E-2</v>
      </c>
      <c r="D588">
        <v>3.4510000000000001E-3</v>
      </c>
      <c r="E588">
        <v>0.23805761328896119</v>
      </c>
      <c r="F588">
        <v>-0.2131348480913581</v>
      </c>
      <c r="G588">
        <v>0.31952760556133941</v>
      </c>
      <c r="H588">
        <v>-0.73021669289544389</v>
      </c>
    </row>
    <row r="589" spans="1:8" x14ac:dyDescent="0.25">
      <c r="A589">
        <v>0.35575721999999999</v>
      </c>
      <c r="B589">
        <v>58.703616494997803</v>
      </c>
      <c r="C589">
        <v>2.664E-2</v>
      </c>
      <c r="D589">
        <v>-1.2620000000000001E-3</v>
      </c>
      <c r="E589">
        <v>0.24310878472373421</v>
      </c>
      <c r="F589">
        <v>-0.22344099299606199</v>
      </c>
      <c r="G589">
        <v>0.33019351683659248</v>
      </c>
      <c r="H589">
        <v>-0.74326728168036882</v>
      </c>
    </row>
    <row r="590" spans="1:8" x14ac:dyDescent="0.25">
      <c r="A590">
        <v>0.35636328</v>
      </c>
      <c r="B590">
        <v>58.80362265597735</v>
      </c>
      <c r="C590">
        <v>1.5966999999999999E-2</v>
      </c>
      <c r="D590">
        <v>-5.6100000000000004E-3</v>
      </c>
      <c r="E590">
        <v>0.24541633229979709</v>
      </c>
      <c r="F590">
        <v>-0.23447820437752029</v>
      </c>
      <c r="G590">
        <v>0.33942481418952059</v>
      </c>
      <c r="H590">
        <v>-0.76260933477163639</v>
      </c>
    </row>
    <row r="591" spans="1:8" x14ac:dyDescent="0.25">
      <c r="A591">
        <v>0.35696934000000002</v>
      </c>
      <c r="B591">
        <v>58.903628816956903</v>
      </c>
      <c r="C591">
        <v>4.9100000000000001E-4</v>
      </c>
      <c r="D591">
        <v>2.9619999999999998E-3</v>
      </c>
      <c r="E591">
        <v>0.25042496805492198</v>
      </c>
      <c r="F591">
        <v>-0.24452238729137549</v>
      </c>
      <c r="G591">
        <v>0.35000551783076528</v>
      </c>
      <c r="H591">
        <v>-0.77347305480024675</v>
      </c>
    </row>
    <row r="592" spans="1:8" x14ac:dyDescent="0.25">
      <c r="A592">
        <v>0.35757539999999999</v>
      </c>
      <c r="B592">
        <v>59.00363497793645</v>
      </c>
      <c r="C592">
        <v>1.8634999999999999E-2</v>
      </c>
      <c r="D592">
        <v>4.0730000000000002E-3</v>
      </c>
      <c r="E592">
        <v>0.25219301248489601</v>
      </c>
      <c r="F592">
        <v>-0.25427081528197037</v>
      </c>
      <c r="G592">
        <v>0.35812702083250408</v>
      </c>
      <c r="H592">
        <v>-0.78950070937617556</v>
      </c>
    </row>
    <row r="593" spans="1:8" x14ac:dyDescent="0.25">
      <c r="A593">
        <v>0.35818146000000001</v>
      </c>
      <c r="B593">
        <v>59.103641138915997</v>
      </c>
      <c r="C593">
        <v>3.0374999999999999E-2</v>
      </c>
      <c r="D593">
        <v>-2.8119999999999998E-3</v>
      </c>
      <c r="E593">
        <v>0.25541956422963552</v>
      </c>
      <c r="F593">
        <v>-0.26870852906785658</v>
      </c>
      <c r="G593">
        <v>0.3707336340083916</v>
      </c>
      <c r="H593">
        <v>-0.81074715444913115</v>
      </c>
    </row>
    <row r="594" spans="1:8" x14ac:dyDescent="0.25">
      <c r="A594">
        <v>0.35878752000000003</v>
      </c>
      <c r="B594">
        <v>59.203647299895557</v>
      </c>
      <c r="C594">
        <v>3.4644000000000001E-2</v>
      </c>
      <c r="D594">
        <v>-9.1750000000000009E-3</v>
      </c>
      <c r="E594">
        <v>0.25930049523719279</v>
      </c>
      <c r="F594">
        <v>-0.28124518364648909</v>
      </c>
      <c r="G594">
        <v>0.38253836429121829</v>
      </c>
      <c r="H594">
        <v>-0.82597316973426338</v>
      </c>
    </row>
    <row r="595" spans="1:8" x14ac:dyDescent="0.25">
      <c r="A595">
        <v>0.35939357999999999</v>
      </c>
      <c r="B595">
        <v>59.303653460875111</v>
      </c>
      <c r="C595">
        <v>1.3565000000000001E-2</v>
      </c>
      <c r="D595">
        <v>2.4499999999999999E-4</v>
      </c>
      <c r="E595">
        <v>0.26126538237242852</v>
      </c>
      <c r="F595">
        <v>-0.29340900090088701</v>
      </c>
      <c r="G595">
        <v>0.39287204257349229</v>
      </c>
      <c r="H595">
        <v>-0.84328385218932012</v>
      </c>
    </row>
    <row r="596" spans="1:8" x14ac:dyDescent="0.25">
      <c r="A596">
        <v>0.35999964000000001</v>
      </c>
      <c r="B596">
        <v>59.403659621854658</v>
      </c>
      <c r="C596">
        <v>2.7973999999999999E-2</v>
      </c>
      <c r="D596">
        <v>4.9829999999999996E-3</v>
      </c>
      <c r="E596">
        <v>0.26034403830358821</v>
      </c>
      <c r="F596">
        <v>-0.30823853126385459</v>
      </c>
      <c r="G596">
        <v>0.40347244073904043</v>
      </c>
      <c r="H596">
        <v>-0.86943467209795</v>
      </c>
    </row>
    <row r="597" spans="1:8" x14ac:dyDescent="0.25">
      <c r="A597">
        <v>0.36060569999999997</v>
      </c>
      <c r="B597">
        <v>59.503665782834219</v>
      </c>
      <c r="C597">
        <v>4.1581E-2</v>
      </c>
      <c r="D597">
        <v>-2.3410000000000002E-3</v>
      </c>
      <c r="E597">
        <v>0.26094803165074287</v>
      </c>
      <c r="F597">
        <v>-0.3216540889752843</v>
      </c>
      <c r="G597">
        <v>0.41419225991913128</v>
      </c>
      <c r="H597">
        <v>-0.88922163923706832</v>
      </c>
    </row>
    <row r="598" spans="1:8" x14ac:dyDescent="0.25">
      <c r="A598">
        <v>0.36121175999999999</v>
      </c>
      <c r="B598">
        <v>59.603671943813772</v>
      </c>
      <c r="C598">
        <v>1.4633E-2</v>
      </c>
      <c r="D598">
        <v>3.7590000000000002E-3</v>
      </c>
      <c r="E598">
        <v>0.25945402485550201</v>
      </c>
      <c r="F598">
        <v>-0.33670162980425428</v>
      </c>
      <c r="G598">
        <v>0.42506985134982289</v>
      </c>
      <c r="H598">
        <v>-0.91425642207907176</v>
      </c>
    </row>
    <row r="599" spans="1:8" x14ac:dyDescent="0.25">
      <c r="A599">
        <v>0.36181782000000001</v>
      </c>
      <c r="B599">
        <v>59.703678104793333</v>
      </c>
      <c r="C599">
        <v>2.2103999999999999E-2</v>
      </c>
      <c r="D599">
        <v>5.5909999999999996E-3</v>
      </c>
      <c r="E599">
        <v>0.2604152401154729</v>
      </c>
      <c r="F599">
        <v>-0.35279351238310258</v>
      </c>
      <c r="G599">
        <v>0.43849670427952581</v>
      </c>
      <c r="H599">
        <v>-0.934921153877322</v>
      </c>
    </row>
    <row r="600" spans="1:8" x14ac:dyDescent="0.25">
      <c r="A600">
        <v>0.36242387999999998</v>
      </c>
      <c r="B600">
        <v>59.80368426577288</v>
      </c>
      <c r="C600">
        <v>3.5978000000000003E-2</v>
      </c>
      <c r="D600">
        <v>-1.067E-3</v>
      </c>
      <c r="E600">
        <v>0.25707279828436441</v>
      </c>
      <c r="F600">
        <v>-0.36895328549671752</v>
      </c>
      <c r="G600">
        <v>0.44968094299911782</v>
      </c>
      <c r="H600">
        <v>-0.96224651551467388</v>
      </c>
    </row>
    <row r="601" spans="1:8" x14ac:dyDescent="0.25">
      <c r="A601">
        <v>0.36302994</v>
      </c>
      <c r="B601">
        <v>59.903690426752433</v>
      </c>
      <c r="C601">
        <v>2.2637000000000001E-2</v>
      </c>
      <c r="D601">
        <v>-6.78E-4</v>
      </c>
      <c r="E601">
        <v>0.25391012217250247</v>
      </c>
      <c r="F601">
        <v>-0.38247807598468953</v>
      </c>
      <c r="G601">
        <v>0.45908586206787633</v>
      </c>
      <c r="H601">
        <v>-0.98474253620760066</v>
      </c>
    </row>
    <row r="602" spans="1:8" x14ac:dyDescent="0.25">
      <c r="A602">
        <v>0.36363600000000001</v>
      </c>
      <c r="B602">
        <v>60.003696587731987</v>
      </c>
      <c r="C602">
        <v>2.6373000000000001E-2</v>
      </c>
      <c r="D602">
        <v>4.8129999999999996E-3</v>
      </c>
      <c r="E602">
        <v>0.2504232614164843</v>
      </c>
      <c r="F602">
        <v>-0.39842724374929039</v>
      </c>
      <c r="G602">
        <v>0.47059120095909701</v>
      </c>
      <c r="H602">
        <v>-1.009662995977048</v>
      </c>
    </row>
    <row r="603" spans="1:8" x14ac:dyDescent="0.25">
      <c r="A603">
        <v>0.36424205999999998</v>
      </c>
      <c r="B603">
        <v>60.103702748711541</v>
      </c>
      <c r="C603">
        <v>2.664E-2</v>
      </c>
      <c r="D603">
        <v>3.8660000000000001E-3</v>
      </c>
      <c r="E603">
        <v>0.24362042007992829</v>
      </c>
      <c r="F603">
        <v>-0.4148501772117606</v>
      </c>
      <c r="G603">
        <v>0.48109414734805278</v>
      </c>
      <c r="H603">
        <v>-1.0398052009162111</v>
      </c>
    </row>
    <row r="604" spans="1:8" x14ac:dyDescent="0.25">
      <c r="A604">
        <v>0.36484812</v>
      </c>
      <c r="B604">
        <v>60.203708909691088</v>
      </c>
      <c r="C604">
        <v>3.0374999999999999E-2</v>
      </c>
      <c r="D604">
        <v>-7.4549999999999998E-3</v>
      </c>
      <c r="E604">
        <v>0.23574852641729921</v>
      </c>
      <c r="F604">
        <v>-0.42815626920367689</v>
      </c>
      <c r="G604">
        <v>0.4887690237385543</v>
      </c>
      <c r="H604">
        <v>-1.0674823918041549</v>
      </c>
    </row>
    <row r="605" spans="1:8" x14ac:dyDescent="0.25">
      <c r="A605">
        <v>0.36545418000000002</v>
      </c>
      <c r="B605">
        <v>60.303715070670648</v>
      </c>
      <c r="C605">
        <v>2.2637000000000001E-2</v>
      </c>
      <c r="D605">
        <v>-3.0690000000000001E-3</v>
      </c>
      <c r="E605">
        <v>0.22817673851771769</v>
      </c>
      <c r="F605">
        <v>-0.44638152012918719</v>
      </c>
      <c r="G605">
        <v>0.5013193448426132</v>
      </c>
      <c r="H605">
        <v>-1.098252884095249</v>
      </c>
    </row>
    <row r="606" spans="1:8" x14ac:dyDescent="0.25">
      <c r="A606">
        <v>0.36606023999999998</v>
      </c>
      <c r="B606">
        <v>60.403721231650202</v>
      </c>
      <c r="C606">
        <v>2.4771999999999999E-2</v>
      </c>
      <c r="D606">
        <v>5.1580000000000003E-3</v>
      </c>
      <c r="E606">
        <v>0.21811295419030291</v>
      </c>
      <c r="F606">
        <v>-0.46037631984740762</v>
      </c>
      <c r="G606">
        <v>0.50943067895628713</v>
      </c>
      <c r="H606">
        <v>-1.128351213139082</v>
      </c>
    </row>
    <row r="607" spans="1:8" x14ac:dyDescent="0.25">
      <c r="A607">
        <v>0.3666663</v>
      </c>
      <c r="B607">
        <v>60.503727392629763</v>
      </c>
      <c r="C607">
        <v>3.918E-2</v>
      </c>
      <c r="D607">
        <v>-1.4250000000000001E-3</v>
      </c>
      <c r="E607">
        <v>0.20593439706490371</v>
      </c>
      <c r="F607">
        <v>-0.47327452775330547</v>
      </c>
      <c r="G607">
        <v>0.51613734074817696</v>
      </c>
      <c r="H607">
        <v>-1.1603796116848659</v>
      </c>
    </row>
    <row r="608" spans="1:8" x14ac:dyDescent="0.25">
      <c r="A608">
        <v>0.36727236000000002</v>
      </c>
      <c r="B608">
        <v>60.603733553609302</v>
      </c>
      <c r="C608">
        <v>3.5178000000000001E-2</v>
      </c>
      <c r="D608">
        <v>-8.5100000000000002E-3</v>
      </c>
      <c r="E608">
        <v>0.19395339848023271</v>
      </c>
      <c r="F608">
        <v>-0.48693951093052928</v>
      </c>
      <c r="G608">
        <v>0.52414502581565636</v>
      </c>
      <c r="H608">
        <v>-1.191746769710647</v>
      </c>
    </row>
    <row r="609" spans="1:8" x14ac:dyDescent="0.25">
      <c r="A609">
        <v>0.36787841999999998</v>
      </c>
      <c r="B609">
        <v>60.703739714588863</v>
      </c>
      <c r="C609">
        <v>3.8379999999999997E-2</v>
      </c>
      <c r="D609">
        <v>1.2669999999999999E-3</v>
      </c>
      <c r="E609">
        <v>0.17703468394803931</v>
      </c>
      <c r="F609">
        <v>-0.50084109483081962</v>
      </c>
      <c r="G609">
        <v>0.53120907521607363</v>
      </c>
      <c r="H609">
        <v>-1.2310293162039561</v>
      </c>
    </row>
    <row r="610" spans="1:8" x14ac:dyDescent="0.25">
      <c r="A610">
        <v>0.36848448</v>
      </c>
      <c r="B610">
        <v>60.80374587556841</v>
      </c>
      <c r="C610">
        <v>2.9575000000000001E-2</v>
      </c>
      <c r="D610">
        <v>4.1609999999999998E-3</v>
      </c>
      <c r="E610">
        <v>0.1625896020319901</v>
      </c>
      <c r="F610">
        <v>-0.50608780534810927</v>
      </c>
      <c r="G610">
        <v>0.53156396173084064</v>
      </c>
      <c r="H610">
        <v>-1.2599439733684921</v>
      </c>
    </row>
    <row r="611" spans="1:8" x14ac:dyDescent="0.25">
      <c r="A611">
        <v>0.36909054000000002</v>
      </c>
      <c r="B611">
        <v>60.903752036547957</v>
      </c>
      <c r="C611">
        <v>3.1175000000000001E-2</v>
      </c>
      <c r="D611">
        <v>-6.5899999999999997E-4</v>
      </c>
      <c r="E611">
        <v>0.14516275605955639</v>
      </c>
      <c r="F611">
        <v>-0.51676524636550414</v>
      </c>
      <c r="G611">
        <v>0.5367667515765171</v>
      </c>
      <c r="H611">
        <v>-1.2969471538936019</v>
      </c>
    </row>
    <row r="612" spans="1:8" x14ac:dyDescent="0.25">
      <c r="A612">
        <v>0.36969659999999999</v>
      </c>
      <c r="B612">
        <v>61.003758197527517</v>
      </c>
      <c r="C612">
        <v>3.0374999999999999E-2</v>
      </c>
      <c r="D612">
        <v>-6.5329999999999997E-3</v>
      </c>
      <c r="E612">
        <v>0.12875933512143309</v>
      </c>
      <c r="F612">
        <v>-0.52320335307741761</v>
      </c>
      <c r="G612">
        <v>0.53881417488069705</v>
      </c>
      <c r="H612">
        <v>-1.329493427076389</v>
      </c>
    </row>
    <row r="613" spans="1:8" x14ac:dyDescent="0.25">
      <c r="A613">
        <v>0.37030266000000001</v>
      </c>
      <c r="B613">
        <v>61.103764358507071</v>
      </c>
      <c r="C613">
        <v>2.664E-2</v>
      </c>
      <c r="D613">
        <v>-4.3999999999999999E-5</v>
      </c>
      <c r="E613">
        <v>0.1113658200189372</v>
      </c>
      <c r="F613">
        <v>-0.52241239689389452</v>
      </c>
      <c r="G613">
        <v>0.53415078236104296</v>
      </c>
      <c r="H613">
        <v>-1.3607641656751639</v>
      </c>
    </row>
    <row r="614" spans="1:8" x14ac:dyDescent="0.25">
      <c r="A614">
        <v>0.37090872000000003</v>
      </c>
      <c r="B614">
        <v>61.203770519486618</v>
      </c>
      <c r="C614">
        <v>3.3843999999999999E-2</v>
      </c>
      <c r="D614">
        <v>2.761E-3</v>
      </c>
      <c r="E614">
        <v>9.3965039074467988E-2</v>
      </c>
      <c r="F614">
        <v>-0.52175400365766467</v>
      </c>
      <c r="G614">
        <v>0.53014778024723319</v>
      </c>
      <c r="H614">
        <v>-1.3926118322758949</v>
      </c>
    </row>
    <row r="615" spans="1:8" x14ac:dyDescent="0.25">
      <c r="A615">
        <v>0.37151477999999999</v>
      </c>
      <c r="B615">
        <v>61.303776680466179</v>
      </c>
      <c r="C615">
        <v>4.5317000000000003E-2</v>
      </c>
      <c r="D615">
        <v>-2.0019999999999999E-3</v>
      </c>
      <c r="E615">
        <v>8.0860710262698102E-2</v>
      </c>
      <c r="F615">
        <v>-0.5183766828909312</v>
      </c>
      <c r="G615">
        <v>0.52464544201698071</v>
      </c>
      <c r="H615">
        <v>-1.416055034179768</v>
      </c>
    </row>
    <row r="616" spans="1:8" x14ac:dyDescent="0.25">
      <c r="A616">
        <v>0.37212084000000001</v>
      </c>
      <c r="B616">
        <v>61.403782841445732</v>
      </c>
      <c r="C616">
        <v>3.7046000000000003E-2</v>
      </c>
      <c r="D616">
        <v>1.751E-3</v>
      </c>
      <c r="E616">
        <v>7.1497584381602711E-2</v>
      </c>
      <c r="F616">
        <v>-0.51393255354656597</v>
      </c>
      <c r="G616">
        <v>0.51888204263329285</v>
      </c>
      <c r="H616">
        <v>-1.4325649329457131</v>
      </c>
    </row>
    <row r="617" spans="1:8" x14ac:dyDescent="0.25">
      <c r="A617">
        <v>0.37272690000000003</v>
      </c>
      <c r="B617">
        <v>61.503789002425293</v>
      </c>
      <c r="C617">
        <v>2.5038999999999999E-2</v>
      </c>
      <c r="D617">
        <v>3.3319999999999999E-3</v>
      </c>
      <c r="E617">
        <v>6.0026992832829827E-2</v>
      </c>
      <c r="F617">
        <v>-0.50589500988733915</v>
      </c>
      <c r="G617">
        <v>0.50944381525096905</v>
      </c>
      <c r="H617">
        <v>-1.452693478104073</v>
      </c>
    </row>
    <row r="618" spans="1:8" x14ac:dyDescent="0.25">
      <c r="A618">
        <v>0.37333295999999999</v>
      </c>
      <c r="B618">
        <v>61.60379516340484</v>
      </c>
      <c r="C618">
        <v>3.8379999999999997E-2</v>
      </c>
      <c r="D618">
        <v>6.02E-4</v>
      </c>
      <c r="E618">
        <v>5.6152174284918428E-2</v>
      </c>
      <c r="F618">
        <v>-0.49720270881637407</v>
      </c>
      <c r="G618">
        <v>0.50036346822211553</v>
      </c>
      <c r="H618">
        <v>-1.4583366573392671</v>
      </c>
    </row>
    <row r="619" spans="1:8" x14ac:dyDescent="0.25">
      <c r="A619">
        <v>0.37393902000000001</v>
      </c>
      <c r="B619">
        <v>61.703801324384393</v>
      </c>
      <c r="C619">
        <v>4.8519E-2</v>
      </c>
      <c r="D619">
        <v>-5.8240000000000002E-3</v>
      </c>
      <c r="E619">
        <v>5.5473512246392832E-2</v>
      </c>
      <c r="F619">
        <v>-0.49011236585268031</v>
      </c>
      <c r="G619">
        <v>0.49324176802321013</v>
      </c>
      <c r="H619">
        <v>-1.4580906867932979</v>
      </c>
    </row>
    <row r="620" spans="1:8" x14ac:dyDescent="0.25">
      <c r="A620">
        <v>0.37454507999999997</v>
      </c>
      <c r="B620">
        <v>61.803807485363947</v>
      </c>
      <c r="C620">
        <v>3.7845999999999998E-2</v>
      </c>
      <c r="D620">
        <v>-3.0309999999999998E-3</v>
      </c>
      <c r="E620">
        <v>5.944989611609286E-2</v>
      </c>
      <c r="F620">
        <v>-0.4875588496829536</v>
      </c>
      <c r="G620">
        <v>0.49116995231017457</v>
      </c>
      <c r="H620">
        <v>-1.449461504952704</v>
      </c>
    </row>
    <row r="621" spans="1:8" x14ac:dyDescent="0.25">
      <c r="A621">
        <v>0.37515113999999999</v>
      </c>
      <c r="B621">
        <v>61.903813646343501</v>
      </c>
      <c r="C621">
        <v>3.9981000000000003E-2</v>
      </c>
      <c r="D621">
        <v>-2.931E-3</v>
      </c>
      <c r="E621">
        <v>6.7097171699318461E-2</v>
      </c>
      <c r="F621">
        <v>-0.48705315557812551</v>
      </c>
      <c r="G621">
        <v>0.4916531366813981</v>
      </c>
      <c r="H621">
        <v>-1.4338965288220591</v>
      </c>
    </row>
    <row r="622" spans="1:8" x14ac:dyDescent="0.25">
      <c r="A622">
        <v>0.37575720000000001</v>
      </c>
      <c r="B622">
        <v>62.003819807323048</v>
      </c>
      <c r="C622">
        <v>4.6650999999999998E-2</v>
      </c>
      <c r="D622">
        <v>-7.9100000000000004E-4</v>
      </c>
      <c r="E622">
        <v>7.3512130576052021E-2</v>
      </c>
      <c r="F622">
        <v>-0.49095842889117469</v>
      </c>
      <c r="G622">
        <v>0.49643147789107939</v>
      </c>
      <c r="H622">
        <v>-1.4221686055257281</v>
      </c>
    </row>
    <row r="623" spans="1:8" x14ac:dyDescent="0.25">
      <c r="A623">
        <v>0.37636325999999998</v>
      </c>
      <c r="B623">
        <v>62.103825968302608</v>
      </c>
      <c r="C623">
        <v>2.5572000000000001E-2</v>
      </c>
      <c r="D623">
        <v>-2.5860000000000002E-3</v>
      </c>
      <c r="E623">
        <v>8.105420774209543E-2</v>
      </c>
      <c r="F623">
        <v>-0.5001042169930916</v>
      </c>
      <c r="G623">
        <v>0.50663005482005508</v>
      </c>
      <c r="H623">
        <v>-1.410118873164147</v>
      </c>
    </row>
    <row r="624" spans="1:8" x14ac:dyDescent="0.25">
      <c r="A624">
        <v>0.37696932</v>
      </c>
      <c r="B624">
        <v>62.203832129282162</v>
      </c>
      <c r="C624">
        <v>3.5178000000000001E-2</v>
      </c>
      <c r="D624">
        <v>-2.3969999999999998E-3</v>
      </c>
      <c r="E624">
        <v>8.314059154725649E-2</v>
      </c>
      <c r="F624">
        <v>-0.51112659687071083</v>
      </c>
      <c r="G624">
        <v>0.51784433567575294</v>
      </c>
      <c r="H624">
        <v>-1.409547133381291</v>
      </c>
    </row>
    <row r="625" spans="1:8" x14ac:dyDescent="0.25">
      <c r="A625">
        <v>0.37757538000000002</v>
      </c>
      <c r="B625">
        <v>62.303838290261709</v>
      </c>
      <c r="C625">
        <v>4.2382000000000003E-2</v>
      </c>
      <c r="D625">
        <v>-2.0460000000000001E-3</v>
      </c>
      <c r="E625">
        <v>8.3746757703095531E-2</v>
      </c>
      <c r="F625">
        <v>-0.52580841774349951</v>
      </c>
      <c r="G625">
        <v>0.53243592252561567</v>
      </c>
      <c r="H625">
        <v>-1.4128506036793931</v>
      </c>
    </row>
    <row r="626" spans="1:8" x14ac:dyDescent="0.25">
      <c r="A626">
        <v>0.37818143999999998</v>
      </c>
      <c r="B626">
        <v>62.403844451241262</v>
      </c>
      <c r="C626">
        <v>3.5178000000000001E-2</v>
      </c>
      <c r="D626">
        <v>-6.9220000000000002E-3</v>
      </c>
      <c r="E626">
        <v>8.1582917372401489E-2</v>
      </c>
      <c r="F626">
        <v>-0.53665458150793299</v>
      </c>
      <c r="G626">
        <v>0.54282033147299003</v>
      </c>
      <c r="H626">
        <v>-1.419930164016793</v>
      </c>
    </row>
    <row r="627" spans="1:8" x14ac:dyDescent="0.25">
      <c r="A627">
        <v>0.3787875</v>
      </c>
      <c r="B627">
        <v>62.503850612220823</v>
      </c>
      <c r="C627">
        <v>4.3715999999999998E-2</v>
      </c>
      <c r="D627">
        <v>-1.1299999999999999E-3</v>
      </c>
      <c r="E627">
        <v>7.6888034770999522E-2</v>
      </c>
      <c r="F627">
        <v>-0.5523160955946782</v>
      </c>
      <c r="G627">
        <v>0.55764221445645246</v>
      </c>
      <c r="H627">
        <v>-1.432475085531721</v>
      </c>
    </row>
    <row r="628" spans="1:8" x14ac:dyDescent="0.25">
      <c r="A628">
        <v>0.37939356000000002</v>
      </c>
      <c r="B628">
        <v>62.60385677320037</v>
      </c>
      <c r="C628">
        <v>5.1187000000000003E-2</v>
      </c>
      <c r="D628">
        <v>4.248E-3</v>
      </c>
      <c r="E628">
        <v>7.4254443492883876E-2</v>
      </c>
      <c r="F628">
        <v>-0.56811555406716685</v>
      </c>
      <c r="G628">
        <v>0.57294764608250359</v>
      </c>
      <c r="H628">
        <v>-1.440830005533267</v>
      </c>
    </row>
    <row r="629" spans="1:8" x14ac:dyDescent="0.25">
      <c r="A629">
        <v>0.37999961999999998</v>
      </c>
      <c r="B629">
        <v>62.703862934179917</v>
      </c>
      <c r="C629">
        <v>3.8113000000000001E-2</v>
      </c>
      <c r="D629">
        <v>1.129E-3</v>
      </c>
      <c r="E629">
        <v>6.5866518703655258E-2</v>
      </c>
      <c r="F629">
        <v>-0.58026262669236994</v>
      </c>
      <c r="G629">
        <v>0.58398896755167196</v>
      </c>
      <c r="H629">
        <v>-1.4577685548352719</v>
      </c>
    </row>
    <row r="630" spans="1:8" x14ac:dyDescent="0.25">
      <c r="A630">
        <v>0.38060568</v>
      </c>
      <c r="B630">
        <v>62.803869095159477</v>
      </c>
      <c r="C630">
        <v>4.5851000000000003E-2</v>
      </c>
      <c r="D630">
        <v>-3.6400000000000001E-4</v>
      </c>
      <c r="E630">
        <v>6.0517553788357423E-2</v>
      </c>
      <c r="F630">
        <v>-0.5969805162073234</v>
      </c>
      <c r="G630">
        <v>0.60004009120032054</v>
      </c>
      <c r="H630">
        <v>-1.4697687061327851</v>
      </c>
    </row>
    <row r="631" spans="1:8" x14ac:dyDescent="0.25">
      <c r="A631">
        <v>0.38121174000000002</v>
      </c>
      <c r="B631">
        <v>62.903875256139031</v>
      </c>
      <c r="C631">
        <v>3.7579000000000001E-2</v>
      </c>
      <c r="D631">
        <v>1.908E-3</v>
      </c>
      <c r="E631">
        <v>5.0917827517275707E-2</v>
      </c>
      <c r="F631">
        <v>-0.61392455380520305</v>
      </c>
      <c r="G631">
        <v>0.61603245281721697</v>
      </c>
      <c r="H631">
        <v>-1.4880474673187489</v>
      </c>
    </row>
    <row r="632" spans="1:8" x14ac:dyDescent="0.25">
      <c r="A632">
        <v>0.38181779999999998</v>
      </c>
      <c r="B632">
        <v>63.003881417118578</v>
      </c>
      <c r="C632">
        <v>3.6244999999999999E-2</v>
      </c>
      <c r="D632">
        <v>-1.6440000000000001E-3</v>
      </c>
      <c r="E632">
        <v>4.1697356788568611E-2</v>
      </c>
      <c r="F632">
        <v>-0.62720176111676063</v>
      </c>
      <c r="G632">
        <v>0.62858628581215426</v>
      </c>
      <c r="H632">
        <v>-1.504412444518749</v>
      </c>
    </row>
    <row r="633" spans="1:8" x14ac:dyDescent="0.25">
      <c r="A633">
        <v>0.38242386</v>
      </c>
      <c r="B633">
        <v>63.103887578098139</v>
      </c>
      <c r="C633">
        <v>4.6116999999999998E-2</v>
      </c>
      <c r="D633">
        <v>-6.2249999999999996E-3</v>
      </c>
      <c r="E633">
        <v>3.2185226044761039E-2</v>
      </c>
      <c r="F633">
        <v>-0.63860083979714044</v>
      </c>
      <c r="G633">
        <v>0.63941138664021724</v>
      </c>
      <c r="H633">
        <v>-1.520439336859974</v>
      </c>
    </row>
    <row r="634" spans="1:8" x14ac:dyDescent="0.25">
      <c r="A634">
        <v>0.38302992000000002</v>
      </c>
      <c r="B634">
        <v>63.203893739077692</v>
      </c>
      <c r="C634">
        <v>2.9840999999999999E-2</v>
      </c>
      <c r="D634">
        <v>-1.6260000000000001E-3</v>
      </c>
      <c r="E634">
        <v>1.6527375787059751E-2</v>
      </c>
      <c r="F634">
        <v>-0.65277520237520004</v>
      </c>
      <c r="G634">
        <v>0.65298439413694276</v>
      </c>
      <c r="H634">
        <v>-1.5454831017328241</v>
      </c>
    </row>
    <row r="635" spans="1:8" x14ac:dyDescent="0.25">
      <c r="A635">
        <v>0.38363597999999999</v>
      </c>
      <c r="B635">
        <v>63.303899900057253</v>
      </c>
      <c r="C635">
        <v>2.6905999999999999E-2</v>
      </c>
      <c r="D635">
        <v>-2.3410000000000002E-3</v>
      </c>
      <c r="E635">
        <v>4.8546931305681199E-3</v>
      </c>
      <c r="F635">
        <v>-0.66702695681139013</v>
      </c>
      <c r="G635">
        <v>0.66704462306389667</v>
      </c>
      <c r="H635">
        <v>-1.5635183489490621</v>
      </c>
    </row>
    <row r="636" spans="1:8" x14ac:dyDescent="0.25">
      <c r="A636">
        <v>0.38424204000000001</v>
      </c>
      <c r="B636">
        <v>63.4039060610368</v>
      </c>
      <c r="C636">
        <v>3.5444999999999997E-2</v>
      </c>
      <c r="D636">
        <v>-4.5750000000000001E-3</v>
      </c>
      <c r="E636">
        <v>-1.134097119546576E-2</v>
      </c>
      <c r="F636">
        <v>-0.68147249080227423</v>
      </c>
      <c r="G636">
        <v>0.68156685170855558</v>
      </c>
      <c r="H636">
        <v>-1.587436652788764</v>
      </c>
    </row>
    <row r="637" spans="1:8" x14ac:dyDescent="0.25">
      <c r="A637">
        <v>0.38484810000000003</v>
      </c>
      <c r="B637">
        <v>63.503912222016353</v>
      </c>
      <c r="C637">
        <v>4.7184999999999998E-2</v>
      </c>
      <c r="D637">
        <v>-7.6599999999999997E-4</v>
      </c>
      <c r="E637">
        <v>-2.6026044496457509E-2</v>
      </c>
      <c r="F637">
        <v>-0.69548575164054749</v>
      </c>
      <c r="G637">
        <v>0.69597254667633901</v>
      </c>
      <c r="H637">
        <v>-1.6082002650023941</v>
      </c>
    </row>
    <row r="638" spans="1:8" x14ac:dyDescent="0.25">
      <c r="A638">
        <v>0.38545415999999999</v>
      </c>
      <c r="B638">
        <v>63.603918382995907</v>
      </c>
      <c r="C638">
        <v>4.9051999999999998E-2</v>
      </c>
      <c r="D638">
        <v>3.571E-3</v>
      </c>
      <c r="E638">
        <v>-4.4744245605802653E-2</v>
      </c>
      <c r="F638">
        <v>-0.71019677760540956</v>
      </c>
      <c r="G638">
        <v>0.71160488365099073</v>
      </c>
      <c r="H638">
        <v>-1.6337157683945029</v>
      </c>
    </row>
    <row r="639" spans="1:8" x14ac:dyDescent="0.25">
      <c r="A639">
        <v>0.38606022000000001</v>
      </c>
      <c r="B639">
        <v>63.703924543975461</v>
      </c>
      <c r="C639">
        <v>3.2776E-2</v>
      </c>
      <c r="D639">
        <v>-5.2209999999999999E-3</v>
      </c>
      <c r="E639">
        <v>-6.6943574718480128E-2</v>
      </c>
      <c r="F639">
        <v>-0.72136795338974236</v>
      </c>
      <c r="G639">
        <v>0.72446750539537264</v>
      </c>
      <c r="H639">
        <v>-1.663332165966583</v>
      </c>
    </row>
    <row r="640" spans="1:8" x14ac:dyDescent="0.25">
      <c r="A640">
        <v>0.38666627999999997</v>
      </c>
      <c r="B640">
        <v>63.803930704955008</v>
      </c>
      <c r="C640">
        <v>2.9308000000000001E-2</v>
      </c>
      <c r="D640">
        <v>-6.8089999999999999E-3</v>
      </c>
      <c r="E640">
        <v>-8.4253479228369413E-2</v>
      </c>
      <c r="F640">
        <v>-0.736256453964371</v>
      </c>
      <c r="G640">
        <v>0.74106154586935302</v>
      </c>
      <c r="H640">
        <v>-1.684735654807733</v>
      </c>
    </row>
    <row r="641" spans="1:8" x14ac:dyDescent="0.25">
      <c r="A641">
        <v>0.38727233999999999</v>
      </c>
      <c r="B641">
        <v>63.903936865934568</v>
      </c>
      <c r="C641">
        <v>3.1975999999999997E-2</v>
      </c>
      <c r="D641">
        <v>-1.312E-3</v>
      </c>
      <c r="E641">
        <v>-0.1081341808261105</v>
      </c>
      <c r="F641">
        <v>-0.74761751754262573</v>
      </c>
      <c r="G641">
        <v>0.75539721577427865</v>
      </c>
      <c r="H641">
        <v>-1.7144385492660641</v>
      </c>
    </row>
    <row r="642" spans="1:8" x14ac:dyDescent="0.25">
      <c r="A642">
        <v>0.38787840000000001</v>
      </c>
      <c r="B642">
        <v>64.003943026914115</v>
      </c>
      <c r="C642">
        <v>4.3715999999999998E-2</v>
      </c>
      <c r="D642">
        <v>3.0430000000000001E-3</v>
      </c>
      <c r="E642">
        <v>-0.13322304619534259</v>
      </c>
      <c r="F642">
        <v>-0.75706536740839647</v>
      </c>
      <c r="G642">
        <v>0.76869782786656604</v>
      </c>
      <c r="H642">
        <v>-1.7449859016585361</v>
      </c>
    </row>
    <row r="643" spans="1:8" x14ac:dyDescent="0.25">
      <c r="A643">
        <v>0.38848445999999998</v>
      </c>
      <c r="B643">
        <v>64.103949187893676</v>
      </c>
      <c r="C643">
        <v>3.6512000000000003E-2</v>
      </c>
      <c r="D643">
        <v>2.3029999999999999E-3</v>
      </c>
      <c r="E643">
        <v>-0.15959788701645489</v>
      </c>
      <c r="F643">
        <v>-0.7726455406984426</v>
      </c>
      <c r="G643">
        <v>0.78895666363958539</v>
      </c>
      <c r="H643">
        <v>-1.7744918264555971</v>
      </c>
    </row>
    <row r="644" spans="1:8" x14ac:dyDescent="0.25">
      <c r="A644">
        <v>0.38909052</v>
      </c>
      <c r="B644">
        <v>64.203955348873222</v>
      </c>
      <c r="C644">
        <v>4.5584E-2</v>
      </c>
      <c r="D644">
        <v>5.5199999999999997E-4</v>
      </c>
      <c r="E644">
        <v>-0.18733824178571459</v>
      </c>
      <c r="F644">
        <v>-0.77772207775664381</v>
      </c>
      <c r="G644">
        <v>0.79996702873648118</v>
      </c>
      <c r="H644">
        <v>-1.8071738794212191</v>
      </c>
    </row>
    <row r="645" spans="1:8" x14ac:dyDescent="0.25">
      <c r="A645">
        <v>0.38969658000000001</v>
      </c>
      <c r="B645">
        <v>64.303961509852783</v>
      </c>
      <c r="C645">
        <v>5.3855E-2</v>
      </c>
      <c r="D645">
        <v>-1.1360000000000001E-3</v>
      </c>
      <c r="E645">
        <v>-0.21017538148109741</v>
      </c>
      <c r="F645">
        <v>-0.78455157725968694</v>
      </c>
      <c r="G645">
        <v>0.81221602321142827</v>
      </c>
      <c r="H645">
        <v>-1.832542697864421</v>
      </c>
    </row>
    <row r="646" spans="1:8" x14ac:dyDescent="0.25">
      <c r="A646">
        <v>0.39030263999999998</v>
      </c>
      <c r="B646">
        <v>64.40396767083233</v>
      </c>
      <c r="C646">
        <v>5.1987999999999999E-2</v>
      </c>
      <c r="D646">
        <v>-4.908E-3</v>
      </c>
      <c r="E646">
        <v>-0.2448330227830473</v>
      </c>
      <c r="F646">
        <v>-0.79535966185896223</v>
      </c>
      <c r="G646">
        <v>0.83219000279833155</v>
      </c>
      <c r="H646">
        <v>-1.869418117979214</v>
      </c>
    </row>
    <row r="647" spans="1:8" x14ac:dyDescent="0.25">
      <c r="A647">
        <v>0.3909087</v>
      </c>
      <c r="B647">
        <v>64.503973831811891</v>
      </c>
      <c r="C647">
        <v>2.7439999999999999E-2</v>
      </c>
      <c r="D647">
        <v>7.2199999999999999E-4</v>
      </c>
      <c r="E647">
        <v>-0.27927620031188127</v>
      </c>
      <c r="F647">
        <v>-0.79225870012545785</v>
      </c>
      <c r="G647">
        <v>0.84004109660487569</v>
      </c>
      <c r="H647">
        <v>-1.909702202352487</v>
      </c>
    </row>
    <row r="648" spans="1:8" x14ac:dyDescent="0.25">
      <c r="A648">
        <v>0.39151476000000002</v>
      </c>
      <c r="B648">
        <v>64.603979992791437</v>
      </c>
      <c r="C648">
        <v>5.4656000000000003E-2</v>
      </c>
      <c r="D648">
        <v>1.619E-3</v>
      </c>
      <c r="E648">
        <v>-0.31048400841382678</v>
      </c>
      <c r="F648">
        <v>-0.79618608894078446</v>
      </c>
      <c r="G648">
        <v>0.85458329477210115</v>
      </c>
      <c r="H648">
        <v>-1.9426212580987969</v>
      </c>
    </row>
    <row r="649" spans="1:8" x14ac:dyDescent="0.25">
      <c r="A649">
        <v>0.39212081999999998</v>
      </c>
      <c r="B649">
        <v>64.703986153770998</v>
      </c>
      <c r="C649">
        <v>4.8252000000000003E-2</v>
      </c>
      <c r="D649">
        <v>-2.617E-3</v>
      </c>
      <c r="E649">
        <v>-0.34975184349851363</v>
      </c>
      <c r="F649">
        <v>-0.79656923266609891</v>
      </c>
      <c r="G649">
        <v>0.86997062850470197</v>
      </c>
      <c r="H649">
        <v>-1.9845260843081161</v>
      </c>
    </row>
    <row r="650" spans="1:8" x14ac:dyDescent="0.25">
      <c r="A650">
        <v>0.39272688</v>
      </c>
      <c r="B650">
        <v>64.803992314750545</v>
      </c>
      <c r="C650">
        <v>4.2916000000000003E-2</v>
      </c>
      <c r="D650">
        <v>-4.117E-3</v>
      </c>
      <c r="E650">
        <v>-0.38791936395483262</v>
      </c>
      <c r="F650">
        <v>-0.78705412885511128</v>
      </c>
      <c r="G650">
        <v>0.87745976242731494</v>
      </c>
      <c r="H650">
        <v>-2.0287277681594631</v>
      </c>
    </row>
    <row r="651" spans="1:8" x14ac:dyDescent="0.25">
      <c r="A651">
        <v>0.39333294000000002</v>
      </c>
      <c r="B651">
        <v>64.903998475730091</v>
      </c>
      <c r="C651">
        <v>4.9319000000000002E-2</v>
      </c>
      <c r="D651">
        <v>-2.215E-3</v>
      </c>
      <c r="E651">
        <v>-0.42509128199368479</v>
      </c>
      <c r="F651">
        <v>-0.7804853213711147</v>
      </c>
      <c r="G651">
        <v>0.88874064546570986</v>
      </c>
      <c r="H651">
        <v>-2.0695227273556052</v>
      </c>
    </row>
    <row r="652" spans="1:8" x14ac:dyDescent="0.25">
      <c r="A652">
        <v>0.39393899999999998</v>
      </c>
      <c r="B652">
        <v>65.004004636709652</v>
      </c>
      <c r="C652">
        <v>4.2115E-2</v>
      </c>
      <c r="D652">
        <v>8.9099999999999997E-4</v>
      </c>
      <c r="E652">
        <v>-0.46675420787186039</v>
      </c>
      <c r="F652">
        <v>-0.77114643202246302</v>
      </c>
      <c r="G652">
        <v>0.90140241301377877</v>
      </c>
      <c r="H652">
        <v>-2.1150841037127441</v>
      </c>
    </row>
    <row r="653" spans="1:8" x14ac:dyDescent="0.25">
      <c r="A653">
        <v>0.39454506</v>
      </c>
      <c r="B653">
        <v>65.104010797689199</v>
      </c>
      <c r="C653">
        <v>3.7579000000000001E-2</v>
      </c>
      <c r="D653">
        <v>3.4580000000000001E-3</v>
      </c>
      <c r="E653">
        <v>-0.50458230648628011</v>
      </c>
      <c r="F653">
        <v>-0.75373734715575424</v>
      </c>
      <c r="G653">
        <v>0.90704095415609998</v>
      </c>
      <c r="H653">
        <v>-2.1607168187448438</v>
      </c>
    </row>
    <row r="654" spans="1:8" x14ac:dyDescent="0.25">
      <c r="A654">
        <v>0.39515112000000002</v>
      </c>
      <c r="B654">
        <v>65.20401695866876</v>
      </c>
      <c r="C654">
        <v>5.3322000000000001E-2</v>
      </c>
      <c r="D654">
        <v>4.3899999999999999E-4</v>
      </c>
      <c r="E654">
        <v>-0.54257710936321235</v>
      </c>
      <c r="F654">
        <v>-0.7333970828182147</v>
      </c>
      <c r="G654">
        <v>0.91228350894401589</v>
      </c>
      <c r="H654">
        <v>-2.207746177242162</v>
      </c>
    </row>
    <row r="655" spans="1:8" x14ac:dyDescent="0.25">
      <c r="A655">
        <v>0.39575717999999999</v>
      </c>
      <c r="B655">
        <v>65.304023119648306</v>
      </c>
      <c r="C655">
        <v>6.1325999999999999E-2</v>
      </c>
      <c r="D655">
        <v>-3.088E-3</v>
      </c>
      <c r="E655">
        <v>-0.58360054638475667</v>
      </c>
      <c r="F655">
        <v>-0.70614294857304627</v>
      </c>
      <c r="G655">
        <v>0.91609358777366323</v>
      </c>
      <c r="H655">
        <v>-2.2614658578043798</v>
      </c>
    </row>
    <row r="656" spans="1:8" x14ac:dyDescent="0.25">
      <c r="A656">
        <v>0.39636324000000001</v>
      </c>
      <c r="B656">
        <v>65.404029280627867</v>
      </c>
      <c r="C656">
        <v>4.6650999999999998E-2</v>
      </c>
      <c r="D656">
        <v>-5.4910000000000002E-3</v>
      </c>
      <c r="E656">
        <v>-0.61889587178962058</v>
      </c>
      <c r="F656">
        <v>-0.6739586827641586</v>
      </c>
      <c r="G656">
        <v>0.91501497593833636</v>
      </c>
      <c r="H656">
        <v>-2.3136301090367519</v>
      </c>
    </row>
    <row r="657" spans="1:8" x14ac:dyDescent="0.25">
      <c r="A657">
        <v>0.39696930000000002</v>
      </c>
      <c r="B657">
        <v>65.504035441607414</v>
      </c>
      <c r="C657">
        <v>5.4122000000000003E-2</v>
      </c>
      <c r="D657">
        <v>-3.6779999999999998E-3</v>
      </c>
      <c r="E657">
        <v>-0.65522958221732941</v>
      </c>
      <c r="F657">
        <v>-0.63818016260331045</v>
      </c>
      <c r="G657">
        <v>0.91465825604598561</v>
      </c>
      <c r="H657">
        <v>-2.369375488935674</v>
      </c>
    </row>
    <row r="658" spans="1:8" x14ac:dyDescent="0.25">
      <c r="A658">
        <v>0.39757535999999999</v>
      </c>
      <c r="B658">
        <v>65.604041602586975</v>
      </c>
      <c r="C658">
        <v>2.8507000000000001E-2</v>
      </c>
      <c r="D658">
        <v>1.82E-3</v>
      </c>
      <c r="E658">
        <v>-0.6833401331432587</v>
      </c>
      <c r="F658">
        <v>-0.60076538251869216</v>
      </c>
      <c r="G658">
        <v>0.90987514659818969</v>
      </c>
      <c r="H658">
        <v>-2.4204113407871808</v>
      </c>
    </row>
    <row r="659" spans="1:8" x14ac:dyDescent="0.25">
      <c r="A659">
        <v>0.39818142000000001</v>
      </c>
      <c r="B659">
        <v>65.704047763566521</v>
      </c>
      <c r="C659">
        <v>5.3587999999999997E-2</v>
      </c>
      <c r="D659">
        <v>2.9810000000000001E-3</v>
      </c>
      <c r="E659">
        <v>-0.70533422998051898</v>
      </c>
      <c r="F659">
        <v>-0.54799614070673053</v>
      </c>
      <c r="G659">
        <v>0.89319434963040523</v>
      </c>
      <c r="H659">
        <v>-2.481077209896414</v>
      </c>
    </row>
    <row r="660" spans="1:8" x14ac:dyDescent="0.25">
      <c r="A660">
        <v>0.39878748000000003</v>
      </c>
      <c r="B660">
        <v>65.804053924546082</v>
      </c>
      <c r="C660">
        <v>3.3843999999999999E-2</v>
      </c>
      <c r="D660">
        <v>7.2199999999999999E-4</v>
      </c>
      <c r="E660">
        <v>-0.72588775545794415</v>
      </c>
      <c r="F660">
        <v>-0.49722847422729671</v>
      </c>
      <c r="G660">
        <v>0.87985748226981486</v>
      </c>
      <c r="H660">
        <v>-2.5410092512575919</v>
      </c>
    </row>
    <row r="661" spans="1:8" x14ac:dyDescent="0.25">
      <c r="A661">
        <v>0.39939353999999999</v>
      </c>
      <c r="B661">
        <v>65.904060085525629</v>
      </c>
      <c r="C661">
        <v>4.4517000000000001E-2</v>
      </c>
      <c r="D661">
        <v>-1.3799999999999999E-4</v>
      </c>
      <c r="E661">
        <v>-0.73852432948034374</v>
      </c>
      <c r="F661">
        <v>-0.44902069695858909</v>
      </c>
      <c r="G661">
        <v>0.86431346832706957</v>
      </c>
      <c r="H661">
        <v>-2.5953136272224202</v>
      </c>
    </row>
    <row r="662" spans="1:8" x14ac:dyDescent="0.25">
      <c r="A662">
        <v>0.39999960000000001</v>
      </c>
      <c r="B662">
        <v>66.004066246505189</v>
      </c>
      <c r="C662">
        <v>4.1848000000000003E-2</v>
      </c>
      <c r="D662">
        <v>-2.1090000000000002E-3</v>
      </c>
      <c r="E662">
        <v>-0.73863598641459072</v>
      </c>
      <c r="F662">
        <v>-0.38891456093088539</v>
      </c>
      <c r="G662">
        <v>0.83476802534040495</v>
      </c>
      <c r="H662">
        <v>-2.6569464070329021</v>
      </c>
    </row>
    <row r="663" spans="1:8" x14ac:dyDescent="0.25">
      <c r="A663">
        <v>0.40060565999999997</v>
      </c>
      <c r="B663">
        <v>66.104072407484736</v>
      </c>
      <c r="C663">
        <v>5.6257000000000001E-2</v>
      </c>
      <c r="D663">
        <v>-4.5199999999999998E-4</v>
      </c>
      <c r="E663">
        <v>-0.73639158963626372</v>
      </c>
      <c r="F663">
        <v>-0.33578430179404051</v>
      </c>
      <c r="G663">
        <v>0.80933532643665984</v>
      </c>
      <c r="H663">
        <v>-2.7137718796817452</v>
      </c>
    </row>
    <row r="664" spans="1:8" x14ac:dyDescent="0.25">
      <c r="A664">
        <v>0.40121171999999999</v>
      </c>
      <c r="B664">
        <v>66.204078568464297</v>
      </c>
      <c r="C664">
        <v>5.7056999999999997E-2</v>
      </c>
      <c r="D664">
        <v>8.8500000000000004E-4</v>
      </c>
      <c r="E664">
        <v>-0.71712614007052089</v>
      </c>
      <c r="F664">
        <v>-0.28299057327722799</v>
      </c>
      <c r="G664">
        <v>0.77094329579821785</v>
      </c>
      <c r="H664">
        <v>-2.76573489861463</v>
      </c>
    </row>
    <row r="665" spans="1:8" x14ac:dyDescent="0.25">
      <c r="A665">
        <v>0.40181778000000001</v>
      </c>
      <c r="B665">
        <v>66.304084729443844</v>
      </c>
      <c r="C665">
        <v>5.679E-2</v>
      </c>
      <c r="D665">
        <v>-2.9680000000000002E-3</v>
      </c>
      <c r="E665">
        <v>-0.69296864175961614</v>
      </c>
      <c r="F665">
        <v>-0.23400084561595219</v>
      </c>
      <c r="G665">
        <v>0.73141092021595344</v>
      </c>
      <c r="H665">
        <v>-2.8159362568727011</v>
      </c>
    </row>
    <row r="666" spans="1:8" x14ac:dyDescent="0.25">
      <c r="A666">
        <v>0.40242383999999998</v>
      </c>
      <c r="B666">
        <v>66.404090890423404</v>
      </c>
      <c r="C666">
        <v>5.679E-2</v>
      </c>
      <c r="D666">
        <v>-6.7530000000000003E-3</v>
      </c>
      <c r="E666">
        <v>-0.66242006926924124</v>
      </c>
      <c r="F666">
        <v>-0.19450543118570171</v>
      </c>
      <c r="G666">
        <v>0.69038591449377218</v>
      </c>
      <c r="H666">
        <v>-2.8559914460677258</v>
      </c>
    </row>
    <row r="667" spans="1:8" x14ac:dyDescent="0.25">
      <c r="A667">
        <v>0.4030299</v>
      </c>
      <c r="B667">
        <v>66.504097051402951</v>
      </c>
      <c r="C667">
        <v>5.7056999999999997E-2</v>
      </c>
      <c r="D667">
        <v>3.6579999999999998E-3</v>
      </c>
      <c r="E667">
        <v>-0.62359831222156115</v>
      </c>
      <c r="F667">
        <v>-0.16051275040362101</v>
      </c>
      <c r="G667">
        <v>0.6439248388187202</v>
      </c>
      <c r="H667">
        <v>-2.8896636908035038</v>
      </c>
    </row>
    <row r="668" spans="1:8" x14ac:dyDescent="0.25">
      <c r="A668">
        <v>0.40363596000000002</v>
      </c>
      <c r="B668">
        <v>66.604103212382498</v>
      </c>
      <c r="C668">
        <v>4.7184999999999998E-2</v>
      </c>
      <c r="D668">
        <v>4.6750000000000003E-3</v>
      </c>
      <c r="E668">
        <v>-0.58221838090712175</v>
      </c>
      <c r="F668">
        <v>-0.1426325253999825</v>
      </c>
      <c r="G668">
        <v>0.5994349675887175</v>
      </c>
      <c r="H668">
        <v>-2.9013431685181672</v>
      </c>
    </row>
    <row r="669" spans="1:8" x14ac:dyDescent="0.25">
      <c r="A669">
        <v>0.40424201999999998</v>
      </c>
      <c r="B669">
        <v>66.704109373362058</v>
      </c>
      <c r="C669">
        <v>6.3993999999999995E-2</v>
      </c>
      <c r="D669">
        <v>-3.4009999999999999E-3</v>
      </c>
      <c r="E669">
        <v>-0.54399766954040685</v>
      </c>
      <c r="F669">
        <v>-0.13028409676363301</v>
      </c>
      <c r="G669">
        <v>0.55938127456584508</v>
      </c>
      <c r="H669">
        <v>-2.9065263105348289</v>
      </c>
    </row>
    <row r="670" spans="1:8" x14ac:dyDescent="0.25">
      <c r="A670">
        <v>0.40484808</v>
      </c>
      <c r="B670">
        <v>66.804115534341605</v>
      </c>
      <c r="C670">
        <v>4.2648999999999999E-2</v>
      </c>
      <c r="D670">
        <v>-2.8119999999999998E-3</v>
      </c>
      <c r="E670">
        <v>-0.50812707003120661</v>
      </c>
      <c r="F670">
        <v>-0.1327609358059034</v>
      </c>
      <c r="G670">
        <v>0.52518433466218117</v>
      </c>
      <c r="H670">
        <v>-2.8860306332504821</v>
      </c>
    </row>
    <row r="671" spans="1:8" x14ac:dyDescent="0.25">
      <c r="A671">
        <v>0.40545414000000002</v>
      </c>
      <c r="B671">
        <v>66.904121695321166</v>
      </c>
      <c r="C671">
        <v>6.2659999999999993E-2</v>
      </c>
      <c r="D671">
        <v>-9.6699999999999998E-4</v>
      </c>
      <c r="E671">
        <v>-0.48084110660591223</v>
      </c>
      <c r="F671">
        <v>-0.13641590803936021</v>
      </c>
      <c r="G671">
        <v>0.49981743643874738</v>
      </c>
      <c r="H671">
        <v>-2.8651537725329832</v>
      </c>
    </row>
    <row r="672" spans="1:8" x14ac:dyDescent="0.25">
      <c r="A672">
        <v>0.40606019999999998</v>
      </c>
      <c r="B672">
        <v>67.004127856300713</v>
      </c>
      <c r="C672">
        <v>4.9853000000000001E-2</v>
      </c>
      <c r="D672">
        <v>-4.1920000000000004E-3</v>
      </c>
      <c r="E672">
        <v>-0.45889629745486671</v>
      </c>
      <c r="F672">
        <v>-0.14744665461868231</v>
      </c>
      <c r="G672">
        <v>0.48200241469937322</v>
      </c>
      <c r="H672">
        <v>-2.8307044417605058</v>
      </c>
    </row>
    <row r="673" spans="1:8" x14ac:dyDescent="0.25">
      <c r="A673">
        <v>0.40666626</v>
      </c>
      <c r="B673">
        <v>67.104134017280273</v>
      </c>
      <c r="C673">
        <v>5.5455999999999998E-2</v>
      </c>
      <c r="D673">
        <v>-8.4099999999999995E-4</v>
      </c>
      <c r="E673">
        <v>-0.4450797027493521</v>
      </c>
      <c r="F673">
        <v>-0.1572835050672752</v>
      </c>
      <c r="G673">
        <v>0.47205300842776038</v>
      </c>
      <c r="H673">
        <v>-2.801907401357004</v>
      </c>
    </row>
    <row r="674" spans="1:8" x14ac:dyDescent="0.25">
      <c r="A674">
        <v>0.40727232000000002</v>
      </c>
      <c r="B674">
        <v>67.20414017825982</v>
      </c>
      <c r="C674">
        <v>5.7591000000000003E-2</v>
      </c>
      <c r="D674">
        <v>5.9740000000000001E-3</v>
      </c>
      <c r="E674">
        <v>-0.43633672809944518</v>
      </c>
      <c r="F674">
        <v>-0.16200565250941579</v>
      </c>
      <c r="G674">
        <v>0.46544126561095839</v>
      </c>
      <c r="H674">
        <v>-2.786082194835187</v>
      </c>
    </row>
    <row r="675" spans="1:8" x14ac:dyDescent="0.25">
      <c r="A675">
        <v>0.40787837999999998</v>
      </c>
      <c r="B675">
        <v>67.304146339239381</v>
      </c>
      <c r="C675">
        <v>4.0246999999999998E-2</v>
      </c>
      <c r="D675">
        <v>4.3800000000000002E-3</v>
      </c>
      <c r="E675">
        <v>-0.43029654041671572</v>
      </c>
      <c r="F675">
        <v>-0.1694079303338229</v>
      </c>
      <c r="G675">
        <v>0.46244368257614199</v>
      </c>
      <c r="H675">
        <v>-2.7665287144038131</v>
      </c>
    </row>
    <row r="676" spans="1:8" x14ac:dyDescent="0.25">
      <c r="A676">
        <v>0.40848444</v>
      </c>
      <c r="B676">
        <v>67.404152500218927</v>
      </c>
      <c r="C676">
        <v>5.8124000000000002E-2</v>
      </c>
      <c r="D676">
        <v>-2.3470000000000001E-3</v>
      </c>
      <c r="E676">
        <v>-0.42614665015205239</v>
      </c>
      <c r="F676">
        <v>-0.17525617045695821</v>
      </c>
      <c r="G676">
        <v>0.46077727018490627</v>
      </c>
      <c r="H676">
        <v>-2.7514190332188169</v>
      </c>
    </row>
    <row r="677" spans="1:8" x14ac:dyDescent="0.25">
      <c r="A677">
        <v>0.40909050000000002</v>
      </c>
      <c r="B677">
        <v>67.504158661198488</v>
      </c>
      <c r="C677">
        <v>5.5189000000000002E-2</v>
      </c>
      <c r="D677">
        <v>-2.2279999999999999E-3</v>
      </c>
      <c r="E677">
        <v>-0.42316035938717711</v>
      </c>
      <c r="F677">
        <v>-0.17679894918073541</v>
      </c>
      <c r="G677">
        <v>0.45860937429156101</v>
      </c>
      <c r="H677">
        <v>-2.745831109541768</v>
      </c>
    </row>
    <row r="678" spans="1:8" x14ac:dyDescent="0.25">
      <c r="A678">
        <v>0.40969655999999999</v>
      </c>
      <c r="B678">
        <v>67.604164822178035</v>
      </c>
      <c r="C678">
        <v>4.7184999999999998E-2</v>
      </c>
      <c r="D678">
        <v>2.617E-3</v>
      </c>
      <c r="E678">
        <v>-0.41774590408577639</v>
      </c>
      <c r="F678">
        <v>-0.1783568194336487</v>
      </c>
      <c r="G678">
        <v>0.4542276911626259</v>
      </c>
      <c r="H678">
        <v>-2.7380710822352099</v>
      </c>
    </row>
    <row r="679" spans="1:8" x14ac:dyDescent="0.25">
      <c r="A679">
        <v>0.41030262000000001</v>
      </c>
      <c r="B679">
        <v>67.704170983157596</v>
      </c>
      <c r="C679">
        <v>6.3461000000000004E-2</v>
      </c>
      <c r="D679">
        <v>4.3899999999999999E-4</v>
      </c>
      <c r="E679">
        <v>-0.41884489362200261</v>
      </c>
      <c r="F679">
        <v>-0.17919341586822279</v>
      </c>
      <c r="G679">
        <v>0.45556703700306123</v>
      </c>
      <c r="H679">
        <v>-2.7373294227036</v>
      </c>
    </row>
    <row r="680" spans="1:8" x14ac:dyDescent="0.25">
      <c r="A680">
        <v>0.41090868000000003</v>
      </c>
      <c r="B680">
        <v>67.804177144137142</v>
      </c>
      <c r="C680">
        <v>5.5455999999999998E-2</v>
      </c>
      <c r="D680">
        <v>-2.215E-3</v>
      </c>
      <c r="E680">
        <v>-0.41568836745909732</v>
      </c>
      <c r="F680">
        <v>-0.17894259717532349</v>
      </c>
      <c r="G680">
        <v>0.45256742251808152</v>
      </c>
      <c r="H680">
        <v>-2.7350955174913389</v>
      </c>
    </row>
    <row r="681" spans="1:8" x14ac:dyDescent="0.25">
      <c r="A681">
        <v>0.41151473999999999</v>
      </c>
      <c r="B681">
        <v>67.904183305116703</v>
      </c>
      <c r="C681">
        <v>5.4656000000000003E-2</v>
      </c>
      <c r="D681">
        <v>-1.054E-3</v>
      </c>
      <c r="E681">
        <v>-0.41260291250963388</v>
      </c>
      <c r="F681">
        <v>-0.17906666681984601</v>
      </c>
      <c r="G681">
        <v>0.44978443123056439</v>
      </c>
      <c r="H681">
        <v>-2.7321298017476199</v>
      </c>
    </row>
    <row r="682" spans="1:8" x14ac:dyDescent="0.25">
      <c r="A682">
        <v>0.41212080000000001</v>
      </c>
      <c r="B682">
        <v>68.00418946609625</v>
      </c>
      <c r="C682">
        <v>3.2776E-2</v>
      </c>
      <c r="D682">
        <v>-2.7E-4</v>
      </c>
      <c r="E682">
        <v>-0.40900486310984108</v>
      </c>
      <c r="F682">
        <v>-0.1780978313520401</v>
      </c>
      <c r="G682">
        <v>0.44609843709634261</v>
      </c>
      <c r="H682">
        <v>-2.7309110192169239</v>
      </c>
    </row>
    <row r="683" spans="1:8" x14ac:dyDescent="0.25">
      <c r="A683">
        <v>0.41272685999999997</v>
      </c>
      <c r="B683">
        <v>68.104195627075811</v>
      </c>
      <c r="C683">
        <v>4.8519E-2</v>
      </c>
      <c r="D683">
        <v>1.738E-3</v>
      </c>
      <c r="E683">
        <v>-0.40708840107331667</v>
      </c>
      <c r="F683">
        <v>-0.17703952717788191</v>
      </c>
      <c r="G683">
        <v>0.44391886699237909</v>
      </c>
      <c r="H683">
        <v>-2.7313732376956339</v>
      </c>
    </row>
    <row r="684" spans="1:8" x14ac:dyDescent="0.25">
      <c r="A684">
        <v>0.41333291999999999</v>
      </c>
      <c r="B684">
        <v>68.204201788055357</v>
      </c>
      <c r="C684">
        <v>4.4783000000000003E-2</v>
      </c>
      <c r="D684">
        <v>5.4599999999999996E-3</v>
      </c>
      <c r="E684">
        <v>-0.40415147275273089</v>
      </c>
      <c r="F684">
        <v>-0.17768779423147521</v>
      </c>
      <c r="G684">
        <v>0.44148767270111688</v>
      </c>
      <c r="H684">
        <v>-2.7273736578326768</v>
      </c>
    </row>
    <row r="685" spans="1:8" x14ac:dyDescent="0.25">
      <c r="A685">
        <v>0.41393898000000001</v>
      </c>
      <c r="B685">
        <v>68.304207949034904</v>
      </c>
      <c r="C685">
        <v>7.2265999999999997E-2</v>
      </c>
      <c r="D685">
        <v>1.9580000000000001E-3</v>
      </c>
      <c r="E685">
        <v>-0.40295751231262172</v>
      </c>
      <c r="F685">
        <v>-0.17519460700788009</v>
      </c>
      <c r="G685">
        <v>0.43939493289502352</v>
      </c>
      <c r="H685">
        <v>-2.7314743114353481</v>
      </c>
    </row>
    <row r="686" spans="1:8" x14ac:dyDescent="0.25">
      <c r="A686">
        <v>0.41454503999999998</v>
      </c>
      <c r="B686">
        <v>68.404214110014465</v>
      </c>
      <c r="C686">
        <v>5.9725E-2</v>
      </c>
      <c r="D686">
        <v>-3.1999999999999999E-5</v>
      </c>
      <c r="E686">
        <v>-0.40355700728301552</v>
      </c>
      <c r="F686">
        <v>-0.1737374637468285</v>
      </c>
      <c r="G686">
        <v>0.43936654906399553</v>
      </c>
      <c r="H686">
        <v>-2.735059792420012</v>
      </c>
    </row>
    <row r="687" spans="1:8" x14ac:dyDescent="0.25">
      <c r="A687">
        <v>0.4151511</v>
      </c>
      <c r="B687">
        <v>68.504220270994011</v>
      </c>
      <c r="C687">
        <v>5.092E-2</v>
      </c>
      <c r="D687">
        <v>1.9139999999999999E-3</v>
      </c>
      <c r="E687">
        <v>-0.40237366481072112</v>
      </c>
      <c r="F687">
        <v>-0.1720453573010442</v>
      </c>
      <c r="G687">
        <v>0.43761189552165342</v>
      </c>
      <c r="H687">
        <v>-2.7375420618773751</v>
      </c>
    </row>
    <row r="688" spans="1:8" x14ac:dyDescent="0.25">
      <c r="A688">
        <v>0.41575716000000001</v>
      </c>
      <c r="B688">
        <v>68.604226431973572</v>
      </c>
      <c r="C688">
        <v>6.6128999999999993E-2</v>
      </c>
      <c r="D688">
        <v>2.8180000000000002E-3</v>
      </c>
      <c r="E688">
        <v>-0.40060374022902601</v>
      </c>
      <c r="F688">
        <v>-0.17182164847483239</v>
      </c>
      <c r="G688">
        <v>0.43589681757279869</v>
      </c>
      <c r="H688">
        <v>-2.7364176124549</v>
      </c>
    </row>
    <row r="689" spans="1:8" x14ac:dyDescent="0.25">
      <c r="A689">
        <v>0.41636321999999998</v>
      </c>
      <c r="B689">
        <v>68.704232592953119</v>
      </c>
      <c r="C689">
        <v>3.9447000000000003E-2</v>
      </c>
      <c r="D689">
        <v>-2.9500000000000001E-4</v>
      </c>
      <c r="E689">
        <v>-0.40018970311419461</v>
      </c>
      <c r="F689">
        <v>-0.17062520854293731</v>
      </c>
      <c r="G689">
        <v>0.43504569905809659</v>
      </c>
      <c r="H689">
        <v>-2.738569947257727</v>
      </c>
    </row>
    <row r="690" spans="1:8" x14ac:dyDescent="0.25">
      <c r="A690">
        <v>0.41696928</v>
      </c>
      <c r="B690">
        <v>68.80423875393268</v>
      </c>
      <c r="C690">
        <v>6.8264000000000005E-2</v>
      </c>
      <c r="D690">
        <v>-8.1599999999999999E-4</v>
      </c>
      <c r="E690">
        <v>-0.39916744053473419</v>
      </c>
      <c r="F690">
        <v>-0.16809375131639601</v>
      </c>
      <c r="G690">
        <v>0.43311679119455643</v>
      </c>
      <c r="H690">
        <v>-2.7430207338357739</v>
      </c>
    </row>
    <row r="691" spans="1:8" x14ac:dyDescent="0.25">
      <c r="A691">
        <v>0.41757534000000002</v>
      </c>
      <c r="B691">
        <v>68.904244914912226</v>
      </c>
      <c r="C691">
        <v>4.4249999999999998E-2</v>
      </c>
      <c r="D691">
        <v>3.47E-3</v>
      </c>
      <c r="E691">
        <v>-0.40056534253251841</v>
      </c>
      <c r="F691">
        <v>-0.16617030216989681</v>
      </c>
      <c r="G691">
        <v>0.4336648048452037</v>
      </c>
      <c r="H691">
        <v>-2.7483594706046239</v>
      </c>
    </row>
    <row r="692" spans="1:8" x14ac:dyDescent="0.25">
      <c r="A692">
        <v>0.41818139999999998</v>
      </c>
      <c r="B692">
        <v>69.004251075891787</v>
      </c>
      <c r="C692">
        <v>4.6918000000000001E-2</v>
      </c>
      <c r="D692">
        <v>2.7420000000000001E-3</v>
      </c>
      <c r="E692">
        <v>-0.40219535260526018</v>
      </c>
      <c r="F692">
        <v>-0.16613501367532371</v>
      </c>
      <c r="G692">
        <v>0.43515737891729422</v>
      </c>
      <c r="H692">
        <v>-2.7498696769422151</v>
      </c>
    </row>
    <row r="693" spans="1:8" x14ac:dyDescent="0.25">
      <c r="A693">
        <v>0.41878746</v>
      </c>
      <c r="B693">
        <v>69.104257236871334</v>
      </c>
      <c r="C693">
        <v>2.8240000000000001E-2</v>
      </c>
      <c r="D693">
        <v>1.098E-3</v>
      </c>
      <c r="E693">
        <v>-0.40012471845636149</v>
      </c>
      <c r="F693">
        <v>-0.1620780104317226</v>
      </c>
      <c r="G693">
        <v>0.43170484336556642</v>
      </c>
      <c r="H693">
        <v>-2.7567243357261821</v>
      </c>
    </row>
    <row r="694" spans="1:8" x14ac:dyDescent="0.25">
      <c r="A694">
        <v>0.41939352000000002</v>
      </c>
      <c r="B694">
        <v>69.204263397850895</v>
      </c>
      <c r="C694">
        <v>6.3461000000000004E-2</v>
      </c>
      <c r="D694">
        <v>4.581E-3</v>
      </c>
      <c r="E694">
        <v>-0.39915578103577992</v>
      </c>
      <c r="F694">
        <v>-0.16208263675174689</v>
      </c>
      <c r="G694">
        <v>0.4308086798924578</v>
      </c>
      <c r="H694">
        <v>-2.7558699820348451</v>
      </c>
    </row>
    <row r="695" spans="1:8" x14ac:dyDescent="0.25">
      <c r="A695">
        <v>0.41999957999999998</v>
      </c>
      <c r="B695">
        <v>69.304269558830441</v>
      </c>
      <c r="C695">
        <v>4.7718000000000003E-2</v>
      </c>
      <c r="D695">
        <v>4.9389999999999998E-3</v>
      </c>
      <c r="E695">
        <v>-0.40214785018908472</v>
      </c>
      <c r="F695">
        <v>-0.16215091436754461</v>
      </c>
      <c r="G695">
        <v>0.43360790172912361</v>
      </c>
      <c r="H695">
        <v>-2.758320220221147</v>
      </c>
    </row>
    <row r="696" spans="1:8" x14ac:dyDescent="0.25">
      <c r="A696">
        <v>0.42060564</v>
      </c>
      <c r="B696">
        <v>69.404275719810002</v>
      </c>
      <c r="C696">
        <v>5.5989999999999998E-2</v>
      </c>
      <c r="D696">
        <v>3.39E-4</v>
      </c>
      <c r="E696">
        <v>-0.40185539621705302</v>
      </c>
      <c r="F696">
        <v>-0.15816164309606401</v>
      </c>
      <c r="G696">
        <v>0.43185977448196228</v>
      </c>
      <c r="H696">
        <v>-2.7666342826214851</v>
      </c>
    </row>
    <row r="697" spans="1:8" x14ac:dyDescent="0.25">
      <c r="A697">
        <v>0.42121170000000002</v>
      </c>
      <c r="B697">
        <v>69.504281880789549</v>
      </c>
      <c r="C697">
        <v>3.9713999999999999E-2</v>
      </c>
      <c r="D697">
        <v>1.456E-3</v>
      </c>
      <c r="E697">
        <v>-0.40273401070196341</v>
      </c>
      <c r="F697">
        <v>-0.15594102900151111</v>
      </c>
      <c r="G697">
        <v>0.43187068423561631</v>
      </c>
      <c r="H697">
        <v>-2.77216399966479</v>
      </c>
    </row>
    <row r="698" spans="1:8" x14ac:dyDescent="0.25">
      <c r="A698">
        <v>0.42181775999999999</v>
      </c>
      <c r="B698">
        <v>69.604288041769109</v>
      </c>
      <c r="C698">
        <v>6.7997000000000002E-2</v>
      </c>
      <c r="D698">
        <v>3.6960000000000001E-3</v>
      </c>
      <c r="E698">
        <v>-0.40112426882975533</v>
      </c>
      <c r="F698">
        <v>-0.15449231933275109</v>
      </c>
      <c r="G698">
        <v>0.42984713070697422</v>
      </c>
      <c r="H698">
        <v>-2.7739546856147879</v>
      </c>
    </row>
    <row r="699" spans="1:8" x14ac:dyDescent="0.25">
      <c r="A699">
        <v>0.42242382000000001</v>
      </c>
      <c r="B699">
        <v>69.704294202748656</v>
      </c>
      <c r="C699">
        <v>4.8252000000000003E-2</v>
      </c>
      <c r="D699">
        <v>5.5789999999999998E-3</v>
      </c>
      <c r="E699">
        <v>-0.40316730121525302</v>
      </c>
      <c r="F699">
        <v>-0.15013212898324729</v>
      </c>
      <c r="G699">
        <v>0.43021335279397471</v>
      </c>
      <c r="H699">
        <v>-2.7851194442049079</v>
      </c>
    </row>
    <row r="700" spans="1:8" x14ac:dyDescent="0.25">
      <c r="A700">
        <v>0.42302988000000002</v>
      </c>
      <c r="B700">
        <v>69.804300363728217</v>
      </c>
      <c r="C700">
        <v>4.2382000000000003E-2</v>
      </c>
      <c r="D700">
        <v>4.0660000000000002E-3</v>
      </c>
      <c r="E700">
        <v>-0.4033273910454595</v>
      </c>
      <c r="F700">
        <v>-0.14890923414045101</v>
      </c>
      <c r="G700">
        <v>0.42993830299222308</v>
      </c>
      <c r="H700">
        <v>-2.787914924204479</v>
      </c>
    </row>
    <row r="701" spans="1:8" x14ac:dyDescent="0.25">
      <c r="A701">
        <v>0.42363593999999999</v>
      </c>
      <c r="B701">
        <v>69.904306524707764</v>
      </c>
      <c r="C701">
        <v>5.7324E-2</v>
      </c>
      <c r="D701">
        <v>1.8569999999999999E-3</v>
      </c>
      <c r="E701">
        <v>-0.40487048660162051</v>
      </c>
      <c r="F701">
        <v>-0.1441409706459745</v>
      </c>
      <c r="G701">
        <v>0.42976357493370321</v>
      </c>
      <c r="H701">
        <v>-2.799567140154346</v>
      </c>
    </row>
    <row r="702" spans="1:8" x14ac:dyDescent="0.25">
      <c r="A702">
        <v>0.42424200000000001</v>
      </c>
      <c r="B702">
        <v>70.00431268568731</v>
      </c>
      <c r="C702">
        <v>4.0246999999999998E-2</v>
      </c>
      <c r="D702">
        <v>-1.224E-3</v>
      </c>
      <c r="E702">
        <v>-0.40839994837092369</v>
      </c>
      <c r="F702">
        <v>-0.1421233812833623</v>
      </c>
      <c r="G702">
        <v>0.43242291028203989</v>
      </c>
      <c r="H702">
        <v>-2.8067002461284369</v>
      </c>
    </row>
    <row r="703" spans="1:8" x14ac:dyDescent="0.25">
      <c r="A703">
        <v>0.42484806000000003</v>
      </c>
      <c r="B703">
        <v>70.104318846666871</v>
      </c>
      <c r="C703">
        <v>3.4910999999999998E-2</v>
      </c>
      <c r="D703">
        <v>3.15E-3</v>
      </c>
      <c r="E703">
        <v>-0.40501806510992733</v>
      </c>
      <c r="F703">
        <v>-0.13858404969183519</v>
      </c>
      <c r="G703">
        <v>0.42807145652843792</v>
      </c>
      <c r="H703">
        <v>-2.811912462880926</v>
      </c>
    </row>
    <row r="704" spans="1:8" x14ac:dyDescent="0.25">
      <c r="A704">
        <v>0.42545411999999999</v>
      </c>
      <c r="B704">
        <v>70.204325007646418</v>
      </c>
      <c r="C704">
        <v>4.9319000000000002E-2</v>
      </c>
      <c r="D704">
        <v>4.8510000000000003E-3</v>
      </c>
      <c r="E704">
        <v>-0.40893260510344531</v>
      </c>
      <c r="F704">
        <v>-0.13351482356927361</v>
      </c>
      <c r="G704">
        <v>0.43017680508068368</v>
      </c>
      <c r="H704">
        <v>-2.8260083493937329</v>
      </c>
    </row>
    <row r="705" spans="1:8" x14ac:dyDescent="0.25">
      <c r="A705">
        <v>0.42606018000000001</v>
      </c>
      <c r="B705">
        <v>70.304331168625978</v>
      </c>
      <c r="C705">
        <v>4.6650999999999998E-2</v>
      </c>
      <c r="D705">
        <v>2.0330000000000001E-3</v>
      </c>
      <c r="E705">
        <v>-0.41046759429352581</v>
      </c>
      <c r="F705">
        <v>-0.13088448762543781</v>
      </c>
      <c r="G705">
        <v>0.43082989110098652</v>
      </c>
      <c r="H705">
        <v>-2.8329179874520931</v>
      </c>
    </row>
    <row r="706" spans="1:8" x14ac:dyDescent="0.25">
      <c r="A706">
        <v>0.42666623999999997</v>
      </c>
      <c r="B706">
        <v>70.404337329605525</v>
      </c>
      <c r="C706">
        <v>4.7452000000000001E-2</v>
      </c>
      <c r="D706">
        <v>2.039E-3</v>
      </c>
      <c r="E706">
        <v>-0.41206049491424651</v>
      </c>
      <c r="F706">
        <v>-0.1250206619783622</v>
      </c>
      <c r="G706">
        <v>0.43060889144382708</v>
      </c>
      <c r="H706">
        <v>-2.84701616858688</v>
      </c>
    </row>
    <row r="707" spans="1:8" x14ac:dyDescent="0.25">
      <c r="A707">
        <v>0.42727229999999999</v>
      </c>
      <c r="B707">
        <v>70.504343490585086</v>
      </c>
      <c r="C707">
        <v>4.0780999999999998E-2</v>
      </c>
      <c r="D707">
        <v>3.225E-3</v>
      </c>
      <c r="E707">
        <v>-0.41455681761230972</v>
      </c>
      <c r="F707">
        <v>-0.1208598617811554</v>
      </c>
      <c r="G707">
        <v>0.43181530915265831</v>
      </c>
      <c r="H707">
        <v>-2.85791535733502</v>
      </c>
    </row>
    <row r="708" spans="1:8" x14ac:dyDescent="0.25">
      <c r="A708">
        <v>0.42787836000000001</v>
      </c>
      <c r="B708">
        <v>70.604349651564632</v>
      </c>
      <c r="C708">
        <v>4.6650999999999998E-2</v>
      </c>
      <c r="D708">
        <v>3.2759999999999998E-3</v>
      </c>
      <c r="E708">
        <v>-0.41321161659946248</v>
      </c>
      <c r="F708">
        <v>-0.1159004532300492</v>
      </c>
      <c r="G708">
        <v>0.42915819362057162</v>
      </c>
      <c r="H708">
        <v>-2.8681324877770629</v>
      </c>
    </row>
    <row r="709" spans="1:8" x14ac:dyDescent="0.25">
      <c r="A709">
        <v>0.42848441999999998</v>
      </c>
      <c r="B709">
        <v>70.704355812544193</v>
      </c>
      <c r="C709">
        <v>5.4656000000000003E-2</v>
      </c>
      <c r="D709">
        <v>6.5389999999999997E-3</v>
      </c>
      <c r="E709">
        <v>-0.41420137672512458</v>
      </c>
      <c r="F709">
        <v>-0.11012630636441149</v>
      </c>
      <c r="G709">
        <v>0.42859139496081439</v>
      </c>
      <c r="H709">
        <v>-2.8817283532895761</v>
      </c>
    </row>
    <row r="710" spans="1:8" x14ac:dyDescent="0.25">
      <c r="A710">
        <v>0.42909048</v>
      </c>
      <c r="B710">
        <v>70.80436197352374</v>
      </c>
      <c r="C710">
        <v>5.1454E-2</v>
      </c>
      <c r="D710">
        <v>5.2839999999999996E-3</v>
      </c>
      <c r="E710">
        <v>-0.41669611408038548</v>
      </c>
      <c r="F710">
        <v>-0.1045205152853821</v>
      </c>
      <c r="G710">
        <v>0.42960468992460432</v>
      </c>
      <c r="H710">
        <v>-2.8958315465582798</v>
      </c>
    </row>
    <row r="711" spans="1:8" x14ac:dyDescent="0.25">
      <c r="A711">
        <v>0.42969654000000002</v>
      </c>
      <c r="B711">
        <v>70.904368134503301</v>
      </c>
      <c r="C711">
        <v>5.5723000000000002E-2</v>
      </c>
      <c r="D711">
        <v>2.5040000000000001E-3</v>
      </c>
      <c r="E711">
        <v>-0.41640395502772859</v>
      </c>
      <c r="F711">
        <v>-9.8626195283178897E-2</v>
      </c>
      <c r="G711">
        <v>0.42792450287260991</v>
      </c>
      <c r="H711">
        <v>-2.909026147686705</v>
      </c>
    </row>
    <row r="712" spans="1:8" x14ac:dyDescent="0.25">
      <c r="A712">
        <v>0.43030259999999998</v>
      </c>
      <c r="B712">
        <v>71.004374295482847</v>
      </c>
      <c r="C712">
        <v>5.8390999999999998E-2</v>
      </c>
      <c r="D712">
        <v>2.5730000000000002E-3</v>
      </c>
      <c r="E712">
        <v>-0.41643862032495038</v>
      </c>
      <c r="F712">
        <v>-9.1361475766439632E-2</v>
      </c>
      <c r="G712">
        <v>0.42634263656403149</v>
      </c>
      <c r="H712">
        <v>-2.92562653737009</v>
      </c>
    </row>
    <row r="713" spans="1:8" x14ac:dyDescent="0.25">
      <c r="A713">
        <v>0.43090866</v>
      </c>
      <c r="B713">
        <v>71.104380456462408</v>
      </c>
      <c r="C713">
        <v>2.8507000000000001E-2</v>
      </c>
      <c r="D713">
        <v>4.091E-3</v>
      </c>
      <c r="E713">
        <v>-0.41438975600250449</v>
      </c>
      <c r="F713">
        <v>-8.6323430258496828E-2</v>
      </c>
      <c r="G713">
        <v>0.42328548816538553</v>
      </c>
      <c r="H713">
        <v>-2.93621523243745</v>
      </c>
    </row>
    <row r="714" spans="1:8" x14ac:dyDescent="0.25">
      <c r="A714">
        <v>0.43151472000000002</v>
      </c>
      <c r="B714">
        <v>71.204386617441955</v>
      </c>
      <c r="C714">
        <v>5.7591000000000003E-2</v>
      </c>
      <c r="D714">
        <v>2.3410000000000002E-3</v>
      </c>
      <c r="E714">
        <v>-0.4121217543819613</v>
      </c>
      <c r="F714">
        <v>-7.8726006729634007E-2</v>
      </c>
      <c r="G714">
        <v>0.41957374151686377</v>
      </c>
      <c r="H714">
        <v>-2.9528405563779501</v>
      </c>
    </row>
    <row r="715" spans="1:8" x14ac:dyDescent="0.25">
      <c r="A715">
        <v>0.43212077999999998</v>
      </c>
      <c r="B715">
        <v>71.304392778421516</v>
      </c>
      <c r="C715">
        <v>4.5317000000000003E-2</v>
      </c>
      <c r="D715">
        <v>4.9569999999999996E-3</v>
      </c>
      <c r="E715">
        <v>-0.41210301234503088</v>
      </c>
      <c r="F715">
        <v>-7.1858270902155422E-2</v>
      </c>
      <c r="G715">
        <v>0.41832105359507821</v>
      </c>
      <c r="H715">
        <v>-2.9689586413731912</v>
      </c>
    </row>
    <row r="716" spans="1:8" x14ac:dyDescent="0.25">
      <c r="A716">
        <v>0.43272684</v>
      </c>
      <c r="B716">
        <v>71.404398939401062</v>
      </c>
      <c r="C716">
        <v>4.4249999999999998E-2</v>
      </c>
      <c r="D716">
        <v>6.9220000000000002E-3</v>
      </c>
      <c r="E716">
        <v>-0.41036697129556721</v>
      </c>
      <c r="F716">
        <v>-6.4566129661015353E-2</v>
      </c>
      <c r="G716">
        <v>0.41541525757932868</v>
      </c>
      <c r="H716">
        <v>-2.985534466866627</v>
      </c>
    </row>
    <row r="717" spans="1:8" x14ac:dyDescent="0.25">
      <c r="A717">
        <v>0.43333290000000002</v>
      </c>
      <c r="B717">
        <v>71.504405100380623</v>
      </c>
      <c r="C717">
        <v>5.0652999999999997E-2</v>
      </c>
      <c r="D717">
        <v>1.606E-3</v>
      </c>
      <c r="E717">
        <v>-0.40964208724520351</v>
      </c>
      <c r="F717">
        <v>-5.7102398302473448E-2</v>
      </c>
      <c r="G717">
        <v>0.41360285726104612</v>
      </c>
      <c r="H717">
        <v>-3.0030893181862361</v>
      </c>
    </row>
    <row r="718" spans="1:8" x14ac:dyDescent="0.25">
      <c r="A718">
        <v>0.43393895999999998</v>
      </c>
      <c r="B718">
        <v>71.60441126136017</v>
      </c>
      <c r="C718">
        <v>5.9991999999999997E-2</v>
      </c>
      <c r="D718">
        <v>2.9489999999999998E-3</v>
      </c>
      <c r="E718">
        <v>-0.4070268311979528</v>
      </c>
      <c r="F718">
        <v>-5.3175862728531392E-2</v>
      </c>
      <c r="G718">
        <v>0.41048570461341333</v>
      </c>
      <c r="H718">
        <v>-3.0116838020467771</v>
      </c>
    </row>
    <row r="719" spans="1:8" x14ac:dyDescent="0.25">
      <c r="A719">
        <v>0.43454502</v>
      </c>
      <c r="B719">
        <v>71.704417422339716</v>
      </c>
      <c r="C719">
        <v>6.1059000000000002E-2</v>
      </c>
      <c r="D719">
        <v>6.1999999999999998E-3</v>
      </c>
      <c r="E719">
        <v>-0.40242488349279981</v>
      </c>
      <c r="F719">
        <v>-4.5763425935946407E-2</v>
      </c>
      <c r="G719">
        <v>0.40501861439641063</v>
      </c>
      <c r="H719">
        <v>-3.028359916668649</v>
      </c>
    </row>
    <row r="720" spans="1:8" x14ac:dyDescent="0.25">
      <c r="A720">
        <v>0.43515108000000002</v>
      </c>
      <c r="B720">
        <v>71.804423583319277</v>
      </c>
      <c r="C720">
        <v>4.1314999999999998E-2</v>
      </c>
      <c r="D720">
        <v>5.0140000000000002E-3</v>
      </c>
      <c r="E720">
        <v>-0.39792928582531201</v>
      </c>
      <c r="F720">
        <v>-4.1721275639040711E-2</v>
      </c>
      <c r="G720">
        <v>0.40011046144582579</v>
      </c>
      <c r="H720">
        <v>-3.0371283644520428</v>
      </c>
    </row>
    <row r="721" spans="1:8" x14ac:dyDescent="0.25">
      <c r="A721">
        <v>0.43575713999999999</v>
      </c>
      <c r="B721">
        <v>71.904429744298824</v>
      </c>
      <c r="C721">
        <v>4.5317000000000003E-2</v>
      </c>
      <c r="D721">
        <v>3.15E-3</v>
      </c>
      <c r="E721">
        <v>-0.3949390903291144</v>
      </c>
      <c r="F721">
        <v>-3.3496300901325153E-2</v>
      </c>
      <c r="G721">
        <v>0.39635701992529482</v>
      </c>
      <c r="H721">
        <v>-3.0569813063979132</v>
      </c>
    </row>
    <row r="722" spans="1:8" x14ac:dyDescent="0.25">
      <c r="A722">
        <v>0.43636320000000001</v>
      </c>
      <c r="B722">
        <v>72.004435905278385</v>
      </c>
      <c r="C722">
        <v>4.6116999999999998E-2</v>
      </c>
      <c r="D722">
        <v>2.0699999999999999E-4</v>
      </c>
      <c r="E722">
        <v>-0.38883210248192601</v>
      </c>
      <c r="F722">
        <v>-2.774169220793974E-2</v>
      </c>
      <c r="G722">
        <v>0.38982047843472128</v>
      </c>
      <c r="H722">
        <v>-3.0703671444825669</v>
      </c>
    </row>
    <row r="723" spans="1:8" x14ac:dyDescent="0.25">
      <c r="A723">
        <v>0.43696926000000003</v>
      </c>
      <c r="B723">
        <v>72.104442066257931</v>
      </c>
      <c r="C723">
        <v>5.6257000000000001E-2</v>
      </c>
      <c r="D723">
        <v>6.8780000000000004E-3</v>
      </c>
      <c r="E723">
        <v>-0.38554472313397109</v>
      </c>
      <c r="F723">
        <v>-2.0579431898671671E-2</v>
      </c>
      <c r="G723">
        <v>0.3860935722771392</v>
      </c>
      <c r="H723">
        <v>-3.088265713048723</v>
      </c>
    </row>
    <row r="724" spans="1:8" x14ac:dyDescent="0.25">
      <c r="A724">
        <v>0.43757531999999999</v>
      </c>
      <c r="B724">
        <v>72.204448227237492</v>
      </c>
      <c r="C724">
        <v>5.6257000000000001E-2</v>
      </c>
      <c r="D724">
        <v>7.11E-3</v>
      </c>
      <c r="E724">
        <v>-0.38005270978715022</v>
      </c>
      <c r="F724">
        <v>-1.904270840549396E-2</v>
      </c>
      <c r="G724">
        <v>0.3805294823794505</v>
      </c>
      <c r="H724">
        <v>-3.091529080948205</v>
      </c>
    </row>
    <row r="725" spans="1:8" x14ac:dyDescent="0.25">
      <c r="A725">
        <v>0.43818138000000001</v>
      </c>
      <c r="B725">
        <v>72.304454388217039</v>
      </c>
      <c r="C725">
        <v>4.8786000000000003E-2</v>
      </c>
      <c r="D725">
        <v>6.8589999999999996E-3</v>
      </c>
      <c r="E725">
        <v>-0.37627446849482521</v>
      </c>
      <c r="F725">
        <v>-1.536310451604958E-2</v>
      </c>
      <c r="G725">
        <v>0.37658797195533777</v>
      </c>
      <c r="H725">
        <v>-3.1007858029728359</v>
      </c>
    </row>
    <row r="726" spans="1:8" x14ac:dyDescent="0.25">
      <c r="A726">
        <v>0.43878743999999997</v>
      </c>
      <c r="B726">
        <v>72.4044605491966</v>
      </c>
      <c r="C726">
        <v>4.3715999999999998E-2</v>
      </c>
      <c r="D726">
        <v>5.842E-3</v>
      </c>
      <c r="E726">
        <v>-0.3701696016033475</v>
      </c>
      <c r="F726">
        <v>-9.3620954307122653E-3</v>
      </c>
      <c r="G726">
        <v>0.37028797277529119</v>
      </c>
      <c r="H726">
        <v>-3.116306676591825</v>
      </c>
    </row>
    <row r="727" spans="1:8" x14ac:dyDescent="0.25">
      <c r="A727">
        <v>0.43939349999999999</v>
      </c>
      <c r="B727">
        <v>72.504466710176146</v>
      </c>
      <c r="C727">
        <v>5.8124000000000002E-2</v>
      </c>
      <c r="D727">
        <v>8.5909999999999997E-3</v>
      </c>
      <c r="E727">
        <v>-0.36379093653019812</v>
      </c>
      <c r="F727">
        <v>-7.3232195954005229E-3</v>
      </c>
      <c r="G727">
        <v>0.36386463835712463</v>
      </c>
      <c r="H727">
        <v>-3.1214650750624742</v>
      </c>
    </row>
    <row r="728" spans="1:8" x14ac:dyDescent="0.25">
      <c r="A728">
        <v>0.43999956000000001</v>
      </c>
      <c r="B728">
        <v>72.604472871155707</v>
      </c>
      <c r="C728">
        <v>4.7985E-2</v>
      </c>
      <c r="D728">
        <v>7.3550000000000004E-3</v>
      </c>
      <c r="E728">
        <v>-0.35980160097054648</v>
      </c>
      <c r="F728">
        <v>-3.6071607947530939E-3</v>
      </c>
      <c r="G728">
        <v>0.35981968216033933</v>
      </c>
      <c r="H728">
        <v>-3.1315675732631938</v>
      </c>
    </row>
    <row r="729" spans="1:8" x14ac:dyDescent="0.25">
      <c r="A729">
        <v>0.44060561999999998</v>
      </c>
      <c r="B729">
        <v>72.704479032135254</v>
      </c>
      <c r="C729">
        <v>6.0526000000000003E-2</v>
      </c>
      <c r="D729">
        <v>7.2040000000000003E-3</v>
      </c>
      <c r="E729">
        <v>-0.35378604733259839</v>
      </c>
      <c r="F729">
        <v>-3.1478349973071732E-4</v>
      </c>
      <c r="G729">
        <v>0.35378618737293188</v>
      </c>
      <c r="H729">
        <v>-3.1407028971422561</v>
      </c>
    </row>
    <row r="730" spans="1:8" x14ac:dyDescent="0.25">
      <c r="A730">
        <v>0.44121167999999999</v>
      </c>
      <c r="B730">
        <v>72.804485193114814</v>
      </c>
      <c r="C730">
        <v>4.9853000000000001E-2</v>
      </c>
      <c r="D730">
        <v>4.4809999999999997E-3</v>
      </c>
      <c r="E730">
        <v>-0.34738339653216971</v>
      </c>
      <c r="F730">
        <v>1.32576968516041E-3</v>
      </c>
      <c r="G730">
        <v>0.34738592638661209</v>
      </c>
      <c r="H730">
        <v>3.137776226950733</v>
      </c>
    </row>
    <row r="731" spans="1:8" x14ac:dyDescent="0.25">
      <c r="A731">
        <v>0.44181774000000001</v>
      </c>
      <c r="B731">
        <v>72.904491354094361</v>
      </c>
      <c r="C731">
        <v>5.5189000000000002E-2</v>
      </c>
      <c r="D731">
        <v>7.3920000000000001E-3</v>
      </c>
      <c r="E731">
        <v>-0.34201628744578622</v>
      </c>
      <c r="F731">
        <v>2.7807205024973571E-3</v>
      </c>
      <c r="G731">
        <v>0.34202759140851718</v>
      </c>
      <c r="H731">
        <v>3.1334624582286872</v>
      </c>
    </row>
    <row r="732" spans="1:8" x14ac:dyDescent="0.25">
      <c r="A732">
        <v>0.44242379999999998</v>
      </c>
      <c r="B732">
        <v>73.004497515073922</v>
      </c>
      <c r="C732">
        <v>4.5317000000000003E-2</v>
      </c>
      <c r="D732">
        <v>8.064E-3</v>
      </c>
      <c r="E732">
        <v>-0.33540832574501389</v>
      </c>
      <c r="F732">
        <v>3.9073385440370652E-3</v>
      </c>
      <c r="G732">
        <v>0.33543108423873158</v>
      </c>
      <c r="H732">
        <v>3.1299436827607638</v>
      </c>
    </row>
    <row r="733" spans="1:8" x14ac:dyDescent="0.25">
      <c r="A733">
        <v>0.44302986</v>
      </c>
      <c r="B733">
        <v>73.104503676053469</v>
      </c>
      <c r="C733">
        <v>4.1314999999999998E-2</v>
      </c>
      <c r="D733">
        <v>4.7629999999999999E-3</v>
      </c>
      <c r="E733">
        <v>-0.33098323821696751</v>
      </c>
      <c r="F733">
        <v>5.8133000356046507E-3</v>
      </c>
      <c r="G733">
        <v>0.33103428589482048</v>
      </c>
      <c r="H733">
        <v>3.1240307298912562</v>
      </c>
    </row>
    <row r="734" spans="1:8" x14ac:dyDescent="0.25">
      <c r="A734">
        <v>0.44363592000000002</v>
      </c>
      <c r="B734">
        <v>73.204509837033029</v>
      </c>
      <c r="C734">
        <v>4.505E-2</v>
      </c>
      <c r="D734">
        <v>5.9430000000000004E-3</v>
      </c>
      <c r="E734">
        <v>-0.32519573154830289</v>
      </c>
      <c r="F734">
        <v>6.2983472449624567E-3</v>
      </c>
      <c r="G734">
        <v>0.32525671860125199</v>
      </c>
      <c r="H734">
        <v>3.122227209095874</v>
      </c>
    </row>
    <row r="735" spans="1:8" x14ac:dyDescent="0.25">
      <c r="A735">
        <v>0.44424197999999998</v>
      </c>
      <c r="B735">
        <v>73.304515998012576</v>
      </c>
      <c r="C735">
        <v>4.9585999999999998E-2</v>
      </c>
      <c r="D735">
        <v>6.2379999999999996E-3</v>
      </c>
      <c r="E735">
        <v>-0.3213321183377757</v>
      </c>
      <c r="F735">
        <v>7.9155252619370672E-3</v>
      </c>
      <c r="G735">
        <v>0.32142959698138351</v>
      </c>
      <c r="H735">
        <v>3.11696416385813</v>
      </c>
    </row>
    <row r="736" spans="1:8" x14ac:dyDescent="0.25">
      <c r="A736">
        <v>0.44484804</v>
      </c>
      <c r="B736">
        <v>73.404522158992123</v>
      </c>
      <c r="C736">
        <v>5.4923E-2</v>
      </c>
      <c r="D736">
        <v>6.5259999999999997E-3</v>
      </c>
      <c r="E736">
        <v>-0.31431989422683931</v>
      </c>
      <c r="F736">
        <v>6.9247850915317398E-3</v>
      </c>
      <c r="G736">
        <v>0.31439616498191469</v>
      </c>
      <c r="H736">
        <v>3.11956520577509</v>
      </c>
    </row>
    <row r="737" spans="1:8" x14ac:dyDescent="0.25">
      <c r="A737">
        <v>0.44545410000000002</v>
      </c>
      <c r="B737">
        <v>73.504528319971683</v>
      </c>
      <c r="C737">
        <v>4.8252000000000003E-2</v>
      </c>
      <c r="D737">
        <v>5.2519999999999997E-3</v>
      </c>
      <c r="E737">
        <v>-0.31026312648866577</v>
      </c>
      <c r="F737">
        <v>8.6755926639977745E-3</v>
      </c>
      <c r="G737">
        <v>0.31038439646121618</v>
      </c>
      <c r="H737">
        <v>3.1136378890562999</v>
      </c>
    </row>
    <row r="738" spans="1:8" x14ac:dyDescent="0.25">
      <c r="A738">
        <v>0.44606015999999998</v>
      </c>
      <c r="B738">
        <v>73.60453448095123</v>
      </c>
      <c r="C738">
        <v>4.2382000000000003E-2</v>
      </c>
      <c r="D738">
        <v>9.9340000000000001E-3</v>
      </c>
      <c r="E738">
        <v>-0.30659160250285461</v>
      </c>
      <c r="F738">
        <v>7.6157101723748951E-3</v>
      </c>
      <c r="G738">
        <v>0.3066861747237688</v>
      </c>
      <c r="H738">
        <v>3.1167578429246858</v>
      </c>
    </row>
    <row r="739" spans="1:8" x14ac:dyDescent="0.25">
      <c r="A739">
        <v>0.44666622</v>
      </c>
      <c r="B739">
        <v>73.704540641930791</v>
      </c>
      <c r="C739">
        <v>5.5723000000000002E-2</v>
      </c>
      <c r="D739">
        <v>1.0769000000000001E-2</v>
      </c>
      <c r="E739">
        <v>-0.3011320153371978</v>
      </c>
      <c r="F739">
        <v>7.3117769681539709E-3</v>
      </c>
      <c r="G739">
        <v>0.30122077077033438</v>
      </c>
      <c r="H739">
        <v>3.1173164551775869</v>
      </c>
    </row>
    <row r="740" spans="1:8" x14ac:dyDescent="0.25">
      <c r="A740">
        <v>0.44727228000000002</v>
      </c>
      <c r="B740">
        <v>73.804546802910338</v>
      </c>
      <c r="C740">
        <v>4.6918000000000001E-2</v>
      </c>
      <c r="D740">
        <v>1.1001E-2</v>
      </c>
      <c r="E740">
        <v>-0.29622937621717071</v>
      </c>
      <c r="F740">
        <v>6.3664358403715503E-3</v>
      </c>
      <c r="G740">
        <v>0.29629778068578849</v>
      </c>
      <c r="H740">
        <v>3.120104386625151</v>
      </c>
    </row>
    <row r="741" spans="1:8" x14ac:dyDescent="0.25">
      <c r="A741">
        <v>0.44787833999999999</v>
      </c>
      <c r="B741">
        <v>73.904552963889898</v>
      </c>
      <c r="C741">
        <v>3.9981000000000003E-2</v>
      </c>
      <c r="D741">
        <v>6.8900000000000003E-3</v>
      </c>
      <c r="E741">
        <v>-0.29331453711878969</v>
      </c>
      <c r="F741">
        <v>4.7784122275837809E-3</v>
      </c>
      <c r="G741">
        <v>0.29335345729789281</v>
      </c>
      <c r="H741">
        <v>3.125303008990302</v>
      </c>
    </row>
    <row r="742" spans="1:8" x14ac:dyDescent="0.25">
      <c r="A742">
        <v>0.44848440000000001</v>
      </c>
      <c r="B742">
        <v>74.004559124869445</v>
      </c>
      <c r="C742">
        <v>6.3728000000000007E-2</v>
      </c>
      <c r="D742">
        <v>9.8340000000000007E-3</v>
      </c>
      <c r="E742">
        <v>-0.28881504557945381</v>
      </c>
      <c r="F742">
        <v>4.283547580894039E-3</v>
      </c>
      <c r="G742">
        <v>0.28884680945605012</v>
      </c>
      <c r="H742">
        <v>3.1267622851552481</v>
      </c>
    </row>
    <row r="743" spans="1:8" x14ac:dyDescent="0.25">
      <c r="A743">
        <v>0.44909046000000002</v>
      </c>
      <c r="B743">
        <v>74.104565285849006</v>
      </c>
      <c r="C743">
        <v>4.7985E-2</v>
      </c>
      <c r="D743">
        <v>1.2645E-2</v>
      </c>
      <c r="E743">
        <v>-0.28350299599615769</v>
      </c>
      <c r="F743">
        <v>1.2178947797954281E-3</v>
      </c>
      <c r="G743">
        <v>0.28350561194885032</v>
      </c>
      <c r="H743">
        <v>3.1372968002649082</v>
      </c>
    </row>
    <row r="744" spans="1:8" x14ac:dyDescent="0.25">
      <c r="A744">
        <v>0.44969651999999999</v>
      </c>
      <c r="B744">
        <v>74.204571446828552</v>
      </c>
      <c r="C744">
        <v>6.2926999999999997E-2</v>
      </c>
      <c r="D744">
        <v>9.1559999999999992E-3</v>
      </c>
      <c r="E744">
        <v>-0.28229998303230608</v>
      </c>
      <c r="F744">
        <v>5.2584197358458891E-4</v>
      </c>
      <c r="G744">
        <v>0.28230047277647541</v>
      </c>
      <c r="H744">
        <v>3.1397299493849591</v>
      </c>
    </row>
    <row r="745" spans="1:8" x14ac:dyDescent="0.25">
      <c r="A745">
        <v>0.45030258000000001</v>
      </c>
      <c r="B745">
        <v>74.304577607808113</v>
      </c>
      <c r="C745">
        <v>5.6257000000000001E-2</v>
      </c>
      <c r="D745">
        <v>5.7359999999999998E-3</v>
      </c>
      <c r="E745">
        <v>-0.27916086544164093</v>
      </c>
      <c r="F745">
        <v>-8.3499409979788744E-4</v>
      </c>
      <c r="G745">
        <v>0.27916211420834419</v>
      </c>
      <c r="H745">
        <v>-3.138601576712408</v>
      </c>
    </row>
    <row r="746" spans="1:8" x14ac:dyDescent="0.25">
      <c r="A746">
        <v>0.45090864000000003</v>
      </c>
      <c r="B746">
        <v>74.40458376878766</v>
      </c>
      <c r="C746">
        <v>5.4122000000000003E-2</v>
      </c>
      <c r="D746">
        <v>1.2489999999999999E-3</v>
      </c>
      <c r="E746">
        <v>-0.27437763569653167</v>
      </c>
      <c r="F746">
        <v>-3.5071802993172411E-3</v>
      </c>
      <c r="G746">
        <v>0.27440004971586751</v>
      </c>
      <c r="H746">
        <v>-3.1288110385745709</v>
      </c>
    </row>
    <row r="747" spans="1:8" x14ac:dyDescent="0.25">
      <c r="A747">
        <v>0.45151469999999999</v>
      </c>
      <c r="B747">
        <v>74.504589929767221</v>
      </c>
      <c r="C747">
        <v>3.5444999999999997E-2</v>
      </c>
      <c r="D747">
        <v>1.0129000000000001E-2</v>
      </c>
      <c r="E747">
        <v>-0.27267942892666308</v>
      </c>
      <c r="F747">
        <v>-5.2579507811740187E-3</v>
      </c>
      <c r="G747">
        <v>0.27273011752681142</v>
      </c>
      <c r="H747">
        <v>-3.122312507362814</v>
      </c>
    </row>
    <row r="748" spans="1:8" x14ac:dyDescent="0.25">
      <c r="A748">
        <v>0.45212076000000001</v>
      </c>
      <c r="B748">
        <v>74.604596090746767</v>
      </c>
      <c r="C748">
        <v>5.7056999999999997E-2</v>
      </c>
      <c r="D748">
        <v>1.1428000000000001E-2</v>
      </c>
      <c r="E748">
        <v>-0.27093227562112349</v>
      </c>
      <c r="F748">
        <v>-8.492552360760363E-3</v>
      </c>
      <c r="G748">
        <v>0.27106534529305049</v>
      </c>
      <c r="H748">
        <v>-3.1102572487347269</v>
      </c>
    </row>
    <row r="749" spans="1:8" x14ac:dyDescent="0.25">
      <c r="A749">
        <v>0.45272681999999997</v>
      </c>
      <c r="B749">
        <v>74.704602251726328</v>
      </c>
      <c r="C749">
        <v>6.1059000000000002E-2</v>
      </c>
      <c r="D749">
        <v>8.9859999999999992E-3</v>
      </c>
      <c r="E749">
        <v>-0.27104963422130401</v>
      </c>
      <c r="F749">
        <v>-9.1625770686906156E-3</v>
      </c>
      <c r="G749">
        <v>0.27120445613972199</v>
      </c>
      <c r="H749">
        <v>-3.107801464692157</v>
      </c>
    </row>
    <row r="750" spans="1:8" x14ac:dyDescent="0.25">
      <c r="A750">
        <v>0.45333287999999999</v>
      </c>
      <c r="B750">
        <v>74.804608412705875</v>
      </c>
      <c r="C750">
        <v>6.3728000000000007E-2</v>
      </c>
      <c r="D750">
        <v>8.9680000000000003E-3</v>
      </c>
      <c r="E750">
        <v>-0.26931793573721619</v>
      </c>
      <c r="F750">
        <v>-1.136169644371423E-2</v>
      </c>
      <c r="G750">
        <v>0.26955748673675239</v>
      </c>
      <c r="H750">
        <v>-3.0994307258140892</v>
      </c>
    </row>
    <row r="751" spans="1:8" x14ac:dyDescent="0.25">
      <c r="A751">
        <v>0.45393894000000001</v>
      </c>
      <c r="B751">
        <v>74.904614573685436</v>
      </c>
      <c r="C751">
        <v>6.5328999999999998E-2</v>
      </c>
      <c r="D751">
        <v>8.7349999999999997E-3</v>
      </c>
      <c r="E751">
        <v>-0.26737771105204172</v>
      </c>
      <c r="F751">
        <v>-1.3434887354900589E-2</v>
      </c>
      <c r="G751">
        <v>0.26771502865111618</v>
      </c>
      <c r="H751">
        <v>-3.0913880279291952</v>
      </c>
    </row>
    <row r="752" spans="1:8" x14ac:dyDescent="0.25">
      <c r="A752">
        <v>0.45454499999999998</v>
      </c>
      <c r="B752">
        <v>75.004620734664982</v>
      </c>
      <c r="C752">
        <v>6.4260999999999999E-2</v>
      </c>
      <c r="D752">
        <v>1.0618000000000001E-2</v>
      </c>
      <c r="E752">
        <v>-0.26800210459137991</v>
      </c>
      <c r="F752">
        <v>-1.495013441551853E-2</v>
      </c>
      <c r="G752">
        <v>0.26841876719866481</v>
      </c>
      <c r="H752">
        <v>-3.0858667630178238</v>
      </c>
    </row>
    <row r="753" spans="1:8" x14ac:dyDescent="0.25">
      <c r="A753">
        <v>0.45515106</v>
      </c>
      <c r="B753">
        <v>75.104626895644529</v>
      </c>
      <c r="C753">
        <v>5.1721000000000003E-2</v>
      </c>
      <c r="D753">
        <v>9.953E-3</v>
      </c>
      <c r="E753">
        <v>-0.26694119492413981</v>
      </c>
      <c r="F753">
        <v>-1.7325515829196558E-2</v>
      </c>
      <c r="G753">
        <v>0.26750285053859768</v>
      </c>
      <c r="H753">
        <v>-3.076779692975129</v>
      </c>
    </row>
    <row r="754" spans="1:8" x14ac:dyDescent="0.25">
      <c r="A754">
        <v>0.45575712000000002</v>
      </c>
      <c r="B754">
        <v>75.20463305662409</v>
      </c>
      <c r="C754">
        <v>5.4656000000000003E-2</v>
      </c>
      <c r="D754">
        <v>9.9150000000000002E-3</v>
      </c>
      <c r="E754">
        <v>-0.26728882773901502</v>
      </c>
      <c r="F754">
        <v>-1.9064566230007671E-2</v>
      </c>
      <c r="G754">
        <v>0.26796786210222151</v>
      </c>
      <c r="H754">
        <v>-3.0703875258024689</v>
      </c>
    </row>
    <row r="755" spans="1:8" x14ac:dyDescent="0.25">
      <c r="A755">
        <v>0.45636317999999998</v>
      </c>
      <c r="B755">
        <v>75.304639217603636</v>
      </c>
      <c r="C755">
        <v>5.1987999999999999E-2</v>
      </c>
      <c r="D755">
        <v>8.1709999999999994E-3</v>
      </c>
      <c r="E755">
        <v>-0.26717176988365982</v>
      </c>
      <c r="F755">
        <v>-1.9197545372219439E-2</v>
      </c>
      <c r="G755">
        <v>0.26786059876563723</v>
      </c>
      <c r="H755">
        <v>-3.0698612436383188</v>
      </c>
    </row>
    <row r="756" spans="1:8" x14ac:dyDescent="0.25">
      <c r="A756">
        <v>0.45696924</v>
      </c>
      <c r="B756">
        <v>75.404645378583197</v>
      </c>
      <c r="C756">
        <v>5.1454E-2</v>
      </c>
      <c r="D756">
        <v>1.1471E-2</v>
      </c>
      <c r="E756">
        <v>-0.26752304163234453</v>
      </c>
      <c r="F756">
        <v>-2.0264307300885211E-2</v>
      </c>
      <c r="G756">
        <v>0.26828943317731663</v>
      </c>
      <c r="H756">
        <v>-3.0659891357511708</v>
      </c>
    </row>
    <row r="757" spans="1:8" x14ac:dyDescent="0.25">
      <c r="A757">
        <v>0.45757530000000002</v>
      </c>
      <c r="B757">
        <v>75.504651539562744</v>
      </c>
      <c r="C757">
        <v>5.2254000000000002E-2</v>
      </c>
      <c r="D757">
        <v>1.2959E-2</v>
      </c>
      <c r="E757">
        <v>-0.2678803782852599</v>
      </c>
      <c r="F757">
        <v>-2.1193747667219119E-2</v>
      </c>
      <c r="G757">
        <v>0.26871745758405002</v>
      </c>
      <c r="H757">
        <v>-3.0626406490101981</v>
      </c>
    </row>
    <row r="758" spans="1:8" x14ac:dyDescent="0.25">
      <c r="A758">
        <v>0.45818135999999998</v>
      </c>
      <c r="B758">
        <v>75.604657700542305</v>
      </c>
      <c r="C758">
        <v>5.4656000000000003E-2</v>
      </c>
      <c r="D758">
        <v>1.2789E-2</v>
      </c>
      <c r="E758">
        <v>-0.2675801370175846</v>
      </c>
      <c r="F758">
        <v>-2.3034997099761902E-2</v>
      </c>
      <c r="G758">
        <v>0.26856980622872589</v>
      </c>
      <c r="H758">
        <v>-3.0557180217803039</v>
      </c>
    </row>
    <row r="759" spans="1:8" x14ac:dyDescent="0.25">
      <c r="A759">
        <v>0.45878742</v>
      </c>
      <c r="B759">
        <v>75.704663861521851</v>
      </c>
      <c r="C759">
        <v>5.3322000000000001E-2</v>
      </c>
      <c r="D759">
        <v>8.6289999999999995E-3</v>
      </c>
      <c r="E759">
        <v>-0.26802565456704952</v>
      </c>
      <c r="F759">
        <v>-2.242097111810179E-2</v>
      </c>
      <c r="G759">
        <v>0.26896180296089273</v>
      </c>
      <c r="H759">
        <v>-3.0581346311112791</v>
      </c>
    </row>
    <row r="760" spans="1:8" x14ac:dyDescent="0.25">
      <c r="A760">
        <v>0.45939348000000002</v>
      </c>
      <c r="B760">
        <v>75.804670022501412</v>
      </c>
      <c r="C760">
        <v>5.5989999999999998E-2</v>
      </c>
      <c r="D760">
        <v>1.3015000000000001E-2</v>
      </c>
      <c r="E760">
        <v>-0.26897203007816711</v>
      </c>
      <c r="F760">
        <v>-2.372179160335882E-2</v>
      </c>
      <c r="G760">
        <v>0.270016066857592</v>
      </c>
      <c r="H760">
        <v>-3.0536259882860488</v>
      </c>
    </row>
    <row r="761" spans="1:8" x14ac:dyDescent="0.25">
      <c r="A761">
        <v>0.45999953999999998</v>
      </c>
      <c r="B761">
        <v>75.904676183480959</v>
      </c>
      <c r="C761">
        <v>5.9991999999999997E-2</v>
      </c>
      <c r="D761">
        <v>6.319E-3</v>
      </c>
      <c r="E761">
        <v>-0.26973930973553628</v>
      </c>
      <c r="F761">
        <v>-2.404971457007089E-2</v>
      </c>
      <c r="G761">
        <v>0.27080931296302468</v>
      </c>
      <c r="H761">
        <v>-3.0526686835074002</v>
      </c>
    </row>
    <row r="762" spans="1:8" x14ac:dyDescent="0.25">
      <c r="A762">
        <v>0.4606056</v>
      </c>
      <c r="B762">
        <v>76.00468234446052</v>
      </c>
      <c r="C762">
        <v>3.3043000000000003E-2</v>
      </c>
      <c r="D762">
        <v>7.7939999999999997E-3</v>
      </c>
      <c r="E762">
        <v>-0.27203656743615828</v>
      </c>
      <c r="F762">
        <v>-2.379023355445015E-2</v>
      </c>
      <c r="G762">
        <v>0.27307484182000868</v>
      </c>
      <c r="H762">
        <v>-3.054362241752024</v>
      </c>
    </row>
    <row r="763" spans="1:8" x14ac:dyDescent="0.25">
      <c r="A763">
        <v>0.46121166000000002</v>
      </c>
      <c r="B763">
        <v>76.104688505440066</v>
      </c>
      <c r="C763">
        <v>6.9597999999999993E-2</v>
      </c>
      <c r="D763">
        <v>1.1766E-2</v>
      </c>
      <c r="E763">
        <v>-0.27140906026807049</v>
      </c>
      <c r="F763">
        <v>-2.2033908073550601E-2</v>
      </c>
      <c r="G763">
        <v>0.27230198512054737</v>
      </c>
      <c r="H763">
        <v>-3.0605869127814951</v>
      </c>
    </row>
    <row r="764" spans="1:8" x14ac:dyDescent="0.25">
      <c r="A764">
        <v>0.46181771999999999</v>
      </c>
      <c r="B764">
        <v>76.204694666419627</v>
      </c>
      <c r="C764">
        <v>5.2254000000000002E-2</v>
      </c>
      <c r="D764">
        <v>1.0071999999999999E-2</v>
      </c>
      <c r="E764">
        <v>-0.27288504272753172</v>
      </c>
      <c r="F764">
        <v>-2.2215184423232639E-2</v>
      </c>
      <c r="G764">
        <v>0.27378780280239851</v>
      </c>
      <c r="H764">
        <v>-3.0603632009190549</v>
      </c>
    </row>
    <row r="765" spans="1:8" x14ac:dyDescent="0.25">
      <c r="A765">
        <v>0.46242378000000001</v>
      </c>
      <c r="B765">
        <v>76.304700827399174</v>
      </c>
      <c r="C765">
        <v>7.5467999999999993E-2</v>
      </c>
      <c r="D765">
        <v>1.4415000000000001E-2</v>
      </c>
      <c r="E765">
        <v>-0.27292749023571039</v>
      </c>
      <c r="F765">
        <v>-2.0948022261501279E-2</v>
      </c>
      <c r="G765">
        <v>0.27373022223172983</v>
      </c>
      <c r="H765">
        <v>-3.064989773224633</v>
      </c>
    </row>
    <row r="766" spans="1:8" x14ac:dyDescent="0.25">
      <c r="A766">
        <v>0.46302984000000003</v>
      </c>
      <c r="B766">
        <v>76.404706988378734</v>
      </c>
      <c r="C766">
        <v>7.0665000000000006E-2</v>
      </c>
      <c r="D766">
        <v>1.1339999999999999E-2</v>
      </c>
      <c r="E766">
        <v>-0.27313506018777112</v>
      </c>
      <c r="F766">
        <v>-1.9915587627588601E-2</v>
      </c>
      <c r="G766">
        <v>0.27386016821423581</v>
      </c>
      <c r="H766">
        <v>-3.068806664180439</v>
      </c>
    </row>
    <row r="767" spans="1:8" x14ac:dyDescent="0.25">
      <c r="A767">
        <v>0.46363589999999999</v>
      </c>
      <c r="B767">
        <v>76.504713149358281</v>
      </c>
      <c r="C767">
        <v>6.4260999999999999E-2</v>
      </c>
      <c r="D767">
        <v>7.6249999999999998E-3</v>
      </c>
      <c r="E767">
        <v>-0.27441795141533137</v>
      </c>
      <c r="F767">
        <v>-1.9594138090895229E-2</v>
      </c>
      <c r="G767">
        <v>0.27511659765727009</v>
      </c>
      <c r="H767">
        <v>-3.0703110905410069</v>
      </c>
    </row>
    <row r="768" spans="1:8" x14ac:dyDescent="0.25">
      <c r="A768">
        <v>0.46424196000000001</v>
      </c>
      <c r="B768">
        <v>76.604719310337842</v>
      </c>
      <c r="C768">
        <v>6.9064E-2</v>
      </c>
      <c r="D768">
        <v>7.8630000000000002E-3</v>
      </c>
      <c r="E768">
        <v>-0.27304922075258248</v>
      </c>
      <c r="F768">
        <v>-1.6001036308656191E-2</v>
      </c>
      <c r="G768">
        <v>0.2735176596063652</v>
      </c>
      <c r="H768">
        <v>-3.0830583077771458</v>
      </c>
    </row>
    <row r="769" spans="1:8" x14ac:dyDescent="0.25">
      <c r="A769">
        <v>0.46484801999999997</v>
      </c>
      <c r="B769">
        <v>76.704725471317388</v>
      </c>
      <c r="C769">
        <v>4.6384000000000002E-2</v>
      </c>
      <c r="D769">
        <v>1.7364000000000001E-2</v>
      </c>
      <c r="E769">
        <v>-0.2742453714396037</v>
      </c>
      <c r="F769">
        <v>-1.429031418601035E-2</v>
      </c>
      <c r="G769">
        <v>0.27461743723875409</v>
      </c>
      <c r="H769">
        <v>-3.089531970263486</v>
      </c>
    </row>
    <row r="770" spans="1:8" x14ac:dyDescent="0.25">
      <c r="A770">
        <v>0.46545407999999999</v>
      </c>
      <c r="B770">
        <v>76.804731632296949</v>
      </c>
      <c r="C770">
        <v>6.2659999999999993E-2</v>
      </c>
      <c r="D770">
        <v>1.1214E-2</v>
      </c>
      <c r="E770">
        <v>-0.27457111900287479</v>
      </c>
      <c r="F770">
        <v>-1.503889961239686E-2</v>
      </c>
      <c r="G770">
        <v>0.2749826683484663</v>
      </c>
      <c r="H770">
        <v>-3.0868749988724491</v>
      </c>
    </row>
    <row r="771" spans="1:8" x14ac:dyDescent="0.25">
      <c r="A771">
        <v>0.46606014000000001</v>
      </c>
      <c r="B771">
        <v>76.904737793276496</v>
      </c>
      <c r="C771">
        <v>6.0793E-2</v>
      </c>
      <c r="D771">
        <v>1.1150999999999999E-2</v>
      </c>
      <c r="E771">
        <v>-0.2749882209821663</v>
      </c>
      <c r="F771">
        <v>-1.1631981982832719E-2</v>
      </c>
      <c r="G771">
        <v>0.27523412703330541</v>
      </c>
      <c r="H771">
        <v>-3.0993179272745621</v>
      </c>
    </row>
    <row r="772" spans="1:8" x14ac:dyDescent="0.25">
      <c r="A772">
        <v>0.46666619999999998</v>
      </c>
      <c r="B772">
        <v>77.004743954256043</v>
      </c>
      <c r="C772">
        <v>4.3983000000000001E-2</v>
      </c>
      <c r="D772">
        <v>1.7509E-2</v>
      </c>
      <c r="E772">
        <v>-0.2732891798479391</v>
      </c>
      <c r="F772">
        <v>-1.063039308182976E-2</v>
      </c>
      <c r="G772">
        <v>0.27349585203259191</v>
      </c>
      <c r="H772">
        <v>-3.102714288537304</v>
      </c>
    </row>
    <row r="773" spans="1:8" x14ac:dyDescent="0.25">
      <c r="A773">
        <v>0.46727225999999999</v>
      </c>
      <c r="B773">
        <v>77.104750115235603</v>
      </c>
      <c r="C773">
        <v>7.1732000000000004E-2</v>
      </c>
      <c r="D773">
        <v>1.5532000000000001E-2</v>
      </c>
      <c r="E773">
        <v>-0.27323917295925698</v>
      </c>
      <c r="F773">
        <v>-8.1321279931453501E-3</v>
      </c>
      <c r="G773">
        <v>0.27336016012790842</v>
      </c>
      <c r="H773">
        <v>-3.1118394959185478</v>
      </c>
    </row>
    <row r="774" spans="1:8" x14ac:dyDescent="0.25">
      <c r="A774">
        <v>0.46787832000000001</v>
      </c>
      <c r="B774">
        <v>77.20475627621515</v>
      </c>
      <c r="C774">
        <v>6.6929000000000002E-2</v>
      </c>
      <c r="D774">
        <v>9.2440000000000005E-3</v>
      </c>
      <c r="E774">
        <v>-0.27146172494819792</v>
      </c>
      <c r="F774">
        <v>-7.4989643412402386E-3</v>
      </c>
      <c r="G774">
        <v>0.27156528235038108</v>
      </c>
      <c r="H774">
        <v>-3.1139752879673792</v>
      </c>
    </row>
    <row r="775" spans="1:8" x14ac:dyDescent="0.25">
      <c r="A775">
        <v>0.46848437999999998</v>
      </c>
      <c r="B775">
        <v>77.304762437194711</v>
      </c>
      <c r="C775">
        <v>6.8796999999999997E-2</v>
      </c>
      <c r="D775">
        <v>1.3492000000000001E-2</v>
      </c>
      <c r="E775">
        <v>-0.27228409691121402</v>
      </c>
      <c r="F775">
        <v>-5.2824977936646667E-3</v>
      </c>
      <c r="G775">
        <v>0.27233533412632199</v>
      </c>
      <c r="H775">
        <v>-3.1221944028307291</v>
      </c>
    </row>
    <row r="776" spans="1:8" x14ac:dyDescent="0.25">
      <c r="A776">
        <v>0.46909044</v>
      </c>
      <c r="B776">
        <v>77.404768598174257</v>
      </c>
      <c r="C776">
        <v>6.5862000000000004E-2</v>
      </c>
      <c r="D776">
        <v>1.1873E-2</v>
      </c>
      <c r="E776">
        <v>-0.27057199784134311</v>
      </c>
      <c r="F776">
        <v>-4.2522140017573016E-3</v>
      </c>
      <c r="G776">
        <v>0.2706054089255655</v>
      </c>
      <c r="H776">
        <v>-3.1258783002393691</v>
      </c>
    </row>
    <row r="777" spans="1:8" x14ac:dyDescent="0.25">
      <c r="A777">
        <v>0.46969650000000002</v>
      </c>
      <c r="B777">
        <v>77.504774759153818</v>
      </c>
      <c r="C777">
        <v>7.4666999999999997E-2</v>
      </c>
      <c r="D777">
        <v>1.6560999999999999E-2</v>
      </c>
      <c r="E777">
        <v>-0.26893164982279522</v>
      </c>
      <c r="F777">
        <v>-3.213248786393385E-3</v>
      </c>
      <c r="G777">
        <v>0.2689508454052037</v>
      </c>
      <c r="H777">
        <v>-3.129645023422817</v>
      </c>
    </row>
    <row r="778" spans="1:8" x14ac:dyDescent="0.25">
      <c r="A778">
        <v>0.47030255999999998</v>
      </c>
      <c r="B778">
        <v>77.604780920133365</v>
      </c>
      <c r="C778">
        <v>7.3867000000000002E-2</v>
      </c>
      <c r="D778">
        <v>8.3269999999999993E-3</v>
      </c>
      <c r="E778">
        <v>-0.26961661473835041</v>
      </c>
      <c r="F778">
        <v>-1.308411585994301E-3</v>
      </c>
      <c r="G778">
        <v>0.26961978948854332</v>
      </c>
      <c r="H778">
        <v>-3.1367398320518078</v>
      </c>
    </row>
    <row r="779" spans="1:8" x14ac:dyDescent="0.25">
      <c r="A779">
        <v>0.47090862</v>
      </c>
      <c r="B779">
        <v>77.704787081112926</v>
      </c>
      <c r="C779">
        <v>6.5328999999999998E-2</v>
      </c>
      <c r="D779">
        <v>8.1449999999999995E-3</v>
      </c>
      <c r="E779">
        <v>-0.26785143363264591</v>
      </c>
      <c r="F779">
        <v>-2.9672592463741168E-4</v>
      </c>
      <c r="G779">
        <v>0.2678515979891441</v>
      </c>
      <c r="H779">
        <v>-3.1404848536455088</v>
      </c>
    </row>
    <row r="780" spans="1:8" x14ac:dyDescent="0.25">
      <c r="A780">
        <v>0.47151468000000002</v>
      </c>
      <c r="B780">
        <v>77.804793242092472</v>
      </c>
      <c r="C780">
        <v>5.9457999999999997E-2</v>
      </c>
      <c r="D780">
        <v>1.8494E-2</v>
      </c>
      <c r="E780">
        <v>-0.26710482733511548</v>
      </c>
      <c r="F780">
        <v>1.23896176110893E-3</v>
      </c>
      <c r="G780">
        <v>0.26710770077249252</v>
      </c>
      <c r="H780">
        <v>3.1369542017582059</v>
      </c>
    </row>
    <row r="781" spans="1:8" x14ac:dyDescent="0.25">
      <c r="A781">
        <v>0.47212073999999998</v>
      </c>
      <c r="B781">
        <v>77.904799403072033</v>
      </c>
      <c r="C781">
        <v>6.5061999999999995E-2</v>
      </c>
      <c r="D781">
        <v>1.5657000000000001E-2</v>
      </c>
      <c r="E781">
        <v>-0.26409192489202188</v>
      </c>
      <c r="F781">
        <v>2.4411281128276039E-3</v>
      </c>
      <c r="G781">
        <v>0.26410320690903499</v>
      </c>
      <c r="H781">
        <v>3.132349438021901</v>
      </c>
    </row>
    <row r="782" spans="1:8" x14ac:dyDescent="0.25">
      <c r="A782">
        <v>0.4727268</v>
      </c>
      <c r="B782">
        <v>78.00480556405158</v>
      </c>
      <c r="C782">
        <v>8.1604999999999997E-2</v>
      </c>
      <c r="D782">
        <v>7.6429999999999996E-3</v>
      </c>
      <c r="E782">
        <v>-0.26383546224499721</v>
      </c>
      <c r="F782">
        <v>3.2428811999507842E-3</v>
      </c>
      <c r="G782">
        <v>0.26385539110753131</v>
      </c>
      <c r="H782">
        <v>3.129301971056492</v>
      </c>
    </row>
    <row r="783" spans="1:8" x14ac:dyDescent="0.25">
      <c r="A783">
        <v>0.47333286000000002</v>
      </c>
      <c r="B783">
        <v>78.104811725031141</v>
      </c>
      <c r="C783">
        <v>7.6535000000000006E-2</v>
      </c>
      <c r="D783">
        <v>1.0932000000000001E-2</v>
      </c>
      <c r="E783">
        <v>-0.2613345871731429</v>
      </c>
      <c r="F783">
        <v>3.5912178684147731E-3</v>
      </c>
      <c r="G783">
        <v>0.26135926097755829</v>
      </c>
      <c r="H783">
        <v>3.1278516793089102</v>
      </c>
    </row>
    <row r="784" spans="1:8" x14ac:dyDescent="0.25">
      <c r="A784">
        <v>0.47393891999999999</v>
      </c>
      <c r="B784">
        <v>78.204817886010687</v>
      </c>
      <c r="C784">
        <v>6.9597999999999993E-2</v>
      </c>
      <c r="D784">
        <v>1.4985999999999999E-2</v>
      </c>
      <c r="E784">
        <v>-0.26103948304915681</v>
      </c>
      <c r="F784">
        <v>5.4350387404477974E-3</v>
      </c>
      <c r="G784">
        <v>0.26109605771953193</v>
      </c>
      <c r="H784">
        <v>3.1207749078938471</v>
      </c>
    </row>
    <row r="785" spans="1:8" x14ac:dyDescent="0.25">
      <c r="A785">
        <v>0.47454498000000001</v>
      </c>
      <c r="B785">
        <v>78.304824046990248</v>
      </c>
      <c r="C785">
        <v>7.1465000000000001E-2</v>
      </c>
      <c r="D785">
        <v>1.5726E-2</v>
      </c>
      <c r="E785">
        <v>-0.26039361198665922</v>
      </c>
      <c r="F785">
        <v>6.6619930070372368E-3</v>
      </c>
      <c r="G785">
        <v>0.26047881931989147</v>
      </c>
      <c r="H785">
        <v>3.116013915406906</v>
      </c>
    </row>
    <row r="786" spans="1:8" x14ac:dyDescent="0.25">
      <c r="A786">
        <v>0.47515104000000002</v>
      </c>
      <c r="B786">
        <v>78.404830207969795</v>
      </c>
      <c r="C786">
        <v>7.0665000000000006E-2</v>
      </c>
      <c r="D786">
        <v>1.6348000000000001E-2</v>
      </c>
      <c r="E786">
        <v>-0.25761652232086207</v>
      </c>
      <c r="F786">
        <v>6.5323793144373742E-3</v>
      </c>
      <c r="G786">
        <v>0.25769932974729082</v>
      </c>
      <c r="H786">
        <v>3.1162410971788792</v>
      </c>
    </row>
    <row r="787" spans="1:8" x14ac:dyDescent="0.25">
      <c r="A787">
        <v>0.47575709999999999</v>
      </c>
      <c r="B787">
        <v>78.504836368949356</v>
      </c>
      <c r="C787">
        <v>7.5734999999999997E-2</v>
      </c>
      <c r="D787">
        <v>1.7527000000000001E-2</v>
      </c>
      <c r="E787">
        <v>-0.25601934287245359</v>
      </c>
      <c r="F787">
        <v>7.3718223160614176E-3</v>
      </c>
      <c r="G787">
        <v>0.25612545302859407</v>
      </c>
      <c r="H787">
        <v>3.112806601984428</v>
      </c>
    </row>
    <row r="788" spans="1:8" x14ac:dyDescent="0.25">
      <c r="A788">
        <v>0.47636316000000001</v>
      </c>
      <c r="B788">
        <v>78.604842529928902</v>
      </c>
      <c r="C788">
        <v>8.1071000000000004E-2</v>
      </c>
      <c r="D788">
        <v>1.6855999999999999E-2</v>
      </c>
      <c r="E788">
        <v>-0.25444214843492302</v>
      </c>
      <c r="F788">
        <v>8.9030807156895084E-3</v>
      </c>
      <c r="G788">
        <v>0.25459786280801622</v>
      </c>
      <c r="H788">
        <v>3.106616333953522</v>
      </c>
    </row>
    <row r="789" spans="1:8" x14ac:dyDescent="0.25">
      <c r="A789">
        <v>0.47696922000000003</v>
      </c>
      <c r="B789">
        <v>78.704848690908449</v>
      </c>
      <c r="C789">
        <v>4.8786000000000003E-2</v>
      </c>
      <c r="D789">
        <v>1.1785E-2</v>
      </c>
      <c r="E789">
        <v>-0.25374652778343532</v>
      </c>
      <c r="F789">
        <v>9.191506275698709E-3</v>
      </c>
      <c r="G789">
        <v>0.25391294600663022</v>
      </c>
      <c r="H789">
        <v>3.1053853036731809</v>
      </c>
    </row>
    <row r="790" spans="1:8" x14ac:dyDescent="0.25">
      <c r="A790">
        <v>0.47757527999999999</v>
      </c>
      <c r="B790">
        <v>78.80485485188801</v>
      </c>
      <c r="C790">
        <v>8.7207999999999994E-2</v>
      </c>
      <c r="D790">
        <v>1.3185000000000001E-2</v>
      </c>
      <c r="E790">
        <v>-0.25249086447987967</v>
      </c>
      <c r="F790">
        <v>1.019263298745572E-2</v>
      </c>
      <c r="G790">
        <v>0.25269651048839981</v>
      </c>
      <c r="H790">
        <v>3.1012462364151139</v>
      </c>
    </row>
    <row r="791" spans="1:8" x14ac:dyDescent="0.25">
      <c r="A791">
        <v>0.47818134000000001</v>
      </c>
      <c r="B791">
        <v>78.904861012867556</v>
      </c>
      <c r="C791">
        <v>7.7336000000000002E-2</v>
      </c>
      <c r="D791">
        <v>8.6730000000000002E-3</v>
      </c>
      <c r="E791">
        <v>-0.25197183675181373</v>
      </c>
      <c r="F791">
        <v>9.6482252625649037E-3</v>
      </c>
      <c r="G791">
        <v>0.25215648864703022</v>
      </c>
      <c r="H791">
        <v>3.1033204635428731</v>
      </c>
    </row>
    <row r="792" spans="1:8" x14ac:dyDescent="0.25">
      <c r="A792">
        <v>0.47878739999999997</v>
      </c>
      <c r="B792">
        <v>79.004867173847117</v>
      </c>
      <c r="C792">
        <v>7.8670000000000004E-2</v>
      </c>
      <c r="D792">
        <v>1.5990000000000001E-2</v>
      </c>
      <c r="E792">
        <v>-0.2515292259637294</v>
      </c>
      <c r="F792">
        <v>9.7375153071616628E-3</v>
      </c>
      <c r="G792">
        <v>0.25171764085631748</v>
      </c>
      <c r="H792">
        <v>3.1028987203143532</v>
      </c>
    </row>
    <row r="793" spans="1:8" x14ac:dyDescent="0.25">
      <c r="A793">
        <v>0.47939345999999999</v>
      </c>
      <c r="B793">
        <v>79.104873334826664</v>
      </c>
      <c r="C793">
        <v>8.8808999999999999E-2</v>
      </c>
      <c r="D793">
        <v>1.2714E-2</v>
      </c>
      <c r="E793">
        <v>-0.24928497939823641</v>
      </c>
      <c r="F793">
        <v>9.892473384875141E-3</v>
      </c>
      <c r="G793">
        <v>0.24948118562979779</v>
      </c>
      <c r="H793">
        <v>3.10193007337935</v>
      </c>
    </row>
    <row r="794" spans="1:8" x14ac:dyDescent="0.25">
      <c r="A794">
        <v>0.47999952000000001</v>
      </c>
      <c r="B794">
        <v>79.204879495806225</v>
      </c>
      <c r="C794">
        <v>7.6268000000000002E-2</v>
      </c>
      <c r="D794">
        <v>1.3122E-2</v>
      </c>
      <c r="E794">
        <v>-0.24841753109116499</v>
      </c>
      <c r="F794">
        <v>1.2665474227951419E-2</v>
      </c>
      <c r="G794">
        <v>0.2487401937581637</v>
      </c>
      <c r="H794">
        <v>3.0906521385972701</v>
      </c>
    </row>
    <row r="795" spans="1:8" x14ac:dyDescent="0.25">
      <c r="A795">
        <v>0.48060557999999998</v>
      </c>
      <c r="B795">
        <v>79.304885656785771</v>
      </c>
      <c r="C795">
        <v>8.6674000000000001E-2</v>
      </c>
      <c r="D795">
        <v>1.626E-2</v>
      </c>
      <c r="E795">
        <v>-0.24711656273148419</v>
      </c>
      <c r="F795">
        <v>1.15162742465344E-2</v>
      </c>
      <c r="G795">
        <v>0.2473847613511086</v>
      </c>
      <c r="H795">
        <v>3.0950237472295372</v>
      </c>
    </row>
    <row r="796" spans="1:8" x14ac:dyDescent="0.25">
      <c r="A796">
        <v>0.48121164</v>
      </c>
      <c r="B796">
        <v>79.404891817765332</v>
      </c>
      <c r="C796">
        <v>8.4273000000000001E-2</v>
      </c>
      <c r="D796">
        <v>1.7138E-2</v>
      </c>
      <c r="E796">
        <v>-0.24571492069700121</v>
      </c>
      <c r="F796">
        <v>1.146956797135704E-2</v>
      </c>
      <c r="G796">
        <v>0.24598246531528051</v>
      </c>
      <c r="H796">
        <v>3.094948157664799</v>
      </c>
    </row>
    <row r="797" spans="1:8" x14ac:dyDescent="0.25">
      <c r="A797">
        <v>0.48181770000000002</v>
      </c>
      <c r="B797">
        <v>79.504897978744879</v>
      </c>
      <c r="C797">
        <v>8.1870999999999999E-2</v>
      </c>
      <c r="D797">
        <v>1.2432E-2</v>
      </c>
      <c r="E797">
        <v>-0.24489413076822</v>
      </c>
      <c r="F797">
        <v>1.383495033096285E-2</v>
      </c>
      <c r="G797">
        <v>0.24528461251244901</v>
      </c>
      <c r="H797">
        <v>3.085159042036524</v>
      </c>
    </row>
    <row r="798" spans="1:8" x14ac:dyDescent="0.25">
      <c r="A798">
        <v>0.48242375999999998</v>
      </c>
      <c r="B798">
        <v>79.604904139724439</v>
      </c>
      <c r="C798">
        <v>7.3066000000000006E-2</v>
      </c>
      <c r="D798">
        <v>1.2651000000000001E-2</v>
      </c>
      <c r="E798">
        <v>-0.24258134418921251</v>
      </c>
      <c r="F798">
        <v>1.285166087574998E-2</v>
      </c>
      <c r="G798">
        <v>0.24292153822975529</v>
      </c>
      <c r="H798">
        <v>3.0886633678382678</v>
      </c>
    </row>
    <row r="799" spans="1:8" x14ac:dyDescent="0.25">
      <c r="A799">
        <v>0.48302982</v>
      </c>
      <c r="B799">
        <v>79.704910300703986</v>
      </c>
      <c r="C799">
        <v>8.1870999999999999E-2</v>
      </c>
      <c r="D799">
        <v>1.0179000000000001E-2</v>
      </c>
      <c r="E799">
        <v>-0.24288917520194969</v>
      </c>
      <c r="F799">
        <v>1.27788874370679E-2</v>
      </c>
      <c r="G799">
        <v>0.24322510436715339</v>
      </c>
      <c r="H799">
        <v>3.0890291080279391</v>
      </c>
    </row>
    <row r="800" spans="1:8" x14ac:dyDescent="0.25">
      <c r="A800">
        <v>0.48363588000000002</v>
      </c>
      <c r="B800">
        <v>79.804916461683547</v>
      </c>
      <c r="C800">
        <v>8.3472000000000005E-2</v>
      </c>
      <c r="D800">
        <v>1.3586000000000001E-2</v>
      </c>
      <c r="E800">
        <v>-0.2417720989969015</v>
      </c>
      <c r="F800">
        <v>1.3232546652337911E-2</v>
      </c>
      <c r="G800">
        <v>0.2421339466994949</v>
      </c>
      <c r="H800">
        <v>3.0869157179600961</v>
      </c>
    </row>
    <row r="801" spans="1:8" x14ac:dyDescent="0.25">
      <c r="A801">
        <v>0.48424193999999998</v>
      </c>
      <c r="B801">
        <v>79.904922622663094</v>
      </c>
      <c r="C801">
        <v>8.0270999999999995E-2</v>
      </c>
      <c r="D801">
        <v>1.6754999999999999E-2</v>
      </c>
      <c r="E801">
        <v>-0.23977947787998649</v>
      </c>
      <c r="F801">
        <v>1.487902712372376E-2</v>
      </c>
      <c r="G801">
        <v>0.2402406781969853</v>
      </c>
      <c r="H801">
        <v>3.0796191532871271</v>
      </c>
    </row>
    <row r="802" spans="1:8" x14ac:dyDescent="0.25">
      <c r="A802">
        <v>0.484848</v>
      </c>
      <c r="B802">
        <v>80.004928783642654</v>
      </c>
      <c r="C802">
        <v>8.9608999999999994E-2</v>
      </c>
      <c r="D802">
        <v>1.8606999999999999E-2</v>
      </c>
      <c r="E802">
        <v>-0.23984499393870501</v>
      </c>
      <c r="F802">
        <v>1.3228143332131209E-2</v>
      </c>
      <c r="G802">
        <v>0.2402095020882247</v>
      </c>
      <c r="H802">
        <v>3.0864955889958581</v>
      </c>
    </row>
    <row r="803" spans="1:8" x14ac:dyDescent="0.25">
      <c r="A803">
        <v>0.48545406000000002</v>
      </c>
      <c r="B803">
        <v>80.104934944622201</v>
      </c>
      <c r="C803">
        <v>8.3472000000000005E-2</v>
      </c>
      <c r="D803">
        <v>1.9647999999999999E-2</v>
      </c>
      <c r="E803">
        <v>-0.23811542014546999</v>
      </c>
      <c r="F803">
        <v>1.4897130964780909E-2</v>
      </c>
      <c r="G803">
        <v>0.2385809670154673</v>
      </c>
      <c r="H803">
        <v>3.0791114406461171</v>
      </c>
    </row>
    <row r="804" spans="1:8" x14ac:dyDescent="0.25">
      <c r="A804">
        <v>0.48606011999999998</v>
      </c>
      <c r="B804">
        <v>80.204941105601762</v>
      </c>
      <c r="C804">
        <v>8.6140999999999995E-2</v>
      </c>
      <c r="D804">
        <v>1.2218E-2</v>
      </c>
      <c r="E804">
        <v>-0.23699153021892519</v>
      </c>
      <c r="F804">
        <v>1.441885145505727E-2</v>
      </c>
      <c r="G804">
        <v>0.23742975523887219</v>
      </c>
      <c r="H804">
        <v>3.0808263483232672</v>
      </c>
    </row>
    <row r="805" spans="1:8" x14ac:dyDescent="0.25">
      <c r="A805">
        <v>0.48666618</v>
      </c>
      <c r="B805">
        <v>80.304947266581308</v>
      </c>
      <c r="C805">
        <v>9.9214999999999998E-2</v>
      </c>
      <c r="D805">
        <v>1.6799000000000001E-2</v>
      </c>
      <c r="E805">
        <v>-0.23757677434788141</v>
      </c>
      <c r="F805">
        <v>1.3884580622396839E-2</v>
      </c>
      <c r="G805">
        <v>0.2379821532985279</v>
      </c>
      <c r="H805">
        <v>3.083216554906794</v>
      </c>
    </row>
    <row r="806" spans="1:8" x14ac:dyDescent="0.25">
      <c r="A806">
        <v>0.48727224000000002</v>
      </c>
      <c r="B806">
        <v>80.404953427560855</v>
      </c>
      <c r="C806">
        <v>9.9748000000000003E-2</v>
      </c>
      <c r="D806">
        <v>9.9340000000000001E-3</v>
      </c>
      <c r="E806">
        <v>-0.23790344289707219</v>
      </c>
      <c r="F806">
        <v>1.4170853492224821E-2</v>
      </c>
      <c r="G806">
        <v>0.2383251166599496</v>
      </c>
      <c r="H806">
        <v>3.0820973842320099</v>
      </c>
    </row>
    <row r="807" spans="1:8" x14ac:dyDescent="0.25">
      <c r="A807">
        <v>0.48787829999999999</v>
      </c>
      <c r="B807">
        <v>80.504959588540416</v>
      </c>
      <c r="C807">
        <v>8.2671999999999995E-2</v>
      </c>
      <c r="D807">
        <v>9.9399999999999992E-3</v>
      </c>
      <c r="E807">
        <v>-0.23560977541760059</v>
      </c>
      <c r="F807">
        <v>1.473724585696394E-2</v>
      </c>
      <c r="G807">
        <v>0.2360702282961169</v>
      </c>
      <c r="H807">
        <v>3.0791246538446209</v>
      </c>
    </row>
    <row r="808" spans="1:8" x14ac:dyDescent="0.25">
      <c r="A808">
        <v>0.48848436000000001</v>
      </c>
      <c r="B808">
        <v>80.604965749519963</v>
      </c>
      <c r="C808">
        <v>0.101883</v>
      </c>
      <c r="D808">
        <v>1.38E-2</v>
      </c>
      <c r="E808">
        <v>-0.2365242588835163</v>
      </c>
      <c r="F808">
        <v>1.478982881281298E-2</v>
      </c>
      <c r="G808">
        <v>0.23698621073114981</v>
      </c>
      <c r="H808">
        <v>3.0791440997591639</v>
      </c>
    </row>
    <row r="809" spans="1:8" x14ac:dyDescent="0.25">
      <c r="A809">
        <v>0.48909042000000003</v>
      </c>
      <c r="B809">
        <v>80.704971910499523</v>
      </c>
      <c r="C809">
        <v>9.7347000000000003E-2</v>
      </c>
      <c r="D809">
        <v>1.3072E-2</v>
      </c>
      <c r="E809">
        <v>-0.2356946006151395</v>
      </c>
      <c r="F809">
        <v>1.6483725359806939E-2</v>
      </c>
      <c r="G809">
        <v>0.23627030698094009</v>
      </c>
      <c r="H809">
        <v>3.0717695473742119</v>
      </c>
    </row>
    <row r="810" spans="1:8" x14ac:dyDescent="0.25">
      <c r="A810">
        <v>0.48969647999999999</v>
      </c>
      <c r="B810">
        <v>80.80497807147907</v>
      </c>
      <c r="C810">
        <v>0.101616</v>
      </c>
      <c r="D810">
        <v>2.0063000000000001E-2</v>
      </c>
      <c r="E810">
        <v>-0.23517942926000701</v>
      </c>
      <c r="F810">
        <v>1.6209348297541799E-2</v>
      </c>
      <c r="G810">
        <v>0.2357373685254284</v>
      </c>
      <c r="H810">
        <v>3.072778156665541</v>
      </c>
    </row>
    <row r="811" spans="1:8" x14ac:dyDescent="0.25">
      <c r="A811">
        <v>0.49030254000000001</v>
      </c>
      <c r="B811">
        <v>80.904984232458631</v>
      </c>
      <c r="C811">
        <v>8.6140999999999995E-2</v>
      </c>
      <c r="D811">
        <v>1.7777999999999999E-2</v>
      </c>
      <c r="E811">
        <v>-0.23415806144353951</v>
      </c>
      <c r="F811">
        <v>1.6404360389306979E-2</v>
      </c>
      <c r="G811">
        <v>0.23473197647269681</v>
      </c>
      <c r="H811">
        <v>3.071650146521689</v>
      </c>
    </row>
    <row r="812" spans="1:8" x14ac:dyDescent="0.25">
      <c r="A812">
        <v>0.49090859999999997</v>
      </c>
      <c r="B812">
        <v>81.004990393438177</v>
      </c>
      <c r="C812">
        <v>9.7880999999999996E-2</v>
      </c>
      <c r="D812">
        <v>1.358E-2</v>
      </c>
      <c r="E812">
        <v>-0.2332455723988863</v>
      </c>
      <c r="F812">
        <v>1.686571310595596E-2</v>
      </c>
      <c r="G812">
        <v>0.2338545473627924</v>
      </c>
      <c r="H812">
        <v>3.0694094592593282</v>
      </c>
    </row>
    <row r="813" spans="1:8" x14ac:dyDescent="0.25">
      <c r="A813">
        <v>0.49151465999999999</v>
      </c>
      <c r="B813">
        <v>81.104996554417738</v>
      </c>
      <c r="C813">
        <v>9.8947999999999994E-2</v>
      </c>
      <c r="D813">
        <v>1.5664000000000001E-2</v>
      </c>
      <c r="E813">
        <v>-0.2315589941355993</v>
      </c>
      <c r="F813">
        <v>1.7300379725186318E-2</v>
      </c>
      <c r="G813">
        <v>0.2322043731365242</v>
      </c>
      <c r="H813">
        <v>3.067018581997405</v>
      </c>
    </row>
    <row r="814" spans="1:8" x14ac:dyDescent="0.25">
      <c r="A814">
        <v>0.49212072000000001</v>
      </c>
      <c r="B814">
        <v>81.205002715397285</v>
      </c>
      <c r="C814">
        <v>0.10134899999999999</v>
      </c>
      <c r="D814">
        <v>9.7330000000000003E-3</v>
      </c>
      <c r="E814">
        <v>-0.23212942205296011</v>
      </c>
      <c r="F814">
        <v>1.7713241105627432E-2</v>
      </c>
      <c r="G814">
        <v>0.23280426863162831</v>
      </c>
      <c r="H814">
        <v>3.0654326388641548</v>
      </c>
    </row>
    <row r="815" spans="1:8" x14ac:dyDescent="0.25">
      <c r="A815">
        <v>0.49272677999999998</v>
      </c>
      <c r="B815">
        <v>81.305008876376846</v>
      </c>
      <c r="C815">
        <v>0.105352</v>
      </c>
      <c r="D815">
        <v>1.1960999999999999E-2</v>
      </c>
      <c r="E815">
        <v>-0.23126530762034839</v>
      </c>
      <c r="F815">
        <v>1.7667958822144631E-2</v>
      </c>
      <c r="G815">
        <v>0.23193921461813091</v>
      </c>
      <c r="H815">
        <v>3.0653438382493619</v>
      </c>
    </row>
    <row r="816" spans="1:8" x14ac:dyDescent="0.25">
      <c r="A816">
        <v>0.49333283999999999</v>
      </c>
      <c r="B816">
        <v>81.405015037356392</v>
      </c>
      <c r="C816">
        <v>0.106152</v>
      </c>
      <c r="D816">
        <v>1.6008999999999999E-2</v>
      </c>
      <c r="E816">
        <v>-0.23063274770504161</v>
      </c>
      <c r="F816">
        <v>1.9237953626813169E-2</v>
      </c>
      <c r="G816">
        <v>0.23143371226708701</v>
      </c>
      <c r="H816">
        <v>3.0583715116450381</v>
      </c>
    </row>
    <row r="817" spans="1:8" x14ac:dyDescent="0.25">
      <c r="A817">
        <v>0.49393890000000001</v>
      </c>
      <c r="B817">
        <v>81.505021198335953</v>
      </c>
      <c r="C817">
        <v>0.10882</v>
      </c>
      <c r="D817">
        <v>1.7992000000000001E-2</v>
      </c>
      <c r="E817">
        <v>-0.22928932753934289</v>
      </c>
      <c r="F817">
        <v>1.9357336633170932E-2</v>
      </c>
      <c r="G817">
        <v>0.2301049808347789</v>
      </c>
      <c r="H817">
        <v>3.0573691785896742</v>
      </c>
    </row>
    <row r="818" spans="1:8" x14ac:dyDescent="0.25">
      <c r="A818">
        <v>0.49454495999999998</v>
      </c>
      <c r="B818">
        <v>81.6050273593155</v>
      </c>
      <c r="C818">
        <v>0.101883</v>
      </c>
      <c r="D818">
        <v>2.3257E-2</v>
      </c>
      <c r="E818">
        <v>-0.22872014006502681</v>
      </c>
      <c r="F818">
        <v>2.037971783283361E-2</v>
      </c>
      <c r="G818">
        <v>0.22962629503241</v>
      </c>
      <c r="H818">
        <v>3.0527240516432101</v>
      </c>
    </row>
    <row r="819" spans="1:8" x14ac:dyDescent="0.25">
      <c r="A819">
        <v>0.49515102</v>
      </c>
      <c r="B819">
        <v>81.705033520295061</v>
      </c>
      <c r="C819">
        <v>9.6013000000000001E-2</v>
      </c>
      <c r="D819">
        <v>1.7652999999999999E-2</v>
      </c>
      <c r="E819">
        <v>-0.22840012773782059</v>
      </c>
      <c r="F819">
        <v>2.166289058957049E-2</v>
      </c>
      <c r="G819">
        <v>0.22942514940465539</v>
      </c>
      <c r="H819">
        <v>3.0470293064317051</v>
      </c>
    </row>
    <row r="820" spans="1:8" x14ac:dyDescent="0.25">
      <c r="A820">
        <v>0.49575708000000002</v>
      </c>
      <c r="B820">
        <v>81.805039681274607</v>
      </c>
      <c r="C820">
        <v>9.3344999999999997E-2</v>
      </c>
      <c r="D820">
        <v>1.9611E-2</v>
      </c>
      <c r="E820">
        <v>-0.22659279267626509</v>
      </c>
      <c r="F820">
        <v>2.0784724298036641E-2</v>
      </c>
      <c r="G820">
        <v>0.227544058276577</v>
      </c>
      <c r="H820">
        <v>3.0501214148838969</v>
      </c>
    </row>
    <row r="821" spans="1:8" x14ac:dyDescent="0.25">
      <c r="A821">
        <v>0.49636313999999998</v>
      </c>
      <c r="B821">
        <v>81.905045842254168</v>
      </c>
      <c r="C821">
        <v>0.10802</v>
      </c>
      <c r="D821">
        <v>1.4973E-2</v>
      </c>
      <c r="E821">
        <v>-0.2272833768731678</v>
      </c>
      <c r="F821">
        <v>2.213695665099169E-2</v>
      </c>
      <c r="G821">
        <v>0.2283588803892643</v>
      </c>
      <c r="H821">
        <v>3.04450085195267</v>
      </c>
    </row>
    <row r="822" spans="1:8" x14ac:dyDescent="0.25">
      <c r="A822">
        <v>0.4969692</v>
      </c>
      <c r="B822">
        <v>82.005052003233715</v>
      </c>
      <c r="C822">
        <v>9.0942999999999996E-2</v>
      </c>
      <c r="D822">
        <v>1.3191E-2</v>
      </c>
      <c r="E822">
        <v>-0.2260707463457251</v>
      </c>
      <c r="F822">
        <v>2.3146777811795829E-2</v>
      </c>
      <c r="G822">
        <v>0.22725262523540149</v>
      </c>
      <c r="H822">
        <v>3.039560881058645</v>
      </c>
    </row>
    <row r="823" spans="1:8" x14ac:dyDescent="0.25">
      <c r="A823">
        <v>0.49757526000000002</v>
      </c>
      <c r="B823">
        <v>82.105058164213261</v>
      </c>
      <c r="C823">
        <v>0.10001500000000001</v>
      </c>
      <c r="D823">
        <v>1.1339999999999999E-2</v>
      </c>
      <c r="E823">
        <v>-0.22616303837525811</v>
      </c>
      <c r="F823">
        <v>2.3286219950194191E-2</v>
      </c>
      <c r="G823">
        <v>0.22735867691094899</v>
      </c>
      <c r="H823">
        <v>3.038992103312764</v>
      </c>
    </row>
    <row r="824" spans="1:8" x14ac:dyDescent="0.25">
      <c r="A824">
        <v>0.49818131999999998</v>
      </c>
      <c r="B824">
        <v>82.205064325192822</v>
      </c>
      <c r="C824">
        <v>9.8147999999999999E-2</v>
      </c>
      <c r="D824">
        <v>8.9239999999999996E-3</v>
      </c>
      <c r="E824">
        <v>-0.2254007753981917</v>
      </c>
      <c r="F824">
        <v>2.341387643638948E-2</v>
      </c>
      <c r="G824">
        <v>0.2266135899717503</v>
      </c>
      <c r="H824">
        <v>3.038087229737465</v>
      </c>
    </row>
    <row r="825" spans="1:8" x14ac:dyDescent="0.25">
      <c r="A825">
        <v>0.49878738</v>
      </c>
      <c r="B825">
        <v>82.305070486172369</v>
      </c>
      <c r="C825">
        <v>9.7347000000000003E-2</v>
      </c>
      <c r="D825">
        <v>2.0433E-2</v>
      </c>
      <c r="E825">
        <v>-0.22520402888985361</v>
      </c>
      <c r="F825">
        <v>2.3792225587272699E-2</v>
      </c>
      <c r="G825">
        <v>0.22645733511330049</v>
      </c>
      <c r="H825">
        <v>3.0363356748454962</v>
      </c>
    </row>
    <row r="826" spans="1:8" x14ac:dyDescent="0.25">
      <c r="A826">
        <v>0.49939344000000002</v>
      </c>
      <c r="B826">
        <v>82.40507664715193</v>
      </c>
      <c r="C826">
        <v>0.125363</v>
      </c>
      <c r="D826">
        <v>1.8124000000000001E-2</v>
      </c>
      <c r="E826">
        <v>-0.22404760918094441</v>
      </c>
      <c r="F826">
        <v>2.4480548186334161E-2</v>
      </c>
      <c r="G826">
        <v>0.2253810737821626</v>
      </c>
      <c r="H826">
        <v>3.0327594585332762</v>
      </c>
    </row>
    <row r="827" spans="1:8" x14ac:dyDescent="0.25">
      <c r="A827">
        <v>0.49999949999999999</v>
      </c>
      <c r="B827">
        <v>82.505082808131476</v>
      </c>
      <c r="C827">
        <v>0.10455100000000001</v>
      </c>
      <c r="D827">
        <v>1.3511E-2</v>
      </c>
      <c r="E827">
        <v>-0.2244767625126472</v>
      </c>
      <c r="F827">
        <v>2.4760820744915979E-2</v>
      </c>
      <c r="G827">
        <v>0.2258382499757764</v>
      </c>
      <c r="H827">
        <v>3.0317321728977591</v>
      </c>
    </row>
    <row r="828" spans="1:8" x14ac:dyDescent="0.25">
      <c r="A828">
        <v>0.50060556</v>
      </c>
      <c r="B828">
        <v>82.605088969111037</v>
      </c>
      <c r="C828">
        <v>0.104018</v>
      </c>
      <c r="D828">
        <v>2.3012000000000001E-2</v>
      </c>
      <c r="E828">
        <v>-0.22379923952984951</v>
      </c>
      <c r="F828">
        <v>2.5429299589091861E-2</v>
      </c>
      <c r="G828">
        <v>0.2252393147115547</v>
      </c>
      <c r="H828">
        <v>3.028452401132113</v>
      </c>
    </row>
    <row r="829" spans="1:8" x14ac:dyDescent="0.25">
      <c r="A829">
        <v>0.50121161999999997</v>
      </c>
      <c r="B829">
        <v>82.705095130090584</v>
      </c>
      <c r="C829">
        <v>0.100549</v>
      </c>
      <c r="D829">
        <v>1.4766E-2</v>
      </c>
      <c r="E829">
        <v>-0.22282399197194</v>
      </c>
      <c r="F829">
        <v>2.6071975278229791E-2</v>
      </c>
      <c r="G829">
        <v>0.22434410911191721</v>
      </c>
      <c r="H829">
        <v>3.0251152392435161</v>
      </c>
    </row>
    <row r="830" spans="1:8" x14ac:dyDescent="0.25">
      <c r="A830">
        <v>0.50181768000000004</v>
      </c>
      <c r="B830">
        <v>82.805101291070144</v>
      </c>
      <c r="C830">
        <v>0.11282300000000001</v>
      </c>
      <c r="D830">
        <v>1.2607E-2</v>
      </c>
      <c r="E830">
        <v>-0.22321378647827361</v>
      </c>
      <c r="F830">
        <v>2.6489513350641529E-2</v>
      </c>
      <c r="G830">
        <v>0.22478008984677031</v>
      </c>
      <c r="H830">
        <v>3.0234718134007639</v>
      </c>
    </row>
    <row r="831" spans="1:8" x14ac:dyDescent="0.25">
      <c r="A831">
        <v>0.50242374000000001</v>
      </c>
      <c r="B831">
        <v>82.905107452049691</v>
      </c>
      <c r="C831">
        <v>0.113623</v>
      </c>
      <c r="D831">
        <v>1.6390999999999999E-2</v>
      </c>
      <c r="E831">
        <v>-0.22236108691026901</v>
      </c>
      <c r="F831">
        <v>2.7693689196980481E-2</v>
      </c>
      <c r="G831">
        <v>0.22407898918295571</v>
      </c>
      <c r="H831">
        <v>3.0176868903024552</v>
      </c>
    </row>
    <row r="832" spans="1:8" x14ac:dyDescent="0.25">
      <c r="A832">
        <v>0.50302979999999997</v>
      </c>
      <c r="B832">
        <v>83.005113613029252</v>
      </c>
      <c r="C832">
        <v>0.103751</v>
      </c>
      <c r="D832">
        <v>1.3736999999999999E-2</v>
      </c>
      <c r="E832">
        <v>-0.221378086604513</v>
      </c>
      <c r="F832">
        <v>2.928301551844989E-2</v>
      </c>
      <c r="G832">
        <v>0.2233064088344287</v>
      </c>
      <c r="H832">
        <v>3.0100800951283349</v>
      </c>
    </row>
    <row r="833" spans="1:8" x14ac:dyDescent="0.25">
      <c r="A833">
        <v>0.50363586000000005</v>
      </c>
      <c r="B833">
        <v>83.105119774008799</v>
      </c>
      <c r="C833">
        <v>0.112556</v>
      </c>
      <c r="D833">
        <v>2.0747000000000002E-2</v>
      </c>
      <c r="E833">
        <v>-0.22022920758727879</v>
      </c>
      <c r="F833">
        <v>3.0604911584876559E-2</v>
      </c>
      <c r="G833">
        <v>0.222345596960315</v>
      </c>
      <c r="H833">
        <v>3.0035085755364759</v>
      </c>
    </row>
    <row r="834" spans="1:8" x14ac:dyDescent="0.25">
      <c r="A834">
        <v>0.50424192000000001</v>
      </c>
      <c r="B834">
        <v>83.205125934988359</v>
      </c>
      <c r="C834">
        <v>0.108554</v>
      </c>
      <c r="D834">
        <v>1.6868000000000001E-2</v>
      </c>
      <c r="E834">
        <v>-0.2192115892371462</v>
      </c>
      <c r="F834">
        <v>3.1722925359967062E-2</v>
      </c>
      <c r="G834">
        <v>0.22149506732491661</v>
      </c>
      <c r="H834">
        <v>2.9978766245419242</v>
      </c>
    </row>
    <row r="835" spans="1:8" x14ac:dyDescent="0.25">
      <c r="A835">
        <v>0.50484797999999997</v>
      </c>
      <c r="B835">
        <v>83.305132095967906</v>
      </c>
      <c r="C835">
        <v>0.12509600000000001</v>
      </c>
      <c r="D835">
        <v>2.0306999999999999E-2</v>
      </c>
      <c r="E835">
        <v>-0.21934225077423869</v>
      </c>
      <c r="F835">
        <v>3.2503689418939503E-2</v>
      </c>
      <c r="G835">
        <v>0.2217374862321477</v>
      </c>
      <c r="H835">
        <v>2.9944761948507952</v>
      </c>
    </row>
    <row r="836" spans="1:8" x14ac:dyDescent="0.25">
      <c r="A836">
        <v>0.50545404000000005</v>
      </c>
      <c r="B836">
        <v>83.405138256947467</v>
      </c>
      <c r="C836">
        <v>0.117359</v>
      </c>
      <c r="D836">
        <v>1.5443999999999999E-2</v>
      </c>
      <c r="E836">
        <v>-0.2173442287125287</v>
      </c>
      <c r="F836">
        <v>3.5358812450192748E-2</v>
      </c>
      <c r="G836">
        <v>0.22020163344655699</v>
      </c>
      <c r="H836">
        <v>2.980319767038234</v>
      </c>
    </row>
    <row r="837" spans="1:8" x14ac:dyDescent="0.25">
      <c r="A837">
        <v>0.50606010000000001</v>
      </c>
      <c r="B837">
        <v>83.505144417927013</v>
      </c>
      <c r="C837">
        <v>0.106686</v>
      </c>
      <c r="D837">
        <v>1.5268E-2</v>
      </c>
      <c r="E837">
        <v>-0.21623213164420199</v>
      </c>
      <c r="F837">
        <v>3.5197313858960307E-2</v>
      </c>
      <c r="G837">
        <v>0.21907803554505789</v>
      </c>
      <c r="H837">
        <v>2.9802322561024011</v>
      </c>
    </row>
    <row r="838" spans="1:8" x14ac:dyDescent="0.25">
      <c r="A838">
        <v>0.50666615999999998</v>
      </c>
      <c r="B838">
        <v>83.605150578906574</v>
      </c>
      <c r="C838">
        <v>0.12056</v>
      </c>
      <c r="D838">
        <v>1.5224E-2</v>
      </c>
      <c r="E838">
        <v>-0.2142370789834899</v>
      </c>
      <c r="F838">
        <v>3.7528098570113057E-2</v>
      </c>
      <c r="G838">
        <v>0.21749915906427369</v>
      </c>
      <c r="H838">
        <v>2.9681811854971021</v>
      </c>
    </row>
    <row r="839" spans="1:8" x14ac:dyDescent="0.25">
      <c r="A839">
        <v>0.50727222000000005</v>
      </c>
      <c r="B839">
        <v>83.705156739886121</v>
      </c>
      <c r="C839">
        <v>0.119493</v>
      </c>
      <c r="D839">
        <v>8.9169999999999996E-3</v>
      </c>
      <c r="E839">
        <v>-0.21397943804267511</v>
      </c>
      <c r="F839">
        <v>3.811112373089158E-2</v>
      </c>
      <c r="G839">
        <v>0.21734686024208019</v>
      </c>
      <c r="H839">
        <v>2.965334417808434</v>
      </c>
    </row>
    <row r="840" spans="1:8" x14ac:dyDescent="0.25">
      <c r="A840">
        <v>0.50787828000000002</v>
      </c>
      <c r="B840">
        <v>83.805162900865668</v>
      </c>
      <c r="C840">
        <v>0.126164</v>
      </c>
      <c r="D840">
        <v>1.2030000000000001E-2</v>
      </c>
      <c r="E840">
        <v>-0.21220908673565991</v>
      </c>
      <c r="F840">
        <v>3.9758600496207733E-2</v>
      </c>
      <c r="G840">
        <v>0.21590146550359471</v>
      </c>
      <c r="H840">
        <v>2.9563840222398698</v>
      </c>
    </row>
    <row r="841" spans="1:8" x14ac:dyDescent="0.25">
      <c r="A841">
        <v>0.50848433999999998</v>
      </c>
      <c r="B841">
        <v>83.905169061845228</v>
      </c>
      <c r="C841">
        <v>0.112022</v>
      </c>
      <c r="D841">
        <v>1.8036E-2</v>
      </c>
      <c r="E841">
        <v>-0.2100247668008233</v>
      </c>
      <c r="F841">
        <v>3.9872652592026631E-2</v>
      </c>
      <c r="G841">
        <v>0.21377612377079119</v>
      </c>
      <c r="H841">
        <v>2.9539780095386021</v>
      </c>
    </row>
    <row r="842" spans="1:8" x14ac:dyDescent="0.25">
      <c r="A842">
        <v>0.50909040000000005</v>
      </c>
      <c r="B842">
        <v>84.005175222824775</v>
      </c>
      <c r="C842">
        <v>0.130166</v>
      </c>
      <c r="D842">
        <v>1.5218000000000001E-2</v>
      </c>
      <c r="E842">
        <v>-0.20644158705229751</v>
      </c>
      <c r="F842">
        <v>4.0543082985918841E-2</v>
      </c>
      <c r="G842">
        <v>0.21038505280241379</v>
      </c>
      <c r="H842">
        <v>2.9476705531671108</v>
      </c>
    </row>
    <row r="843" spans="1:8" x14ac:dyDescent="0.25">
      <c r="A843">
        <v>0.50969646000000002</v>
      </c>
      <c r="B843">
        <v>84.105181383804336</v>
      </c>
      <c r="C843">
        <v>0.12562999999999999</v>
      </c>
      <c r="D843">
        <v>1.9880999999999999E-2</v>
      </c>
      <c r="E843">
        <v>-0.2061739514842294</v>
      </c>
      <c r="F843">
        <v>4.1957685165865177E-2</v>
      </c>
      <c r="G843">
        <v>0.21039996581534709</v>
      </c>
      <c r="H843">
        <v>2.9408279958534709</v>
      </c>
    </row>
    <row r="844" spans="1:8" x14ac:dyDescent="0.25">
      <c r="A844">
        <v>0.51030251999999998</v>
      </c>
      <c r="B844">
        <v>84.205187544783882</v>
      </c>
      <c r="C844">
        <v>0.10348400000000001</v>
      </c>
      <c r="D844">
        <v>1.4383E-2</v>
      </c>
      <c r="E844">
        <v>-0.20325628431929069</v>
      </c>
      <c r="F844">
        <v>4.3115378081153642E-2</v>
      </c>
      <c r="G844">
        <v>0.20777885585969799</v>
      </c>
      <c r="H844">
        <v>2.9325677866954849</v>
      </c>
    </row>
    <row r="845" spans="1:8" x14ac:dyDescent="0.25">
      <c r="A845">
        <v>0.51090857999999995</v>
      </c>
      <c r="B845">
        <v>84.305193705763443</v>
      </c>
      <c r="C845">
        <v>0.132301</v>
      </c>
      <c r="D845">
        <v>1.4710000000000001E-2</v>
      </c>
      <c r="E845">
        <v>-0.20051468798706251</v>
      </c>
      <c r="F845">
        <v>4.3966278654257493E-2</v>
      </c>
      <c r="G845">
        <v>0.2052782836961885</v>
      </c>
      <c r="H845">
        <v>2.925741499801346</v>
      </c>
    </row>
    <row r="846" spans="1:8" x14ac:dyDescent="0.25">
      <c r="A846">
        <v>0.51151464000000002</v>
      </c>
      <c r="B846">
        <v>84.40519986674299</v>
      </c>
      <c r="C846">
        <v>0.114957</v>
      </c>
      <c r="D846">
        <v>1.6855999999999999E-2</v>
      </c>
      <c r="E846">
        <v>-0.19806620823439339</v>
      </c>
      <c r="F846">
        <v>4.3986171968278587E-2</v>
      </c>
      <c r="G846">
        <v>0.20289161187386001</v>
      </c>
      <c r="H846">
        <v>2.9230610289587688</v>
      </c>
    </row>
    <row r="847" spans="1:8" x14ac:dyDescent="0.25">
      <c r="A847">
        <v>0.51212069999999998</v>
      </c>
      <c r="B847">
        <v>84.505206027722551</v>
      </c>
      <c r="C847">
        <v>0.14217299999999999</v>
      </c>
      <c r="D847">
        <v>1.0253999999999999E-2</v>
      </c>
      <c r="E847">
        <v>-0.1952517160862669</v>
      </c>
      <c r="F847">
        <v>4.3360924906053033E-2</v>
      </c>
      <c r="G847">
        <v>0.20000850592747441</v>
      </c>
      <c r="H847">
        <v>2.9230620535803689</v>
      </c>
    </row>
    <row r="848" spans="1:8" x14ac:dyDescent="0.25">
      <c r="A848">
        <v>0.51272675999999995</v>
      </c>
      <c r="B848">
        <v>84.605212188702097</v>
      </c>
      <c r="C848">
        <v>0.12109399999999999</v>
      </c>
      <c r="D848">
        <v>1.5814000000000002E-2</v>
      </c>
      <c r="E848">
        <v>-0.19311252903118539</v>
      </c>
      <c r="F848">
        <v>4.3333470740545679E-2</v>
      </c>
      <c r="G848">
        <v>0.19791472546337249</v>
      </c>
      <c r="H848">
        <v>2.9208542085013218</v>
      </c>
    </row>
    <row r="849" spans="1:8" x14ac:dyDescent="0.25">
      <c r="A849">
        <v>0.51333282000000002</v>
      </c>
      <c r="B849">
        <v>84.705218349681658</v>
      </c>
      <c r="C849">
        <v>0.12696399999999999</v>
      </c>
      <c r="D849">
        <v>1.4710000000000001E-2</v>
      </c>
      <c r="E849">
        <v>-0.1910774493754975</v>
      </c>
      <c r="F849">
        <v>4.3056574744709968E-2</v>
      </c>
      <c r="G849">
        <v>0.19586847701606461</v>
      </c>
      <c r="H849">
        <v>2.9199586905290098</v>
      </c>
    </row>
    <row r="850" spans="1:8" x14ac:dyDescent="0.25">
      <c r="A850">
        <v>0.51393887999999999</v>
      </c>
      <c r="B850">
        <v>84.805224510661205</v>
      </c>
      <c r="C850">
        <v>0.12776499999999999</v>
      </c>
      <c r="D850">
        <v>1.8079999999999999E-2</v>
      </c>
      <c r="E850">
        <v>-0.1880030531875336</v>
      </c>
      <c r="F850">
        <v>4.2539639365722783E-2</v>
      </c>
      <c r="G850">
        <v>0.19275572345640049</v>
      </c>
      <c r="H850">
        <v>2.9190687823135182</v>
      </c>
    </row>
    <row r="851" spans="1:8" x14ac:dyDescent="0.25">
      <c r="A851">
        <v>0.51454493999999995</v>
      </c>
      <c r="B851">
        <v>84.905230671640766</v>
      </c>
      <c r="C851">
        <v>0.126164</v>
      </c>
      <c r="D851">
        <v>1.7187999999999998E-2</v>
      </c>
      <c r="E851">
        <v>-0.1864192797323021</v>
      </c>
      <c r="F851">
        <v>4.143785971037188E-2</v>
      </c>
      <c r="G851">
        <v>0.19096922284307161</v>
      </c>
      <c r="H851">
        <v>2.9228656734825238</v>
      </c>
    </row>
    <row r="852" spans="1:8" x14ac:dyDescent="0.25">
      <c r="A852">
        <v>0.51515100000000003</v>
      </c>
      <c r="B852">
        <v>85.005236832620312</v>
      </c>
      <c r="C852">
        <v>0.14083899999999999</v>
      </c>
      <c r="D852">
        <v>1.5876999999999999E-2</v>
      </c>
      <c r="E852">
        <v>-0.1836007001920737</v>
      </c>
      <c r="F852">
        <v>4.0225848357423162E-2</v>
      </c>
      <c r="G852">
        <v>0.18795567559159829</v>
      </c>
      <c r="H852">
        <v>2.925906496751701</v>
      </c>
    </row>
    <row r="853" spans="1:8" x14ac:dyDescent="0.25">
      <c r="A853">
        <v>0.51575705999999999</v>
      </c>
      <c r="B853">
        <v>85.105242993599873</v>
      </c>
      <c r="C853">
        <v>0.13283400000000001</v>
      </c>
      <c r="D853">
        <v>1.7873E-2</v>
      </c>
      <c r="E853">
        <v>-0.18205611088950871</v>
      </c>
      <c r="F853">
        <v>3.9124676948345198E-2</v>
      </c>
      <c r="G853">
        <v>0.18621269521309619</v>
      </c>
      <c r="H853">
        <v>2.9299077787225678</v>
      </c>
    </row>
    <row r="854" spans="1:8" x14ac:dyDescent="0.25">
      <c r="A854">
        <v>0.51636311999999995</v>
      </c>
      <c r="B854">
        <v>85.20524915457942</v>
      </c>
      <c r="C854">
        <v>0.125363</v>
      </c>
      <c r="D854">
        <v>1.3003000000000001E-2</v>
      </c>
      <c r="E854">
        <v>-0.18030664278924879</v>
      </c>
      <c r="F854">
        <v>3.8493484918866852E-2</v>
      </c>
      <c r="G854">
        <v>0.18436982891766429</v>
      </c>
      <c r="H854">
        <v>2.9312611808636739</v>
      </c>
    </row>
    <row r="855" spans="1:8" x14ac:dyDescent="0.25">
      <c r="A855">
        <v>0.51696918000000003</v>
      </c>
      <c r="B855">
        <v>85.305255315558981</v>
      </c>
      <c r="C855">
        <v>0.12509600000000001</v>
      </c>
      <c r="D855">
        <v>1.2243E-2</v>
      </c>
      <c r="E855">
        <v>-0.17892750813562031</v>
      </c>
      <c r="F855">
        <v>3.6525663394071553E-2</v>
      </c>
      <c r="G855">
        <v>0.18261757104397011</v>
      </c>
      <c r="H855">
        <v>2.9402227213280852</v>
      </c>
    </row>
    <row r="856" spans="1:8" x14ac:dyDescent="0.25">
      <c r="A856">
        <v>0.51757523999999999</v>
      </c>
      <c r="B856">
        <v>85.405261476538527</v>
      </c>
      <c r="C856">
        <v>0.130166</v>
      </c>
      <c r="D856">
        <v>1.5637999999999999E-2</v>
      </c>
      <c r="E856">
        <v>-0.1774517656048267</v>
      </c>
      <c r="F856">
        <v>3.5721100880445181E-2</v>
      </c>
      <c r="G856">
        <v>0.18101139788527479</v>
      </c>
      <c r="H856">
        <v>2.942947079345938</v>
      </c>
    </row>
    <row r="857" spans="1:8" x14ac:dyDescent="0.25">
      <c r="A857">
        <v>0.51818129999999996</v>
      </c>
      <c r="B857">
        <v>85.505267637518074</v>
      </c>
      <c r="C857">
        <v>0.134435</v>
      </c>
      <c r="D857">
        <v>8.8669999999999999E-3</v>
      </c>
      <c r="E857">
        <v>-0.1771255182397716</v>
      </c>
      <c r="F857">
        <v>3.4220169789156679E-2</v>
      </c>
      <c r="G857">
        <v>0.18040085707142961</v>
      </c>
      <c r="H857">
        <v>2.9507466374834141</v>
      </c>
    </row>
    <row r="858" spans="1:8" x14ac:dyDescent="0.25">
      <c r="A858">
        <v>0.51878736000000003</v>
      </c>
      <c r="B858">
        <v>85.605273798497635</v>
      </c>
      <c r="C858">
        <v>0.12989899999999999</v>
      </c>
      <c r="D858">
        <v>1.5167999999999999E-2</v>
      </c>
      <c r="E858">
        <v>-0.17571245983667411</v>
      </c>
      <c r="F858">
        <v>3.091523107087835E-2</v>
      </c>
      <c r="G858">
        <v>0.17841137871229129</v>
      </c>
      <c r="H858">
        <v>2.9674329624367188</v>
      </c>
    </row>
    <row r="859" spans="1:8" x14ac:dyDescent="0.25">
      <c r="A859">
        <v>0.51939341999999999</v>
      </c>
      <c r="B859">
        <v>85.705279959477181</v>
      </c>
      <c r="C859">
        <v>0.127498</v>
      </c>
      <c r="D859">
        <v>1.4182999999999999E-2</v>
      </c>
      <c r="E859">
        <v>-0.17483930231193001</v>
      </c>
      <c r="F859">
        <v>3.111282855130286E-2</v>
      </c>
      <c r="G859">
        <v>0.1775860065809951</v>
      </c>
      <c r="H859">
        <v>2.9654851186259208</v>
      </c>
    </row>
    <row r="860" spans="1:8" x14ac:dyDescent="0.25">
      <c r="A860">
        <v>0.51999947999999996</v>
      </c>
      <c r="B860">
        <v>85.805286120456742</v>
      </c>
      <c r="C860">
        <v>0.13256699999999999</v>
      </c>
      <c r="D860">
        <v>1.3731E-2</v>
      </c>
      <c r="E860">
        <v>-0.17385499779248881</v>
      </c>
      <c r="F860">
        <v>3.070526842742648E-2</v>
      </c>
      <c r="G860">
        <v>0.17654567048394751</v>
      </c>
      <c r="H860">
        <v>2.966781144037665</v>
      </c>
    </row>
    <row r="861" spans="1:8" x14ac:dyDescent="0.25">
      <c r="A861">
        <v>0.52060554000000003</v>
      </c>
      <c r="B861">
        <v>85.905292281436289</v>
      </c>
      <c r="C861">
        <v>0.126697</v>
      </c>
      <c r="D861">
        <v>2.2076999999999999E-2</v>
      </c>
      <c r="E861">
        <v>-0.17420625486502439</v>
      </c>
      <c r="F861">
        <v>2.8919715873513469E-2</v>
      </c>
      <c r="G861">
        <v>0.176590399513401</v>
      </c>
      <c r="H861">
        <v>2.9770844406258221</v>
      </c>
    </row>
    <row r="862" spans="1:8" x14ac:dyDescent="0.25">
      <c r="A862">
        <v>0.5212116</v>
      </c>
      <c r="B862">
        <v>86.00529844241585</v>
      </c>
      <c r="C862">
        <v>0.127498</v>
      </c>
      <c r="D862">
        <v>1.5551000000000001E-2</v>
      </c>
      <c r="E862">
        <v>-0.17282410592544989</v>
      </c>
      <c r="F862">
        <v>2.8583236318622519E-2</v>
      </c>
      <c r="G862">
        <v>0.17517183845406589</v>
      </c>
      <c r="H862">
        <v>2.9776871978366599</v>
      </c>
    </row>
    <row r="863" spans="1:8" x14ac:dyDescent="0.25">
      <c r="A863">
        <v>0.52181765999999996</v>
      </c>
      <c r="B863">
        <v>86.105304603395396</v>
      </c>
      <c r="C863">
        <v>0.13043299999999999</v>
      </c>
      <c r="D863">
        <v>1.8481000000000001E-2</v>
      </c>
      <c r="E863">
        <v>-0.17322337341496349</v>
      </c>
      <c r="F863">
        <v>2.6567506322861971E-2</v>
      </c>
      <c r="G863">
        <v>0.17524887871103539</v>
      </c>
      <c r="H863">
        <v>2.989407163167646</v>
      </c>
    </row>
    <row r="864" spans="1:8" x14ac:dyDescent="0.25">
      <c r="A864">
        <v>0.52242372000000004</v>
      </c>
      <c r="B864">
        <v>86.205310764374957</v>
      </c>
      <c r="C864">
        <v>0.13897100000000001</v>
      </c>
      <c r="D864">
        <v>1.5110999999999999E-2</v>
      </c>
      <c r="E864">
        <v>-0.17221534380878531</v>
      </c>
      <c r="F864">
        <v>2.6490871237853861E-2</v>
      </c>
      <c r="G864">
        <v>0.17424089905105139</v>
      </c>
      <c r="H864">
        <v>2.9889648636927082</v>
      </c>
    </row>
    <row r="865" spans="1:8" x14ac:dyDescent="0.25">
      <c r="A865">
        <v>0.52302978</v>
      </c>
      <c r="B865">
        <v>86.305316925354504</v>
      </c>
      <c r="C865">
        <v>0.12002699999999999</v>
      </c>
      <c r="D865">
        <v>1.3461000000000001E-2</v>
      </c>
      <c r="E865">
        <v>-0.1711839155139947</v>
      </c>
      <c r="F865">
        <v>2.51182788532338E-2</v>
      </c>
      <c r="G865">
        <v>0.17301693808194421</v>
      </c>
      <c r="H865">
        <v>2.9958996266435678</v>
      </c>
    </row>
    <row r="866" spans="1:8" x14ac:dyDescent="0.25">
      <c r="A866">
        <v>0.52363583999999996</v>
      </c>
      <c r="B866">
        <v>86.405323086334064</v>
      </c>
      <c r="C866">
        <v>0.135236</v>
      </c>
      <c r="D866">
        <v>1.8606999999999999E-2</v>
      </c>
      <c r="E866">
        <v>-0.17181003287878369</v>
      </c>
      <c r="F866">
        <v>2.4789506748154218E-2</v>
      </c>
      <c r="G866">
        <v>0.17358919045443319</v>
      </c>
      <c r="H866">
        <v>2.9982971716582338</v>
      </c>
    </row>
    <row r="867" spans="1:8" x14ac:dyDescent="0.25">
      <c r="A867">
        <v>0.52424190000000004</v>
      </c>
      <c r="B867">
        <v>86.505329247313611</v>
      </c>
      <c r="C867">
        <v>0.126697</v>
      </c>
      <c r="D867">
        <v>1.2758E-2</v>
      </c>
      <c r="E867">
        <v>-0.17103629546567201</v>
      </c>
      <c r="F867">
        <v>2.34735342676093E-2</v>
      </c>
      <c r="G867">
        <v>0.17263957013857881</v>
      </c>
      <c r="H867">
        <v>3.005201731272185</v>
      </c>
    </row>
    <row r="868" spans="1:8" x14ac:dyDescent="0.25">
      <c r="A868">
        <v>0.52484796</v>
      </c>
      <c r="B868">
        <v>86.605335408293172</v>
      </c>
      <c r="C868">
        <v>0.13897100000000001</v>
      </c>
      <c r="D868">
        <v>1.7087999999999999E-2</v>
      </c>
      <c r="E868">
        <v>-0.17028092381570911</v>
      </c>
      <c r="F868">
        <v>2.2838865979757681E-2</v>
      </c>
      <c r="G868">
        <v>0.17180572404542491</v>
      </c>
      <c r="H868">
        <v>3.0082637267024399</v>
      </c>
    </row>
    <row r="869" spans="1:8" x14ac:dyDescent="0.25">
      <c r="A869">
        <v>0.52545401999999997</v>
      </c>
      <c r="B869">
        <v>86.705341569272719</v>
      </c>
      <c r="C869">
        <v>0.14777599999999999</v>
      </c>
      <c r="D869">
        <v>1.7163000000000001E-2</v>
      </c>
      <c r="E869">
        <v>-0.17019034166870189</v>
      </c>
      <c r="F869">
        <v>2.132550434053563E-2</v>
      </c>
      <c r="G869">
        <v>0.17152122181435059</v>
      </c>
      <c r="H869">
        <v>3.016938498924107</v>
      </c>
    </row>
    <row r="870" spans="1:8" x14ac:dyDescent="0.25">
      <c r="A870">
        <v>0.52606008000000004</v>
      </c>
      <c r="B870">
        <v>86.805347730252279</v>
      </c>
      <c r="C870">
        <v>0.119226</v>
      </c>
      <c r="D870">
        <v>1.5042E-2</v>
      </c>
      <c r="E870">
        <v>-0.17034954917967601</v>
      </c>
      <c r="F870">
        <v>2.1244632936525679E-2</v>
      </c>
      <c r="G870">
        <v>0.1716691682694553</v>
      </c>
      <c r="H870">
        <v>3.0175212385536612</v>
      </c>
    </row>
    <row r="871" spans="1:8" x14ac:dyDescent="0.25">
      <c r="A871">
        <v>0.52666614</v>
      </c>
      <c r="B871">
        <v>86.905353891231826</v>
      </c>
      <c r="C871">
        <v>0.13283400000000001</v>
      </c>
      <c r="D871">
        <v>1.7301E-2</v>
      </c>
      <c r="E871">
        <v>-0.1698317398648776</v>
      </c>
      <c r="F871">
        <v>2.0277316029935589E-2</v>
      </c>
      <c r="G871">
        <v>0.17103797651664771</v>
      </c>
      <c r="H871">
        <v>3.022758698872487</v>
      </c>
    </row>
    <row r="872" spans="1:8" x14ac:dyDescent="0.25">
      <c r="A872">
        <v>0.52727219999999997</v>
      </c>
      <c r="B872">
        <v>87.005360052211387</v>
      </c>
      <c r="C872">
        <v>0.14724300000000001</v>
      </c>
      <c r="D872">
        <v>1.0825E-2</v>
      </c>
      <c r="E872">
        <v>-0.16878685239624519</v>
      </c>
      <c r="F872">
        <v>1.9884486954068591E-2</v>
      </c>
      <c r="G872">
        <v>0.16995409487052199</v>
      </c>
      <c r="H872">
        <v>3.024324902390775</v>
      </c>
    </row>
    <row r="873" spans="1:8" x14ac:dyDescent="0.25">
      <c r="A873">
        <v>0.52787826000000004</v>
      </c>
      <c r="B873">
        <v>87.105366213190933</v>
      </c>
      <c r="C873">
        <v>0.124029</v>
      </c>
      <c r="D873">
        <v>1.0141000000000001E-2</v>
      </c>
      <c r="E873">
        <v>-0.16766942420788539</v>
      </c>
      <c r="F873">
        <v>1.9005159835855549E-2</v>
      </c>
      <c r="G873">
        <v>0.16874309442045399</v>
      </c>
      <c r="H873">
        <v>3.0287253914703758</v>
      </c>
    </row>
    <row r="874" spans="1:8" x14ac:dyDescent="0.25">
      <c r="A874">
        <v>0.52848432000000001</v>
      </c>
      <c r="B874">
        <v>87.20537237417048</v>
      </c>
      <c r="C874">
        <v>0.146175</v>
      </c>
      <c r="D874">
        <v>1.1898000000000001E-2</v>
      </c>
      <c r="E874">
        <v>-0.16806847147933429</v>
      </c>
      <c r="F874">
        <v>1.804497127129933E-2</v>
      </c>
      <c r="G874">
        <v>0.1690344109747533</v>
      </c>
      <c r="H874">
        <v>3.0346356007717739</v>
      </c>
    </row>
    <row r="875" spans="1:8" x14ac:dyDescent="0.25">
      <c r="A875">
        <v>0.52909037999999997</v>
      </c>
      <c r="B875">
        <v>87.305378535150041</v>
      </c>
      <c r="C875">
        <v>0.13070000000000001</v>
      </c>
      <c r="D875">
        <v>1.2137E-2</v>
      </c>
      <c r="E875">
        <v>-0.1685932755625755</v>
      </c>
      <c r="F875">
        <v>1.7784921238265021E-2</v>
      </c>
      <c r="G875">
        <v>0.16952874679053639</v>
      </c>
      <c r="H875">
        <v>3.0364912666240071</v>
      </c>
    </row>
    <row r="876" spans="1:8" x14ac:dyDescent="0.25">
      <c r="A876">
        <v>0.52969644000000005</v>
      </c>
      <c r="B876">
        <v>87.405384696129587</v>
      </c>
      <c r="C876">
        <v>0.12723100000000001</v>
      </c>
      <c r="D876">
        <v>2.2491000000000001E-2</v>
      </c>
      <c r="E876">
        <v>-0.16853225196132501</v>
      </c>
      <c r="F876">
        <v>1.580894567026345E-2</v>
      </c>
      <c r="G876">
        <v>0.1692720966797566</v>
      </c>
      <c r="H876">
        <v>3.0480626589855162</v>
      </c>
    </row>
    <row r="877" spans="1:8" x14ac:dyDescent="0.25">
      <c r="A877">
        <v>0.53030250000000001</v>
      </c>
      <c r="B877">
        <v>87.505390857109148</v>
      </c>
      <c r="C877">
        <v>0.121895</v>
      </c>
      <c r="D877">
        <v>1.4633999999999999E-2</v>
      </c>
      <c r="E877">
        <v>-0.16883354860231919</v>
      </c>
      <c r="F877">
        <v>1.52313963170876E-2</v>
      </c>
      <c r="G877">
        <v>0.16951921002476339</v>
      </c>
      <c r="H877">
        <v>3.0516207543267901</v>
      </c>
    </row>
    <row r="878" spans="1:8" x14ac:dyDescent="0.25">
      <c r="A878">
        <v>0.53090855999999997</v>
      </c>
      <c r="B878">
        <v>87.605397018088695</v>
      </c>
      <c r="C878">
        <v>0.119493</v>
      </c>
      <c r="D878">
        <v>2.0458E-2</v>
      </c>
      <c r="E878">
        <v>-0.16896774696750691</v>
      </c>
      <c r="F878">
        <v>1.478320399766422E-2</v>
      </c>
      <c r="G878">
        <v>0.1696132148027151</v>
      </c>
      <c r="H878">
        <v>3.0543235971124072</v>
      </c>
    </row>
    <row r="879" spans="1:8" x14ac:dyDescent="0.25">
      <c r="A879">
        <v>0.53151462000000005</v>
      </c>
      <c r="B879">
        <v>87.705403179068256</v>
      </c>
      <c r="C879">
        <v>0.144841</v>
      </c>
      <c r="D879">
        <v>1.8016999999999998E-2</v>
      </c>
      <c r="E879">
        <v>-0.1683782187332864</v>
      </c>
      <c r="F879">
        <v>1.3600687010706779E-2</v>
      </c>
      <c r="G879">
        <v>0.16892662084750781</v>
      </c>
      <c r="H879">
        <v>3.060993019242185</v>
      </c>
    </row>
    <row r="880" spans="1:8" x14ac:dyDescent="0.25">
      <c r="A880">
        <v>0.53212068000000001</v>
      </c>
      <c r="B880">
        <v>87.805409340047802</v>
      </c>
      <c r="C880">
        <v>0.149644</v>
      </c>
      <c r="D880">
        <v>1.0135E-2</v>
      </c>
      <c r="E880">
        <v>-0.16842750974811629</v>
      </c>
      <c r="F880">
        <v>1.2768065129575011E-2</v>
      </c>
      <c r="G880">
        <v>0.16891077386331779</v>
      </c>
      <c r="H880">
        <v>3.0659298907613932</v>
      </c>
    </row>
    <row r="881" spans="1:8" x14ac:dyDescent="0.25">
      <c r="A881">
        <v>0.53272673999999998</v>
      </c>
      <c r="B881">
        <v>87.905415501027363</v>
      </c>
      <c r="C881">
        <v>0.131767</v>
      </c>
      <c r="D881">
        <v>1.6028000000000001E-2</v>
      </c>
      <c r="E881">
        <v>-0.16816021596268829</v>
      </c>
      <c r="F881">
        <v>1.2393361765948E-2</v>
      </c>
      <c r="G881">
        <v>0.16861629117164109</v>
      </c>
      <c r="H881">
        <v>3.0680259318706051</v>
      </c>
    </row>
    <row r="882" spans="1:8" x14ac:dyDescent="0.25">
      <c r="A882">
        <v>0.53333280000000005</v>
      </c>
      <c r="B882">
        <v>88.00542166200691</v>
      </c>
      <c r="C882">
        <v>0.113356</v>
      </c>
      <c r="D882">
        <v>7.6309999999999998E-3</v>
      </c>
      <c r="E882">
        <v>-0.16962564096833929</v>
      </c>
      <c r="F882">
        <v>1.1304042453343649E-2</v>
      </c>
      <c r="G882">
        <v>0.17000188072402889</v>
      </c>
      <c r="H882">
        <v>3.0750499249028609</v>
      </c>
    </row>
    <row r="883" spans="1:8" x14ac:dyDescent="0.25">
      <c r="A883">
        <v>0.53393886000000002</v>
      </c>
      <c r="B883">
        <v>88.105427822986471</v>
      </c>
      <c r="C883">
        <v>0.13630300000000001</v>
      </c>
      <c r="D883">
        <v>1.3391999999999999E-2</v>
      </c>
      <c r="E883">
        <v>-0.16966698826460749</v>
      </c>
      <c r="F883">
        <v>1.0759196398111719E-2</v>
      </c>
      <c r="G883">
        <v>0.17000778574499351</v>
      </c>
      <c r="H883">
        <v>3.078263839483399</v>
      </c>
    </row>
    <row r="884" spans="1:8" x14ac:dyDescent="0.25">
      <c r="A884">
        <v>0.53454491999999998</v>
      </c>
      <c r="B884">
        <v>88.205433983966017</v>
      </c>
      <c r="C884">
        <v>0.137904</v>
      </c>
      <c r="D884">
        <v>1.4923000000000001E-2</v>
      </c>
      <c r="E884">
        <v>-0.17003474377587499</v>
      </c>
      <c r="F884">
        <v>1.12018542493305E-2</v>
      </c>
      <c r="G884">
        <v>0.17040333221375309</v>
      </c>
      <c r="H884">
        <v>3.0758079194106882</v>
      </c>
    </row>
    <row r="885" spans="1:8" x14ac:dyDescent="0.25">
      <c r="A885">
        <v>0.53515098000000005</v>
      </c>
      <c r="B885">
        <v>88.305440144945578</v>
      </c>
      <c r="C885">
        <v>0.12909899999999999</v>
      </c>
      <c r="D885">
        <v>1.1332999999999999E-2</v>
      </c>
      <c r="E885">
        <v>-0.17041448183836291</v>
      </c>
      <c r="F885">
        <v>9.8960499473728421E-3</v>
      </c>
      <c r="G885">
        <v>0.17070157417199941</v>
      </c>
      <c r="H885">
        <v>3.0835873213009228</v>
      </c>
    </row>
    <row r="886" spans="1:8" x14ac:dyDescent="0.25">
      <c r="A886">
        <v>0.53575704000000002</v>
      </c>
      <c r="B886">
        <v>88.405446305925125</v>
      </c>
      <c r="C886">
        <v>0.141373</v>
      </c>
      <c r="D886">
        <v>1.6823999999999999E-2</v>
      </c>
      <c r="E886">
        <v>-0.17131770727444681</v>
      </c>
      <c r="F886">
        <v>1.0071465068068381E-2</v>
      </c>
      <c r="G886">
        <v>0.17161349374215989</v>
      </c>
      <c r="H886">
        <v>3.0828720069510531</v>
      </c>
    </row>
    <row r="887" spans="1:8" x14ac:dyDescent="0.25">
      <c r="A887">
        <v>0.53636309999999998</v>
      </c>
      <c r="B887">
        <v>88.505452466904686</v>
      </c>
      <c r="C887">
        <v>0.13043299999999999</v>
      </c>
      <c r="D887">
        <v>1.4333E-2</v>
      </c>
      <c r="E887">
        <v>-0.17126970153292659</v>
      </c>
      <c r="F887">
        <v>1.0906326685659129E-2</v>
      </c>
      <c r="G887">
        <v>0.1716166035817982</v>
      </c>
      <c r="H887">
        <v>3.0779992657231121</v>
      </c>
    </row>
    <row r="888" spans="1:8" x14ac:dyDescent="0.25">
      <c r="A888">
        <v>0.53696915999999995</v>
      </c>
      <c r="B888">
        <v>88.605458627884232</v>
      </c>
      <c r="C888">
        <v>0.120827</v>
      </c>
      <c r="D888">
        <v>1.2061000000000001E-2</v>
      </c>
      <c r="E888">
        <v>-0.1721038585557664</v>
      </c>
      <c r="F888">
        <v>1.0628231069409379E-2</v>
      </c>
      <c r="G888">
        <v>0.17243171815373179</v>
      </c>
      <c r="H888">
        <v>3.0799162263004249</v>
      </c>
    </row>
    <row r="889" spans="1:8" x14ac:dyDescent="0.25">
      <c r="A889">
        <v>0.53757522000000002</v>
      </c>
      <c r="B889">
        <v>88.705464788863793</v>
      </c>
      <c r="C889">
        <v>0.111489</v>
      </c>
      <c r="D889">
        <v>6.319E-3</v>
      </c>
      <c r="E889">
        <v>-0.17212570676698691</v>
      </c>
      <c r="F889">
        <v>1.099013431955039E-2</v>
      </c>
      <c r="G889">
        <v>0.1724762070037387</v>
      </c>
      <c r="H889">
        <v>3.0778297429902981</v>
      </c>
    </row>
    <row r="890" spans="1:8" x14ac:dyDescent="0.25">
      <c r="A890">
        <v>0.53818127999999998</v>
      </c>
      <c r="B890">
        <v>88.80547094984334</v>
      </c>
      <c r="C890">
        <v>0.131767</v>
      </c>
      <c r="D890">
        <v>7.2360000000000002E-3</v>
      </c>
      <c r="E890">
        <v>-0.17204947555315869</v>
      </c>
      <c r="F890">
        <v>1.009138266672149E-2</v>
      </c>
      <c r="G890">
        <v>0.1723451712182362</v>
      </c>
      <c r="H890">
        <v>3.0830058195031911</v>
      </c>
    </row>
    <row r="891" spans="1:8" x14ac:dyDescent="0.25">
      <c r="A891">
        <v>0.53878733999999995</v>
      </c>
      <c r="B891">
        <v>88.905477110822886</v>
      </c>
      <c r="C891">
        <v>0.11762499999999999</v>
      </c>
      <c r="D891">
        <v>1.653E-2</v>
      </c>
      <c r="E891">
        <v>-0.17280453954384689</v>
      </c>
      <c r="F891">
        <v>1.0628171194552069E-2</v>
      </c>
      <c r="G891">
        <v>0.17313106858649499</v>
      </c>
      <c r="H891">
        <v>3.0801660247250799</v>
      </c>
    </row>
    <row r="892" spans="1:8" x14ac:dyDescent="0.25">
      <c r="A892">
        <v>0.53939340000000002</v>
      </c>
      <c r="B892">
        <v>89.005483271802447</v>
      </c>
      <c r="C892">
        <v>0.10802</v>
      </c>
      <c r="D892">
        <v>1.2093E-2</v>
      </c>
      <c r="E892">
        <v>-0.17321446113581401</v>
      </c>
      <c r="F892">
        <v>1.0426097546872329E-2</v>
      </c>
      <c r="G892">
        <v>0.17352796044622701</v>
      </c>
      <c r="H892">
        <v>3.0814733464140529</v>
      </c>
    </row>
    <row r="893" spans="1:8" x14ac:dyDescent="0.25">
      <c r="A893">
        <v>0.53999945999999999</v>
      </c>
      <c r="B893">
        <v>89.105489432781994</v>
      </c>
      <c r="C893">
        <v>0.12002699999999999</v>
      </c>
      <c r="D893">
        <v>2.0263E-2</v>
      </c>
      <c r="E893">
        <v>-0.17268357169174661</v>
      </c>
      <c r="F893">
        <v>1.0858457746164519E-2</v>
      </c>
      <c r="G893">
        <v>0.17302462841122879</v>
      </c>
      <c r="H893">
        <v>3.0787946692254522</v>
      </c>
    </row>
    <row r="894" spans="1:8" x14ac:dyDescent="0.25">
      <c r="A894">
        <v>0.54060551999999995</v>
      </c>
      <c r="B894">
        <v>89.205495593761555</v>
      </c>
      <c r="C894">
        <v>0.11976000000000001</v>
      </c>
      <c r="D894">
        <v>1.7319999999999999E-2</v>
      </c>
      <c r="E894">
        <v>-0.17363511662679951</v>
      </c>
      <c r="F894">
        <v>1.1400595664617749E-2</v>
      </c>
      <c r="G894">
        <v>0.17400898628378461</v>
      </c>
      <c r="H894">
        <v>3.0760284094297861</v>
      </c>
    </row>
    <row r="895" spans="1:8" x14ac:dyDescent="0.25">
      <c r="A895">
        <v>0.54121158000000003</v>
      </c>
      <c r="B895">
        <v>89.305501754741101</v>
      </c>
      <c r="C895">
        <v>0.111489</v>
      </c>
      <c r="D895">
        <v>1.1415E-2</v>
      </c>
      <c r="E895">
        <v>-0.17294666209131451</v>
      </c>
      <c r="F895">
        <v>1.056026172907293E-2</v>
      </c>
      <c r="G895">
        <v>0.17326877115139311</v>
      </c>
      <c r="H895">
        <v>3.0806075700109892</v>
      </c>
    </row>
    <row r="896" spans="1:8" x14ac:dyDescent="0.25">
      <c r="A896">
        <v>0.54181763999999999</v>
      </c>
      <c r="B896">
        <v>89.405507915720662</v>
      </c>
      <c r="C896">
        <v>0.11175499999999999</v>
      </c>
      <c r="D896">
        <v>1.7000000000000001E-2</v>
      </c>
      <c r="E896">
        <v>-0.17343070600858079</v>
      </c>
      <c r="F896">
        <v>1.1043829102878841E-2</v>
      </c>
      <c r="G896">
        <v>0.17378197820225311</v>
      </c>
      <c r="H896">
        <v>3.0779998901498411</v>
      </c>
    </row>
    <row r="897" spans="1:8" x14ac:dyDescent="0.25">
      <c r="A897">
        <v>0.54242369999999995</v>
      </c>
      <c r="B897">
        <v>89.505514076700209</v>
      </c>
      <c r="C897">
        <v>0.10215</v>
      </c>
      <c r="D897">
        <v>6.313E-3</v>
      </c>
      <c r="E897">
        <v>-0.17236538824624351</v>
      </c>
      <c r="F897">
        <v>1.1494381050975199E-2</v>
      </c>
      <c r="G897">
        <v>0.17274822100682621</v>
      </c>
      <c r="H897">
        <v>3.0750051105306069</v>
      </c>
    </row>
    <row r="898" spans="1:8" x14ac:dyDescent="0.25">
      <c r="A898">
        <v>0.54302976000000003</v>
      </c>
      <c r="B898">
        <v>89.605520237679769</v>
      </c>
      <c r="C898">
        <v>0.122428</v>
      </c>
      <c r="D898">
        <v>9.7459999999999995E-3</v>
      </c>
      <c r="E898">
        <v>-0.17427265536862691</v>
      </c>
      <c r="F898">
        <v>1.1361041187555709E-2</v>
      </c>
      <c r="G898">
        <v>0.1746425826254798</v>
      </c>
      <c r="H898">
        <v>3.0764935840644241</v>
      </c>
    </row>
    <row r="899" spans="1:8" x14ac:dyDescent="0.25">
      <c r="A899">
        <v>0.54363581999999999</v>
      </c>
      <c r="B899">
        <v>89.705526398659316</v>
      </c>
      <c r="C899">
        <v>0.10215</v>
      </c>
      <c r="D899">
        <v>9.332E-3</v>
      </c>
      <c r="E899">
        <v>-0.17396184416329469</v>
      </c>
      <c r="F899">
        <v>1.1365549012658949E-2</v>
      </c>
      <c r="G899">
        <v>0.17433272477952491</v>
      </c>
      <c r="H899">
        <v>3.0763518005363029</v>
      </c>
    </row>
    <row r="900" spans="1:8" x14ac:dyDescent="0.25">
      <c r="A900">
        <v>0.54424187999999996</v>
      </c>
      <c r="B900">
        <v>89.805532559638877</v>
      </c>
      <c r="C900">
        <v>0.11309</v>
      </c>
      <c r="D900">
        <v>1.1396E-2</v>
      </c>
      <c r="E900">
        <v>-0.1734462837305015</v>
      </c>
      <c r="F900">
        <v>1.227439999412765E-2</v>
      </c>
      <c r="G900">
        <v>0.17388005703684781</v>
      </c>
      <c r="H900">
        <v>3.070942705244315</v>
      </c>
    </row>
    <row r="901" spans="1:8" x14ac:dyDescent="0.25">
      <c r="A901">
        <v>0.54484794000000003</v>
      </c>
      <c r="B901">
        <v>89.905538720618424</v>
      </c>
      <c r="C901">
        <v>0.105619</v>
      </c>
      <c r="D901">
        <v>1.5601E-2</v>
      </c>
      <c r="E901">
        <v>-0.1741461114240733</v>
      </c>
      <c r="F901">
        <v>1.2401684641540831E-2</v>
      </c>
      <c r="G901">
        <v>0.17458714129647121</v>
      </c>
      <c r="H901">
        <v>3.0704984259740602</v>
      </c>
    </row>
    <row r="902" spans="1:8" x14ac:dyDescent="0.25">
      <c r="A902">
        <v>0.54545399999999999</v>
      </c>
      <c r="B902">
        <v>90.005544881597984</v>
      </c>
      <c r="C902">
        <v>9.0410000000000004E-2</v>
      </c>
      <c r="D902">
        <v>1.2926999999999999E-2</v>
      </c>
      <c r="E902">
        <v>-0.17317337314406081</v>
      </c>
      <c r="F902">
        <v>1.352796250054363E-2</v>
      </c>
      <c r="G902">
        <v>0.1737009583609378</v>
      </c>
      <c r="H902">
        <v>3.0636329489589449</v>
      </c>
    </row>
    <row r="903" spans="1:8" x14ac:dyDescent="0.25">
      <c r="A903">
        <v>0.54606005999999996</v>
      </c>
      <c r="B903">
        <v>90.105551042577531</v>
      </c>
      <c r="C903">
        <v>9.4145000000000006E-2</v>
      </c>
      <c r="D903">
        <v>1.0656000000000001E-2</v>
      </c>
      <c r="E903">
        <v>-0.17326254642528791</v>
      </c>
      <c r="F903">
        <v>1.4047264394510079E-2</v>
      </c>
      <c r="G903">
        <v>0.17383105485138239</v>
      </c>
      <c r="H903">
        <v>3.0606945760595492</v>
      </c>
    </row>
    <row r="904" spans="1:8" x14ac:dyDescent="0.25">
      <c r="A904">
        <v>0.54666612000000003</v>
      </c>
      <c r="B904">
        <v>90.205557203557092</v>
      </c>
      <c r="C904">
        <v>8.9342000000000005E-2</v>
      </c>
      <c r="D904">
        <v>1.0436000000000001E-2</v>
      </c>
      <c r="E904">
        <v>-0.1734587424082025</v>
      </c>
      <c r="F904">
        <v>1.538643133542811E-2</v>
      </c>
      <c r="G904">
        <v>0.1741398219451111</v>
      </c>
      <c r="H904">
        <v>3.0531205170852429</v>
      </c>
    </row>
    <row r="905" spans="1:8" x14ac:dyDescent="0.25">
      <c r="A905">
        <v>0.54727218</v>
      </c>
      <c r="B905">
        <v>90.305563364536638</v>
      </c>
      <c r="C905">
        <v>9.5213000000000006E-2</v>
      </c>
      <c r="D905">
        <v>1.0423E-2</v>
      </c>
      <c r="E905">
        <v>-0.17300687132829271</v>
      </c>
      <c r="F905">
        <v>1.540331936303241E-2</v>
      </c>
      <c r="G905">
        <v>0.17369121962322681</v>
      </c>
      <c r="H905">
        <v>3.0527938002558388</v>
      </c>
    </row>
    <row r="906" spans="1:8" x14ac:dyDescent="0.25">
      <c r="A906">
        <v>0.54787823999999996</v>
      </c>
      <c r="B906">
        <v>90.405569525516199</v>
      </c>
      <c r="C906">
        <v>0.103217</v>
      </c>
      <c r="D906">
        <v>9.8460000000000006E-3</v>
      </c>
      <c r="E906">
        <v>-0.1729353467634723</v>
      </c>
      <c r="F906">
        <v>1.4802113983442991E-2</v>
      </c>
      <c r="G906">
        <v>0.1735676719282172</v>
      </c>
      <c r="H906">
        <v>3.0562074244744371</v>
      </c>
    </row>
    <row r="907" spans="1:8" x14ac:dyDescent="0.25">
      <c r="A907">
        <v>0.54848430000000004</v>
      </c>
      <c r="B907">
        <v>90.505575686495746</v>
      </c>
      <c r="C907">
        <v>9.5213000000000006E-2</v>
      </c>
      <c r="D907">
        <v>6.0870000000000004E-3</v>
      </c>
      <c r="E907">
        <v>-0.17158682286757021</v>
      </c>
      <c r="F907">
        <v>1.606354907394518E-2</v>
      </c>
      <c r="G907">
        <v>0.1723370981264277</v>
      </c>
      <c r="H907">
        <v>3.0482471059215972</v>
      </c>
    </row>
    <row r="908" spans="1:8" x14ac:dyDescent="0.25">
      <c r="A908">
        <v>0.54909036</v>
      </c>
      <c r="B908">
        <v>90.605581847475293</v>
      </c>
      <c r="C908">
        <v>0.103751</v>
      </c>
      <c r="D908">
        <v>1.8651000000000001E-2</v>
      </c>
      <c r="E908">
        <v>-0.17178593678098061</v>
      </c>
      <c r="F908">
        <v>1.6980816619848259E-2</v>
      </c>
      <c r="G908">
        <v>0.1726231624342342</v>
      </c>
      <c r="H908">
        <v>3.0430640310238268</v>
      </c>
    </row>
    <row r="909" spans="1:8" x14ac:dyDescent="0.25">
      <c r="A909">
        <v>0.54969641999999996</v>
      </c>
      <c r="B909">
        <v>90.705588008454853</v>
      </c>
      <c r="C909">
        <v>7.6801999999999995E-2</v>
      </c>
      <c r="D909">
        <v>1.6591999999999999E-2</v>
      </c>
      <c r="E909">
        <v>-0.17008176352073121</v>
      </c>
      <c r="F909">
        <v>1.7101141427448441E-2</v>
      </c>
      <c r="G909">
        <v>0.17093933228032551</v>
      </c>
      <c r="H909">
        <v>3.0413828517290278</v>
      </c>
    </row>
    <row r="910" spans="1:8" x14ac:dyDescent="0.25">
      <c r="A910">
        <v>0.55030248000000004</v>
      </c>
      <c r="B910">
        <v>90.8055941694344</v>
      </c>
      <c r="C910">
        <v>9.4145000000000006E-2</v>
      </c>
      <c r="D910">
        <v>1.3091E-2</v>
      </c>
      <c r="E910">
        <v>-0.17014770023119299</v>
      </c>
      <c r="F910">
        <v>1.7405960569934379E-2</v>
      </c>
      <c r="G910">
        <v>0.1710356903027144</v>
      </c>
      <c r="H910">
        <v>3.039648163360519</v>
      </c>
    </row>
    <row r="911" spans="1:8" x14ac:dyDescent="0.25">
      <c r="A911">
        <v>0.55090854</v>
      </c>
      <c r="B911">
        <v>90.905600330413961</v>
      </c>
      <c r="C911">
        <v>7.7868999999999994E-2</v>
      </c>
      <c r="D911">
        <v>1.8644000000000001E-2</v>
      </c>
      <c r="E911">
        <v>-0.16930058616828639</v>
      </c>
      <c r="F911">
        <v>1.6773395805590119E-2</v>
      </c>
      <c r="G911">
        <v>0.17012946624196629</v>
      </c>
      <c r="H911">
        <v>3.042840275914283</v>
      </c>
    </row>
    <row r="912" spans="1:8" x14ac:dyDescent="0.25">
      <c r="A912">
        <v>0.55151459999999997</v>
      </c>
      <c r="B912">
        <v>91.005606491393507</v>
      </c>
      <c r="C912">
        <v>7.6268000000000002E-2</v>
      </c>
      <c r="D912">
        <v>9.6830000000000006E-3</v>
      </c>
      <c r="E912">
        <v>-0.16891008360364229</v>
      </c>
      <c r="F912">
        <v>1.707242608635107E-2</v>
      </c>
      <c r="G912">
        <v>0.16977068084761679</v>
      </c>
      <c r="H912">
        <v>3.0408606996060841</v>
      </c>
    </row>
    <row r="913" spans="1:8" x14ac:dyDescent="0.25">
      <c r="A913">
        <v>0.55212066000000004</v>
      </c>
      <c r="B913">
        <v>91.105612652373068</v>
      </c>
      <c r="C913">
        <v>8.2671999999999995E-2</v>
      </c>
      <c r="D913">
        <v>1.0806E-2</v>
      </c>
      <c r="E913">
        <v>-0.16841816309672961</v>
      </c>
      <c r="F913">
        <v>1.6801792283364422E-2</v>
      </c>
      <c r="G913">
        <v>0.16925418129195491</v>
      </c>
      <c r="H913">
        <v>3.042159300426202</v>
      </c>
    </row>
    <row r="914" spans="1:8" x14ac:dyDescent="0.25">
      <c r="A914">
        <v>0.55272672</v>
      </c>
      <c r="B914">
        <v>91.205618813352615</v>
      </c>
      <c r="C914">
        <v>7.0931999999999995E-2</v>
      </c>
      <c r="D914">
        <v>8.0759999999999998E-3</v>
      </c>
      <c r="E914">
        <v>-0.16752024520325109</v>
      </c>
      <c r="F914">
        <v>1.6036653983465911E-2</v>
      </c>
      <c r="G914">
        <v>0.16828608624584149</v>
      </c>
      <c r="H914">
        <v>3.0461538363002738</v>
      </c>
    </row>
    <row r="915" spans="1:8" x14ac:dyDescent="0.25">
      <c r="A915">
        <v>0.55333277999999997</v>
      </c>
      <c r="B915">
        <v>91.305624974332176</v>
      </c>
      <c r="C915">
        <v>8.9875999999999998E-2</v>
      </c>
      <c r="D915">
        <v>8.4589999999999995E-3</v>
      </c>
      <c r="E915">
        <v>-0.16784487971487799</v>
      </c>
      <c r="F915">
        <v>1.629502395236223E-2</v>
      </c>
      <c r="G915">
        <v>0.1686340162959713</v>
      </c>
      <c r="H915">
        <v>3.0448121229027469</v>
      </c>
    </row>
    <row r="916" spans="1:8" x14ac:dyDescent="0.25">
      <c r="A916">
        <v>0.55393884000000004</v>
      </c>
      <c r="B916">
        <v>91.405631135311722</v>
      </c>
      <c r="C916">
        <v>5.4122000000000003E-2</v>
      </c>
      <c r="D916">
        <v>6.6389999999999999E-3</v>
      </c>
      <c r="E916">
        <v>-0.16816769075151</v>
      </c>
      <c r="F916">
        <v>1.6895029975854702E-2</v>
      </c>
      <c r="G916">
        <v>0.16901424274474769</v>
      </c>
      <c r="H916">
        <v>3.0414632558488219</v>
      </c>
    </row>
    <row r="917" spans="1:8" x14ac:dyDescent="0.25">
      <c r="A917">
        <v>0.55454490000000001</v>
      </c>
      <c r="B917">
        <v>91.505637296291283</v>
      </c>
      <c r="C917">
        <v>6.6395999999999997E-2</v>
      </c>
      <c r="D917">
        <v>1.0529999999999999E-2</v>
      </c>
      <c r="E917">
        <v>-0.16724202645917949</v>
      </c>
      <c r="F917">
        <v>1.6813072033288651E-2</v>
      </c>
      <c r="G917">
        <v>0.16808502254921301</v>
      </c>
      <c r="H917">
        <v>3.041397908123523</v>
      </c>
    </row>
    <row r="918" spans="1:8" x14ac:dyDescent="0.25">
      <c r="A918">
        <v>0.55515095999999997</v>
      </c>
      <c r="B918">
        <v>91.60564345727083</v>
      </c>
      <c r="C918">
        <v>5.8390999999999998E-2</v>
      </c>
      <c r="D918">
        <v>1.0272999999999999E-2</v>
      </c>
      <c r="E918">
        <v>-0.16671359434161201</v>
      </c>
      <c r="F918">
        <v>1.7123550542608529E-2</v>
      </c>
      <c r="G918">
        <v>0.16759068745453851</v>
      </c>
      <c r="H918">
        <v>3.039239200902573</v>
      </c>
    </row>
    <row r="919" spans="1:8" x14ac:dyDescent="0.25">
      <c r="A919">
        <v>0.55575702000000005</v>
      </c>
      <c r="B919">
        <v>91.705649618250391</v>
      </c>
      <c r="C919">
        <v>4.8786000000000003E-2</v>
      </c>
      <c r="D919">
        <v>1.0673999999999999E-2</v>
      </c>
      <c r="E919">
        <v>-0.16568219221733951</v>
      </c>
      <c r="F919">
        <v>1.7598465236245388E-2</v>
      </c>
      <c r="G919">
        <v>0.16661420946790451</v>
      </c>
      <c r="H919">
        <v>3.0357712271496351</v>
      </c>
    </row>
    <row r="920" spans="1:8" x14ac:dyDescent="0.25">
      <c r="A920">
        <v>0.55636308000000001</v>
      </c>
      <c r="B920">
        <v>91.805655779229937</v>
      </c>
      <c r="C920">
        <v>5.0652999999999997E-2</v>
      </c>
      <c r="D920">
        <v>1.3197E-2</v>
      </c>
      <c r="E920">
        <v>-0.16568043495843071</v>
      </c>
      <c r="F920">
        <v>1.7441432955161529E-2</v>
      </c>
      <c r="G920">
        <v>0.16659594866485861</v>
      </c>
      <c r="H920">
        <v>3.0367074340567939</v>
      </c>
    </row>
    <row r="921" spans="1:8" x14ac:dyDescent="0.25">
      <c r="A921">
        <v>0.55696913999999997</v>
      </c>
      <c r="B921">
        <v>91.905661940209498</v>
      </c>
      <c r="C921">
        <v>6.4260999999999999E-2</v>
      </c>
      <c r="D921">
        <v>9.4879999999999999E-3</v>
      </c>
      <c r="E921">
        <v>-0.1651722734938921</v>
      </c>
      <c r="F921">
        <v>1.7754175207094391E-2</v>
      </c>
      <c r="G921">
        <v>0.1661237209685158</v>
      </c>
      <c r="H921">
        <v>3.034514942510449</v>
      </c>
    </row>
    <row r="922" spans="1:8" x14ac:dyDescent="0.25">
      <c r="A922">
        <v>0.55757520000000005</v>
      </c>
      <c r="B922">
        <v>92.005668101189045</v>
      </c>
      <c r="C922">
        <v>3.4910999999999998E-2</v>
      </c>
      <c r="D922">
        <v>9.5139999999999999E-3</v>
      </c>
      <c r="E922">
        <v>-0.1643060057386331</v>
      </c>
      <c r="F922">
        <v>1.7733252070857158E-2</v>
      </c>
      <c r="G922">
        <v>0.16526019409038681</v>
      </c>
      <c r="H922">
        <v>3.0340806121773878</v>
      </c>
    </row>
    <row r="923" spans="1:8" x14ac:dyDescent="0.25">
      <c r="A923">
        <v>0.55818126000000001</v>
      </c>
      <c r="B923">
        <v>92.105674262168606</v>
      </c>
      <c r="C923">
        <v>3.4910999999999998E-2</v>
      </c>
      <c r="D923">
        <v>1.4534E-2</v>
      </c>
      <c r="E923">
        <v>-0.16278409567164059</v>
      </c>
      <c r="F923">
        <v>1.8802948574435149E-2</v>
      </c>
      <c r="G923">
        <v>0.16386644769057121</v>
      </c>
      <c r="H923">
        <v>3.0265937816908068</v>
      </c>
    </row>
    <row r="924" spans="1:8" x14ac:dyDescent="0.25">
      <c r="A924">
        <v>0.55878731999999998</v>
      </c>
      <c r="B924">
        <v>92.205680423148152</v>
      </c>
      <c r="C924">
        <v>3.6512000000000003E-2</v>
      </c>
      <c r="D924">
        <v>1.0744E-2</v>
      </c>
      <c r="E924">
        <v>-0.1624771624390019</v>
      </c>
      <c r="F924">
        <v>1.7809862924211231E-2</v>
      </c>
      <c r="G924">
        <v>0.16345035800391811</v>
      </c>
      <c r="H924">
        <v>3.0324139731441759</v>
      </c>
    </row>
    <row r="925" spans="1:8" x14ac:dyDescent="0.25">
      <c r="A925">
        <v>0.55939338000000005</v>
      </c>
      <c r="B925">
        <v>92.305686584127699</v>
      </c>
      <c r="C925">
        <v>1.7833999999999999E-2</v>
      </c>
      <c r="D925">
        <v>8.4589999999999995E-3</v>
      </c>
      <c r="E925">
        <v>-0.1612051658613137</v>
      </c>
      <c r="F925">
        <v>1.876232519952541E-2</v>
      </c>
      <c r="G925">
        <v>0.16229334658964431</v>
      </c>
      <c r="H925">
        <v>3.0257260926319018</v>
      </c>
    </row>
    <row r="926" spans="1:8" x14ac:dyDescent="0.25">
      <c r="A926">
        <v>0.55999944000000001</v>
      </c>
      <c r="B926">
        <v>92.40569274510726</v>
      </c>
      <c r="C926">
        <v>4.9051999999999998E-2</v>
      </c>
      <c r="D926">
        <v>1.4151E-2</v>
      </c>
      <c r="E926">
        <v>-0.1607215806976327</v>
      </c>
      <c r="F926">
        <v>1.84431026431125E-2</v>
      </c>
      <c r="G926">
        <v>0.161776310184928</v>
      </c>
      <c r="H926">
        <v>3.027340520674588</v>
      </c>
    </row>
    <row r="927" spans="1:8" x14ac:dyDescent="0.25">
      <c r="A927">
        <v>0.56060549999999998</v>
      </c>
      <c r="B927">
        <v>92.505698906086806</v>
      </c>
      <c r="C927">
        <v>3.1589999999999999E-3</v>
      </c>
      <c r="D927">
        <v>8.8610000000000008E-3</v>
      </c>
      <c r="E927">
        <v>-0.1598969089684831</v>
      </c>
      <c r="F927">
        <v>1.7955041372260078E-2</v>
      </c>
      <c r="G927">
        <v>0.1609018489898576</v>
      </c>
      <c r="H927">
        <v>3.0297697283118281</v>
      </c>
    </row>
    <row r="928" spans="1:8" x14ac:dyDescent="0.25">
      <c r="A928">
        <v>0.56121156000000005</v>
      </c>
      <c r="B928">
        <v>92.605705067066367</v>
      </c>
      <c r="C928">
        <v>3.0374999999999999E-2</v>
      </c>
      <c r="D928">
        <v>9.6080000000000002E-3</v>
      </c>
      <c r="E928">
        <v>-0.15859363994290851</v>
      </c>
      <c r="F928">
        <v>1.7229733524692509E-2</v>
      </c>
      <c r="G928">
        <v>0.15952682015157449</v>
      </c>
      <c r="H928">
        <v>3.033376314569705</v>
      </c>
    </row>
    <row r="929" spans="1:8" x14ac:dyDescent="0.25">
      <c r="A929">
        <v>0.56181762000000002</v>
      </c>
      <c r="B929">
        <v>92.705711228045914</v>
      </c>
      <c r="C929">
        <v>1.8901999999999999E-2</v>
      </c>
      <c r="D929">
        <v>8.2769999999999996E-3</v>
      </c>
      <c r="E929">
        <v>-0.1585031799441278</v>
      </c>
      <c r="F929">
        <v>1.7270901474918821E-2</v>
      </c>
      <c r="G929">
        <v>0.15944134372914981</v>
      </c>
      <c r="H929">
        <v>3.0330583463113689</v>
      </c>
    </row>
    <row r="930" spans="1:8" x14ac:dyDescent="0.25">
      <c r="A930">
        <v>0.56242367999999998</v>
      </c>
      <c r="B930">
        <v>92.805717389025475</v>
      </c>
      <c r="C930">
        <v>-1.91E-3</v>
      </c>
      <c r="D930">
        <v>6.2189999999999997E-3</v>
      </c>
      <c r="E930">
        <v>-0.15806697453465399</v>
      </c>
      <c r="F930">
        <v>1.6290893336568781E-2</v>
      </c>
      <c r="G930">
        <v>0.15890425307159781</v>
      </c>
      <c r="H930">
        <v>3.0388920265611419</v>
      </c>
    </row>
    <row r="931" spans="1:8" x14ac:dyDescent="0.25">
      <c r="A931">
        <v>0.56302973999999995</v>
      </c>
      <c r="B931">
        <v>92.905723550005021</v>
      </c>
      <c r="C931">
        <v>1.5579999999999999E-3</v>
      </c>
      <c r="D931">
        <v>5.1330000000000004E-3</v>
      </c>
      <c r="E931">
        <v>-0.1571301058671189</v>
      </c>
      <c r="F931">
        <v>1.714896360640528E-2</v>
      </c>
      <c r="G931">
        <v>0.15806314283407691</v>
      </c>
      <c r="H931">
        <v>3.032884283854381</v>
      </c>
    </row>
    <row r="932" spans="1:8" x14ac:dyDescent="0.25">
      <c r="A932">
        <v>0.56363580000000002</v>
      </c>
      <c r="B932">
        <v>93.005729710984582</v>
      </c>
      <c r="C932">
        <v>-1.377E-3</v>
      </c>
      <c r="D932">
        <v>8.1709999999999994E-3</v>
      </c>
      <c r="E932">
        <v>-0.15630439133551779</v>
      </c>
      <c r="F932">
        <v>1.5991055204463641E-2</v>
      </c>
      <c r="G932">
        <v>0.15712026157475331</v>
      </c>
      <c r="H932">
        <v>3.0396402299906602</v>
      </c>
    </row>
    <row r="933" spans="1:8" x14ac:dyDescent="0.25">
      <c r="A933">
        <v>0.56424185999999998</v>
      </c>
      <c r="B933">
        <v>93.105735871964129</v>
      </c>
      <c r="C933">
        <v>-1.4718E-2</v>
      </c>
      <c r="D933">
        <v>3.47E-3</v>
      </c>
      <c r="E933">
        <v>-0.15584596200082201</v>
      </c>
      <c r="F933">
        <v>1.5609266291089051E-2</v>
      </c>
      <c r="G933">
        <v>0.15662571010567769</v>
      </c>
      <c r="H933">
        <v>3.0417672729463909</v>
      </c>
    </row>
    <row r="934" spans="1:8" x14ac:dyDescent="0.25">
      <c r="A934">
        <v>0.56484791999999995</v>
      </c>
      <c r="B934">
        <v>93.205742032943689</v>
      </c>
      <c r="C934">
        <v>-2.1388000000000001E-2</v>
      </c>
      <c r="D934">
        <v>5.0639999999999999E-3</v>
      </c>
      <c r="E934">
        <v>-0.15496821396734781</v>
      </c>
      <c r="F934">
        <v>1.440570888059481E-2</v>
      </c>
      <c r="G934">
        <v>0.15563634469037799</v>
      </c>
      <c r="H934">
        <v>3.0488999188387971</v>
      </c>
    </row>
    <row r="935" spans="1:8" x14ac:dyDescent="0.25">
      <c r="A935">
        <v>0.56545398000000002</v>
      </c>
      <c r="B935">
        <v>93.305748193923236</v>
      </c>
      <c r="C935">
        <v>-3.3661999999999997E-2</v>
      </c>
      <c r="D935">
        <v>1.1158E-2</v>
      </c>
      <c r="E935">
        <v>-0.15464703705639771</v>
      </c>
      <c r="F935">
        <v>1.370711822202835E-2</v>
      </c>
      <c r="G935">
        <v>0.15525331288019431</v>
      </c>
      <c r="H935">
        <v>3.0531888164933778</v>
      </c>
    </row>
    <row r="936" spans="1:8" x14ac:dyDescent="0.25">
      <c r="A936">
        <v>0.56606003999999999</v>
      </c>
      <c r="B936">
        <v>93.405754354902797</v>
      </c>
      <c r="C936">
        <v>-1.0982E-2</v>
      </c>
      <c r="D936">
        <v>7.9760000000000005E-3</v>
      </c>
      <c r="E936">
        <v>-0.1554766538207453</v>
      </c>
      <c r="F936">
        <v>1.3426102107511301E-2</v>
      </c>
      <c r="G936">
        <v>0.15605527899144331</v>
      </c>
      <c r="H936">
        <v>3.0554518917440889</v>
      </c>
    </row>
    <row r="937" spans="1:8" x14ac:dyDescent="0.25">
      <c r="A937">
        <v>0.56666609999999995</v>
      </c>
      <c r="B937">
        <v>93.505760515882343</v>
      </c>
      <c r="C937">
        <v>-3.4462E-2</v>
      </c>
      <c r="D937">
        <v>9.3690000000000006E-3</v>
      </c>
      <c r="E937">
        <v>-0.15307160915953921</v>
      </c>
      <c r="F937">
        <v>1.356021208312296E-2</v>
      </c>
      <c r="G937">
        <v>0.1536710671610958</v>
      </c>
      <c r="H937">
        <v>3.0532359296375988</v>
      </c>
    </row>
    <row r="938" spans="1:8" x14ac:dyDescent="0.25">
      <c r="A938">
        <v>0.56727216000000003</v>
      </c>
      <c r="B938">
        <v>93.605766676861904</v>
      </c>
      <c r="C938">
        <v>-3.6864000000000001E-2</v>
      </c>
      <c r="D938">
        <v>1.0411E-2</v>
      </c>
      <c r="E938">
        <v>-0.15347006015297629</v>
      </c>
      <c r="F938">
        <v>1.2882768335660001E-2</v>
      </c>
      <c r="G938">
        <v>0.15400982138600261</v>
      </c>
      <c r="H938">
        <v>3.0578457891798041</v>
      </c>
    </row>
    <row r="939" spans="1:8" x14ac:dyDescent="0.25">
      <c r="A939">
        <v>0.56787821999999999</v>
      </c>
      <c r="B939">
        <v>93.705772837841451</v>
      </c>
      <c r="C939">
        <v>-3.6062999999999998E-2</v>
      </c>
      <c r="D939">
        <v>7.731E-3</v>
      </c>
      <c r="E939">
        <v>-0.15303828904977759</v>
      </c>
      <c r="F939">
        <v>1.1857317090054871E-2</v>
      </c>
      <c r="G939">
        <v>0.15349695073146369</v>
      </c>
      <c r="H939">
        <v>3.0642677205224529</v>
      </c>
    </row>
    <row r="940" spans="1:8" x14ac:dyDescent="0.25">
      <c r="A940">
        <v>0.56848427999999995</v>
      </c>
      <c r="B940">
        <v>93.805778998821012</v>
      </c>
      <c r="C940">
        <v>-6.6213999999999995E-2</v>
      </c>
      <c r="D940">
        <v>7.4799999999999997E-3</v>
      </c>
      <c r="E940">
        <v>-0.1528197438380462</v>
      </c>
      <c r="F940">
        <v>1.2238399216891649E-2</v>
      </c>
      <c r="G940">
        <v>0.15330900991826299</v>
      </c>
      <c r="H940">
        <v>3.061679314115997</v>
      </c>
    </row>
    <row r="941" spans="1:8" x14ac:dyDescent="0.25">
      <c r="A941">
        <v>0.56909034000000003</v>
      </c>
      <c r="B941">
        <v>93.905785159800558</v>
      </c>
      <c r="C941">
        <v>-6.3546000000000005E-2</v>
      </c>
      <c r="D941">
        <v>7.894E-3</v>
      </c>
      <c r="E941">
        <v>-0.1520565324353528</v>
      </c>
      <c r="F941">
        <v>1.0775269211601071E-2</v>
      </c>
      <c r="G941">
        <v>0.15243784137426639</v>
      </c>
      <c r="H941">
        <v>3.070847341568022</v>
      </c>
    </row>
    <row r="942" spans="1:8" x14ac:dyDescent="0.25">
      <c r="A942">
        <v>0.56969639999999999</v>
      </c>
      <c r="B942">
        <v>94.005791320780105</v>
      </c>
      <c r="C942">
        <v>-5.4206999999999998E-2</v>
      </c>
      <c r="D942">
        <v>4.581E-3</v>
      </c>
      <c r="E942">
        <v>-0.1511746479706246</v>
      </c>
      <c r="F942">
        <v>1.0531628949496131E-2</v>
      </c>
      <c r="G942">
        <v>0.15154104855573661</v>
      </c>
      <c r="H942">
        <v>3.0720397161800999</v>
      </c>
    </row>
    <row r="943" spans="1:8" x14ac:dyDescent="0.25">
      <c r="A943">
        <v>0.57030245999999996</v>
      </c>
      <c r="B943">
        <v>94.105797481759666</v>
      </c>
      <c r="C943">
        <v>-4.9138000000000001E-2</v>
      </c>
      <c r="D943">
        <v>5.3340000000000002E-3</v>
      </c>
      <c r="E943">
        <v>-0.15189931171351159</v>
      </c>
      <c r="F943">
        <v>8.8782219450523198E-3</v>
      </c>
      <c r="G943">
        <v>0.15215854798184739</v>
      </c>
      <c r="H943">
        <v>3.0832110015784582</v>
      </c>
    </row>
    <row r="944" spans="1:8" x14ac:dyDescent="0.25">
      <c r="A944">
        <v>0.57090852000000003</v>
      </c>
      <c r="B944">
        <v>94.205803642739212</v>
      </c>
      <c r="C944">
        <v>-7.3952000000000004E-2</v>
      </c>
      <c r="D944">
        <v>1.0323000000000001E-2</v>
      </c>
      <c r="E944">
        <v>-0.15065670631259759</v>
      </c>
      <c r="F944">
        <v>8.805574062916089E-3</v>
      </c>
      <c r="G944">
        <v>0.1509138207439524</v>
      </c>
      <c r="H944">
        <v>3.0832111338249968</v>
      </c>
    </row>
    <row r="945" spans="1:8" x14ac:dyDescent="0.25">
      <c r="A945">
        <v>0.57151457999999999</v>
      </c>
      <c r="B945">
        <v>94.305809803718773</v>
      </c>
      <c r="C945">
        <v>-6.5414E-2</v>
      </c>
      <c r="D945">
        <v>4.9509999999999997E-3</v>
      </c>
      <c r="E945">
        <v>-0.15052213633925959</v>
      </c>
      <c r="F945">
        <v>7.8858643915947716E-3</v>
      </c>
      <c r="G945">
        <v>0.15072856525999739</v>
      </c>
      <c r="H945">
        <v>3.0892504425719718</v>
      </c>
    </row>
    <row r="946" spans="1:8" x14ac:dyDescent="0.25">
      <c r="A946">
        <v>0.57212063999999996</v>
      </c>
      <c r="B946">
        <v>94.40581596469832</v>
      </c>
      <c r="C946">
        <v>-7.5552999999999995E-2</v>
      </c>
      <c r="D946">
        <v>5.0140000000000002E-3</v>
      </c>
      <c r="E946">
        <v>-0.15092847267143811</v>
      </c>
      <c r="F946">
        <v>7.1282262070713207E-3</v>
      </c>
      <c r="G946">
        <v>0.1510967090038437</v>
      </c>
      <c r="H946">
        <v>3.0943985549363822</v>
      </c>
    </row>
    <row r="947" spans="1:8" x14ac:dyDescent="0.25">
      <c r="A947">
        <v>0.57272670000000003</v>
      </c>
      <c r="B947">
        <v>94.505822125677881</v>
      </c>
      <c r="C947">
        <v>-8.1422999999999995E-2</v>
      </c>
      <c r="D947">
        <v>3.1250000000000002E-3</v>
      </c>
      <c r="E947">
        <v>-0.1503988070951269</v>
      </c>
      <c r="F947">
        <v>6.9505842157712092E-3</v>
      </c>
      <c r="G947">
        <v>0.1505593298224249</v>
      </c>
      <c r="H947">
        <v>3.095411155175309</v>
      </c>
    </row>
    <row r="948" spans="1:8" x14ac:dyDescent="0.25">
      <c r="A948">
        <v>0.57333276</v>
      </c>
      <c r="B948">
        <v>94.605828286657427</v>
      </c>
      <c r="C948">
        <v>-7.8488000000000002E-2</v>
      </c>
      <c r="D948">
        <v>8.5999999999999998E-4</v>
      </c>
      <c r="E948">
        <v>-0.14944304425440219</v>
      </c>
      <c r="F948">
        <v>6.0086975417862204E-3</v>
      </c>
      <c r="G948">
        <v>0.14956379214961049</v>
      </c>
      <c r="H948">
        <v>3.101407024529113</v>
      </c>
    </row>
    <row r="949" spans="1:8" x14ac:dyDescent="0.25">
      <c r="A949">
        <v>0.57393881999999996</v>
      </c>
      <c r="B949">
        <v>94.705834447636988</v>
      </c>
      <c r="C949">
        <v>-9.0228000000000003E-2</v>
      </c>
      <c r="D949">
        <v>4.0350000000000004E-3</v>
      </c>
      <c r="E949">
        <v>-0.14944507452742839</v>
      </c>
      <c r="F949">
        <v>5.7212828447814118E-3</v>
      </c>
      <c r="G949">
        <v>0.1495545498401791</v>
      </c>
      <c r="H949">
        <v>3.1033278246666822</v>
      </c>
    </row>
    <row r="950" spans="1:8" x14ac:dyDescent="0.25">
      <c r="A950">
        <v>0.57454488000000004</v>
      </c>
      <c r="B950">
        <v>94.805840608616535</v>
      </c>
      <c r="C950">
        <v>-0.107571</v>
      </c>
      <c r="D950">
        <v>4.8260000000000004E-3</v>
      </c>
      <c r="E950">
        <v>-0.14904650122926891</v>
      </c>
      <c r="F950">
        <v>5.1623076075090887E-3</v>
      </c>
      <c r="G950">
        <v>0.1491358741165954</v>
      </c>
      <c r="H950">
        <v>3.106970943063172</v>
      </c>
    </row>
    <row r="951" spans="1:8" x14ac:dyDescent="0.25">
      <c r="A951">
        <v>0.57515094</v>
      </c>
      <c r="B951">
        <v>94.905846769596096</v>
      </c>
      <c r="C951">
        <v>-0.10570400000000001</v>
      </c>
      <c r="D951">
        <v>4.8820000000000001E-3</v>
      </c>
      <c r="E951">
        <v>-0.1493137492797941</v>
      </c>
      <c r="F951">
        <v>3.5158644069675821E-3</v>
      </c>
      <c r="G951">
        <v>0.1493551372618879</v>
      </c>
      <c r="H951">
        <v>3.1180501811362871</v>
      </c>
    </row>
    <row r="952" spans="1:8" x14ac:dyDescent="0.25">
      <c r="A952">
        <v>0.57575699999999996</v>
      </c>
      <c r="B952">
        <v>95.005852930575642</v>
      </c>
      <c r="C952">
        <v>-0.105437</v>
      </c>
      <c r="D952">
        <v>7.4989999999999996E-3</v>
      </c>
      <c r="E952">
        <v>-0.1496265422628705</v>
      </c>
      <c r="F952">
        <v>3.7029306465359612E-3</v>
      </c>
      <c r="G952">
        <v>0.14967235497885251</v>
      </c>
      <c r="H952">
        <v>3.116849884631208</v>
      </c>
    </row>
    <row r="953" spans="1:8" x14ac:dyDescent="0.25">
      <c r="A953">
        <v>0.57636306000000004</v>
      </c>
      <c r="B953">
        <v>95.105859091555203</v>
      </c>
      <c r="C953">
        <v>-0.115576</v>
      </c>
      <c r="D953">
        <v>1.1402000000000001E-2</v>
      </c>
      <c r="E953">
        <v>-0.14940444198640609</v>
      </c>
      <c r="F953">
        <v>2.2678820396714828E-3</v>
      </c>
      <c r="G953">
        <v>0.14942165363231399</v>
      </c>
      <c r="H953">
        <v>3.1264143372850519</v>
      </c>
    </row>
    <row r="954" spans="1:8" x14ac:dyDescent="0.25">
      <c r="A954">
        <v>0.57696912</v>
      </c>
      <c r="B954">
        <v>95.20586525253475</v>
      </c>
      <c r="C954">
        <v>-0.131052</v>
      </c>
      <c r="D954">
        <v>9.7459999999999995E-3</v>
      </c>
      <c r="E954">
        <v>-0.14909418960117951</v>
      </c>
      <c r="F954">
        <v>1.8799037707689201E-3</v>
      </c>
      <c r="G954">
        <v>0.14910604082672099</v>
      </c>
      <c r="H954">
        <v>3.1289844885012958</v>
      </c>
    </row>
    <row r="955" spans="1:8" x14ac:dyDescent="0.25">
      <c r="A955">
        <v>0.57757517999999997</v>
      </c>
      <c r="B955">
        <v>95.305871413514311</v>
      </c>
      <c r="C955">
        <v>-0.14599400000000001</v>
      </c>
      <c r="D955">
        <v>8.5850000000000006E-3</v>
      </c>
      <c r="E955">
        <v>-0.1495486059051975</v>
      </c>
      <c r="F955">
        <v>7.8401218411280253E-4</v>
      </c>
      <c r="G955">
        <v>0.1495506609924975</v>
      </c>
      <c r="H955">
        <v>3.136350177427123</v>
      </c>
    </row>
    <row r="956" spans="1:8" x14ac:dyDescent="0.25">
      <c r="A956">
        <v>0.57818124000000004</v>
      </c>
      <c r="B956">
        <v>95.405877574493857</v>
      </c>
      <c r="C956">
        <v>-0.142792</v>
      </c>
      <c r="D956">
        <v>6.9410000000000001E-3</v>
      </c>
      <c r="E956">
        <v>-0.1495667160096997</v>
      </c>
      <c r="F956">
        <v>-3.8058499670931258E-4</v>
      </c>
      <c r="G956">
        <v>0.14956720022406611</v>
      </c>
      <c r="H956">
        <v>-3.1390480755884251</v>
      </c>
    </row>
    <row r="957" spans="1:8" x14ac:dyDescent="0.25">
      <c r="A957">
        <v>0.5787873</v>
      </c>
      <c r="B957">
        <v>95.505883735473418</v>
      </c>
      <c r="C957">
        <v>-0.14119100000000001</v>
      </c>
      <c r="D957">
        <v>1.6570000000000001E-3</v>
      </c>
      <c r="E957">
        <v>-0.15007069337558779</v>
      </c>
      <c r="F957">
        <v>-4.855566364717683E-4</v>
      </c>
      <c r="G957">
        <v>0.1500714788874852</v>
      </c>
      <c r="H957">
        <v>-3.1383571455022579</v>
      </c>
    </row>
    <row r="958" spans="1:8" x14ac:dyDescent="0.25">
      <c r="A958">
        <v>0.57939335999999997</v>
      </c>
      <c r="B958">
        <v>95.605889896452965</v>
      </c>
      <c r="C958">
        <v>-0.135321</v>
      </c>
      <c r="D958">
        <v>1.1039999999999999E-3</v>
      </c>
      <c r="E958">
        <v>-0.1504645967450032</v>
      </c>
      <c r="F958">
        <v>-2.1499731199747418E-3</v>
      </c>
      <c r="G958">
        <v>0.15047995633323741</v>
      </c>
      <c r="H958">
        <v>-3.127304728971287</v>
      </c>
    </row>
    <row r="959" spans="1:8" x14ac:dyDescent="0.25">
      <c r="A959">
        <v>0.57999942000000004</v>
      </c>
      <c r="B959">
        <v>95.705896057432511</v>
      </c>
      <c r="C959">
        <v>-0.160936</v>
      </c>
      <c r="D959">
        <v>7.5900000000000002E-4</v>
      </c>
      <c r="E959">
        <v>-0.15051707420690191</v>
      </c>
      <c r="F959">
        <v>-2.3179665034201418E-3</v>
      </c>
      <c r="G959">
        <v>0.1505349215182876</v>
      </c>
      <c r="H959">
        <v>-3.1261938471875181</v>
      </c>
    </row>
    <row r="960" spans="1:8" x14ac:dyDescent="0.25">
      <c r="A960">
        <v>0.58060548000000001</v>
      </c>
      <c r="B960">
        <v>95.805902218412072</v>
      </c>
      <c r="C960">
        <v>-0.13372000000000001</v>
      </c>
      <c r="D960">
        <v>1.5690000000000001E-3</v>
      </c>
      <c r="E960">
        <v>-0.15105979588203289</v>
      </c>
      <c r="F960">
        <v>-2.3467920786311189E-3</v>
      </c>
      <c r="G960">
        <v>0.15107802409676199</v>
      </c>
      <c r="H960">
        <v>-3.1260583859109312</v>
      </c>
    </row>
    <row r="961" spans="1:8" x14ac:dyDescent="0.25">
      <c r="A961">
        <v>0.58121153999999997</v>
      </c>
      <c r="B961">
        <v>95.905908379391619</v>
      </c>
      <c r="C961">
        <v>-0.160936</v>
      </c>
      <c r="D961">
        <v>3.7650000000000001E-3</v>
      </c>
      <c r="E961">
        <v>-0.15178711378487139</v>
      </c>
      <c r="F961">
        <v>-3.0872366739120791E-3</v>
      </c>
      <c r="G961">
        <v>0.1518185065840863</v>
      </c>
      <c r="H961">
        <v>-3.1212562034932612</v>
      </c>
    </row>
    <row r="962" spans="1:8" x14ac:dyDescent="0.25">
      <c r="A962">
        <v>0.58181760000000005</v>
      </c>
      <c r="B962">
        <v>96.00591454037118</v>
      </c>
      <c r="C962">
        <v>-0.15640000000000001</v>
      </c>
      <c r="D962">
        <v>4.5370000000000002E-3</v>
      </c>
      <c r="E962">
        <v>-0.15227711912831191</v>
      </c>
      <c r="F962">
        <v>-5.037983433522188E-3</v>
      </c>
      <c r="G962">
        <v>0.15236043543877961</v>
      </c>
      <c r="H962">
        <v>-3.1085204065962388</v>
      </c>
    </row>
    <row r="963" spans="1:8" x14ac:dyDescent="0.25">
      <c r="A963">
        <v>0.58242366000000001</v>
      </c>
      <c r="B963">
        <v>96.105920701350726</v>
      </c>
      <c r="C963">
        <v>-0.17294300000000001</v>
      </c>
      <c r="D963">
        <v>2.052E-3</v>
      </c>
      <c r="E963">
        <v>-0.1518325177756378</v>
      </c>
      <c r="F963">
        <v>-6.0719461955117309E-3</v>
      </c>
      <c r="G963">
        <v>0.15195388111098229</v>
      </c>
      <c r="H963">
        <v>-3.1016228733347591</v>
      </c>
    </row>
    <row r="964" spans="1:8" x14ac:dyDescent="0.25">
      <c r="A964">
        <v>0.58302971999999997</v>
      </c>
      <c r="B964">
        <v>96.205926862330287</v>
      </c>
      <c r="C964">
        <v>-0.17347599999999999</v>
      </c>
      <c r="D964">
        <v>3.539E-3</v>
      </c>
      <c r="E964">
        <v>-0.1528760425666508</v>
      </c>
      <c r="F964">
        <v>-5.3928943520418857E-3</v>
      </c>
      <c r="G964">
        <v>0.1529711335524867</v>
      </c>
      <c r="H964">
        <v>-3.1063310198361571</v>
      </c>
    </row>
    <row r="965" spans="1:8" x14ac:dyDescent="0.25">
      <c r="A965">
        <v>0.58363578000000005</v>
      </c>
      <c r="B965">
        <v>96.305933023309834</v>
      </c>
      <c r="C965">
        <v>-0.188418</v>
      </c>
      <c r="D965">
        <v>3.156E-3</v>
      </c>
      <c r="E965">
        <v>-0.15268790556892381</v>
      </c>
      <c r="F965">
        <v>-6.4761429146190297E-3</v>
      </c>
      <c r="G965">
        <v>0.15282518422719191</v>
      </c>
      <c r="H965">
        <v>-3.0992038106902839</v>
      </c>
    </row>
    <row r="966" spans="1:8" x14ac:dyDescent="0.25">
      <c r="A966">
        <v>0.58424184000000001</v>
      </c>
      <c r="B966">
        <v>96.405939184289394</v>
      </c>
      <c r="C966">
        <v>-0.166272</v>
      </c>
      <c r="D966">
        <v>2.686E-3</v>
      </c>
      <c r="E966">
        <v>-0.15261160284617251</v>
      </c>
      <c r="F966">
        <v>-7.0080382314571584E-3</v>
      </c>
      <c r="G966">
        <v>0.1527724252708304</v>
      </c>
      <c r="H966">
        <v>-3.0957041474758742</v>
      </c>
    </row>
    <row r="967" spans="1:8" x14ac:dyDescent="0.25">
      <c r="A967">
        <v>0.58484789999999998</v>
      </c>
      <c r="B967">
        <v>96.505945345268941</v>
      </c>
      <c r="C967">
        <v>-0.19108600000000001</v>
      </c>
      <c r="D967">
        <v>2.849E-3</v>
      </c>
      <c r="E967">
        <v>-0.15339084701498601</v>
      </c>
      <c r="F967">
        <v>-6.9396937485640704E-3</v>
      </c>
      <c r="G967">
        <v>0.15354774924204739</v>
      </c>
      <c r="H967">
        <v>-3.0963815807044681</v>
      </c>
    </row>
    <row r="968" spans="1:8" x14ac:dyDescent="0.25">
      <c r="A968">
        <v>0.58545396000000005</v>
      </c>
      <c r="B968">
        <v>96.605951506248502</v>
      </c>
      <c r="C968">
        <v>-0.19749</v>
      </c>
      <c r="D968">
        <v>5.4660000000000004E-3</v>
      </c>
      <c r="E968">
        <v>-0.15457989859711099</v>
      </c>
      <c r="F968">
        <v>-7.7893040453531209E-3</v>
      </c>
      <c r="G968">
        <v>0.15477602626958761</v>
      </c>
      <c r="H968">
        <v>-3.0912450898995871</v>
      </c>
    </row>
    <row r="969" spans="1:8" x14ac:dyDescent="0.25">
      <c r="A969">
        <v>0.58606002000000001</v>
      </c>
      <c r="B969">
        <v>96.705957667228049</v>
      </c>
      <c r="C969">
        <v>-0.19562199999999999</v>
      </c>
      <c r="D969">
        <v>6.7210000000000004E-3</v>
      </c>
      <c r="E969">
        <v>-0.15450261863400189</v>
      </c>
      <c r="F969">
        <v>-8.656280260383481E-3</v>
      </c>
      <c r="G969">
        <v>0.1547449202807967</v>
      </c>
      <c r="H969">
        <v>-3.0856244116870699</v>
      </c>
    </row>
    <row r="970" spans="1:8" x14ac:dyDescent="0.25">
      <c r="A970">
        <v>0.58666607999999998</v>
      </c>
      <c r="B970">
        <v>96.805963828207609</v>
      </c>
      <c r="C970">
        <v>-0.20336000000000001</v>
      </c>
      <c r="D970">
        <v>4.2919999999999998E-3</v>
      </c>
      <c r="E970">
        <v>-0.15564250151090719</v>
      </c>
      <c r="F970">
        <v>-9.0552194112098524E-3</v>
      </c>
      <c r="G970">
        <v>0.15590569353028089</v>
      </c>
      <c r="H970">
        <v>-3.0834785580183399</v>
      </c>
    </row>
    <row r="971" spans="1:8" x14ac:dyDescent="0.25">
      <c r="A971">
        <v>0.58727214000000005</v>
      </c>
      <c r="B971">
        <v>96.905969989187156</v>
      </c>
      <c r="C971">
        <v>-0.19802400000000001</v>
      </c>
      <c r="D971">
        <v>5.0330000000000001E-3</v>
      </c>
      <c r="E971">
        <v>-0.15548585381493579</v>
      </c>
      <c r="F971">
        <v>-8.8884568902277E-3</v>
      </c>
      <c r="G971">
        <v>0.1557397040014171</v>
      </c>
      <c r="H971">
        <v>-3.0844891077228831</v>
      </c>
    </row>
    <row r="972" spans="1:8" x14ac:dyDescent="0.25">
      <c r="A972">
        <v>0.58787820000000002</v>
      </c>
      <c r="B972">
        <v>97.005976150166717</v>
      </c>
      <c r="C972">
        <v>-0.22123699999999999</v>
      </c>
      <c r="D972">
        <v>3.5799999999999997E-4</v>
      </c>
      <c r="E972">
        <v>-0.15667593832586471</v>
      </c>
      <c r="F972">
        <v>-9.4432004205296412E-3</v>
      </c>
      <c r="G972">
        <v>0.15696026148191919</v>
      </c>
      <c r="H972">
        <v>-3.081393298813905</v>
      </c>
    </row>
    <row r="973" spans="1:8" x14ac:dyDescent="0.25">
      <c r="A973">
        <v>0.58848425999999998</v>
      </c>
      <c r="B973">
        <v>97.105982311146263</v>
      </c>
      <c r="C973">
        <v>-0.217502</v>
      </c>
      <c r="D973">
        <v>3.1819999999999999E-3</v>
      </c>
      <c r="E973">
        <v>-0.1569253101361639</v>
      </c>
      <c r="F973">
        <v>-9.4671983173132673E-3</v>
      </c>
      <c r="G973">
        <v>0.15721062561198129</v>
      </c>
      <c r="H973">
        <v>-3.0813363594715919</v>
      </c>
    </row>
    <row r="974" spans="1:8" x14ac:dyDescent="0.25">
      <c r="A974">
        <v>0.58909031999999995</v>
      </c>
      <c r="B974">
        <v>97.205988472125824</v>
      </c>
      <c r="C974">
        <v>-0.240982</v>
      </c>
      <c r="D974">
        <v>-4.0920000000000002E-3</v>
      </c>
      <c r="E974">
        <v>-0.1584298854066791</v>
      </c>
      <c r="F974">
        <v>-1.0509834015337871E-2</v>
      </c>
      <c r="G974">
        <v>0.15877810050823579</v>
      </c>
      <c r="H974">
        <v>-3.0753522606046002</v>
      </c>
    </row>
    <row r="975" spans="1:8" x14ac:dyDescent="0.25">
      <c r="A975">
        <v>0.58969638000000002</v>
      </c>
      <c r="B975">
        <v>97.305994633105371</v>
      </c>
      <c r="C975">
        <v>-0.243116</v>
      </c>
      <c r="D975">
        <v>-3.4640000000000001E-3</v>
      </c>
      <c r="E975">
        <v>-0.15941379350906021</v>
      </c>
      <c r="F975">
        <v>-1.0483766652619859E-2</v>
      </c>
      <c r="G975">
        <v>0.15975815135440161</v>
      </c>
      <c r="H975">
        <v>-3.0759227291947342</v>
      </c>
    </row>
    <row r="976" spans="1:8" x14ac:dyDescent="0.25">
      <c r="A976">
        <v>0.59030243999999998</v>
      </c>
      <c r="B976">
        <v>97.406000794084918</v>
      </c>
      <c r="C976">
        <v>-0.25725799999999999</v>
      </c>
      <c r="D976">
        <v>-1.63E-4</v>
      </c>
      <c r="E976">
        <v>-0.16021508953410499</v>
      </c>
      <c r="F976">
        <v>-1.059871521214323E-2</v>
      </c>
      <c r="G976">
        <v>0.1605652754445038</v>
      </c>
      <c r="H976">
        <v>-3.075535861274032</v>
      </c>
    </row>
    <row r="977" spans="1:8" x14ac:dyDescent="0.25">
      <c r="A977">
        <v>0.59090849999999995</v>
      </c>
      <c r="B977">
        <v>97.506006955064478</v>
      </c>
      <c r="C977">
        <v>-0.26046000000000002</v>
      </c>
      <c r="D977">
        <v>-2.8990000000000001E-3</v>
      </c>
      <c r="E977">
        <v>-0.1612411308831955</v>
      </c>
      <c r="F977">
        <v>-1.0695815873171191E-2</v>
      </c>
      <c r="G977">
        <v>0.1615954911675587</v>
      </c>
      <c r="H977">
        <v>-3.0753554034629631</v>
      </c>
    </row>
    <row r="978" spans="1:8" x14ac:dyDescent="0.25">
      <c r="A978">
        <v>0.59151456000000002</v>
      </c>
      <c r="B978">
        <v>97.606013116044025</v>
      </c>
      <c r="C978">
        <v>-0.27593499999999999</v>
      </c>
      <c r="D978">
        <v>1.343E-3</v>
      </c>
      <c r="E978">
        <v>-0.1617341691263442</v>
      </c>
      <c r="F978">
        <v>-1.146367509240314E-2</v>
      </c>
      <c r="G978">
        <v>0.16213993126189821</v>
      </c>
      <c r="H978">
        <v>-3.0708312602334131</v>
      </c>
    </row>
    <row r="979" spans="1:8" x14ac:dyDescent="0.25">
      <c r="A979">
        <v>0.59212061999999999</v>
      </c>
      <c r="B979">
        <v>97.706019277023586</v>
      </c>
      <c r="C979">
        <v>-0.25859199999999999</v>
      </c>
      <c r="D979">
        <v>-6.0000000000000002E-6</v>
      </c>
      <c r="E979">
        <v>-0.16178303480794939</v>
      </c>
      <c r="F979">
        <v>-1.0863772374200029E-2</v>
      </c>
      <c r="G979">
        <v>0.162147377104499</v>
      </c>
      <c r="H979">
        <v>-3.0745430546975898</v>
      </c>
    </row>
    <row r="980" spans="1:8" x14ac:dyDescent="0.25">
      <c r="A980">
        <v>0.59272667999999995</v>
      </c>
      <c r="B980">
        <v>97.806025438003132</v>
      </c>
      <c r="C980">
        <v>-0.31035499999999999</v>
      </c>
      <c r="D980">
        <v>4.5620000000000001E-3</v>
      </c>
      <c r="E980">
        <v>-0.16214098403524119</v>
      </c>
      <c r="F980">
        <v>-1.050210827510341E-2</v>
      </c>
      <c r="G980">
        <v>0.16248074649674141</v>
      </c>
      <c r="H980">
        <v>-3.0769115456581662</v>
      </c>
    </row>
    <row r="981" spans="1:8" x14ac:dyDescent="0.25">
      <c r="A981">
        <v>0.59333274000000003</v>
      </c>
      <c r="B981">
        <v>97.906031598982693</v>
      </c>
      <c r="C981">
        <v>-0.26899800000000001</v>
      </c>
      <c r="D981">
        <v>-5.7000000000000003E-5</v>
      </c>
      <c r="E981">
        <v>-0.16327818943340561</v>
      </c>
      <c r="F981">
        <v>-1.141250910532703E-2</v>
      </c>
      <c r="G981">
        <v>0.16367654843846821</v>
      </c>
      <c r="H981">
        <v>-3.0718100433398252</v>
      </c>
    </row>
    <row r="982" spans="1:8" x14ac:dyDescent="0.25">
      <c r="A982">
        <v>0.59393879999999999</v>
      </c>
      <c r="B982">
        <v>98.00603775996224</v>
      </c>
      <c r="C982">
        <v>-0.350912</v>
      </c>
      <c r="D982">
        <v>4.7569999999999999E-3</v>
      </c>
      <c r="E982">
        <v>-0.1644881171032295</v>
      </c>
      <c r="F982">
        <v>-1.0791531475394699E-2</v>
      </c>
      <c r="G982">
        <v>0.16484173567319099</v>
      </c>
      <c r="H982">
        <v>-3.0760797862018152</v>
      </c>
    </row>
    <row r="983" spans="1:8" x14ac:dyDescent="0.25">
      <c r="A983">
        <v>0.59454485999999995</v>
      </c>
      <c r="B983">
        <v>98.106043920941801</v>
      </c>
      <c r="C983">
        <v>-0.302618</v>
      </c>
      <c r="D983">
        <v>-2.6359999999999999E-3</v>
      </c>
      <c r="E983">
        <v>-0.16502556239697219</v>
      </c>
      <c r="F983">
        <v>-1.1036057788297591E-2</v>
      </c>
      <c r="G983">
        <v>0.16539416802276799</v>
      </c>
      <c r="H983">
        <v>-3.074817242235107</v>
      </c>
    </row>
    <row r="984" spans="1:8" x14ac:dyDescent="0.25">
      <c r="A984">
        <v>0.59515092000000003</v>
      </c>
      <c r="B984">
        <v>98.206050081921347</v>
      </c>
      <c r="C984">
        <v>-0.41254800000000003</v>
      </c>
      <c r="D984">
        <v>-1.098E-3</v>
      </c>
      <c r="E984">
        <v>-0.1657433664156665</v>
      </c>
      <c r="F984">
        <v>-1.03002462450197E-2</v>
      </c>
      <c r="G984">
        <v>0.16606311626458761</v>
      </c>
      <c r="H984">
        <v>-3.079526720363122</v>
      </c>
    </row>
    <row r="985" spans="1:8" x14ac:dyDescent="0.25">
      <c r="A985">
        <v>0.59575697999999999</v>
      </c>
      <c r="B985">
        <v>98.306056242900908</v>
      </c>
      <c r="C985">
        <v>-0.30715300000000001</v>
      </c>
      <c r="D985">
        <v>9.2199999999999997E-4</v>
      </c>
      <c r="E985">
        <v>-0.1663834892560955</v>
      </c>
      <c r="F985">
        <v>-9.399954236516855E-3</v>
      </c>
      <c r="G985">
        <v>0.16664880628639939</v>
      </c>
      <c r="H985">
        <v>-3.0851569304932349</v>
      </c>
    </row>
    <row r="986" spans="1:8" x14ac:dyDescent="0.25">
      <c r="A986">
        <v>0.59636303999999996</v>
      </c>
      <c r="B986">
        <v>98.406062403880455</v>
      </c>
      <c r="C986">
        <v>-0.41494900000000001</v>
      </c>
      <c r="D986">
        <v>1.983E-3</v>
      </c>
      <c r="E986">
        <v>-0.16668503447239119</v>
      </c>
      <c r="F986">
        <v>-1.0116176118472099E-2</v>
      </c>
      <c r="G986">
        <v>0.16699172954467589</v>
      </c>
      <c r="H986">
        <v>-3.0809766351606398</v>
      </c>
    </row>
    <row r="987" spans="1:8" x14ac:dyDescent="0.25">
      <c r="A987">
        <v>0.59696910000000003</v>
      </c>
      <c r="B987">
        <v>98.506068564860016</v>
      </c>
      <c r="C987">
        <v>-0.33436900000000003</v>
      </c>
      <c r="D987">
        <v>-4.7260000000000002E-3</v>
      </c>
      <c r="E987">
        <v>-0.16756348738157009</v>
      </c>
      <c r="F987">
        <v>-9.9100739909434386E-3</v>
      </c>
      <c r="G987">
        <v>0.1678562833795017</v>
      </c>
      <c r="H987">
        <v>-3.0825192608852432</v>
      </c>
    </row>
    <row r="988" spans="1:8" x14ac:dyDescent="0.25">
      <c r="A988">
        <v>0.59757515999999999</v>
      </c>
      <c r="B988">
        <v>98.606074725839562</v>
      </c>
      <c r="C988">
        <v>-0.49526199999999998</v>
      </c>
      <c r="D988">
        <v>6.2129999999999998E-3</v>
      </c>
      <c r="E988">
        <v>-0.16815634043262431</v>
      </c>
      <c r="F988">
        <v>-8.7335410853750361E-3</v>
      </c>
      <c r="G988">
        <v>0.16838298479235539</v>
      </c>
      <c r="H988">
        <v>-3.0897022463093311</v>
      </c>
    </row>
    <row r="989" spans="1:8" x14ac:dyDescent="0.25">
      <c r="A989">
        <v>0.59818121999999996</v>
      </c>
      <c r="B989">
        <v>98.706080886819123</v>
      </c>
      <c r="C989">
        <v>-0.31062200000000001</v>
      </c>
      <c r="D989">
        <v>-7.9509999999999997E-3</v>
      </c>
      <c r="E989">
        <v>-0.16865331991438151</v>
      </c>
      <c r="F989">
        <v>-8.3756281938305172E-3</v>
      </c>
      <c r="G989">
        <v>0.16886116624548109</v>
      </c>
      <c r="H989">
        <v>-3.091971615712688</v>
      </c>
    </row>
    <row r="990" spans="1:8" x14ac:dyDescent="0.25">
      <c r="A990">
        <v>0.59878728000000003</v>
      </c>
      <c r="B990">
        <v>98.80608704779867</v>
      </c>
      <c r="C990">
        <v>-0.59558699999999998</v>
      </c>
      <c r="D990">
        <v>4.5750000000000001E-3</v>
      </c>
      <c r="E990">
        <v>-0.16914877510536791</v>
      </c>
      <c r="F990">
        <v>-8.3685533829750847E-3</v>
      </c>
      <c r="G990">
        <v>0.16935566363535071</v>
      </c>
      <c r="H990">
        <v>-3.0921584474675949</v>
      </c>
    </row>
    <row r="991" spans="1:8" x14ac:dyDescent="0.25">
      <c r="A991">
        <v>0.59939334</v>
      </c>
      <c r="B991">
        <v>98.906093208778231</v>
      </c>
      <c r="C991">
        <v>-0.16947400000000001</v>
      </c>
      <c r="D991">
        <v>-1.5764E-2</v>
      </c>
      <c r="E991">
        <v>-0.16981990313484319</v>
      </c>
      <c r="F991">
        <v>-8.0393874633224501E-3</v>
      </c>
      <c r="G991">
        <v>0.1700100916166831</v>
      </c>
      <c r="H991">
        <v>-3.0942873049010822</v>
      </c>
    </row>
    <row r="992" spans="1:8" x14ac:dyDescent="0.25">
      <c r="A992">
        <v>0.59999939999999996</v>
      </c>
      <c r="B992">
        <v>99.006099369757777</v>
      </c>
      <c r="C992">
        <v>-1.0179640000000001</v>
      </c>
      <c r="D992">
        <v>1.5538E-2</v>
      </c>
      <c r="E992">
        <v>-0.170951184915801</v>
      </c>
      <c r="F992">
        <v>-7.6699029650249906E-3</v>
      </c>
      <c r="G992">
        <v>0.1711231575082966</v>
      </c>
      <c r="H992">
        <v>-3.0967566802757789</v>
      </c>
    </row>
    <row r="993" spans="1:8" x14ac:dyDescent="0.25">
      <c r="A993">
        <v>0.60060546000000004</v>
      </c>
      <c r="B993">
        <v>99.106105530737324</v>
      </c>
      <c r="C993">
        <v>4.0841849999999997</v>
      </c>
      <c r="D993">
        <v>-5.6624000000000001E-2</v>
      </c>
      <c r="E993">
        <v>-0.17028475741591961</v>
      </c>
      <c r="F993">
        <v>-7.1957257750366018E-3</v>
      </c>
      <c r="G993">
        <v>0.17043672455673431</v>
      </c>
      <c r="H993">
        <v>-3.0993607625021919</v>
      </c>
    </row>
    <row r="994" spans="1:8" x14ac:dyDescent="0.25">
      <c r="A994">
        <v>0.60121152</v>
      </c>
      <c r="B994">
        <v>99.206111691716885</v>
      </c>
      <c r="C994">
        <v>23.085037</v>
      </c>
      <c r="D994">
        <v>0.60406199999999999</v>
      </c>
      <c r="E994">
        <v>-0.1714560952180065</v>
      </c>
      <c r="F994">
        <v>-6.1902477821194138E-3</v>
      </c>
      <c r="G994">
        <v>0.17156780512383479</v>
      </c>
      <c r="H994">
        <v>-3.1055043464442789</v>
      </c>
    </row>
    <row r="995" spans="1:8" x14ac:dyDescent="0.25">
      <c r="A995">
        <v>0.60181757999999996</v>
      </c>
      <c r="B995">
        <v>99.306117852696431</v>
      </c>
      <c r="C995">
        <v>46.481496999999997</v>
      </c>
      <c r="D995">
        <v>1.3018620000000001</v>
      </c>
      <c r="E995">
        <v>-0.17148272925221769</v>
      </c>
      <c r="F995">
        <v>-5.9372478718703802E-3</v>
      </c>
      <c r="G995">
        <v>0.17158548115758929</v>
      </c>
      <c r="H995">
        <v>-3.106983470658732</v>
      </c>
    </row>
    <row r="996" spans="1:8" x14ac:dyDescent="0.25">
      <c r="A996">
        <v>0.60242364000000004</v>
      </c>
      <c r="B996">
        <v>99.406124013675992</v>
      </c>
      <c r="C996">
        <v>72.332442999999998</v>
      </c>
      <c r="D996">
        <v>-3.1747450000000002</v>
      </c>
      <c r="E996">
        <v>-0.17225162846288081</v>
      </c>
      <c r="F996">
        <v>-4.4796679832085013E-3</v>
      </c>
      <c r="G996">
        <v>0.17230986893777761</v>
      </c>
      <c r="H996">
        <v>-3.1155919794202149</v>
      </c>
    </row>
    <row r="997" spans="1:8" x14ac:dyDescent="0.25">
      <c r="A997">
        <v>0.6030297</v>
      </c>
      <c r="B997">
        <v>99.506130174655539</v>
      </c>
      <c r="C997">
        <v>81.464656000000005</v>
      </c>
      <c r="D997">
        <v>-8.0563669999999998</v>
      </c>
      <c r="E997">
        <v>-0.17136923027419301</v>
      </c>
      <c r="F997">
        <v>-5.4344387657213567E-3</v>
      </c>
      <c r="G997">
        <v>0.17145537672953789</v>
      </c>
      <c r="H997">
        <v>-3.1098914073730879</v>
      </c>
    </row>
    <row r="998" spans="1:8" x14ac:dyDescent="0.25">
      <c r="A998">
        <v>0.60363575999999997</v>
      </c>
      <c r="B998">
        <v>99.606136335635099</v>
      </c>
      <c r="C998">
        <v>69.350452000000004</v>
      </c>
      <c r="D998">
        <v>-12.271198</v>
      </c>
      <c r="E998">
        <v>-0.17193210511210069</v>
      </c>
      <c r="F998">
        <v>-4.4003293927475616E-3</v>
      </c>
      <c r="G998">
        <v>0.17198840561806231</v>
      </c>
      <c r="H998">
        <v>-3.1160048263757858</v>
      </c>
    </row>
    <row r="999" spans="1:8" x14ac:dyDescent="0.25">
      <c r="A999">
        <v>0.60424182000000004</v>
      </c>
      <c r="B999">
        <v>99.706142496614646</v>
      </c>
      <c r="C999">
        <v>48.867677</v>
      </c>
      <c r="D999">
        <v>-12.205128999999999</v>
      </c>
      <c r="E999">
        <v>-0.1721153990394402</v>
      </c>
      <c r="F999">
        <v>-5.1704108180287006E-3</v>
      </c>
      <c r="G999">
        <v>0.17219304206190481</v>
      </c>
      <c r="H999">
        <v>-3.1115613118999499</v>
      </c>
    </row>
    <row r="1000" spans="1:8" x14ac:dyDescent="0.25">
      <c r="A1000">
        <v>0.60484788</v>
      </c>
      <c r="B1000">
        <v>99.806148657594207</v>
      </c>
      <c r="C1000">
        <v>31.635047</v>
      </c>
      <c r="D1000">
        <v>-4.5494779999999997</v>
      </c>
      <c r="E1000">
        <v>-0.17229823465577951</v>
      </c>
      <c r="F1000">
        <v>-4.3991369513562287E-3</v>
      </c>
      <c r="G1000">
        <v>0.1723543851238338</v>
      </c>
      <c r="H1000">
        <v>-3.1160660925180221</v>
      </c>
    </row>
    <row r="1001" spans="1:8" x14ac:dyDescent="0.25">
      <c r="A1001">
        <v>0.60545393999999997</v>
      </c>
      <c r="B1001">
        <v>99.906154818573754</v>
      </c>
      <c r="C1001">
        <v>18.300404</v>
      </c>
      <c r="D1001">
        <v>8.0715479999999999</v>
      </c>
      <c r="E1001">
        <v>-0.1738593935403715</v>
      </c>
      <c r="F1001">
        <v>-2.976981491490015E-3</v>
      </c>
      <c r="G1001">
        <v>0.17388487898902091</v>
      </c>
      <c r="H1001">
        <v>-3.1244714009666672</v>
      </c>
    </row>
    <row r="1002" spans="1:8" x14ac:dyDescent="0.25">
      <c r="A1002">
        <v>0.60606000000000004</v>
      </c>
      <c r="B1002">
        <v>100.0061609795533</v>
      </c>
      <c r="C1002">
        <v>8.7783660000000001</v>
      </c>
      <c r="D1002">
        <v>15.028288</v>
      </c>
      <c r="E1002">
        <v>-0.17354093155104899</v>
      </c>
      <c r="F1002">
        <v>-2.9008624482994372E-3</v>
      </c>
      <c r="G1002">
        <v>0.1735651748668201</v>
      </c>
      <c r="H1002">
        <v>-3.1248784854351772</v>
      </c>
    </row>
    <row r="1003" spans="1:8" x14ac:dyDescent="0.25">
      <c r="A1003">
        <v>0.60666606000000001</v>
      </c>
      <c r="B1003">
        <v>100.1061671405329</v>
      </c>
      <c r="C1003">
        <v>1.6219619999999999</v>
      </c>
      <c r="D1003">
        <v>15.639981000000001</v>
      </c>
      <c r="E1003">
        <v>-0.17328206594277709</v>
      </c>
      <c r="F1003">
        <v>-2.3626477723868279E-3</v>
      </c>
      <c r="G1003">
        <v>0.17329817218278251</v>
      </c>
      <c r="H1003">
        <v>-3.1279588054091829</v>
      </c>
    </row>
    <row r="1004" spans="1:8" x14ac:dyDescent="0.25">
      <c r="A1004">
        <v>0.60727211999999997</v>
      </c>
      <c r="B1004">
        <v>100.20617330151239</v>
      </c>
      <c r="C1004">
        <v>-1.2148779999999999</v>
      </c>
      <c r="D1004">
        <v>10.599074</v>
      </c>
      <c r="E1004">
        <v>-0.1740536613735022</v>
      </c>
      <c r="F1004">
        <v>-9.773680559798856E-4</v>
      </c>
      <c r="G1004">
        <v>0.1740564054720154</v>
      </c>
      <c r="H1004">
        <v>-3.135977386575536</v>
      </c>
    </row>
    <row r="1005" spans="1:8" x14ac:dyDescent="0.25">
      <c r="A1005">
        <v>0.60787818000000005</v>
      </c>
      <c r="B1005">
        <v>100.306179462492</v>
      </c>
      <c r="C1005">
        <v>-1.0265029999999999</v>
      </c>
      <c r="D1005">
        <v>3.1093229999999998</v>
      </c>
      <c r="E1005">
        <v>-0.17467283366552089</v>
      </c>
      <c r="F1005">
        <v>-5.8970965363248765E-4</v>
      </c>
      <c r="G1005">
        <v>0.17467382911649451</v>
      </c>
      <c r="H1005">
        <v>-3.1382165853095452</v>
      </c>
    </row>
    <row r="1006" spans="1:8" x14ac:dyDescent="0.25">
      <c r="A1006">
        <v>0.60848424000000001</v>
      </c>
      <c r="B1006">
        <v>100.4061856234715</v>
      </c>
      <c r="C1006">
        <v>-1.1150869999999999</v>
      </c>
      <c r="D1006">
        <v>-2.435101</v>
      </c>
      <c r="E1006">
        <v>-0.17446960755815449</v>
      </c>
      <c r="F1006">
        <v>-3.9155762762016732E-4</v>
      </c>
      <c r="G1006">
        <v>0.17447004693892931</v>
      </c>
      <c r="H1006">
        <v>-3.1393483832225502</v>
      </c>
    </row>
    <row r="1007" spans="1:8" x14ac:dyDescent="0.25">
      <c r="A1007">
        <v>0.60909029999999997</v>
      </c>
      <c r="B1007">
        <v>100.5061917844511</v>
      </c>
      <c r="C1007">
        <v>-1.0905400000000001</v>
      </c>
      <c r="D1007">
        <v>-3.9033069999999999</v>
      </c>
      <c r="E1007">
        <v>-0.17548532670407471</v>
      </c>
      <c r="F1007">
        <v>1.080032777468087E-3</v>
      </c>
      <c r="G1007">
        <v>0.17548865022911381</v>
      </c>
      <c r="H1007">
        <v>3.135438183803601</v>
      </c>
    </row>
    <row r="1008" spans="1:8" x14ac:dyDescent="0.25">
      <c r="A1008">
        <v>0.60969636000000005</v>
      </c>
      <c r="B1008">
        <v>100.60619794543059</v>
      </c>
      <c r="C1008">
        <v>-1.112419</v>
      </c>
      <c r="D1008">
        <v>1.8171630000000001</v>
      </c>
      <c r="E1008">
        <v>-0.17557702447225029</v>
      </c>
      <c r="F1008">
        <v>2.1106740664941261E-3</v>
      </c>
      <c r="G1008">
        <v>0.17558971059701689</v>
      </c>
      <c r="H1008">
        <v>3.1295718757667381</v>
      </c>
    </row>
    <row r="1009" spans="1:8" x14ac:dyDescent="0.25">
      <c r="A1009">
        <v>0.61030242000000001</v>
      </c>
      <c r="B1009">
        <v>100.7062041064102</v>
      </c>
      <c r="C1009">
        <v>-1.04518</v>
      </c>
      <c r="D1009">
        <v>6.1467660000000004</v>
      </c>
      <c r="E1009">
        <v>-0.17537557372912591</v>
      </c>
      <c r="F1009">
        <v>3.4042490712567139E-3</v>
      </c>
      <c r="G1009">
        <v>0.1754086108848685</v>
      </c>
      <c r="H1009">
        <v>3.1221838982644008</v>
      </c>
    </row>
    <row r="1010" spans="1:8" x14ac:dyDescent="0.25">
      <c r="A1010">
        <v>0.61090847999999998</v>
      </c>
      <c r="B1010">
        <v>100.8062102673897</v>
      </c>
      <c r="C1010">
        <v>-1.0929409999999999</v>
      </c>
      <c r="D1010">
        <v>10.27458</v>
      </c>
      <c r="E1010">
        <v>-0.17589217048409539</v>
      </c>
      <c r="F1010">
        <v>6.0355084948178414E-3</v>
      </c>
      <c r="G1010">
        <v>0.1759956902892712</v>
      </c>
      <c r="H1010">
        <v>3.107292426603633</v>
      </c>
    </row>
    <row r="1011" spans="1:8" x14ac:dyDescent="0.25">
      <c r="A1011">
        <v>0.61151454000000005</v>
      </c>
      <c r="B1011">
        <v>100.90621642836931</v>
      </c>
      <c r="C1011">
        <v>-1.0659920000000001</v>
      </c>
      <c r="D1011">
        <v>7.5618749999999997</v>
      </c>
      <c r="E1011">
        <v>-0.1753681827497548</v>
      </c>
      <c r="F1011">
        <v>5.7278720193566579E-3</v>
      </c>
      <c r="G1011">
        <v>0.1754616996350529</v>
      </c>
      <c r="H1011">
        <v>3.1089422811467728</v>
      </c>
    </row>
    <row r="1012" spans="1:8" x14ac:dyDescent="0.25">
      <c r="A1012">
        <v>0.61212060000000001</v>
      </c>
      <c r="B1012">
        <v>101.00622258934879</v>
      </c>
      <c r="C1012">
        <v>-1.047315</v>
      </c>
      <c r="D1012">
        <v>0.474686</v>
      </c>
      <c r="E1012">
        <v>-0.17433355355558849</v>
      </c>
      <c r="F1012">
        <v>6.0519776670479334E-3</v>
      </c>
      <c r="G1012">
        <v>0.1744385689261457</v>
      </c>
      <c r="H1012">
        <v>3.1068916556064261</v>
      </c>
    </row>
    <row r="1013" spans="1:8" x14ac:dyDescent="0.25">
      <c r="A1013">
        <v>0.61272665999999998</v>
      </c>
      <c r="B1013">
        <v>101.1062287503284</v>
      </c>
      <c r="C1013">
        <v>-1.0243679999999999</v>
      </c>
      <c r="D1013">
        <v>-5.096565</v>
      </c>
      <c r="E1013">
        <v>-0.17372269588931419</v>
      </c>
      <c r="F1013">
        <v>9.3378336645884262E-3</v>
      </c>
      <c r="G1013">
        <v>0.17397347557774051</v>
      </c>
      <c r="H1013">
        <v>3.087892955999477</v>
      </c>
    </row>
    <row r="1014" spans="1:8" x14ac:dyDescent="0.25">
      <c r="A1014">
        <v>0.61333272000000005</v>
      </c>
      <c r="B1014">
        <v>101.2062349113079</v>
      </c>
      <c r="C1014">
        <v>-1.030505</v>
      </c>
      <c r="D1014">
        <v>-9.6527390000000004</v>
      </c>
      <c r="E1014">
        <v>-0.1732885235463314</v>
      </c>
      <c r="F1014">
        <v>8.8856654479313596E-3</v>
      </c>
      <c r="G1014">
        <v>0.17351618784228751</v>
      </c>
      <c r="H1014">
        <v>3.0903608130011371</v>
      </c>
    </row>
    <row r="1015" spans="1:8" x14ac:dyDescent="0.25">
      <c r="A1015">
        <v>0.61393878000000002</v>
      </c>
      <c r="B1015">
        <v>101.30624107228751</v>
      </c>
      <c r="C1015">
        <v>-1.0417110000000001</v>
      </c>
      <c r="D1015">
        <v>-10.172465000000001</v>
      </c>
      <c r="E1015">
        <v>-0.17187361243464891</v>
      </c>
      <c r="F1015">
        <v>1.1120658514644719E-2</v>
      </c>
      <c r="G1015">
        <v>0.1722330040878787</v>
      </c>
      <c r="H1015">
        <v>3.0769801825645908</v>
      </c>
    </row>
    <row r="1016" spans="1:8" x14ac:dyDescent="0.25">
      <c r="A1016">
        <v>0.61454483999999998</v>
      </c>
      <c r="B1016">
        <v>101.40624723326709</v>
      </c>
      <c r="C1016">
        <v>-1.015296</v>
      </c>
      <c r="D1016">
        <v>-7.7508059999999999</v>
      </c>
      <c r="E1016">
        <v>-0.1699344430532754</v>
      </c>
      <c r="F1016">
        <v>1.1530974107450799E-2</v>
      </c>
      <c r="G1016">
        <v>0.1703252133411069</v>
      </c>
      <c r="H1016">
        <v>3.0738410839204811</v>
      </c>
    </row>
    <row r="1017" spans="1:8" x14ac:dyDescent="0.25">
      <c r="A1017">
        <v>0.61515089999999994</v>
      </c>
      <c r="B1017">
        <v>101.5062533942466</v>
      </c>
      <c r="C1017">
        <v>-1.0118279999999999</v>
      </c>
      <c r="D1017">
        <v>-3.3553039999999998</v>
      </c>
      <c r="E1017">
        <v>-0.1678830502145055</v>
      </c>
      <c r="F1017">
        <v>1.2517519796733439E-2</v>
      </c>
      <c r="G1017">
        <v>0.16834906251948001</v>
      </c>
      <c r="H1017">
        <v>3.0671694138090499</v>
      </c>
    </row>
    <row r="1018" spans="1:8" x14ac:dyDescent="0.25">
      <c r="A1018">
        <v>0.61575696000000002</v>
      </c>
      <c r="B1018">
        <v>101.6062595552262</v>
      </c>
      <c r="C1018">
        <v>-1.016097</v>
      </c>
      <c r="D1018">
        <v>-1.656272</v>
      </c>
      <c r="E1018">
        <v>-0.16710877301747401</v>
      </c>
      <c r="F1018">
        <v>1.314883768022301E-2</v>
      </c>
      <c r="G1018">
        <v>0.16762527837932589</v>
      </c>
      <c r="H1018">
        <v>3.063070131880735</v>
      </c>
    </row>
    <row r="1019" spans="1:8" x14ac:dyDescent="0.25">
      <c r="A1019">
        <v>0.61636301999999998</v>
      </c>
      <c r="B1019">
        <v>101.70626571620571</v>
      </c>
      <c r="C1019">
        <v>-1.0038229999999999</v>
      </c>
      <c r="D1019">
        <v>-1.970097</v>
      </c>
      <c r="E1019">
        <v>-0.1658234646250937</v>
      </c>
      <c r="F1019">
        <v>1.362238052018358E-2</v>
      </c>
      <c r="G1019">
        <v>0.16638206234839861</v>
      </c>
      <c r="H1019">
        <v>3.059626811094196</v>
      </c>
    </row>
    <row r="1020" spans="1:8" x14ac:dyDescent="0.25">
      <c r="A1020">
        <v>0.61696907999999995</v>
      </c>
      <c r="B1020">
        <v>101.8062718771853</v>
      </c>
      <c r="C1020">
        <v>-1.0091589999999999</v>
      </c>
      <c r="D1020">
        <v>-4.9851369999999999</v>
      </c>
      <c r="E1020">
        <v>-0.16378308864529151</v>
      </c>
      <c r="F1020">
        <v>1.286097539654011E-2</v>
      </c>
      <c r="G1020">
        <v>0.16428726309224889</v>
      </c>
      <c r="H1020">
        <v>3.063229014810632</v>
      </c>
    </row>
    <row r="1021" spans="1:8" x14ac:dyDescent="0.25">
      <c r="A1021">
        <v>0.61757514000000002</v>
      </c>
      <c r="B1021">
        <v>101.9062780381648</v>
      </c>
      <c r="C1021">
        <v>-1.002756</v>
      </c>
      <c r="D1021">
        <v>-6.9574429999999996</v>
      </c>
      <c r="E1021">
        <v>-0.1610457788348372</v>
      </c>
      <c r="F1021">
        <v>1.297708001726593E-2</v>
      </c>
      <c r="G1021">
        <v>0.16156777985196741</v>
      </c>
      <c r="H1021">
        <v>3.0611863140628781</v>
      </c>
    </row>
    <row r="1022" spans="1:8" x14ac:dyDescent="0.25">
      <c r="A1022">
        <v>0.61818119999999999</v>
      </c>
      <c r="B1022">
        <v>102.0062841991444</v>
      </c>
      <c r="C1022">
        <v>-1.015563</v>
      </c>
      <c r="D1022">
        <v>-7.3409209999999998</v>
      </c>
      <c r="E1022">
        <v>-0.16026595576879801</v>
      </c>
      <c r="F1022">
        <v>1.245810285427575E-2</v>
      </c>
      <c r="G1022">
        <v>0.16074943516297041</v>
      </c>
      <c r="H1022">
        <v>3.064014727463896</v>
      </c>
    </row>
    <row r="1023" spans="1:8" x14ac:dyDescent="0.25">
      <c r="A1023">
        <v>0.61878725999999995</v>
      </c>
      <c r="B1023">
        <v>102.10629036012389</v>
      </c>
      <c r="C1023">
        <v>-0.99822</v>
      </c>
      <c r="D1023">
        <v>-5.109712</v>
      </c>
      <c r="E1023">
        <v>-0.15821645611886681</v>
      </c>
      <c r="F1023">
        <v>1.262607172665235E-2</v>
      </c>
      <c r="G1023">
        <v>0.15871945272731969</v>
      </c>
      <c r="H1023">
        <v>3.0619588962330271</v>
      </c>
    </row>
    <row r="1024" spans="1:8" x14ac:dyDescent="0.25">
      <c r="A1024">
        <v>0.61939332000000002</v>
      </c>
      <c r="B1024">
        <v>102.2062965211035</v>
      </c>
      <c r="C1024">
        <v>-0.97954200000000002</v>
      </c>
      <c r="D1024">
        <v>-0.65178800000000003</v>
      </c>
      <c r="E1024">
        <v>-0.1571160884595473</v>
      </c>
      <c r="F1024">
        <v>1.1426218494991629E-2</v>
      </c>
      <c r="G1024">
        <v>0.15753102463300231</v>
      </c>
      <c r="H1024">
        <v>3.0689957711017191</v>
      </c>
    </row>
    <row r="1025" spans="1:8" x14ac:dyDescent="0.25">
      <c r="A1025">
        <v>0.61999937999999999</v>
      </c>
      <c r="B1025">
        <v>102.306302682083</v>
      </c>
      <c r="C1025">
        <v>-0.98807999999999996</v>
      </c>
      <c r="D1025">
        <v>3.429179</v>
      </c>
      <c r="E1025">
        <v>-0.15475415318243199</v>
      </c>
      <c r="F1025">
        <v>9.447399966573379E-3</v>
      </c>
      <c r="G1025">
        <v>0.1550422564765491</v>
      </c>
      <c r="H1025">
        <v>3.080620526824938</v>
      </c>
    </row>
    <row r="1026" spans="1:8" x14ac:dyDescent="0.25">
      <c r="A1026">
        <v>0.62060543999999995</v>
      </c>
      <c r="B1026">
        <v>102.4063088430626</v>
      </c>
      <c r="C1026">
        <v>-1.007825</v>
      </c>
      <c r="D1026">
        <v>5.5511439999999999</v>
      </c>
      <c r="E1026">
        <v>-0.1534049278539775</v>
      </c>
      <c r="F1026">
        <v>7.8325843201107071E-3</v>
      </c>
      <c r="G1026">
        <v>0.1536047566549151</v>
      </c>
      <c r="H1026">
        <v>3.0905787214487361</v>
      </c>
    </row>
    <row r="1027" spans="1:8" x14ac:dyDescent="0.25">
      <c r="A1027">
        <v>0.62121150000000003</v>
      </c>
      <c r="B1027">
        <v>102.50631500404209</v>
      </c>
      <c r="C1027">
        <v>-0.98274399999999995</v>
      </c>
      <c r="D1027">
        <v>4.4173220000000004</v>
      </c>
      <c r="E1027">
        <v>-0.15243700849783789</v>
      </c>
      <c r="F1027">
        <v>5.3624822936486471E-3</v>
      </c>
      <c r="G1027">
        <v>0.15253130097170081</v>
      </c>
      <c r="H1027">
        <v>3.1064288050302342</v>
      </c>
    </row>
    <row r="1028" spans="1:8" x14ac:dyDescent="0.25">
      <c r="A1028">
        <v>0.62181755999999999</v>
      </c>
      <c r="B1028">
        <v>102.6063211650217</v>
      </c>
      <c r="C1028">
        <v>-0.99395100000000003</v>
      </c>
      <c r="D1028">
        <v>1.098773</v>
      </c>
      <c r="E1028">
        <v>-0.15273993116913701</v>
      </c>
      <c r="F1028">
        <v>4.7872001030655536E-3</v>
      </c>
      <c r="G1028">
        <v>0.15281493336182661</v>
      </c>
      <c r="H1028">
        <v>3.1102607454838931</v>
      </c>
    </row>
    <row r="1029" spans="1:8" x14ac:dyDescent="0.25">
      <c r="A1029">
        <v>0.62242361999999996</v>
      </c>
      <c r="B1029">
        <v>102.7063273260012</v>
      </c>
      <c r="C1029">
        <v>-0.96673500000000001</v>
      </c>
      <c r="D1029">
        <v>-1.3038639999999999</v>
      </c>
      <c r="E1029">
        <v>-0.15170606219675031</v>
      </c>
      <c r="F1029">
        <v>2.250473846901671E-3</v>
      </c>
      <c r="G1029">
        <v>0.15172275353347581</v>
      </c>
      <c r="H1029">
        <v>3.1267593057592169</v>
      </c>
    </row>
    <row r="1030" spans="1:8" x14ac:dyDescent="0.25">
      <c r="A1030">
        <v>0.62302968000000003</v>
      </c>
      <c r="B1030">
        <v>102.8063334869808</v>
      </c>
      <c r="C1030">
        <v>-0.98621300000000001</v>
      </c>
      <c r="D1030">
        <v>-0.193769</v>
      </c>
      <c r="E1030">
        <v>-0.1518744983286178</v>
      </c>
      <c r="F1030">
        <v>1.2938488843961199E-3</v>
      </c>
      <c r="G1030">
        <v>0.15188000950587599</v>
      </c>
      <c r="H1030">
        <v>3.1330736619296369</v>
      </c>
    </row>
    <row r="1031" spans="1:8" x14ac:dyDescent="0.25">
      <c r="A1031">
        <v>0.62363573999999999</v>
      </c>
      <c r="B1031">
        <v>102.90633964796039</v>
      </c>
      <c r="C1031">
        <v>-0.97527299999999995</v>
      </c>
      <c r="D1031">
        <v>3.1812459999999998</v>
      </c>
      <c r="E1031">
        <v>-0.15029982297233821</v>
      </c>
      <c r="F1031">
        <v>-1.8523063202496908E-5</v>
      </c>
      <c r="G1031">
        <v>0.1502998241137363</v>
      </c>
      <c r="H1031">
        <v>-3.141469412838457</v>
      </c>
    </row>
    <row r="1032" spans="1:8" x14ac:dyDescent="0.25">
      <c r="A1032">
        <v>0.62424179999999996</v>
      </c>
      <c r="B1032">
        <v>103.0063458089399</v>
      </c>
      <c r="C1032">
        <v>-0.99021499999999996</v>
      </c>
      <c r="D1032">
        <v>7.5086339999999998</v>
      </c>
      <c r="E1032">
        <v>-0.15052349053867881</v>
      </c>
      <c r="F1032">
        <v>-2.5897227227353941E-3</v>
      </c>
      <c r="G1032">
        <v>0.15054576668816819</v>
      </c>
      <c r="H1032">
        <v>-3.1243895762770939</v>
      </c>
    </row>
    <row r="1033" spans="1:8" x14ac:dyDescent="0.25">
      <c r="A1033">
        <v>0.62484786000000003</v>
      </c>
      <c r="B1033">
        <v>103.1063519699195</v>
      </c>
      <c r="C1033">
        <v>-0.96513400000000005</v>
      </c>
      <c r="D1033">
        <v>9.1942179999999993</v>
      </c>
      <c r="E1033">
        <v>-0.1508318728150955</v>
      </c>
      <c r="F1033">
        <v>-4.2213194842579838E-3</v>
      </c>
      <c r="G1033">
        <v>0.1508909321168681</v>
      </c>
      <c r="H1033">
        <v>-3.113613037729106</v>
      </c>
    </row>
    <row r="1034" spans="1:8" x14ac:dyDescent="0.25">
      <c r="A1034">
        <v>0.62545392</v>
      </c>
      <c r="B1034">
        <v>103.20635813089901</v>
      </c>
      <c r="C1034">
        <v>-0.96833599999999997</v>
      </c>
      <c r="D1034">
        <v>7.1986109999999996</v>
      </c>
      <c r="E1034">
        <v>-0.1511995942363718</v>
      </c>
      <c r="F1034">
        <v>-5.6369461690015006E-3</v>
      </c>
      <c r="G1034">
        <v>0.1513046346261597</v>
      </c>
      <c r="H1034">
        <v>-3.1043284217760059</v>
      </c>
    </row>
    <row r="1035" spans="1:8" x14ac:dyDescent="0.25">
      <c r="A1035">
        <v>0.62605997999999996</v>
      </c>
      <c r="B1035">
        <v>103.30636429187859</v>
      </c>
      <c r="C1035">
        <v>-0.97580699999999998</v>
      </c>
      <c r="D1035">
        <v>3.3631859999999998</v>
      </c>
      <c r="E1035">
        <v>-0.1523336949952718</v>
      </c>
      <c r="F1035">
        <v>-6.9669406243417107E-3</v>
      </c>
      <c r="G1035">
        <v>0.15249292735263359</v>
      </c>
      <c r="H1035">
        <v>-3.0958897694829641</v>
      </c>
    </row>
    <row r="1036" spans="1:8" x14ac:dyDescent="0.25">
      <c r="A1036">
        <v>0.62666604000000004</v>
      </c>
      <c r="B1036">
        <v>103.4063704528581</v>
      </c>
      <c r="C1036">
        <v>-0.95899699999999999</v>
      </c>
      <c r="D1036">
        <v>-1.0788869999999999</v>
      </c>
      <c r="E1036">
        <v>-0.15335503689266719</v>
      </c>
      <c r="F1036">
        <v>-8.8218202745462306E-3</v>
      </c>
      <c r="G1036">
        <v>0.15360856699190881</v>
      </c>
      <c r="H1036">
        <v>-3.084130513884507</v>
      </c>
    </row>
    <row r="1037" spans="1:8" x14ac:dyDescent="0.25">
      <c r="A1037">
        <v>0.6272721</v>
      </c>
      <c r="B1037">
        <v>103.5063766138377</v>
      </c>
      <c r="C1037">
        <v>-0.93551700000000004</v>
      </c>
      <c r="D1037">
        <v>-2.5387529999999998</v>
      </c>
      <c r="E1037">
        <v>-0.152950821124551</v>
      </c>
      <c r="F1037">
        <v>-9.5089460888469514E-3</v>
      </c>
      <c r="G1037">
        <v>0.1532461214464986</v>
      </c>
      <c r="H1037">
        <v>-3.0795026083650461</v>
      </c>
    </row>
    <row r="1038" spans="1:8" x14ac:dyDescent="0.25">
      <c r="A1038">
        <v>0.62787815999999996</v>
      </c>
      <c r="B1038">
        <v>103.60638277481721</v>
      </c>
      <c r="C1038">
        <v>-0.97553999999999996</v>
      </c>
      <c r="D1038">
        <v>-0.91896100000000003</v>
      </c>
      <c r="E1038">
        <v>-0.15373899319510659</v>
      </c>
      <c r="F1038">
        <v>-1.046485946111929E-2</v>
      </c>
      <c r="G1038">
        <v>0.1540947478410151</v>
      </c>
      <c r="H1038">
        <v>-3.0736284927668009</v>
      </c>
    </row>
    <row r="1039" spans="1:8" x14ac:dyDescent="0.25">
      <c r="A1039">
        <v>0.62848422000000004</v>
      </c>
      <c r="B1039">
        <v>103.7063889357968</v>
      </c>
      <c r="C1039">
        <v>-0.949658</v>
      </c>
      <c r="D1039">
        <v>1.8724879999999999</v>
      </c>
      <c r="E1039">
        <v>-0.15460697170816531</v>
      </c>
      <c r="F1039">
        <v>-1.093230704500287E-2</v>
      </c>
      <c r="G1039">
        <v>0.15499300319077519</v>
      </c>
      <c r="H1039">
        <v>-3.0709998396446072</v>
      </c>
    </row>
    <row r="1040" spans="1:8" x14ac:dyDescent="0.25">
      <c r="A1040">
        <v>0.62909028</v>
      </c>
      <c r="B1040">
        <v>103.8063950967763</v>
      </c>
      <c r="C1040">
        <v>-0.95579499999999995</v>
      </c>
      <c r="D1040">
        <v>2.8778570000000001</v>
      </c>
      <c r="E1040">
        <v>-0.15557785434779051</v>
      </c>
      <c r="F1040">
        <v>-1.2105277549225E-2</v>
      </c>
      <c r="G1040">
        <v>0.15604809036962311</v>
      </c>
      <c r="H1040">
        <v>-3.0639406197714689</v>
      </c>
    </row>
    <row r="1041" spans="1:8" x14ac:dyDescent="0.25">
      <c r="A1041">
        <v>0.62969633999999997</v>
      </c>
      <c r="B1041">
        <v>103.9064012577559</v>
      </c>
      <c r="C1041">
        <v>-0.96860299999999999</v>
      </c>
      <c r="D1041">
        <v>2.3986770000000002</v>
      </c>
      <c r="E1041">
        <v>-0.156578087834845</v>
      </c>
      <c r="F1041">
        <v>-1.3428297088090809E-2</v>
      </c>
      <c r="G1041">
        <v>0.15715284519442349</v>
      </c>
      <c r="H1041">
        <v>-3.0560409630734551</v>
      </c>
    </row>
    <row r="1042" spans="1:8" x14ac:dyDescent="0.25">
      <c r="A1042">
        <v>0.63030240000000004</v>
      </c>
      <c r="B1042">
        <v>104.00640741873541</v>
      </c>
      <c r="C1042">
        <v>-0.95339399999999996</v>
      </c>
      <c r="D1042">
        <v>-1.112241</v>
      </c>
      <c r="E1042">
        <v>-0.15750831959900791</v>
      </c>
      <c r="F1042">
        <v>-1.3086697439200139E-2</v>
      </c>
      <c r="G1042">
        <v>0.15805104363074729</v>
      </c>
      <c r="H1042">
        <v>-3.0586972989767292</v>
      </c>
    </row>
    <row r="1043" spans="1:8" x14ac:dyDescent="0.25">
      <c r="A1043">
        <v>0.63090846</v>
      </c>
      <c r="B1043">
        <v>104.106413579715</v>
      </c>
      <c r="C1043">
        <v>-0.95899699999999999</v>
      </c>
      <c r="D1043">
        <v>-5.7795290000000001</v>
      </c>
      <c r="E1043">
        <v>-0.15857344255802289</v>
      </c>
      <c r="F1043">
        <v>-1.39125629137505E-2</v>
      </c>
      <c r="G1043">
        <v>0.15918258727490159</v>
      </c>
      <c r="H1043">
        <v>-3.0540809679012448</v>
      </c>
    </row>
    <row r="1044" spans="1:8" x14ac:dyDescent="0.25">
      <c r="A1044">
        <v>0.63151451999999997</v>
      </c>
      <c r="B1044">
        <v>104.2064197406945</v>
      </c>
      <c r="C1044">
        <v>-0.96113199999999999</v>
      </c>
      <c r="D1044">
        <v>-7.8538690000000004</v>
      </c>
      <c r="E1044">
        <v>-0.15953632350930319</v>
      </c>
      <c r="F1044">
        <v>-1.569991629265623E-2</v>
      </c>
      <c r="G1044">
        <v>0.16030697392958751</v>
      </c>
      <c r="H1044">
        <v>-3.04349883600382</v>
      </c>
    </row>
    <row r="1045" spans="1:8" x14ac:dyDescent="0.25">
      <c r="A1045">
        <v>0.63212058000000004</v>
      </c>
      <c r="B1045">
        <v>104.3064259016741</v>
      </c>
      <c r="C1045">
        <v>-0.95312699999999995</v>
      </c>
      <c r="D1045">
        <v>-6.6525410000000003</v>
      </c>
      <c r="E1045">
        <v>-0.15872882147672551</v>
      </c>
      <c r="F1045">
        <v>-1.5745957809975619E-2</v>
      </c>
      <c r="G1045">
        <v>0.1595079118876043</v>
      </c>
      <c r="H1045">
        <v>-3.0427157765538579</v>
      </c>
    </row>
    <row r="1046" spans="1:8" x14ac:dyDescent="0.25">
      <c r="A1046">
        <v>0.63272664000000001</v>
      </c>
      <c r="B1046">
        <v>104.40643206265359</v>
      </c>
      <c r="C1046">
        <v>-0.94272100000000003</v>
      </c>
      <c r="D1046">
        <v>-1.8598049999999999</v>
      </c>
      <c r="E1046">
        <v>-0.16001101315511709</v>
      </c>
      <c r="F1046">
        <v>-1.6434773573088979E-2</v>
      </c>
      <c r="G1046">
        <v>0.16085280884499889</v>
      </c>
      <c r="H1046">
        <v>-3.0392412966724418</v>
      </c>
    </row>
    <row r="1047" spans="1:8" x14ac:dyDescent="0.25">
      <c r="A1047">
        <v>0.63333269999999997</v>
      </c>
      <c r="B1047">
        <v>104.5064382236332</v>
      </c>
      <c r="C1047">
        <v>-0.949125</v>
      </c>
      <c r="D1047">
        <v>2.577429</v>
      </c>
      <c r="E1047">
        <v>-0.16062278782634901</v>
      </c>
      <c r="F1047">
        <v>-1.766220638813993E-2</v>
      </c>
      <c r="G1047">
        <v>0.16159094499261259</v>
      </c>
      <c r="H1047">
        <v>-3.032071882072632</v>
      </c>
    </row>
    <row r="1048" spans="1:8" x14ac:dyDescent="0.25">
      <c r="A1048">
        <v>0.63393876000000005</v>
      </c>
      <c r="B1048">
        <v>104.6064443846128</v>
      </c>
      <c r="C1048">
        <v>-0.94325499999999995</v>
      </c>
      <c r="D1048">
        <v>5.0693159999999997</v>
      </c>
      <c r="E1048">
        <v>-0.16127979254904889</v>
      </c>
      <c r="F1048">
        <v>-1.8789992460283091E-2</v>
      </c>
      <c r="G1048">
        <v>0.16237067254070781</v>
      </c>
      <c r="H1048">
        <v>-3.0256099734622102</v>
      </c>
    </row>
    <row r="1049" spans="1:8" x14ac:dyDescent="0.25">
      <c r="A1049">
        <v>0.63454482000000001</v>
      </c>
      <c r="B1049">
        <v>104.7064505455923</v>
      </c>
      <c r="C1049">
        <v>-0.94191999999999998</v>
      </c>
      <c r="D1049">
        <v>3.9773710000000002</v>
      </c>
      <c r="E1049">
        <v>-0.16149021583348611</v>
      </c>
      <c r="F1049">
        <v>-1.94173553374372E-2</v>
      </c>
      <c r="G1049">
        <v>0.16265338452748601</v>
      </c>
      <c r="H1049">
        <v>-3.021928534270824</v>
      </c>
    </row>
    <row r="1050" spans="1:8" x14ac:dyDescent="0.25">
      <c r="A1050">
        <v>0.63515087999999997</v>
      </c>
      <c r="B1050">
        <v>104.80645670657189</v>
      </c>
      <c r="C1050">
        <v>-0.94245400000000001</v>
      </c>
      <c r="D1050">
        <v>-0.39654400000000001</v>
      </c>
      <c r="E1050">
        <v>-0.16176596029111409</v>
      </c>
      <c r="F1050">
        <v>-2.0844244976478531E-2</v>
      </c>
      <c r="G1050">
        <v>0.16310336740100051</v>
      </c>
      <c r="H1050">
        <v>-3.0134444407287622</v>
      </c>
    </row>
    <row r="1051" spans="1:8" x14ac:dyDescent="0.25">
      <c r="A1051">
        <v>0.63575694000000005</v>
      </c>
      <c r="B1051">
        <v>104.9064628675514</v>
      </c>
      <c r="C1051">
        <v>-0.93391599999999997</v>
      </c>
      <c r="D1051">
        <v>-4.3071489999999999</v>
      </c>
      <c r="E1051">
        <v>-0.16230062023087199</v>
      </c>
      <c r="F1051">
        <v>-2.0911353654851181E-2</v>
      </c>
      <c r="G1051">
        <v>0.16364221961035599</v>
      </c>
      <c r="H1051">
        <v>-3.0134552566337751</v>
      </c>
    </row>
    <row r="1052" spans="1:8" x14ac:dyDescent="0.25">
      <c r="A1052">
        <v>0.63636300000000001</v>
      </c>
      <c r="B1052">
        <v>105.006469028531</v>
      </c>
      <c r="C1052">
        <v>-0.94805700000000004</v>
      </c>
      <c r="D1052">
        <v>-4.6470880000000001</v>
      </c>
      <c r="E1052">
        <v>-0.1635806708101552</v>
      </c>
      <c r="F1052">
        <v>-2.2589373021213031E-2</v>
      </c>
      <c r="G1052">
        <v>0.16513302406300159</v>
      </c>
      <c r="H1052">
        <v>-3.0043673764592769</v>
      </c>
    </row>
    <row r="1053" spans="1:8" x14ac:dyDescent="0.25">
      <c r="A1053">
        <v>0.63696905999999998</v>
      </c>
      <c r="B1053">
        <v>105.1064751895105</v>
      </c>
      <c r="C1053">
        <v>-0.93071400000000004</v>
      </c>
      <c r="D1053">
        <v>-1.3367789999999999</v>
      </c>
      <c r="E1053">
        <v>-0.16483593269001029</v>
      </c>
      <c r="F1053">
        <v>-2.356362295244855E-2</v>
      </c>
      <c r="G1053">
        <v>0.16651164833857951</v>
      </c>
      <c r="H1053">
        <v>-2.99960265982424</v>
      </c>
    </row>
    <row r="1054" spans="1:8" x14ac:dyDescent="0.25">
      <c r="A1054">
        <v>0.63757512000000005</v>
      </c>
      <c r="B1054">
        <v>105.20648135049009</v>
      </c>
      <c r="C1054">
        <v>-0.92937999999999998</v>
      </c>
      <c r="D1054">
        <v>3.3758560000000002</v>
      </c>
      <c r="E1054">
        <v>-0.16562296098154949</v>
      </c>
      <c r="F1054">
        <v>-2.4416086749950432E-2</v>
      </c>
      <c r="G1054">
        <v>0.16741299381014901</v>
      </c>
      <c r="H1054">
        <v>-2.995227179768869</v>
      </c>
    </row>
    <row r="1055" spans="1:8" x14ac:dyDescent="0.25">
      <c r="A1055">
        <v>0.63818118000000001</v>
      </c>
      <c r="B1055">
        <v>105.3064875114696</v>
      </c>
      <c r="C1055">
        <v>-0.93578399999999995</v>
      </c>
      <c r="D1055">
        <v>7.6199430000000001</v>
      </c>
      <c r="E1055">
        <v>-0.16614590642116309</v>
      </c>
      <c r="F1055">
        <v>-2.7007145542086081E-2</v>
      </c>
      <c r="G1055">
        <v>0.16832661147555161</v>
      </c>
      <c r="H1055">
        <v>-2.9804512825495539</v>
      </c>
    </row>
    <row r="1056" spans="1:8" x14ac:dyDescent="0.25">
      <c r="A1056">
        <v>0.63878723999999998</v>
      </c>
      <c r="B1056">
        <v>105.4064936724492</v>
      </c>
      <c r="C1056">
        <v>-0.92804600000000004</v>
      </c>
      <c r="D1056">
        <v>7.3773629999999999</v>
      </c>
      <c r="E1056">
        <v>-0.16688631161544429</v>
      </c>
      <c r="F1056">
        <v>-2.6903823122215401E-2</v>
      </c>
      <c r="G1056">
        <v>0.16904099119207339</v>
      </c>
      <c r="H1056">
        <v>-2.9817573453702022</v>
      </c>
    </row>
    <row r="1057" spans="1:8" x14ac:dyDescent="0.25">
      <c r="A1057">
        <v>0.63939330000000005</v>
      </c>
      <c r="B1057">
        <v>105.50649983342871</v>
      </c>
      <c r="C1057">
        <v>-0.922709</v>
      </c>
      <c r="D1057">
        <v>3.359264</v>
      </c>
      <c r="E1057">
        <v>-0.16860411793985289</v>
      </c>
      <c r="F1057">
        <v>-2.8034292494945611E-2</v>
      </c>
      <c r="G1057">
        <v>0.17091889931183149</v>
      </c>
      <c r="H1057">
        <v>-2.9768271431083941</v>
      </c>
    </row>
    <row r="1058" spans="1:8" x14ac:dyDescent="0.25">
      <c r="A1058">
        <v>0.63999936000000002</v>
      </c>
      <c r="B1058">
        <v>105.60650599440829</v>
      </c>
      <c r="C1058">
        <v>-0.92404299999999995</v>
      </c>
      <c r="D1058">
        <v>-2.226559</v>
      </c>
      <c r="E1058">
        <v>-0.17051281262614151</v>
      </c>
      <c r="F1058">
        <v>-2.891681042147938E-2</v>
      </c>
      <c r="G1058">
        <v>0.17294739429846701</v>
      </c>
      <c r="H1058">
        <v>-2.9736036151478382</v>
      </c>
    </row>
    <row r="1059" spans="1:8" x14ac:dyDescent="0.25">
      <c r="A1059">
        <v>0.64060541999999998</v>
      </c>
      <c r="B1059">
        <v>105.7065121553879</v>
      </c>
      <c r="C1059">
        <v>-0.932315</v>
      </c>
      <c r="D1059">
        <v>-5.4338490000000004</v>
      </c>
      <c r="E1059">
        <v>-0.17421177931516921</v>
      </c>
      <c r="F1059">
        <v>-3.0078428914702731E-2</v>
      </c>
      <c r="G1059">
        <v>0.17678929814367739</v>
      </c>
      <c r="H1059">
        <v>-2.9706237978965082</v>
      </c>
    </row>
    <row r="1060" spans="1:8" x14ac:dyDescent="0.25">
      <c r="A1060">
        <v>0.64121147999999994</v>
      </c>
      <c r="B1060">
        <v>105.8065183163674</v>
      </c>
      <c r="C1060">
        <v>-0.92297600000000002</v>
      </c>
      <c r="D1060">
        <v>-4.6082049999999999</v>
      </c>
      <c r="E1060">
        <v>-0.1757705937133629</v>
      </c>
      <c r="F1060">
        <v>-3.2570410512040987E-2</v>
      </c>
      <c r="G1060">
        <v>0.17876278487221819</v>
      </c>
      <c r="H1060">
        <v>-2.9583701733744681</v>
      </c>
    </row>
    <row r="1061" spans="1:8" x14ac:dyDescent="0.25">
      <c r="A1061">
        <v>0.64181754000000002</v>
      </c>
      <c r="B1061">
        <v>105.90652447734691</v>
      </c>
      <c r="C1061">
        <v>-0.92831300000000005</v>
      </c>
      <c r="D1061">
        <v>-1.5140750000000001</v>
      </c>
      <c r="E1061">
        <v>-0.17763843870423221</v>
      </c>
      <c r="F1061">
        <v>-3.3718124662823569E-2</v>
      </c>
      <c r="G1061">
        <v>0.1808101956086961</v>
      </c>
      <c r="H1061">
        <v>-2.9540109820732021</v>
      </c>
    </row>
    <row r="1062" spans="1:8" x14ac:dyDescent="0.25">
      <c r="A1062">
        <v>0.64242359999999998</v>
      </c>
      <c r="B1062">
        <v>106.0065306383265</v>
      </c>
      <c r="C1062">
        <v>-0.92857900000000004</v>
      </c>
      <c r="D1062">
        <v>2.7473890000000001</v>
      </c>
      <c r="E1062">
        <v>-0.17901405845281421</v>
      </c>
      <c r="F1062">
        <v>-3.4689948904496608E-2</v>
      </c>
      <c r="G1062">
        <v>0.18234425046802041</v>
      </c>
      <c r="H1062">
        <v>-2.9501816984307192</v>
      </c>
    </row>
    <row r="1063" spans="1:8" x14ac:dyDescent="0.25">
      <c r="A1063">
        <v>0.64302965999999995</v>
      </c>
      <c r="B1063">
        <v>106.1065367993061</v>
      </c>
      <c r="C1063">
        <v>-0.92457699999999998</v>
      </c>
      <c r="D1063">
        <v>4.2612120000000004</v>
      </c>
      <c r="E1063">
        <v>-0.18112143676445691</v>
      </c>
      <c r="F1063">
        <v>-3.4415590559345628E-2</v>
      </c>
      <c r="G1063">
        <v>0.18436216458148261</v>
      </c>
      <c r="H1063">
        <v>-2.9538172914908531</v>
      </c>
    </row>
    <row r="1064" spans="1:8" x14ac:dyDescent="0.25">
      <c r="A1064">
        <v>0.64363572000000002</v>
      </c>
      <c r="B1064">
        <v>106.2065429602856</v>
      </c>
      <c r="C1064">
        <v>-0.91683899999999996</v>
      </c>
      <c r="D1064">
        <v>2.5585710000000002</v>
      </c>
      <c r="E1064">
        <v>-0.18371524661426569</v>
      </c>
      <c r="F1064">
        <v>-3.6971394343845387E-2</v>
      </c>
      <c r="G1064">
        <v>0.1873984413976503</v>
      </c>
      <c r="H1064">
        <v>-2.9430022557968512</v>
      </c>
    </row>
    <row r="1065" spans="1:8" x14ac:dyDescent="0.25">
      <c r="A1065">
        <v>0.64424177999999999</v>
      </c>
      <c r="B1065">
        <v>106.30654912126521</v>
      </c>
      <c r="C1065">
        <v>-0.91817300000000002</v>
      </c>
      <c r="D1065">
        <v>-1.752481</v>
      </c>
      <c r="E1065">
        <v>-0.18543545029562489</v>
      </c>
      <c r="F1065">
        <v>-3.4233644276293641E-2</v>
      </c>
      <c r="G1065">
        <v>0.1885689492646575</v>
      </c>
      <c r="H1065">
        <v>-2.9590358913811099</v>
      </c>
    </row>
    <row r="1066" spans="1:8" x14ac:dyDescent="0.25">
      <c r="A1066">
        <v>0.64484783999999995</v>
      </c>
      <c r="B1066">
        <v>106.4065552822447</v>
      </c>
      <c r="C1066">
        <v>-0.91016900000000001</v>
      </c>
      <c r="D1066">
        <v>-5.6992399999999996</v>
      </c>
      <c r="E1066">
        <v>-0.18823773034470639</v>
      </c>
      <c r="F1066">
        <v>-3.6350334934184957E-2</v>
      </c>
      <c r="G1066">
        <v>0.19171538794565721</v>
      </c>
      <c r="H1066">
        <v>-2.950832082812791</v>
      </c>
    </row>
    <row r="1067" spans="1:8" x14ac:dyDescent="0.25">
      <c r="A1067">
        <v>0.64545390000000002</v>
      </c>
      <c r="B1067">
        <v>106.5065614432243</v>
      </c>
      <c r="C1067">
        <v>-0.90083000000000002</v>
      </c>
      <c r="D1067">
        <v>-6.5438239999999999</v>
      </c>
      <c r="E1067">
        <v>-0.19092745626580379</v>
      </c>
      <c r="F1067">
        <v>-3.4098760058891682E-2</v>
      </c>
      <c r="G1067">
        <v>0.19394849572421091</v>
      </c>
      <c r="H1067">
        <v>-2.964860594186431</v>
      </c>
    </row>
    <row r="1068" spans="1:8" x14ac:dyDescent="0.25">
      <c r="A1068">
        <v>0.64605995999999999</v>
      </c>
      <c r="B1068">
        <v>106.6065676042038</v>
      </c>
      <c r="C1068">
        <v>-0.91550500000000001</v>
      </c>
      <c r="D1068">
        <v>-4.6262030000000003</v>
      </c>
      <c r="E1068">
        <v>-0.19267346987892919</v>
      </c>
      <c r="F1068">
        <v>-3.6122481884098848E-2</v>
      </c>
      <c r="G1068">
        <v>0.19603035400838731</v>
      </c>
      <c r="H1068">
        <v>-2.9562637248325352</v>
      </c>
    </row>
    <row r="1069" spans="1:8" x14ac:dyDescent="0.25">
      <c r="A1069">
        <v>0.64666601999999995</v>
      </c>
      <c r="B1069">
        <v>106.70657376518341</v>
      </c>
      <c r="C1069">
        <v>-0.89736099999999996</v>
      </c>
      <c r="D1069">
        <v>-1.302251</v>
      </c>
      <c r="E1069">
        <v>-0.1965155157751218</v>
      </c>
      <c r="F1069">
        <v>-3.5732218533659509E-2</v>
      </c>
      <c r="G1069">
        <v>0.1997376764200969</v>
      </c>
      <c r="H1069">
        <v>-2.9617286876504618</v>
      </c>
    </row>
    <row r="1070" spans="1:8" x14ac:dyDescent="0.25">
      <c r="A1070">
        <v>0.64727208000000003</v>
      </c>
      <c r="B1070">
        <v>106.8065799261629</v>
      </c>
      <c r="C1070">
        <v>-0.90590000000000004</v>
      </c>
      <c r="D1070">
        <v>2.108384</v>
      </c>
      <c r="E1070">
        <v>-0.1977007492948113</v>
      </c>
      <c r="F1070">
        <v>-3.6098688600791413E-2</v>
      </c>
      <c r="G1070">
        <v>0.20096940461280849</v>
      </c>
      <c r="H1070">
        <v>-2.9609896449220159</v>
      </c>
    </row>
    <row r="1071" spans="1:8" x14ac:dyDescent="0.25">
      <c r="A1071">
        <v>0.64787813999999999</v>
      </c>
      <c r="B1071">
        <v>106.9065860871425</v>
      </c>
      <c r="C1071">
        <v>-0.89869500000000002</v>
      </c>
      <c r="D1071">
        <v>3.4177520000000001</v>
      </c>
      <c r="E1071">
        <v>-0.20029938005552311</v>
      </c>
      <c r="F1071">
        <v>-3.6331324157231178E-2</v>
      </c>
      <c r="G1071">
        <v>0.20356769578114481</v>
      </c>
      <c r="H1071">
        <v>-2.962158403728913</v>
      </c>
    </row>
    <row r="1072" spans="1:8" x14ac:dyDescent="0.25">
      <c r="A1072">
        <v>0.64848419999999996</v>
      </c>
      <c r="B1072">
        <v>107.006592248122</v>
      </c>
      <c r="C1072">
        <v>-0.88855600000000001</v>
      </c>
      <c r="D1072">
        <v>1.1460030000000001</v>
      </c>
      <c r="E1072">
        <v>-0.20275399528721119</v>
      </c>
      <c r="F1072">
        <v>-3.3485461042562607E-2</v>
      </c>
      <c r="G1072">
        <v>0.2055005078002472</v>
      </c>
      <c r="H1072">
        <v>-2.9779169472199989</v>
      </c>
    </row>
    <row r="1073" spans="1:8" x14ac:dyDescent="0.25">
      <c r="A1073">
        <v>0.64909026000000003</v>
      </c>
      <c r="B1073">
        <v>107.10659840910159</v>
      </c>
      <c r="C1073">
        <v>-0.90616600000000003</v>
      </c>
      <c r="D1073">
        <v>-1.6590389999999999</v>
      </c>
      <c r="E1073">
        <v>-0.20390627456434121</v>
      </c>
      <c r="F1073">
        <v>-3.4376022877180147E-2</v>
      </c>
      <c r="G1073">
        <v>0.20678365446901489</v>
      </c>
      <c r="H1073">
        <v>-2.974575766264226</v>
      </c>
    </row>
    <row r="1074" spans="1:8" x14ac:dyDescent="0.25">
      <c r="A1074">
        <v>0.64969631999999999</v>
      </c>
      <c r="B1074">
        <v>107.2066045700812</v>
      </c>
      <c r="C1074">
        <v>-0.90429899999999996</v>
      </c>
      <c r="D1074">
        <v>-2.6799590000000002</v>
      </c>
      <c r="E1074">
        <v>-0.2077010054845673</v>
      </c>
      <c r="F1074">
        <v>-3.4934140824380518E-2</v>
      </c>
      <c r="G1074">
        <v>0.21061837971658101</v>
      </c>
      <c r="H1074">
        <v>-2.9749579264053541</v>
      </c>
    </row>
    <row r="1075" spans="1:8" x14ac:dyDescent="0.25">
      <c r="A1075">
        <v>0.65030237999999996</v>
      </c>
      <c r="B1075">
        <v>107.3066107310607</v>
      </c>
      <c r="C1075">
        <v>-0.90563300000000002</v>
      </c>
      <c r="D1075">
        <v>-2.365129</v>
      </c>
      <c r="E1075">
        <v>-0.21086558229846319</v>
      </c>
      <c r="F1075">
        <v>-3.2901107615302211E-2</v>
      </c>
      <c r="G1075">
        <v>0.21341690814081171</v>
      </c>
      <c r="H1075">
        <v>-2.9868118294458239</v>
      </c>
    </row>
    <row r="1076" spans="1:8" x14ac:dyDescent="0.25">
      <c r="A1076">
        <v>0.65090844000000003</v>
      </c>
      <c r="B1076">
        <v>107.4066168920403</v>
      </c>
      <c r="C1076">
        <v>-0.90349800000000002</v>
      </c>
      <c r="D1076">
        <v>-0.11722</v>
      </c>
      <c r="E1076">
        <v>-0.21264402130849211</v>
      </c>
      <c r="F1076">
        <v>-3.324022575642873E-2</v>
      </c>
      <c r="G1076">
        <v>0.21522637479311121</v>
      </c>
      <c r="H1076">
        <v>-2.9865289011354772</v>
      </c>
    </row>
    <row r="1077" spans="1:8" x14ac:dyDescent="0.25">
      <c r="A1077">
        <v>0.6515145</v>
      </c>
      <c r="B1077">
        <v>107.50662305301979</v>
      </c>
      <c r="C1077">
        <v>-0.897895</v>
      </c>
      <c r="D1077">
        <v>3.6523810000000001</v>
      </c>
      <c r="E1077">
        <v>-0.21759618615369761</v>
      </c>
      <c r="F1077">
        <v>-3.1861504020655747E-2</v>
      </c>
      <c r="G1077">
        <v>0.21991647429670411</v>
      </c>
      <c r="H1077">
        <v>-2.9962009377449359</v>
      </c>
    </row>
    <row r="1078" spans="1:8" x14ac:dyDescent="0.25">
      <c r="A1078">
        <v>0.65212055999999996</v>
      </c>
      <c r="B1078">
        <v>107.6066292139994</v>
      </c>
      <c r="C1078">
        <v>-0.90376500000000004</v>
      </c>
      <c r="D1078">
        <v>6.0392910000000004</v>
      </c>
      <c r="E1078">
        <v>-0.2206246483399481</v>
      </c>
      <c r="F1078">
        <v>-3.0942175763368961E-2</v>
      </c>
      <c r="G1078">
        <v>0.22278387216335249</v>
      </c>
      <c r="H1078">
        <v>-3.002253442934276</v>
      </c>
    </row>
    <row r="1079" spans="1:8" x14ac:dyDescent="0.25">
      <c r="A1079">
        <v>0.65272662000000004</v>
      </c>
      <c r="B1079">
        <v>107.7066353749789</v>
      </c>
      <c r="C1079">
        <v>-0.88268599999999997</v>
      </c>
      <c r="D1079">
        <v>6.159116</v>
      </c>
      <c r="E1079">
        <v>-0.22191857105607299</v>
      </c>
      <c r="F1079">
        <v>-2.8873955270609559E-2</v>
      </c>
      <c r="G1079">
        <v>0.2237890914958513</v>
      </c>
      <c r="H1079">
        <v>-3.0122089031615991</v>
      </c>
    </row>
    <row r="1080" spans="1:8" x14ac:dyDescent="0.25">
      <c r="A1080">
        <v>0.65333268</v>
      </c>
      <c r="B1080">
        <v>107.80664153595851</v>
      </c>
      <c r="C1080">
        <v>-0.89682799999999996</v>
      </c>
      <c r="D1080">
        <v>4.6385649999999998</v>
      </c>
      <c r="E1080">
        <v>-0.224292767727054</v>
      </c>
      <c r="F1080">
        <v>-2.7419453303775088E-2</v>
      </c>
      <c r="G1080">
        <v>0.22596254573300439</v>
      </c>
      <c r="H1080">
        <v>-3.0199477442830678</v>
      </c>
    </row>
    <row r="1081" spans="1:8" x14ac:dyDescent="0.25">
      <c r="A1081">
        <v>0.65393873999999996</v>
      </c>
      <c r="B1081">
        <v>107.90664769693799</v>
      </c>
      <c r="C1081">
        <v>-0.89709499999999998</v>
      </c>
      <c r="D1081">
        <v>2.0452460000000001</v>
      </c>
      <c r="E1081">
        <v>-0.22879669542771741</v>
      </c>
      <c r="F1081">
        <v>-2.6258356170657571E-2</v>
      </c>
      <c r="G1081">
        <v>0.23029856514409461</v>
      </c>
      <c r="H1081">
        <v>-3.0273253940050142</v>
      </c>
    </row>
    <row r="1082" spans="1:8" x14ac:dyDescent="0.25">
      <c r="A1082">
        <v>0.65454480000000004</v>
      </c>
      <c r="B1082">
        <v>108.0066538579176</v>
      </c>
      <c r="C1082">
        <v>-0.88402000000000003</v>
      </c>
      <c r="D1082">
        <v>0.47820699999999999</v>
      </c>
      <c r="E1082">
        <v>-0.22961139625111929</v>
      </c>
      <c r="F1082">
        <v>-2.284384182545382E-2</v>
      </c>
      <c r="G1082">
        <v>0.23074495530289479</v>
      </c>
      <c r="H1082">
        <v>-3.042429822245678</v>
      </c>
    </row>
    <row r="1083" spans="1:8" x14ac:dyDescent="0.25">
      <c r="A1083">
        <v>0.65515086</v>
      </c>
      <c r="B1083">
        <v>108.1066600188971</v>
      </c>
      <c r="C1083">
        <v>-0.88402000000000003</v>
      </c>
      <c r="D1083">
        <v>0.96587699999999999</v>
      </c>
      <c r="E1083">
        <v>-0.23296555713326869</v>
      </c>
      <c r="F1083">
        <v>-2.1719138026200568E-2</v>
      </c>
      <c r="G1083">
        <v>0.23397579312188571</v>
      </c>
      <c r="H1083">
        <v>-3.0486323918038392</v>
      </c>
    </row>
    <row r="1084" spans="1:8" x14ac:dyDescent="0.25">
      <c r="A1084">
        <v>0.65575691999999997</v>
      </c>
      <c r="B1084">
        <v>108.20666617987671</v>
      </c>
      <c r="C1084">
        <v>-0.88909000000000005</v>
      </c>
      <c r="D1084">
        <v>1.9238280000000001</v>
      </c>
      <c r="E1084">
        <v>-0.23644652708354619</v>
      </c>
      <c r="F1084">
        <v>-1.8475395346378268E-2</v>
      </c>
      <c r="G1084">
        <v>0.2371672414206378</v>
      </c>
      <c r="H1084">
        <v>-3.0636133650900339</v>
      </c>
    </row>
    <row r="1085" spans="1:8" x14ac:dyDescent="0.25">
      <c r="A1085">
        <v>0.65636298000000004</v>
      </c>
      <c r="B1085">
        <v>108.3066723408562</v>
      </c>
      <c r="C1085">
        <v>-0.87414800000000004</v>
      </c>
      <c r="D1085">
        <v>2.9470499999999999</v>
      </c>
      <c r="E1085">
        <v>-0.2367723341771962</v>
      </c>
      <c r="F1085">
        <v>-1.7544244608258881E-2</v>
      </c>
      <c r="G1085">
        <v>0.2374214370072599</v>
      </c>
      <c r="H1085">
        <v>-3.067630290257795</v>
      </c>
    </row>
    <row r="1086" spans="1:8" x14ac:dyDescent="0.25">
      <c r="A1086">
        <v>0.65696904</v>
      </c>
      <c r="B1086">
        <v>108.4066785018358</v>
      </c>
      <c r="C1086">
        <v>-0.88188599999999995</v>
      </c>
      <c r="D1086">
        <v>3.0436429999999999</v>
      </c>
      <c r="E1086">
        <v>-0.23961407575193591</v>
      </c>
      <c r="F1086">
        <v>-1.332158187535926E-2</v>
      </c>
      <c r="G1086">
        <v>0.23998410331127421</v>
      </c>
      <c r="H1086">
        <v>-3.0860538379209999</v>
      </c>
    </row>
    <row r="1087" spans="1:8" x14ac:dyDescent="0.25">
      <c r="A1087">
        <v>0.65757509999999997</v>
      </c>
      <c r="B1087">
        <v>108.5066846628153</v>
      </c>
      <c r="C1087">
        <v>-0.87281399999999998</v>
      </c>
      <c r="D1087">
        <v>1.4884010000000001</v>
      </c>
      <c r="E1087">
        <v>-0.24171096118124749</v>
      </c>
      <c r="F1087">
        <v>-1.066798292491688E-2</v>
      </c>
      <c r="G1087">
        <v>0.24194626389933949</v>
      </c>
      <c r="H1087">
        <v>-3.097485989366342</v>
      </c>
    </row>
    <row r="1088" spans="1:8" x14ac:dyDescent="0.25">
      <c r="A1088">
        <v>0.65818116000000004</v>
      </c>
      <c r="B1088">
        <v>108.60669082379491</v>
      </c>
      <c r="C1088">
        <v>-0.85520399999999996</v>
      </c>
      <c r="D1088">
        <v>-1.441818</v>
      </c>
      <c r="E1088">
        <v>-0.24354985949509239</v>
      </c>
      <c r="F1088">
        <v>-8.7889081113597372E-3</v>
      </c>
      <c r="G1088">
        <v>0.24370838919879059</v>
      </c>
      <c r="H1088">
        <v>-3.1055216166706359</v>
      </c>
    </row>
    <row r="1089" spans="1:8" x14ac:dyDescent="0.25">
      <c r="A1089">
        <v>0.65878722000000001</v>
      </c>
      <c r="B1089">
        <v>108.7066969847745</v>
      </c>
      <c r="C1089">
        <v>-0.88241899999999995</v>
      </c>
      <c r="D1089">
        <v>-3.9342139999999999</v>
      </c>
      <c r="E1089">
        <v>-0.24664953494255351</v>
      </c>
      <c r="F1089">
        <v>-4.4341572871750938E-3</v>
      </c>
      <c r="G1089">
        <v>0.2466893893912451</v>
      </c>
      <c r="H1089">
        <v>-3.123617028032601</v>
      </c>
    </row>
    <row r="1090" spans="1:8" x14ac:dyDescent="0.25">
      <c r="A1090">
        <v>0.65939327999999997</v>
      </c>
      <c r="B1090">
        <v>108.806703145754</v>
      </c>
      <c r="C1090">
        <v>-0.866143</v>
      </c>
      <c r="D1090">
        <v>-4.3797259999999998</v>
      </c>
      <c r="E1090">
        <v>-0.24980515404506429</v>
      </c>
      <c r="F1090">
        <v>-2.5519016333081812E-3</v>
      </c>
      <c r="G1090">
        <v>0.24981818826783689</v>
      </c>
      <c r="H1090">
        <v>-3.1313774405438131</v>
      </c>
    </row>
    <row r="1091" spans="1:8" x14ac:dyDescent="0.25">
      <c r="A1091">
        <v>0.65999934000000005</v>
      </c>
      <c r="B1091">
        <v>108.9067093067336</v>
      </c>
      <c r="C1091">
        <v>-0.87734999999999996</v>
      </c>
      <c r="D1091">
        <v>-2.9579260000000001</v>
      </c>
      <c r="E1091">
        <v>-0.25170440547891543</v>
      </c>
      <c r="F1091">
        <v>1.1919743070284131E-3</v>
      </c>
      <c r="G1091">
        <v>0.25170722782678062</v>
      </c>
      <c r="H1091">
        <v>3.1368570773710611</v>
      </c>
    </row>
    <row r="1092" spans="1:8" x14ac:dyDescent="0.25">
      <c r="A1092">
        <v>0.66060540000000001</v>
      </c>
      <c r="B1092">
        <v>109.00671546771309</v>
      </c>
      <c r="C1092">
        <v>-0.86080699999999999</v>
      </c>
      <c r="D1092">
        <v>-1.340074</v>
      </c>
      <c r="E1092">
        <v>-0.25348906023211809</v>
      </c>
      <c r="F1092">
        <v>4.755970007921652E-3</v>
      </c>
      <c r="G1092">
        <v>0.25353367213859118</v>
      </c>
      <c r="H1092">
        <v>3.1228328220388528</v>
      </c>
    </row>
    <row r="1093" spans="1:8" x14ac:dyDescent="0.25">
      <c r="A1093">
        <v>0.66121145999999997</v>
      </c>
      <c r="B1093">
        <v>109.1067216286927</v>
      </c>
      <c r="C1093">
        <v>-0.86134100000000002</v>
      </c>
      <c r="D1093">
        <v>-0.65496900000000002</v>
      </c>
      <c r="E1093">
        <v>-0.25611896678024187</v>
      </c>
      <c r="F1093">
        <v>1.0406655082394521E-2</v>
      </c>
      <c r="G1093">
        <v>0.25633030178771787</v>
      </c>
      <c r="H1093">
        <v>3.1009828781446029</v>
      </c>
    </row>
    <row r="1094" spans="1:8" x14ac:dyDescent="0.25">
      <c r="A1094">
        <v>0.66181752000000005</v>
      </c>
      <c r="B1094">
        <v>109.2067277896722</v>
      </c>
      <c r="C1094">
        <v>-0.88428700000000005</v>
      </c>
      <c r="D1094">
        <v>-0.89736099999999996</v>
      </c>
      <c r="E1094">
        <v>-0.25769172750545483</v>
      </c>
      <c r="F1094">
        <v>1.461011892449866E-2</v>
      </c>
      <c r="G1094">
        <v>0.25810556367450432</v>
      </c>
      <c r="H1094">
        <v>3.0849571740786361</v>
      </c>
    </row>
    <row r="1095" spans="1:8" x14ac:dyDescent="0.25">
      <c r="A1095">
        <v>0.66242358000000001</v>
      </c>
      <c r="B1095">
        <v>109.3067339506518</v>
      </c>
      <c r="C1095">
        <v>-0.86827799999999999</v>
      </c>
      <c r="D1095">
        <v>-2.1997439999999999</v>
      </c>
      <c r="E1095">
        <v>-0.25811625751223288</v>
      </c>
      <c r="F1095">
        <v>1.9082652874267182E-2</v>
      </c>
      <c r="G1095">
        <v>0.25882069089012388</v>
      </c>
      <c r="H1095">
        <v>3.0677964508046531</v>
      </c>
    </row>
    <row r="1096" spans="1:8" x14ac:dyDescent="0.25">
      <c r="A1096">
        <v>0.66302963999999998</v>
      </c>
      <c r="B1096">
        <v>109.40674011163129</v>
      </c>
      <c r="C1096">
        <v>-0.86801099999999998</v>
      </c>
      <c r="D1096">
        <v>-4.3295399999999997</v>
      </c>
      <c r="E1096">
        <v>-0.25803777387059029</v>
      </c>
      <c r="F1096">
        <v>2.3409717684253459E-2</v>
      </c>
      <c r="G1096">
        <v>0.25909748672294453</v>
      </c>
      <c r="H1096">
        <v>3.0511182701480131</v>
      </c>
    </row>
    <row r="1097" spans="1:8" x14ac:dyDescent="0.25">
      <c r="A1097">
        <v>0.66363570000000005</v>
      </c>
      <c r="B1097">
        <v>109.5067462726109</v>
      </c>
      <c r="C1097">
        <v>-0.86560999999999999</v>
      </c>
      <c r="D1097">
        <v>-4.8985539999999999</v>
      </c>
      <c r="E1097">
        <v>-0.2592729812176795</v>
      </c>
      <c r="F1097">
        <v>2.7837507916012659E-2</v>
      </c>
      <c r="G1097">
        <v>0.26076312169568228</v>
      </c>
      <c r="H1097">
        <v>3.0346348315039631</v>
      </c>
    </row>
    <row r="1098" spans="1:8" x14ac:dyDescent="0.25">
      <c r="A1098">
        <v>0.66424176000000001</v>
      </c>
      <c r="B1098">
        <v>109.6067524335904</v>
      </c>
      <c r="C1098">
        <v>-0.86641000000000001</v>
      </c>
      <c r="D1098">
        <v>-3.968127</v>
      </c>
      <c r="E1098">
        <v>-0.25718178916541179</v>
      </c>
      <c r="F1098">
        <v>3.2463798523760329E-2</v>
      </c>
      <c r="G1098">
        <v>0.25922262804954671</v>
      </c>
      <c r="H1098">
        <v>3.0160277562355988</v>
      </c>
    </row>
    <row r="1099" spans="1:8" x14ac:dyDescent="0.25">
      <c r="A1099">
        <v>0.66484781999999998</v>
      </c>
      <c r="B1099">
        <v>109.70675859457</v>
      </c>
      <c r="C1099">
        <v>-0.85173500000000002</v>
      </c>
      <c r="D1099">
        <v>-1.8345089999999999</v>
      </c>
      <c r="E1099">
        <v>-0.25915807071263047</v>
      </c>
      <c r="F1099">
        <v>3.5530427229590947E-2</v>
      </c>
      <c r="G1099">
        <v>0.26158233287936328</v>
      </c>
      <c r="H1099">
        <v>3.005342636494428</v>
      </c>
    </row>
    <row r="1100" spans="1:8" x14ac:dyDescent="0.25">
      <c r="A1100">
        <v>0.66545388000000005</v>
      </c>
      <c r="B1100">
        <v>109.80676475554949</v>
      </c>
      <c r="C1100">
        <v>-0.85493699999999995</v>
      </c>
      <c r="D1100">
        <v>0.97722299999999995</v>
      </c>
      <c r="E1100">
        <v>-0.2587674510640216</v>
      </c>
      <c r="F1100">
        <v>3.9330378783767439E-2</v>
      </c>
      <c r="G1100">
        <v>0.26173932151177709</v>
      </c>
      <c r="H1100">
        <v>2.990755880505827</v>
      </c>
    </row>
    <row r="1101" spans="1:8" x14ac:dyDescent="0.25">
      <c r="A1101">
        <v>0.66605994000000002</v>
      </c>
      <c r="B1101">
        <v>109.9067709165291</v>
      </c>
      <c r="C1101">
        <v>-0.86827799999999999</v>
      </c>
      <c r="D1101">
        <v>2.385084</v>
      </c>
      <c r="E1101">
        <v>-0.25870068037341098</v>
      </c>
      <c r="F1101">
        <v>4.4069116000749579E-2</v>
      </c>
      <c r="G1101">
        <v>0.26242737854643389</v>
      </c>
      <c r="H1101">
        <v>2.9728643939131691</v>
      </c>
    </row>
    <row r="1102" spans="1:8" x14ac:dyDescent="0.25">
      <c r="A1102">
        <v>0.66666599999999998</v>
      </c>
      <c r="B1102">
        <v>110.0067770775086</v>
      </c>
      <c r="C1102">
        <v>-0.84986700000000004</v>
      </c>
      <c r="D1102">
        <v>2.0685470000000001</v>
      </c>
      <c r="E1102">
        <v>-0.25821627904716532</v>
      </c>
      <c r="F1102">
        <v>4.5833413373011292E-2</v>
      </c>
      <c r="G1102">
        <v>0.26225245193588731</v>
      </c>
      <c r="H1102">
        <v>2.9659222190995611</v>
      </c>
    </row>
    <row r="1103" spans="1:8" x14ac:dyDescent="0.25">
      <c r="A1103">
        <v>0.66727205999999994</v>
      </c>
      <c r="B1103">
        <v>110.10678323848821</v>
      </c>
      <c r="C1103">
        <v>-0.84292999999999996</v>
      </c>
      <c r="D1103">
        <v>0.76923399999999997</v>
      </c>
      <c r="E1103">
        <v>-0.25895213235222592</v>
      </c>
      <c r="F1103">
        <v>5.1576380151915673E-2</v>
      </c>
      <c r="G1103">
        <v>0.26403850067620738</v>
      </c>
      <c r="H1103">
        <v>2.944992014576155</v>
      </c>
    </row>
    <row r="1104" spans="1:8" x14ac:dyDescent="0.25">
      <c r="A1104">
        <v>0.66787812000000002</v>
      </c>
      <c r="B1104">
        <v>110.20678939946779</v>
      </c>
      <c r="C1104">
        <v>-0.84052800000000005</v>
      </c>
      <c r="D1104">
        <v>-0.15906600000000001</v>
      </c>
      <c r="E1104">
        <v>-0.26038609006820912</v>
      </c>
      <c r="F1104">
        <v>5.5011874334246119E-2</v>
      </c>
      <c r="G1104">
        <v>0.2661338426784095</v>
      </c>
      <c r="H1104">
        <v>2.933384025672749</v>
      </c>
    </row>
    <row r="1105" spans="1:8" x14ac:dyDescent="0.25">
      <c r="A1105">
        <v>0.66848417999999998</v>
      </c>
      <c r="B1105">
        <v>110.3067955604473</v>
      </c>
      <c r="C1105">
        <v>-0.83759300000000003</v>
      </c>
      <c r="D1105">
        <v>4.4512000000000003E-2</v>
      </c>
      <c r="E1105">
        <v>-0.25857536680782423</v>
      </c>
      <c r="F1105">
        <v>5.8901920135561552E-2</v>
      </c>
      <c r="G1105">
        <v>0.26519927698894069</v>
      </c>
      <c r="H1105">
        <v>2.917620427244628</v>
      </c>
    </row>
    <row r="1106" spans="1:8" x14ac:dyDescent="0.25">
      <c r="A1106">
        <v>0.66909023999999995</v>
      </c>
      <c r="B1106">
        <v>110.4068017214269</v>
      </c>
      <c r="C1106">
        <v>-0.83599299999999999</v>
      </c>
      <c r="D1106">
        <v>1.5878620000000001</v>
      </c>
      <c r="E1106">
        <v>-0.25971073100468739</v>
      </c>
      <c r="F1106">
        <v>6.4008413101751177E-2</v>
      </c>
      <c r="G1106">
        <v>0.26748222510438618</v>
      </c>
      <c r="H1106">
        <v>2.8999481342849238</v>
      </c>
    </row>
    <row r="1107" spans="1:8" x14ac:dyDescent="0.25">
      <c r="A1107">
        <v>0.66969630000000002</v>
      </c>
      <c r="B1107">
        <v>110.50680788240641</v>
      </c>
      <c r="C1107">
        <v>-0.81945000000000001</v>
      </c>
      <c r="D1107">
        <v>3.9471229999999999</v>
      </c>
      <c r="E1107">
        <v>-0.25940631339898118</v>
      </c>
      <c r="F1107">
        <v>7.0440399317946323E-2</v>
      </c>
      <c r="G1107">
        <v>0.26880008423979751</v>
      </c>
      <c r="H1107">
        <v>2.8764416735578791</v>
      </c>
    </row>
    <row r="1108" spans="1:8" x14ac:dyDescent="0.25">
      <c r="A1108">
        <v>0.67030235999999999</v>
      </c>
      <c r="B1108">
        <v>110.606814043386</v>
      </c>
      <c r="C1108">
        <v>-0.83305799999999997</v>
      </c>
      <c r="D1108">
        <v>5.582039</v>
      </c>
      <c r="E1108">
        <v>-0.25880707763386462</v>
      </c>
      <c r="F1108">
        <v>7.4326829879931E-2</v>
      </c>
      <c r="G1108">
        <v>0.26926860395037028</v>
      </c>
      <c r="H1108">
        <v>2.86192909729085</v>
      </c>
    </row>
    <row r="1109" spans="1:8" x14ac:dyDescent="0.25">
      <c r="A1109">
        <v>0.67090841999999995</v>
      </c>
      <c r="B1109">
        <v>110.7068202043655</v>
      </c>
      <c r="C1109">
        <v>-0.817048</v>
      </c>
      <c r="D1109">
        <v>5.3273840000000003</v>
      </c>
      <c r="E1109">
        <v>-0.25742297939377362</v>
      </c>
      <c r="F1109">
        <v>7.7803620077038269E-2</v>
      </c>
      <c r="G1109">
        <v>0.26892376915598087</v>
      </c>
      <c r="H1109">
        <v>2.8480817306859998</v>
      </c>
    </row>
    <row r="1110" spans="1:8" x14ac:dyDescent="0.25">
      <c r="A1110">
        <v>0.67151448000000002</v>
      </c>
      <c r="B1110">
        <v>110.8068263653451</v>
      </c>
      <c r="C1110">
        <v>-0.84266300000000005</v>
      </c>
      <c r="D1110">
        <v>3.6884649999999999</v>
      </c>
      <c r="E1110">
        <v>-0.25551063389310719</v>
      </c>
      <c r="F1110">
        <v>8.493595765652176E-2</v>
      </c>
      <c r="G1110">
        <v>0.26925787070295248</v>
      </c>
      <c r="H1110">
        <v>2.8206674512675272</v>
      </c>
    </row>
    <row r="1111" spans="1:8" x14ac:dyDescent="0.25">
      <c r="A1111">
        <v>0.67212053999999999</v>
      </c>
      <c r="B1111">
        <v>110.90683252632461</v>
      </c>
      <c r="C1111">
        <v>-0.831457</v>
      </c>
      <c r="D1111">
        <v>1.386587</v>
      </c>
      <c r="E1111">
        <v>-0.25401001758206587</v>
      </c>
      <c r="F1111">
        <v>9.0353211603864447E-2</v>
      </c>
      <c r="G1111">
        <v>0.26960117188019439</v>
      </c>
      <c r="H1111">
        <v>2.799842476153505</v>
      </c>
    </row>
    <row r="1112" spans="1:8" x14ac:dyDescent="0.25">
      <c r="A1112">
        <v>0.67272659999999995</v>
      </c>
      <c r="B1112">
        <v>111.0068386873042</v>
      </c>
      <c r="C1112">
        <v>-0.81464700000000001</v>
      </c>
      <c r="D1112">
        <v>-0.131271</v>
      </c>
      <c r="E1112">
        <v>-0.25027563661466012</v>
      </c>
      <c r="F1112">
        <v>9.7520027676161233E-2</v>
      </c>
      <c r="G1112">
        <v>0.26860389066585127</v>
      </c>
      <c r="H1112">
        <v>2.7700399721726812</v>
      </c>
    </row>
    <row r="1113" spans="1:8" x14ac:dyDescent="0.25">
      <c r="A1113">
        <v>0.67333266000000003</v>
      </c>
      <c r="B1113">
        <v>111.1068448482837</v>
      </c>
      <c r="C1113">
        <v>-0.79436799999999996</v>
      </c>
      <c r="D1113">
        <v>-0.15343000000000001</v>
      </c>
      <c r="E1113">
        <v>-0.24717833260019861</v>
      </c>
      <c r="F1113">
        <v>0.1035626542078915</v>
      </c>
      <c r="G1113">
        <v>0.26799692433607841</v>
      </c>
      <c r="H1113">
        <v>2.744832455056001</v>
      </c>
    </row>
    <row r="1114" spans="1:8" x14ac:dyDescent="0.25">
      <c r="A1114">
        <v>0.67393871999999999</v>
      </c>
      <c r="B1114">
        <v>111.2068510092633</v>
      </c>
      <c r="C1114">
        <v>-0.80530800000000002</v>
      </c>
      <c r="D1114">
        <v>0.82925300000000002</v>
      </c>
      <c r="E1114">
        <v>-0.24388769504719579</v>
      </c>
      <c r="F1114">
        <v>0.1093690820307328</v>
      </c>
      <c r="G1114">
        <v>0.26728786710151881</v>
      </c>
      <c r="H1114">
        <v>2.720036494836088</v>
      </c>
    </row>
    <row r="1115" spans="1:8" x14ac:dyDescent="0.25">
      <c r="A1115">
        <v>0.67454477999999995</v>
      </c>
      <c r="B1115">
        <v>111.30685717024279</v>
      </c>
      <c r="C1115">
        <v>-0.81224499999999999</v>
      </c>
      <c r="D1115">
        <v>2.124155</v>
      </c>
      <c r="E1115">
        <v>-0.2374074256869482</v>
      </c>
      <c r="F1115">
        <v>0.1142803868026966</v>
      </c>
      <c r="G1115">
        <v>0.26348110478567111</v>
      </c>
      <c r="H1115">
        <v>2.692961270426788</v>
      </c>
    </row>
    <row r="1116" spans="1:8" x14ac:dyDescent="0.25">
      <c r="A1116">
        <v>0.67515084000000003</v>
      </c>
      <c r="B1116">
        <v>111.4068633312224</v>
      </c>
      <c r="C1116">
        <v>-0.79917099999999996</v>
      </c>
      <c r="D1116">
        <v>2.3542969999999999</v>
      </c>
      <c r="E1116">
        <v>-0.2314629562002854</v>
      </c>
      <c r="F1116">
        <v>0.1184796160257891</v>
      </c>
      <c r="G1116">
        <v>0.26002407485960538</v>
      </c>
      <c r="H1116">
        <v>2.668491897237943</v>
      </c>
    </row>
    <row r="1117" spans="1:8" x14ac:dyDescent="0.25">
      <c r="A1117">
        <v>0.67575689999999999</v>
      </c>
      <c r="B1117">
        <v>111.5068694922019</v>
      </c>
      <c r="C1117">
        <v>-0.78289500000000001</v>
      </c>
      <c r="D1117">
        <v>0.80694900000000003</v>
      </c>
      <c r="E1117">
        <v>-0.22723621003878719</v>
      </c>
      <c r="F1117">
        <v>0.12407838315352419</v>
      </c>
      <c r="G1117">
        <v>0.25890488662592792</v>
      </c>
      <c r="H1117">
        <v>2.6418005176677068</v>
      </c>
    </row>
    <row r="1118" spans="1:8" x14ac:dyDescent="0.25">
      <c r="A1118">
        <v>0.67636295999999996</v>
      </c>
      <c r="B1118">
        <v>111.6068756531815</v>
      </c>
      <c r="C1118">
        <v>-0.80584199999999995</v>
      </c>
      <c r="D1118">
        <v>-1.5244230000000001</v>
      </c>
      <c r="E1118">
        <v>-0.21945378444382199</v>
      </c>
      <c r="F1118">
        <v>0.1293445368174686</v>
      </c>
      <c r="G1118">
        <v>0.25473510302123842</v>
      </c>
      <c r="H1118">
        <v>2.6090088842814212</v>
      </c>
    </row>
    <row r="1119" spans="1:8" x14ac:dyDescent="0.25">
      <c r="A1119">
        <v>0.67696902000000003</v>
      </c>
      <c r="B1119">
        <v>111.70688181416109</v>
      </c>
      <c r="C1119">
        <v>-0.79330100000000003</v>
      </c>
      <c r="D1119">
        <v>-3.698318</v>
      </c>
      <c r="E1119">
        <v>-0.21361154065957191</v>
      </c>
      <c r="F1119">
        <v>0.13356411471735061</v>
      </c>
      <c r="G1119">
        <v>0.25193106803882992</v>
      </c>
      <c r="H1119">
        <v>2.5828018071464518</v>
      </c>
    </row>
    <row r="1120" spans="1:8" x14ac:dyDescent="0.25">
      <c r="A1120">
        <v>0.67757508</v>
      </c>
      <c r="B1120">
        <v>111.8068879751406</v>
      </c>
      <c r="C1120">
        <v>-0.79250100000000001</v>
      </c>
      <c r="D1120">
        <v>-4.6012579999999996</v>
      </c>
      <c r="E1120">
        <v>-0.20655035170947469</v>
      </c>
      <c r="F1120">
        <v>0.13722273718681341</v>
      </c>
      <c r="G1120">
        <v>0.2479780784511989</v>
      </c>
      <c r="H1120">
        <v>2.55519221556411</v>
      </c>
    </row>
    <row r="1121" spans="1:8" x14ac:dyDescent="0.25">
      <c r="A1121">
        <v>0.67818113999999996</v>
      </c>
      <c r="B1121">
        <v>111.9068941361202</v>
      </c>
      <c r="C1121">
        <v>-0.78129400000000004</v>
      </c>
      <c r="D1121">
        <v>-3.913618</v>
      </c>
      <c r="E1121">
        <v>-0.20031295340104041</v>
      </c>
      <c r="F1121">
        <v>0.13963870663469641</v>
      </c>
      <c r="G1121">
        <v>0.24418076847052919</v>
      </c>
      <c r="H1121">
        <v>2.532813813668954</v>
      </c>
    </row>
    <row r="1122" spans="1:8" x14ac:dyDescent="0.25">
      <c r="A1122">
        <v>0.67878720000000003</v>
      </c>
      <c r="B1122">
        <v>112.0069002970997</v>
      </c>
      <c r="C1122">
        <v>-0.80397399999999997</v>
      </c>
      <c r="D1122">
        <v>-1.73255</v>
      </c>
      <c r="E1122">
        <v>-0.19188948307794179</v>
      </c>
      <c r="F1122">
        <v>0.14483983184477761</v>
      </c>
      <c r="G1122">
        <v>0.24041661881979609</v>
      </c>
      <c r="H1122">
        <v>2.4950211381310812</v>
      </c>
    </row>
    <row r="1123" spans="1:8" x14ac:dyDescent="0.25">
      <c r="A1123">
        <v>0.67939326</v>
      </c>
      <c r="B1123">
        <v>112.10690645807929</v>
      </c>
      <c r="C1123">
        <v>-0.78422899999999995</v>
      </c>
      <c r="D1123">
        <v>0.21562700000000001</v>
      </c>
      <c r="E1123">
        <v>-0.18416281297540429</v>
      </c>
      <c r="F1123">
        <v>0.14572532085018369</v>
      </c>
      <c r="G1123">
        <v>0.2348442267118839</v>
      </c>
      <c r="H1123">
        <v>2.4721882077210342</v>
      </c>
    </row>
    <row r="1124" spans="1:8" x14ac:dyDescent="0.25">
      <c r="A1124">
        <v>0.67999931999999996</v>
      </c>
      <c r="B1124">
        <v>112.2069126190588</v>
      </c>
      <c r="C1124">
        <v>-0.77515699999999998</v>
      </c>
      <c r="D1124">
        <v>0.64734400000000003</v>
      </c>
      <c r="E1124">
        <v>-0.1757731327554459</v>
      </c>
      <c r="F1124">
        <v>0.14696215397437179</v>
      </c>
      <c r="G1124">
        <v>0.229115841659739</v>
      </c>
      <c r="H1124">
        <v>2.4452297115932602</v>
      </c>
    </row>
    <row r="1125" spans="1:8" x14ac:dyDescent="0.25">
      <c r="A1125">
        <v>0.68060538000000004</v>
      </c>
      <c r="B1125">
        <v>112.3069187800384</v>
      </c>
      <c r="C1125">
        <v>-0.76501799999999998</v>
      </c>
      <c r="D1125">
        <v>-0.35331800000000002</v>
      </c>
      <c r="E1125">
        <v>-0.16885656998141341</v>
      </c>
      <c r="F1125">
        <v>0.14695248286610141</v>
      </c>
      <c r="G1125">
        <v>0.2238472100482822</v>
      </c>
      <c r="H1125">
        <v>2.425442232976363</v>
      </c>
    </row>
    <row r="1126" spans="1:8" x14ac:dyDescent="0.25">
      <c r="A1126">
        <v>0.68121144</v>
      </c>
      <c r="B1126">
        <v>112.40692494101791</v>
      </c>
      <c r="C1126">
        <v>-0.77862600000000004</v>
      </c>
      <c r="D1126">
        <v>-2.0573329999999999</v>
      </c>
      <c r="E1126">
        <v>-0.16146160966973289</v>
      </c>
      <c r="F1126">
        <v>0.14649114216164991</v>
      </c>
      <c r="G1126">
        <v>0.21801262837039029</v>
      </c>
      <c r="H1126">
        <v>2.4047691215921261</v>
      </c>
    </row>
    <row r="1127" spans="1:8" x14ac:dyDescent="0.25">
      <c r="A1127">
        <v>0.68181749999999997</v>
      </c>
      <c r="B1127">
        <v>112.50693110199749</v>
      </c>
      <c r="C1127">
        <v>-0.75461199999999995</v>
      </c>
      <c r="D1127">
        <v>-3.207786</v>
      </c>
      <c r="E1127">
        <v>-0.14970040533423529</v>
      </c>
      <c r="F1127">
        <v>0.144703292406725</v>
      </c>
      <c r="G1127">
        <v>0.20820483709698129</v>
      </c>
      <c r="H1127">
        <v>2.373166536229582</v>
      </c>
    </row>
    <row r="1128" spans="1:8" x14ac:dyDescent="0.25">
      <c r="A1128">
        <v>0.68242356000000004</v>
      </c>
      <c r="B1128">
        <v>112.606937262977</v>
      </c>
      <c r="C1128">
        <v>-0.77435699999999996</v>
      </c>
      <c r="D1128">
        <v>-2.6150129999999998</v>
      </c>
      <c r="E1128">
        <v>-0.14305700791157919</v>
      </c>
      <c r="F1128">
        <v>0.14264371684128321</v>
      </c>
      <c r="G1128">
        <v>0.2020211312385658</v>
      </c>
      <c r="H1128">
        <v>2.3576410765892382</v>
      </c>
    </row>
    <row r="1129" spans="1:8" x14ac:dyDescent="0.25">
      <c r="A1129">
        <v>0.68302962</v>
      </c>
      <c r="B1129">
        <v>112.7069434239566</v>
      </c>
      <c r="C1129">
        <v>-0.75514599999999998</v>
      </c>
      <c r="D1129">
        <v>-0.66970399999999997</v>
      </c>
      <c r="E1129">
        <v>-0.13433204846482241</v>
      </c>
      <c r="F1129">
        <v>0.13974870807004891</v>
      </c>
      <c r="G1129">
        <v>0.1938422055487482</v>
      </c>
      <c r="H1129">
        <v>2.3364340566893058</v>
      </c>
    </row>
    <row r="1130" spans="1:8" x14ac:dyDescent="0.25">
      <c r="A1130">
        <v>0.68363567999999997</v>
      </c>
      <c r="B1130">
        <v>112.80694958493611</v>
      </c>
      <c r="C1130">
        <v>-0.77729199999999998</v>
      </c>
      <c r="D1130">
        <v>1.7725569999999999</v>
      </c>
      <c r="E1130">
        <v>-0.1248294784252338</v>
      </c>
      <c r="F1130">
        <v>0.13407685141182279</v>
      </c>
      <c r="G1130">
        <v>0.1831911590891436</v>
      </c>
      <c r="H1130">
        <v>2.3204926064939202</v>
      </c>
    </row>
    <row r="1131" spans="1:8" x14ac:dyDescent="0.25">
      <c r="A1131">
        <v>0.68424174000000004</v>
      </c>
      <c r="B1131">
        <v>112.9069557459157</v>
      </c>
      <c r="C1131">
        <v>-0.76234999999999997</v>
      </c>
      <c r="D1131">
        <v>3.0799280000000002</v>
      </c>
      <c r="E1131">
        <v>-0.12087749498891021</v>
      </c>
      <c r="F1131">
        <v>0.12918643462182991</v>
      </c>
      <c r="G1131">
        <v>0.17691948362205431</v>
      </c>
      <c r="H1131">
        <v>2.3229794485866382</v>
      </c>
    </row>
    <row r="1132" spans="1:8" x14ac:dyDescent="0.25">
      <c r="A1132">
        <v>0.68484780000000001</v>
      </c>
      <c r="B1132">
        <v>113.0069619068952</v>
      </c>
      <c r="C1132">
        <v>-0.75754699999999997</v>
      </c>
      <c r="D1132">
        <v>2.536092</v>
      </c>
      <c r="E1132">
        <v>-0.1119084925513489</v>
      </c>
      <c r="F1132">
        <v>0.12231070380442979</v>
      </c>
      <c r="G1132">
        <v>0.1657812382938742</v>
      </c>
      <c r="H1132">
        <v>2.3118113644225868</v>
      </c>
    </row>
    <row r="1133" spans="1:8" x14ac:dyDescent="0.25">
      <c r="A1133">
        <v>0.68545385999999997</v>
      </c>
      <c r="B1133">
        <v>113.1069680678748</v>
      </c>
      <c r="C1133">
        <v>-0.76315</v>
      </c>
      <c r="D1133">
        <v>0.63584099999999999</v>
      </c>
      <c r="E1133">
        <v>-0.1064696859909488</v>
      </c>
      <c r="F1133">
        <v>0.11619024255351371</v>
      </c>
      <c r="G1133">
        <v>0.15759430985811509</v>
      </c>
      <c r="H1133">
        <v>2.3125656781432542</v>
      </c>
    </row>
    <row r="1134" spans="1:8" x14ac:dyDescent="0.25">
      <c r="A1134">
        <v>0.68605992000000005</v>
      </c>
      <c r="B1134">
        <v>113.20697422885431</v>
      </c>
      <c r="C1134">
        <v>-0.774891</v>
      </c>
      <c r="D1134">
        <v>-0.83409800000000001</v>
      </c>
      <c r="E1134">
        <v>-0.1022711936163167</v>
      </c>
      <c r="F1134">
        <v>0.1077446713263103</v>
      </c>
      <c r="G1134">
        <v>0.1485540684159164</v>
      </c>
      <c r="H1134">
        <v>2.3301381779698769</v>
      </c>
    </row>
    <row r="1135" spans="1:8" x14ac:dyDescent="0.25">
      <c r="A1135">
        <v>0.68666598000000001</v>
      </c>
      <c r="B1135">
        <v>113.3069803898339</v>
      </c>
      <c r="C1135">
        <v>-0.74607400000000001</v>
      </c>
      <c r="D1135">
        <v>-1.0558810000000001</v>
      </c>
      <c r="E1135">
        <v>-0.10000390876422791</v>
      </c>
      <c r="F1135">
        <v>9.9401360845380232E-2</v>
      </c>
      <c r="G1135">
        <v>0.14100146207056691</v>
      </c>
      <c r="H1135">
        <v>2.359216206148588</v>
      </c>
    </row>
    <row r="1136" spans="1:8" x14ac:dyDescent="0.25">
      <c r="A1136">
        <v>0.68727203999999997</v>
      </c>
      <c r="B1136">
        <v>113.4069865508135</v>
      </c>
      <c r="C1136">
        <v>-0.745807</v>
      </c>
      <c r="D1136">
        <v>8.9420000000000003E-3</v>
      </c>
      <c r="E1136">
        <v>-9.5195032538241367E-2</v>
      </c>
      <c r="F1136">
        <v>9.2324263943246485E-2</v>
      </c>
      <c r="G1136">
        <v>0.13261170360348701</v>
      </c>
      <c r="H1136">
        <v>2.37150248465012</v>
      </c>
    </row>
    <row r="1137" spans="1:8" x14ac:dyDescent="0.25">
      <c r="A1137">
        <v>0.68787810000000005</v>
      </c>
      <c r="B1137">
        <v>113.506992711793</v>
      </c>
      <c r="C1137">
        <v>-0.74927600000000005</v>
      </c>
      <c r="D1137">
        <v>1.9873799999999999</v>
      </c>
      <c r="E1137">
        <v>-9.4287250039823051E-2</v>
      </c>
      <c r="F1137">
        <v>8.2718370140282424E-2</v>
      </c>
      <c r="G1137">
        <v>0.12542892122129121</v>
      </c>
      <c r="H1137">
        <v>2.4214604899871142</v>
      </c>
    </row>
    <row r="1138" spans="1:8" x14ac:dyDescent="0.25">
      <c r="A1138">
        <v>0.68848416000000001</v>
      </c>
      <c r="B1138">
        <v>113.60699887277261</v>
      </c>
      <c r="C1138">
        <v>-0.72206000000000004</v>
      </c>
      <c r="D1138">
        <v>3.1587990000000001</v>
      </c>
      <c r="E1138">
        <v>-9.5353876016062336E-2</v>
      </c>
      <c r="F1138">
        <v>7.5758788239007196E-2</v>
      </c>
      <c r="G1138">
        <v>0.121785695657287</v>
      </c>
      <c r="H1138">
        <v>2.4702135192066161</v>
      </c>
    </row>
    <row r="1139" spans="1:8" x14ac:dyDescent="0.25">
      <c r="A1139">
        <v>0.68909021999999998</v>
      </c>
      <c r="B1139">
        <v>113.7070050337521</v>
      </c>
      <c r="C1139">
        <v>-0.73486700000000005</v>
      </c>
      <c r="D1139">
        <v>3.1139350000000001</v>
      </c>
      <c r="E1139">
        <v>-9.5621643894158892E-2</v>
      </c>
      <c r="F1139">
        <v>6.9798003864052716E-2</v>
      </c>
      <c r="G1139">
        <v>0.11838606389447889</v>
      </c>
      <c r="H1139">
        <v>2.511054440709438</v>
      </c>
    </row>
    <row r="1140" spans="1:8" x14ac:dyDescent="0.25">
      <c r="A1140">
        <v>0.68969628000000005</v>
      </c>
      <c r="B1140">
        <v>113.8070111947317</v>
      </c>
      <c r="C1140">
        <v>-0.75354500000000002</v>
      </c>
      <c r="D1140">
        <v>1.7909630000000001</v>
      </c>
      <c r="E1140">
        <v>-9.737251997492663E-2</v>
      </c>
      <c r="F1140">
        <v>6.4535505286634764E-2</v>
      </c>
      <c r="G1140">
        <v>0.1168171181328693</v>
      </c>
      <c r="H1140">
        <v>2.556293165455827</v>
      </c>
    </row>
    <row r="1141" spans="1:8" x14ac:dyDescent="0.25">
      <c r="A1141">
        <v>0.69030234000000001</v>
      </c>
      <c r="B1141">
        <v>113.9070173557112</v>
      </c>
      <c r="C1141">
        <v>-0.75247799999999998</v>
      </c>
      <c r="D1141">
        <v>9.3794000000000002E-2</v>
      </c>
      <c r="E1141">
        <v>-0.1000975586578864</v>
      </c>
      <c r="F1141">
        <v>5.7690650547143091E-2</v>
      </c>
      <c r="G1141">
        <v>0.11553238684378329</v>
      </c>
      <c r="H1141">
        <v>2.6187487347457901</v>
      </c>
    </row>
    <row r="1142" spans="1:8" x14ac:dyDescent="0.25">
      <c r="A1142">
        <v>0.69090839999999998</v>
      </c>
      <c r="B1142">
        <v>114.00702351669079</v>
      </c>
      <c r="C1142">
        <v>-0.72792999999999997</v>
      </c>
      <c r="D1142">
        <v>-1.2805249999999999</v>
      </c>
      <c r="E1142">
        <v>-0.10183661354409029</v>
      </c>
      <c r="F1142">
        <v>5.5167449774093318E-2</v>
      </c>
      <c r="G1142">
        <v>0.1158194429821932</v>
      </c>
      <c r="H1142">
        <v>2.645124722406111</v>
      </c>
    </row>
    <row r="1143" spans="1:8" x14ac:dyDescent="0.25">
      <c r="A1143">
        <v>0.69151446000000005</v>
      </c>
      <c r="B1143">
        <v>114.1070296776703</v>
      </c>
      <c r="C1143">
        <v>-0.74607400000000001</v>
      </c>
      <c r="D1143">
        <v>-1.4639960000000001</v>
      </c>
      <c r="E1143">
        <v>-0.10424051311374211</v>
      </c>
      <c r="F1143">
        <v>5.0163287037108741E-2</v>
      </c>
      <c r="G1143">
        <v>0.11568249625843841</v>
      </c>
      <c r="H1143">
        <v>2.693076405013116</v>
      </c>
    </row>
    <row r="1144" spans="1:8" x14ac:dyDescent="0.25">
      <c r="A1144">
        <v>0.69212052000000002</v>
      </c>
      <c r="B1144">
        <v>114.2070358386499</v>
      </c>
      <c r="C1144">
        <v>-0.72312699999999996</v>
      </c>
      <c r="D1144">
        <v>-0.55215099999999995</v>
      </c>
      <c r="E1144">
        <v>-0.1045701486024722</v>
      </c>
      <c r="F1144">
        <v>4.5000130460216628E-2</v>
      </c>
      <c r="G1144">
        <v>0.11384167830886729</v>
      </c>
      <c r="H1144">
        <v>2.7352124253039301</v>
      </c>
    </row>
    <row r="1145" spans="1:8" x14ac:dyDescent="0.25">
      <c r="A1145">
        <v>0.69272657999999998</v>
      </c>
      <c r="B1145">
        <v>114.3070419996294</v>
      </c>
      <c r="C1145">
        <v>-0.74553999999999998</v>
      </c>
      <c r="D1145">
        <v>0.44714300000000001</v>
      </c>
      <c r="E1145">
        <v>-0.111146585082536</v>
      </c>
      <c r="F1145">
        <v>4.5323278796424588E-2</v>
      </c>
      <c r="G1145">
        <v>0.12003234137667999</v>
      </c>
      <c r="H1145">
        <v>2.754398008258788</v>
      </c>
    </row>
    <row r="1146" spans="1:8" x14ac:dyDescent="0.25">
      <c r="A1146">
        <v>0.69333263999999994</v>
      </c>
      <c r="B1146">
        <v>114.40704816060899</v>
      </c>
      <c r="C1146">
        <v>-0.71752400000000005</v>
      </c>
      <c r="D1146">
        <v>0.99884799999999996</v>
      </c>
      <c r="E1146">
        <v>-0.11302699607133231</v>
      </c>
      <c r="F1146">
        <v>4.2852828386897003E-2</v>
      </c>
      <c r="G1146">
        <v>0.1208779001375596</v>
      </c>
      <c r="H1146">
        <v>2.7791990988669451</v>
      </c>
    </row>
    <row r="1147" spans="1:8" x14ac:dyDescent="0.25">
      <c r="A1147">
        <v>0.69393870000000002</v>
      </c>
      <c r="B1147">
        <v>114.5070543215885</v>
      </c>
      <c r="C1147">
        <v>-0.72792999999999997</v>
      </c>
      <c r="D1147">
        <v>0.467777</v>
      </c>
      <c r="E1147">
        <v>-0.1119111129832572</v>
      </c>
      <c r="F1147">
        <v>3.9539070587056663E-2</v>
      </c>
      <c r="G1147">
        <v>0.1186905021981102</v>
      </c>
      <c r="H1147">
        <v>2.8019740521068219</v>
      </c>
    </row>
    <row r="1148" spans="1:8" x14ac:dyDescent="0.25">
      <c r="A1148">
        <v>0.69454475999999998</v>
      </c>
      <c r="B1148">
        <v>114.6070604825681</v>
      </c>
      <c r="C1148">
        <v>-0.73486700000000005</v>
      </c>
      <c r="D1148">
        <v>-0.70716900000000005</v>
      </c>
      <c r="E1148">
        <v>-0.1184900575091959</v>
      </c>
      <c r="F1148">
        <v>3.7042935682891368E-2</v>
      </c>
      <c r="G1148">
        <v>0.1241453696782099</v>
      </c>
      <c r="H1148">
        <v>2.838594052847736</v>
      </c>
    </row>
    <row r="1149" spans="1:8" x14ac:dyDescent="0.25">
      <c r="A1149">
        <v>0.69515081999999995</v>
      </c>
      <c r="B1149">
        <v>114.70706664354761</v>
      </c>
      <c r="C1149">
        <v>-0.73406700000000003</v>
      </c>
      <c r="D1149">
        <v>-2.1301109999999999</v>
      </c>
      <c r="E1149">
        <v>-0.1209403944741148</v>
      </c>
      <c r="F1149">
        <v>3.8578067564607618E-2</v>
      </c>
      <c r="G1149">
        <v>0.12694426459109501</v>
      </c>
      <c r="H1149">
        <v>2.832811480331725</v>
      </c>
    </row>
    <row r="1150" spans="1:8" x14ac:dyDescent="0.25">
      <c r="A1150">
        <v>0.69575688000000002</v>
      </c>
      <c r="B1150">
        <v>114.80707280452719</v>
      </c>
      <c r="C1150">
        <v>-0.72019200000000005</v>
      </c>
      <c r="D1150">
        <v>-2.594392</v>
      </c>
      <c r="E1150">
        <v>-0.1207044412140837</v>
      </c>
      <c r="F1150">
        <v>3.6986811720013918E-2</v>
      </c>
      <c r="G1150">
        <v>0.1262441538052988</v>
      </c>
      <c r="H1150">
        <v>2.8442521902547488</v>
      </c>
    </row>
    <row r="1151" spans="1:8" x14ac:dyDescent="0.25">
      <c r="A1151">
        <v>0.69636293999999999</v>
      </c>
      <c r="B1151">
        <v>114.9070789655068</v>
      </c>
      <c r="C1151">
        <v>-0.71992500000000004</v>
      </c>
      <c r="D1151">
        <v>-2.0376029999999998</v>
      </c>
      <c r="E1151">
        <v>-0.1247279889840047</v>
      </c>
      <c r="F1151">
        <v>3.3682918386165953E-2</v>
      </c>
      <c r="G1151">
        <v>0.12919601474891981</v>
      </c>
      <c r="H1151">
        <v>2.8778332832772091</v>
      </c>
    </row>
    <row r="1152" spans="1:8" x14ac:dyDescent="0.25">
      <c r="A1152">
        <v>0.69696899999999995</v>
      </c>
      <c r="B1152">
        <v>115.0070851264863</v>
      </c>
      <c r="C1152">
        <v>-0.73353299999999999</v>
      </c>
      <c r="D1152">
        <v>-0.47489999999999999</v>
      </c>
      <c r="E1152">
        <v>-0.12568555463367301</v>
      </c>
      <c r="F1152">
        <v>3.2784137125599591E-2</v>
      </c>
      <c r="G1152">
        <v>0.12989094768552631</v>
      </c>
      <c r="H1152">
        <v>2.8864355826799111</v>
      </c>
    </row>
    <row r="1153" spans="1:8" x14ac:dyDescent="0.25">
      <c r="A1153">
        <v>0.69757506000000002</v>
      </c>
      <c r="B1153">
        <v>115.10709128746591</v>
      </c>
      <c r="C1153">
        <v>-0.71538900000000005</v>
      </c>
      <c r="D1153">
        <v>1.188582</v>
      </c>
      <c r="E1153">
        <v>-0.1286980812388086</v>
      </c>
      <c r="F1153">
        <v>3.2959446463076261E-2</v>
      </c>
      <c r="G1153">
        <v>0.13285150065280921</v>
      </c>
      <c r="H1153">
        <v>2.8908820688292098</v>
      </c>
    </row>
    <row r="1154" spans="1:8" x14ac:dyDescent="0.25">
      <c r="A1154">
        <v>0.69818111999999999</v>
      </c>
      <c r="B1154">
        <v>115.2070974484454</v>
      </c>
      <c r="C1154">
        <v>-0.71058699999999997</v>
      </c>
      <c r="D1154">
        <v>2.167694</v>
      </c>
      <c r="E1154">
        <v>-0.1276608117177776</v>
      </c>
      <c r="F1154">
        <v>3.3279121782026327E-2</v>
      </c>
      <c r="G1154">
        <v>0.13192718747485219</v>
      </c>
      <c r="H1154">
        <v>2.8865840803541212</v>
      </c>
    </row>
    <row r="1155" spans="1:8" x14ac:dyDescent="0.25">
      <c r="A1155">
        <v>0.69878717999999995</v>
      </c>
      <c r="B1155">
        <v>115.307103609425</v>
      </c>
      <c r="C1155">
        <v>-0.70578399999999997</v>
      </c>
      <c r="D1155">
        <v>1.740702</v>
      </c>
      <c r="E1155">
        <v>-0.1339449584203373</v>
      </c>
      <c r="F1155">
        <v>3.0852991085774072E-2</v>
      </c>
      <c r="G1155">
        <v>0.13745238792092609</v>
      </c>
      <c r="H1155">
        <v>2.9152005965909611</v>
      </c>
    </row>
    <row r="1156" spans="1:8" x14ac:dyDescent="0.25">
      <c r="A1156">
        <v>0.69939324000000003</v>
      </c>
      <c r="B1156">
        <v>115.4071097704045</v>
      </c>
      <c r="C1156">
        <v>-0.70711800000000002</v>
      </c>
      <c r="D1156">
        <v>2.0209999999999998E-3</v>
      </c>
      <c r="E1156">
        <v>-0.13643609103634191</v>
      </c>
      <c r="F1156">
        <v>3.2442134444640357E-2</v>
      </c>
      <c r="G1156">
        <v>0.1402401476917402</v>
      </c>
      <c r="H1156">
        <v>2.9081453177074819</v>
      </c>
    </row>
    <row r="1157" spans="1:8" x14ac:dyDescent="0.25">
      <c r="A1157">
        <v>0.69999929999999999</v>
      </c>
      <c r="B1157">
        <v>115.50711593138411</v>
      </c>
      <c r="C1157">
        <v>-0.69724600000000003</v>
      </c>
      <c r="D1157">
        <v>-1.337118</v>
      </c>
      <c r="E1157">
        <v>-0.13381744506939949</v>
      </c>
      <c r="F1157">
        <v>3.2150963053823832E-2</v>
      </c>
      <c r="G1157">
        <v>0.13762555369621629</v>
      </c>
      <c r="H1157">
        <v>2.9058019628909149</v>
      </c>
    </row>
    <row r="1158" spans="1:8" x14ac:dyDescent="0.25">
      <c r="A1158">
        <v>0.70060535999999995</v>
      </c>
      <c r="B1158">
        <v>115.6071220923636</v>
      </c>
      <c r="C1158">
        <v>-0.69271000000000005</v>
      </c>
      <c r="D1158">
        <v>-1.6196600000000001</v>
      </c>
      <c r="E1158">
        <v>-0.13610315622274979</v>
      </c>
      <c r="F1158">
        <v>3.085724258899273E-2</v>
      </c>
      <c r="G1158">
        <v>0.13955729487916491</v>
      </c>
      <c r="H1158">
        <v>2.918642148916017</v>
      </c>
    </row>
    <row r="1159" spans="1:8" x14ac:dyDescent="0.25">
      <c r="A1159">
        <v>0.70121142000000003</v>
      </c>
      <c r="B1159">
        <v>115.7071282533432</v>
      </c>
      <c r="C1159">
        <v>-0.71805799999999997</v>
      </c>
      <c r="D1159">
        <v>-0.486535</v>
      </c>
      <c r="E1159">
        <v>-0.13857261841962429</v>
      </c>
      <c r="F1159">
        <v>3.3489963517604221E-2</v>
      </c>
      <c r="G1159">
        <v>0.1425620855349741</v>
      </c>
      <c r="H1159">
        <v>2.9044615970940151</v>
      </c>
    </row>
    <row r="1160" spans="1:8" x14ac:dyDescent="0.25">
      <c r="A1160">
        <v>0.70181747999999999</v>
      </c>
      <c r="B1160">
        <v>115.8071344143227</v>
      </c>
      <c r="C1160">
        <v>-0.71538900000000005</v>
      </c>
      <c r="D1160">
        <v>1.2681119999999999</v>
      </c>
      <c r="E1160">
        <v>-0.14216740574605091</v>
      </c>
      <c r="F1160">
        <v>3.5492962367350077E-2</v>
      </c>
      <c r="G1160">
        <v>0.14653095793781051</v>
      </c>
      <c r="H1160">
        <v>2.896937671992641</v>
      </c>
    </row>
    <row r="1161" spans="1:8" x14ac:dyDescent="0.25">
      <c r="A1161">
        <v>0.70242353999999996</v>
      </c>
      <c r="B1161">
        <v>115.90714057530229</v>
      </c>
      <c r="C1161">
        <v>-0.69404399999999999</v>
      </c>
      <c r="D1161">
        <v>2.494065</v>
      </c>
      <c r="E1161">
        <v>-0.14210863278242139</v>
      </c>
      <c r="F1161">
        <v>3.3169125530526707E-2</v>
      </c>
      <c r="G1161">
        <v>0.14592825086236361</v>
      </c>
      <c r="H1161">
        <v>2.912291019407248</v>
      </c>
    </row>
    <row r="1162" spans="1:8" x14ac:dyDescent="0.25">
      <c r="A1162">
        <v>0.70302960000000003</v>
      </c>
      <c r="B1162">
        <v>116.0071467362818</v>
      </c>
      <c r="C1162">
        <v>-0.69404399999999999</v>
      </c>
      <c r="D1162">
        <v>1.8815500000000001</v>
      </c>
      <c r="E1162">
        <v>-0.14153878415042651</v>
      </c>
      <c r="F1162">
        <v>3.2709020655887211E-2</v>
      </c>
      <c r="G1162">
        <v>0.1452690863571747</v>
      </c>
      <c r="H1162">
        <v>2.9144837563304362</v>
      </c>
    </row>
    <row r="1163" spans="1:8" x14ac:dyDescent="0.25">
      <c r="A1163">
        <v>0.70363566</v>
      </c>
      <c r="B1163">
        <v>116.1071528972614</v>
      </c>
      <c r="C1163">
        <v>-0.69110899999999997</v>
      </c>
      <c r="D1163">
        <v>0.17602200000000001</v>
      </c>
      <c r="E1163">
        <v>-0.1446296003693695</v>
      </c>
      <c r="F1163">
        <v>3.4727862616530908E-2</v>
      </c>
      <c r="G1163">
        <v>0.14874053161433889</v>
      </c>
      <c r="H1163">
        <v>2.905938114434734</v>
      </c>
    </row>
    <row r="1164" spans="1:8" x14ac:dyDescent="0.25">
      <c r="A1164">
        <v>0.70424171999999996</v>
      </c>
      <c r="B1164">
        <v>116.2071590582409</v>
      </c>
      <c r="C1164">
        <v>-0.69617799999999996</v>
      </c>
      <c r="D1164">
        <v>-1.3446419999999999</v>
      </c>
      <c r="E1164">
        <v>-0.1413029300989003</v>
      </c>
      <c r="F1164">
        <v>3.6748482629898993E-2</v>
      </c>
      <c r="G1164">
        <v>0.14600331855863649</v>
      </c>
      <c r="H1164">
        <v>2.887160158055412</v>
      </c>
    </row>
    <row r="1165" spans="1:8" x14ac:dyDescent="0.25">
      <c r="A1165">
        <v>0.70484778000000003</v>
      </c>
      <c r="B1165">
        <v>116.30716521922049</v>
      </c>
      <c r="C1165">
        <v>-0.69164199999999998</v>
      </c>
      <c r="D1165">
        <v>-2.0280580000000001</v>
      </c>
      <c r="E1165">
        <v>-0.14302131956706329</v>
      </c>
      <c r="F1165">
        <v>4.0398869978103713E-2</v>
      </c>
      <c r="G1165">
        <v>0.14861751762901901</v>
      </c>
      <c r="H1165">
        <v>2.8662973372898399</v>
      </c>
    </row>
    <row r="1166" spans="1:8" x14ac:dyDescent="0.25">
      <c r="A1166">
        <v>0.70545384</v>
      </c>
      <c r="B1166">
        <v>116.4071713802001</v>
      </c>
      <c r="C1166">
        <v>-0.696712</v>
      </c>
      <c r="D1166">
        <v>-1.3526560000000001</v>
      </c>
      <c r="E1166">
        <v>-0.14612232867463831</v>
      </c>
      <c r="F1166">
        <v>4.0221788876510289E-2</v>
      </c>
      <c r="G1166">
        <v>0.15155700986007081</v>
      </c>
      <c r="H1166">
        <v>2.8729837420583602</v>
      </c>
    </row>
    <row r="1167" spans="1:8" x14ac:dyDescent="0.25">
      <c r="A1167">
        <v>0.70605989999999996</v>
      </c>
      <c r="B1167">
        <v>116.5071775411796</v>
      </c>
      <c r="C1167">
        <v>-0.68310400000000004</v>
      </c>
      <c r="D1167">
        <v>0.28482000000000002</v>
      </c>
      <c r="E1167">
        <v>-0.14474919010338591</v>
      </c>
      <c r="F1167">
        <v>3.6966992252733727E-2</v>
      </c>
      <c r="G1167">
        <v>0.14939506869973929</v>
      </c>
      <c r="H1167">
        <v>2.891550783021053</v>
      </c>
    </row>
    <row r="1168" spans="1:8" x14ac:dyDescent="0.25">
      <c r="A1168">
        <v>0.70666596000000004</v>
      </c>
      <c r="B1168">
        <v>116.6071837021592</v>
      </c>
      <c r="C1168">
        <v>-0.66869599999999996</v>
      </c>
      <c r="D1168">
        <v>1.3928309999999999</v>
      </c>
      <c r="E1168">
        <v>-0.14191797416439669</v>
      </c>
      <c r="F1168">
        <v>4.34026035444861E-2</v>
      </c>
      <c r="G1168">
        <v>0.1484065274351711</v>
      </c>
      <c r="H1168">
        <v>2.8447969532045621</v>
      </c>
    </row>
    <row r="1169" spans="1:8" x14ac:dyDescent="0.25">
      <c r="A1169">
        <v>0.70727202</v>
      </c>
      <c r="B1169">
        <v>116.70718986313869</v>
      </c>
      <c r="C1169">
        <v>-0.68150299999999997</v>
      </c>
      <c r="D1169">
        <v>1.3997850000000001</v>
      </c>
      <c r="E1169">
        <v>-0.14548267323054159</v>
      </c>
      <c r="F1169">
        <v>4.2176285227708193E-2</v>
      </c>
      <c r="G1169">
        <v>0.15147292578515001</v>
      </c>
      <c r="H1169">
        <v>2.8594220344718839</v>
      </c>
    </row>
    <row r="1170" spans="1:8" x14ac:dyDescent="0.25">
      <c r="A1170">
        <v>0.70787807999999997</v>
      </c>
      <c r="B1170">
        <v>116.8071960241183</v>
      </c>
      <c r="C1170">
        <v>-0.68257100000000004</v>
      </c>
      <c r="D1170">
        <v>0.41954900000000001</v>
      </c>
      <c r="E1170">
        <v>-0.14276876333335309</v>
      </c>
      <c r="F1170">
        <v>4.2988586511123458E-2</v>
      </c>
      <c r="G1170">
        <v>0.14910043042848439</v>
      </c>
      <c r="H1170">
        <v>2.8491211344620662</v>
      </c>
    </row>
    <row r="1171" spans="1:8" x14ac:dyDescent="0.25">
      <c r="A1171">
        <v>0.70848414000000004</v>
      </c>
      <c r="B1171">
        <v>116.9072021850978</v>
      </c>
      <c r="C1171">
        <v>-0.66389299999999996</v>
      </c>
      <c r="D1171">
        <v>-0.95053299999999996</v>
      </c>
      <c r="E1171">
        <v>-0.1418603127992912</v>
      </c>
      <c r="F1171">
        <v>4.40858947075108E-2</v>
      </c>
      <c r="G1171">
        <v>0.14855273292563309</v>
      </c>
      <c r="H1171">
        <v>2.8402848690347891</v>
      </c>
    </row>
    <row r="1172" spans="1:8" x14ac:dyDescent="0.25">
      <c r="A1172">
        <v>0.7090902</v>
      </c>
      <c r="B1172">
        <v>117.00720834607741</v>
      </c>
      <c r="C1172">
        <v>-0.66442699999999999</v>
      </c>
      <c r="D1172">
        <v>-1.6346149999999999</v>
      </c>
      <c r="E1172">
        <v>-0.1437654806539842</v>
      </c>
      <c r="F1172">
        <v>4.5997893348091463E-2</v>
      </c>
      <c r="G1172">
        <v>0.15094475684876729</v>
      </c>
      <c r="H1172">
        <v>2.8319342588141798</v>
      </c>
    </row>
    <row r="1173" spans="1:8" x14ac:dyDescent="0.25">
      <c r="A1173">
        <v>0.70969625999999997</v>
      </c>
      <c r="B1173">
        <v>117.1072145070569</v>
      </c>
      <c r="C1173">
        <v>-0.67349899999999996</v>
      </c>
      <c r="D1173">
        <v>-1.5001679999999999</v>
      </c>
      <c r="E1173">
        <v>-0.14023138453042561</v>
      </c>
      <c r="F1173">
        <v>4.5241266782615232E-2</v>
      </c>
      <c r="G1173">
        <v>0.14734861189511031</v>
      </c>
      <c r="H1173">
        <v>2.8295160655189111</v>
      </c>
    </row>
    <row r="1174" spans="1:8" x14ac:dyDescent="0.25">
      <c r="A1174">
        <v>0.71030232000000004</v>
      </c>
      <c r="B1174">
        <v>117.2072206680365</v>
      </c>
      <c r="C1174">
        <v>-0.67056400000000005</v>
      </c>
      <c r="D1174">
        <v>-0.75560300000000002</v>
      </c>
      <c r="E1174">
        <v>-0.14311691889359121</v>
      </c>
      <c r="F1174">
        <v>4.894808906889158E-2</v>
      </c>
      <c r="G1174">
        <v>0.1512559681370983</v>
      </c>
      <c r="H1174">
        <v>2.8120493292641711</v>
      </c>
    </row>
    <row r="1175" spans="1:8" x14ac:dyDescent="0.25">
      <c r="A1175">
        <v>0.71090838000000001</v>
      </c>
      <c r="B1175">
        <v>117.307226829016</v>
      </c>
      <c r="C1175">
        <v>-0.66175799999999996</v>
      </c>
      <c r="D1175">
        <v>-6.2642000000000003E-2</v>
      </c>
      <c r="E1175">
        <v>-0.13828972787359731</v>
      </c>
      <c r="F1175">
        <v>4.745987756221684E-2</v>
      </c>
      <c r="G1175">
        <v>0.1462070067184682</v>
      </c>
      <c r="H1175">
        <v>2.8109960229384972</v>
      </c>
    </row>
    <row r="1176" spans="1:8" x14ac:dyDescent="0.25">
      <c r="A1176">
        <v>0.71151443999999997</v>
      </c>
      <c r="B1176">
        <v>117.40723298999561</v>
      </c>
      <c r="C1176">
        <v>-0.66602799999999995</v>
      </c>
      <c r="D1176">
        <v>0.36734299999999998</v>
      </c>
      <c r="E1176">
        <v>-0.14023591580488881</v>
      </c>
      <c r="F1176">
        <v>4.7480262675959832E-2</v>
      </c>
      <c r="G1176">
        <v>0.14805569028380511</v>
      </c>
      <c r="H1176">
        <v>2.8151327604752518</v>
      </c>
    </row>
    <row r="1177" spans="1:8" x14ac:dyDescent="0.25">
      <c r="A1177">
        <v>0.71212050000000005</v>
      </c>
      <c r="B1177">
        <v>117.5072391509751</v>
      </c>
      <c r="C1177">
        <v>-0.66549400000000003</v>
      </c>
      <c r="D1177">
        <v>0.21877099999999999</v>
      </c>
      <c r="E1177">
        <v>-0.13823163517928561</v>
      </c>
      <c r="F1177">
        <v>4.8230314418541038E-2</v>
      </c>
      <c r="G1177">
        <v>0.14640405798081699</v>
      </c>
      <c r="H1177">
        <v>2.8058897616387029</v>
      </c>
    </row>
    <row r="1178" spans="1:8" x14ac:dyDescent="0.25">
      <c r="A1178">
        <v>0.71272656000000001</v>
      </c>
      <c r="B1178">
        <v>117.6072453119547</v>
      </c>
      <c r="C1178">
        <v>-0.65802300000000002</v>
      </c>
      <c r="D1178">
        <v>-0.31015500000000001</v>
      </c>
      <c r="E1178">
        <v>-0.13484939624589301</v>
      </c>
      <c r="F1178">
        <v>4.6396837126906898E-2</v>
      </c>
      <c r="G1178">
        <v>0.14260794565262691</v>
      </c>
      <c r="H1178">
        <v>2.810215690670518</v>
      </c>
    </row>
    <row r="1179" spans="1:8" x14ac:dyDescent="0.25">
      <c r="A1179">
        <v>0.71333261999999997</v>
      </c>
      <c r="B1179">
        <v>117.7072514729342</v>
      </c>
      <c r="C1179">
        <v>-0.64228099999999999</v>
      </c>
      <c r="D1179">
        <v>-0.84694400000000003</v>
      </c>
      <c r="E1179">
        <v>-0.13622552444128819</v>
      </c>
      <c r="F1179">
        <v>4.8285834398395421E-2</v>
      </c>
      <c r="G1179">
        <v>0.14452998067132389</v>
      </c>
      <c r="H1179">
        <v>2.8009544355358829</v>
      </c>
    </row>
    <row r="1180" spans="1:8" x14ac:dyDescent="0.25">
      <c r="A1180">
        <v>0.71393868000000005</v>
      </c>
      <c r="B1180">
        <v>117.80725763391381</v>
      </c>
      <c r="C1180">
        <v>-0.63801099999999999</v>
      </c>
      <c r="D1180">
        <v>-1.231055</v>
      </c>
      <c r="E1180">
        <v>-0.13685259805533839</v>
      </c>
      <c r="F1180">
        <v>4.8428577709212883E-2</v>
      </c>
      <c r="G1180">
        <v>0.14516873194125959</v>
      </c>
      <c r="H1180">
        <v>2.8014707774620682</v>
      </c>
    </row>
    <row r="1181" spans="1:8" x14ac:dyDescent="0.25">
      <c r="A1181">
        <v>0.71454474000000001</v>
      </c>
      <c r="B1181">
        <v>117.9072637948934</v>
      </c>
      <c r="C1181">
        <v>-0.64788400000000002</v>
      </c>
      <c r="D1181">
        <v>-0.86506700000000003</v>
      </c>
      <c r="E1181">
        <v>-0.1358635616009152</v>
      </c>
      <c r="F1181">
        <v>4.6902632709022132E-2</v>
      </c>
      <c r="G1181">
        <v>0.14373157038703471</v>
      </c>
      <c r="H1181">
        <v>2.8091837398768922</v>
      </c>
    </row>
    <row r="1182" spans="1:8" x14ac:dyDescent="0.25">
      <c r="A1182">
        <v>0.71515079999999998</v>
      </c>
      <c r="B1182">
        <v>118.0072699558729</v>
      </c>
      <c r="C1182">
        <v>-0.64868400000000004</v>
      </c>
      <c r="D1182">
        <v>1.3938000000000001E-2</v>
      </c>
      <c r="E1182">
        <v>-0.1322390995034719</v>
      </c>
      <c r="F1182">
        <v>4.7550584755377698E-2</v>
      </c>
      <c r="G1182">
        <v>0.14052842256307979</v>
      </c>
      <c r="H1182">
        <v>2.7964086052974162</v>
      </c>
    </row>
    <row r="1183" spans="1:8" x14ac:dyDescent="0.25">
      <c r="A1183">
        <v>0.71575686000000005</v>
      </c>
      <c r="B1183">
        <v>118.1072761168525</v>
      </c>
      <c r="C1183">
        <v>-0.63881200000000005</v>
      </c>
      <c r="D1183">
        <v>1.023442</v>
      </c>
      <c r="E1183">
        <v>-0.13262284951941999</v>
      </c>
      <c r="F1183">
        <v>4.4410598167311813E-2</v>
      </c>
      <c r="G1183">
        <v>0.13986107909003551</v>
      </c>
      <c r="H1183">
        <v>2.8184652660274061</v>
      </c>
    </row>
    <row r="1184" spans="1:8" x14ac:dyDescent="0.25">
      <c r="A1184">
        <v>0.71636292000000001</v>
      </c>
      <c r="B1184">
        <v>118.20728227783199</v>
      </c>
      <c r="C1184">
        <v>-0.62893900000000003</v>
      </c>
      <c r="D1184">
        <v>1.625346</v>
      </c>
      <c r="E1184">
        <v>-0.13012205195391319</v>
      </c>
      <c r="F1184">
        <v>4.7315108701484837E-2</v>
      </c>
      <c r="G1184">
        <v>0.13845745886780611</v>
      </c>
      <c r="H1184">
        <v>2.792835232665694</v>
      </c>
    </row>
    <row r="1185" spans="1:8" x14ac:dyDescent="0.25">
      <c r="A1185">
        <v>0.71696897999999998</v>
      </c>
      <c r="B1185">
        <v>118.3072884388116</v>
      </c>
      <c r="C1185">
        <v>-0.64815100000000003</v>
      </c>
      <c r="D1185">
        <v>1.731395</v>
      </c>
      <c r="E1185">
        <v>-0.12953573539460389</v>
      </c>
      <c r="F1185">
        <v>4.6900744175570698E-2</v>
      </c>
      <c r="G1185">
        <v>0.13776496850957129</v>
      </c>
      <c r="H1185">
        <v>2.7942075474746768</v>
      </c>
    </row>
    <row r="1186" spans="1:8" x14ac:dyDescent="0.25">
      <c r="A1186">
        <v>0.71757504000000005</v>
      </c>
      <c r="B1186">
        <v>118.4072945997911</v>
      </c>
      <c r="C1186">
        <v>-0.642814</v>
      </c>
      <c r="D1186">
        <v>0.87682099999999996</v>
      </c>
      <c r="E1186">
        <v>-0.13179605517027701</v>
      </c>
      <c r="F1186">
        <v>4.294015386474892E-2</v>
      </c>
      <c r="G1186">
        <v>0.1386147790546701</v>
      </c>
      <c r="H1186">
        <v>2.826630498976809</v>
      </c>
    </row>
    <row r="1187" spans="1:8" x14ac:dyDescent="0.25">
      <c r="A1187">
        <v>0.71818110000000002</v>
      </c>
      <c r="B1187">
        <v>118.5073007607707</v>
      </c>
      <c r="C1187">
        <v>-0.64494899999999999</v>
      </c>
      <c r="D1187">
        <v>-0.19988800000000001</v>
      </c>
      <c r="E1187">
        <v>-0.1302230033784072</v>
      </c>
      <c r="F1187">
        <v>4.0382364233728971E-2</v>
      </c>
      <c r="G1187">
        <v>0.13634062472351449</v>
      </c>
      <c r="H1187">
        <v>2.8408942762196729</v>
      </c>
    </row>
    <row r="1188" spans="1:8" x14ac:dyDescent="0.25">
      <c r="A1188">
        <v>0.71878715999999998</v>
      </c>
      <c r="B1188">
        <v>118.60730692175019</v>
      </c>
      <c r="C1188">
        <v>-0.62146900000000005</v>
      </c>
      <c r="D1188">
        <v>-0.60382999999999998</v>
      </c>
      <c r="E1188">
        <v>-0.1283402071035678</v>
      </c>
      <c r="F1188">
        <v>4.3148232584044703E-2</v>
      </c>
      <c r="G1188">
        <v>0.13539933062801121</v>
      </c>
      <c r="H1188">
        <v>2.8172625369744</v>
      </c>
    </row>
    <row r="1189" spans="1:8" x14ac:dyDescent="0.25">
      <c r="A1189">
        <v>0.71939322000000006</v>
      </c>
      <c r="B1189">
        <v>118.7073130827298</v>
      </c>
      <c r="C1189">
        <v>-0.62947299999999995</v>
      </c>
      <c r="D1189">
        <v>-0.23144700000000001</v>
      </c>
      <c r="E1189">
        <v>-0.12788117489965711</v>
      </c>
      <c r="F1189">
        <v>4.117391955991298E-2</v>
      </c>
      <c r="G1189">
        <v>0.13434614451350241</v>
      </c>
      <c r="H1189">
        <v>2.8301035968427128</v>
      </c>
    </row>
    <row r="1190" spans="1:8" x14ac:dyDescent="0.25">
      <c r="A1190">
        <v>0.71999928000000002</v>
      </c>
      <c r="B1190">
        <v>118.8073192437093</v>
      </c>
      <c r="C1190">
        <v>-0.62573800000000002</v>
      </c>
      <c r="D1190">
        <v>0.49903500000000001</v>
      </c>
      <c r="E1190">
        <v>-0.12797301060596439</v>
      </c>
      <c r="F1190">
        <v>4.0344546927118467E-2</v>
      </c>
      <c r="G1190">
        <v>0.13418186878378441</v>
      </c>
      <c r="H1190">
        <v>2.8361969112658012</v>
      </c>
    </row>
    <row r="1191" spans="1:8" x14ac:dyDescent="0.25">
      <c r="A1191">
        <v>0.72060533999999998</v>
      </c>
      <c r="B1191">
        <v>118.9073254046889</v>
      </c>
      <c r="C1191">
        <v>-0.63267499999999999</v>
      </c>
      <c r="D1191">
        <v>1.1143620000000001</v>
      </c>
      <c r="E1191">
        <v>-0.12789648900076689</v>
      </c>
      <c r="F1191">
        <v>3.8917175721656747E-2</v>
      </c>
      <c r="G1191">
        <v>0.133686418400949</v>
      </c>
      <c r="H1191">
        <v>2.84620793940547</v>
      </c>
    </row>
    <row r="1192" spans="1:8" x14ac:dyDescent="0.25">
      <c r="A1192">
        <v>0.72121139999999995</v>
      </c>
      <c r="B1192">
        <v>119.00733156566839</v>
      </c>
      <c r="C1192">
        <v>-0.62627100000000002</v>
      </c>
      <c r="D1192">
        <v>0.97992100000000004</v>
      </c>
      <c r="E1192">
        <v>-0.12659214280423831</v>
      </c>
      <c r="F1192">
        <v>3.9385091531840138E-2</v>
      </c>
      <c r="G1192">
        <v>0.13257735875608659</v>
      </c>
      <c r="H1192">
        <v>2.8399673462100168</v>
      </c>
    </row>
    <row r="1193" spans="1:8" x14ac:dyDescent="0.25">
      <c r="A1193">
        <v>0.72181746000000002</v>
      </c>
      <c r="B1193">
        <v>119.107337726648</v>
      </c>
      <c r="C1193">
        <v>-0.60385800000000001</v>
      </c>
      <c r="D1193">
        <v>-9.1158000000000003E-2</v>
      </c>
      <c r="E1193">
        <v>-0.12572298234752441</v>
      </c>
      <c r="F1193">
        <v>3.7177005538441631E-2</v>
      </c>
      <c r="G1193">
        <v>0.13110453093299729</v>
      </c>
      <c r="H1193">
        <v>2.8540802031504282</v>
      </c>
    </row>
    <row r="1194" spans="1:8" x14ac:dyDescent="0.25">
      <c r="A1194">
        <v>0.72242351999999999</v>
      </c>
      <c r="B1194">
        <v>119.2073438876275</v>
      </c>
      <c r="C1194">
        <v>-0.62840600000000002</v>
      </c>
      <c r="D1194">
        <v>-1.2930699999999999</v>
      </c>
      <c r="E1194">
        <v>-0.12766317482992301</v>
      </c>
      <c r="F1194">
        <v>3.6579188503843028E-2</v>
      </c>
      <c r="G1194">
        <v>0.1328003134004403</v>
      </c>
      <c r="H1194">
        <v>2.862540026776363</v>
      </c>
    </row>
    <row r="1195" spans="1:8" x14ac:dyDescent="0.25">
      <c r="A1195">
        <v>0.72302957999999995</v>
      </c>
      <c r="B1195">
        <v>119.30735004860711</v>
      </c>
      <c r="C1195">
        <v>-0.62733899999999998</v>
      </c>
      <c r="D1195">
        <v>-1.782635</v>
      </c>
      <c r="E1195">
        <v>-0.12691252685734941</v>
      </c>
      <c r="F1195">
        <v>3.6103499401573799E-2</v>
      </c>
      <c r="G1195">
        <v>0.13194791450552321</v>
      </c>
      <c r="H1195">
        <v>2.8644386988419042</v>
      </c>
    </row>
    <row r="1196" spans="1:8" x14ac:dyDescent="0.25">
      <c r="A1196">
        <v>0.72363564000000002</v>
      </c>
      <c r="B1196">
        <v>119.40735620958669</v>
      </c>
      <c r="C1196">
        <v>-0.61212999999999995</v>
      </c>
      <c r="D1196">
        <v>-1.4423269999999999</v>
      </c>
      <c r="E1196">
        <v>-0.12787574236239721</v>
      </c>
      <c r="F1196">
        <v>3.4007168311279937E-2</v>
      </c>
      <c r="G1196">
        <v>0.13232041785486429</v>
      </c>
      <c r="H1196">
        <v>2.881669586383421</v>
      </c>
    </row>
    <row r="1197" spans="1:8" x14ac:dyDescent="0.25">
      <c r="A1197">
        <v>0.72424169999999999</v>
      </c>
      <c r="B1197">
        <v>119.5073623705662</v>
      </c>
      <c r="C1197">
        <v>-0.61826700000000001</v>
      </c>
      <c r="D1197">
        <v>-0.52088000000000001</v>
      </c>
      <c r="E1197">
        <v>-0.12618024124712271</v>
      </c>
      <c r="F1197">
        <v>3.558238771598788E-2</v>
      </c>
      <c r="G1197">
        <v>0.13110133331416951</v>
      </c>
      <c r="H1197">
        <v>2.8667335483083249</v>
      </c>
    </row>
    <row r="1198" spans="1:8" x14ac:dyDescent="0.25">
      <c r="A1198">
        <v>0.72484775999999995</v>
      </c>
      <c r="B1198">
        <v>119.6073685315458</v>
      </c>
      <c r="C1198">
        <v>-0.61559799999999998</v>
      </c>
      <c r="D1198">
        <v>0.38915699999999998</v>
      </c>
      <c r="E1198">
        <v>-0.1266575481226149</v>
      </c>
      <c r="F1198">
        <v>3.3397149502313171E-2</v>
      </c>
      <c r="G1198">
        <v>0.13098665615745889</v>
      </c>
      <c r="H1198">
        <v>2.883780067424679</v>
      </c>
    </row>
    <row r="1199" spans="1:8" x14ac:dyDescent="0.25">
      <c r="A1199">
        <v>0.72545382000000003</v>
      </c>
      <c r="B1199">
        <v>119.70737469252531</v>
      </c>
      <c r="C1199">
        <v>-0.61399800000000004</v>
      </c>
      <c r="D1199">
        <v>0.45218799999999998</v>
      </c>
      <c r="E1199">
        <v>-0.12627988905227969</v>
      </c>
      <c r="F1199">
        <v>3.5317224657027149E-2</v>
      </c>
      <c r="G1199">
        <v>0.13112557621048229</v>
      </c>
      <c r="H1199">
        <v>2.8688861071128349</v>
      </c>
    </row>
    <row r="1200" spans="1:8" x14ac:dyDescent="0.25">
      <c r="A1200">
        <v>0.72605987999999999</v>
      </c>
      <c r="B1200">
        <v>119.8073808535049</v>
      </c>
      <c r="C1200">
        <v>-0.60946199999999995</v>
      </c>
      <c r="D1200">
        <v>-2.9350999999999999E-2</v>
      </c>
      <c r="E1200">
        <v>-0.127506821995926</v>
      </c>
      <c r="F1200">
        <v>3.4535549014507338E-2</v>
      </c>
      <c r="G1200">
        <v>0.13210107418652661</v>
      </c>
      <c r="H1200">
        <v>2.877086359400705</v>
      </c>
    </row>
    <row r="1201" spans="1:8" x14ac:dyDescent="0.25">
      <c r="A1201">
        <v>0.72666593999999995</v>
      </c>
      <c r="B1201">
        <v>119.9073870144844</v>
      </c>
      <c r="C1201">
        <v>-0.60732699999999995</v>
      </c>
      <c r="D1201">
        <v>-0.69118500000000005</v>
      </c>
      <c r="E1201">
        <v>-0.12744722772730749</v>
      </c>
      <c r="F1201">
        <v>3.3949033020028212E-2</v>
      </c>
      <c r="G1201">
        <v>0.1318913670350382</v>
      </c>
      <c r="H1201">
        <v>2.8812605496891259</v>
      </c>
    </row>
    <row r="1202" spans="1:8" x14ac:dyDescent="0.25">
      <c r="A1202">
        <v>0.72727200000000003</v>
      </c>
      <c r="B1202">
        <v>120.007393175464</v>
      </c>
      <c r="C1202">
        <v>-0.59905600000000003</v>
      </c>
      <c r="D1202">
        <v>-1.1171230000000001</v>
      </c>
      <c r="E1202">
        <v>-0.12685596033720339</v>
      </c>
      <c r="F1202">
        <v>3.4142721279548753E-2</v>
      </c>
      <c r="G1202">
        <v>0.1313703166223141</v>
      </c>
      <c r="H1202">
        <v>2.8786773533237948</v>
      </c>
    </row>
    <row r="1203" spans="1:8" x14ac:dyDescent="0.25">
      <c r="A1203">
        <v>0.72787805999999999</v>
      </c>
      <c r="B1203">
        <v>120.10739933644351</v>
      </c>
      <c r="C1203">
        <v>-0.59345199999999998</v>
      </c>
      <c r="D1203">
        <v>-1.0815030000000001</v>
      </c>
      <c r="E1203">
        <v>-0.12827536164562131</v>
      </c>
      <c r="F1203">
        <v>3.1888303014220271E-2</v>
      </c>
      <c r="G1203">
        <v>0.13217954559780301</v>
      </c>
      <c r="H1203">
        <v>2.897939059726383</v>
      </c>
    </row>
    <row r="1204" spans="1:8" x14ac:dyDescent="0.25">
      <c r="A1204">
        <v>0.72848411999999996</v>
      </c>
      <c r="B1204">
        <v>120.2074054974231</v>
      </c>
      <c r="C1204">
        <v>-0.59718800000000005</v>
      </c>
      <c r="D1204">
        <v>-0.52861199999999997</v>
      </c>
      <c r="E1204">
        <v>-0.12655485508923861</v>
      </c>
      <c r="F1204">
        <v>3.479341317666533E-2</v>
      </c>
      <c r="G1204">
        <v>0.13125057313071181</v>
      </c>
      <c r="H1204">
        <v>2.8732938226998721</v>
      </c>
    </row>
    <row r="1205" spans="1:8" x14ac:dyDescent="0.25">
      <c r="A1205">
        <v>0.72909018000000003</v>
      </c>
      <c r="B1205">
        <v>120.3074116584026</v>
      </c>
      <c r="C1205">
        <v>-0.58838299999999999</v>
      </c>
      <c r="D1205">
        <v>0.30881799999999998</v>
      </c>
      <c r="E1205">
        <v>-0.12679672316175419</v>
      </c>
      <c r="F1205">
        <v>3.272723076903173E-2</v>
      </c>
      <c r="G1205">
        <v>0.13095220745893521</v>
      </c>
      <c r="H1205">
        <v>2.8889977414647001</v>
      </c>
    </row>
    <row r="1206" spans="1:8" x14ac:dyDescent="0.25">
      <c r="A1206">
        <v>0.72969624</v>
      </c>
      <c r="B1206">
        <v>120.4074178193822</v>
      </c>
      <c r="C1206">
        <v>-0.60119</v>
      </c>
      <c r="D1206">
        <v>0.89804499999999998</v>
      </c>
      <c r="E1206">
        <v>-0.1272799265663683</v>
      </c>
      <c r="F1206">
        <v>3.3112946463422679E-2</v>
      </c>
      <c r="G1206">
        <v>0.13151671730327519</v>
      </c>
      <c r="H1206">
        <v>2.8870761980905568</v>
      </c>
    </row>
    <row r="1207" spans="1:8" x14ac:dyDescent="0.25">
      <c r="A1207">
        <v>0.73030229999999996</v>
      </c>
      <c r="B1207">
        <v>120.50742398036169</v>
      </c>
      <c r="C1207">
        <v>-0.59932200000000002</v>
      </c>
      <c r="D1207">
        <v>0.69352599999999998</v>
      </c>
      <c r="E1207">
        <v>-0.12714945111830181</v>
      </c>
      <c r="F1207">
        <v>3.3174180711441022E-2</v>
      </c>
      <c r="G1207">
        <v>0.13140589479000081</v>
      </c>
      <c r="H1207">
        <v>2.8863752220636099</v>
      </c>
    </row>
    <row r="1208" spans="1:8" x14ac:dyDescent="0.25">
      <c r="A1208">
        <v>0.73090836000000003</v>
      </c>
      <c r="B1208">
        <v>120.6074301413413</v>
      </c>
      <c r="C1208">
        <v>-0.61319699999999999</v>
      </c>
      <c r="D1208">
        <v>8.9500999999999997E-2</v>
      </c>
      <c r="E1208">
        <v>-0.12687700082883169</v>
      </c>
      <c r="F1208">
        <v>3.2488059030822691E-2</v>
      </c>
      <c r="G1208">
        <v>0.13097040627145351</v>
      </c>
      <c r="H1208">
        <v>2.8909191303258668</v>
      </c>
    </row>
    <row r="1209" spans="1:8" x14ac:dyDescent="0.25">
      <c r="A1209">
        <v>0.73151442</v>
      </c>
      <c r="B1209">
        <v>120.7074363023208</v>
      </c>
      <c r="C1209">
        <v>-0.57717600000000002</v>
      </c>
      <c r="D1209">
        <v>-0.35430899999999999</v>
      </c>
      <c r="E1209">
        <v>-0.12564295959515631</v>
      </c>
      <c r="F1209">
        <v>3.2513946106916873E-2</v>
      </c>
      <c r="G1209">
        <v>0.1297817783329909</v>
      </c>
      <c r="H1209">
        <v>2.8883672290601621</v>
      </c>
    </row>
    <row r="1210" spans="1:8" x14ac:dyDescent="0.25">
      <c r="A1210">
        <v>0.73212047999999996</v>
      </c>
      <c r="B1210">
        <v>120.8074424633004</v>
      </c>
      <c r="C1210">
        <v>-0.58197900000000002</v>
      </c>
      <c r="D1210">
        <v>-0.74034100000000003</v>
      </c>
      <c r="E1210">
        <v>-0.12644243637944699</v>
      </c>
      <c r="F1210">
        <v>3.2678823194938693E-2</v>
      </c>
      <c r="G1210">
        <v>0.13059707195407019</v>
      </c>
      <c r="H1210">
        <v>2.8886786611450859</v>
      </c>
    </row>
    <row r="1211" spans="1:8" x14ac:dyDescent="0.25">
      <c r="A1211">
        <v>0.73272654000000004</v>
      </c>
      <c r="B1211">
        <v>120.90744862427999</v>
      </c>
      <c r="C1211">
        <v>-0.57957800000000004</v>
      </c>
      <c r="D1211">
        <v>-0.71396499999999996</v>
      </c>
      <c r="E1211">
        <v>-0.12585509374386991</v>
      </c>
      <c r="F1211">
        <v>3.1502799412020353E-2</v>
      </c>
      <c r="G1211">
        <v>0.12973793197084749</v>
      </c>
      <c r="H1211">
        <v>2.8963221655668421</v>
      </c>
    </row>
    <row r="1212" spans="1:8" x14ac:dyDescent="0.25">
      <c r="A1212">
        <v>0.7333326</v>
      </c>
      <c r="B1212">
        <v>121.0074547852595</v>
      </c>
      <c r="C1212">
        <v>-0.579044</v>
      </c>
      <c r="D1212">
        <v>-9.4577999999999995E-2</v>
      </c>
      <c r="E1212">
        <v>-0.1246212204241469</v>
      </c>
      <c r="F1212">
        <v>3.2363920408131679E-2</v>
      </c>
      <c r="G1212">
        <v>0.1287550850420584</v>
      </c>
      <c r="H1212">
        <v>2.8875072023491271</v>
      </c>
    </row>
    <row r="1213" spans="1:8" x14ac:dyDescent="0.25">
      <c r="A1213">
        <v>0.73393865999999996</v>
      </c>
      <c r="B1213">
        <v>121.1074609462391</v>
      </c>
      <c r="C1213">
        <v>-0.57850999999999997</v>
      </c>
      <c r="D1213">
        <v>0.75277899999999998</v>
      </c>
      <c r="E1213">
        <v>-0.1241664078330915</v>
      </c>
      <c r="F1213">
        <v>3.2158405018329533E-2</v>
      </c>
      <c r="G1213">
        <v>0.12826324433561051</v>
      </c>
      <c r="H1213">
        <v>2.8881667458624318</v>
      </c>
    </row>
    <row r="1214" spans="1:8" x14ac:dyDescent="0.25">
      <c r="A1214">
        <v>0.73454472000000004</v>
      </c>
      <c r="B1214">
        <v>121.2074671072186</v>
      </c>
      <c r="C1214">
        <v>-0.57290700000000006</v>
      </c>
      <c r="D1214">
        <v>1.062808</v>
      </c>
      <c r="E1214">
        <v>-0.12448328082516009</v>
      </c>
      <c r="F1214">
        <v>3.2029736590974293E-2</v>
      </c>
      <c r="G1214">
        <v>0.1285378980343263</v>
      </c>
      <c r="H1214">
        <v>2.8897538710456412</v>
      </c>
    </row>
    <row r="1215" spans="1:8" x14ac:dyDescent="0.25">
      <c r="A1215">
        <v>0.73515078</v>
      </c>
      <c r="B1215">
        <v>121.30747326819819</v>
      </c>
      <c r="C1215">
        <v>-0.58544799999999997</v>
      </c>
      <c r="D1215">
        <v>0.73508799999999996</v>
      </c>
      <c r="E1215">
        <v>-0.124579773557072</v>
      </c>
      <c r="F1215">
        <v>3.2537642079576261E-2</v>
      </c>
      <c r="G1215">
        <v>0.12875875943651349</v>
      </c>
      <c r="H1215">
        <v>2.8861204054670062</v>
      </c>
    </row>
    <row r="1216" spans="1:8" x14ac:dyDescent="0.25">
      <c r="A1216">
        <v>0.73575683999999997</v>
      </c>
      <c r="B1216">
        <v>121.4074794291777</v>
      </c>
      <c r="C1216">
        <v>-0.56036699999999995</v>
      </c>
      <c r="D1216">
        <v>1.1283E-2</v>
      </c>
      <c r="E1216">
        <v>-0.1242215773807436</v>
      </c>
      <c r="F1216">
        <v>3.016338015921299E-2</v>
      </c>
      <c r="G1216">
        <v>0.12783125513578161</v>
      </c>
      <c r="H1216">
        <v>2.9033837548815509</v>
      </c>
    </row>
    <row r="1217" spans="1:8" x14ac:dyDescent="0.25">
      <c r="A1217">
        <v>0.73636290000000004</v>
      </c>
      <c r="B1217">
        <v>121.5074855901573</v>
      </c>
      <c r="C1217">
        <v>-0.56010000000000004</v>
      </c>
      <c r="D1217">
        <v>-0.758239</v>
      </c>
      <c r="E1217">
        <v>-0.1231675303665473</v>
      </c>
      <c r="F1217">
        <v>3.1642965387968569E-2</v>
      </c>
      <c r="G1217">
        <v>0.1271672827229493</v>
      </c>
      <c r="H1217">
        <v>2.8901211459551042</v>
      </c>
    </row>
    <row r="1218" spans="1:8" x14ac:dyDescent="0.25">
      <c r="A1218">
        <v>0.73696896000000001</v>
      </c>
      <c r="B1218">
        <v>121.60749175113681</v>
      </c>
      <c r="C1218">
        <v>-0.55049400000000004</v>
      </c>
      <c r="D1218">
        <v>-1.265188</v>
      </c>
      <c r="E1218">
        <v>-0.12225714211237521</v>
      </c>
      <c r="F1218">
        <v>3.1369603687675919E-2</v>
      </c>
      <c r="G1218">
        <v>0.1262175139709516</v>
      </c>
      <c r="H1218">
        <v>2.8904240542384398</v>
      </c>
    </row>
    <row r="1219" spans="1:8" x14ac:dyDescent="0.25">
      <c r="A1219">
        <v>0.73757501999999997</v>
      </c>
      <c r="B1219">
        <v>121.70749791211639</v>
      </c>
      <c r="C1219">
        <v>-0.57984400000000003</v>
      </c>
      <c r="D1219">
        <v>-1.2054260000000001</v>
      </c>
      <c r="E1219">
        <v>-0.1220934061936049</v>
      </c>
      <c r="F1219">
        <v>3.1478026111755028E-2</v>
      </c>
      <c r="G1219">
        <v>0.12608594673415799</v>
      </c>
      <c r="H1219">
        <v>2.8892683764526739</v>
      </c>
    </row>
    <row r="1220" spans="1:8" x14ac:dyDescent="0.25">
      <c r="A1220">
        <v>0.73818108000000004</v>
      </c>
      <c r="B1220">
        <v>121.8075040730959</v>
      </c>
      <c r="C1220">
        <v>-0.56730400000000003</v>
      </c>
      <c r="D1220">
        <v>-0.67563499999999999</v>
      </c>
      <c r="E1220">
        <v>-0.1202516728681874</v>
      </c>
      <c r="F1220">
        <v>3.083950725708598E-2</v>
      </c>
      <c r="G1220">
        <v>0.12414322388055429</v>
      </c>
      <c r="H1220">
        <v>2.890545140032676</v>
      </c>
    </row>
    <row r="1221" spans="1:8" x14ac:dyDescent="0.25">
      <c r="A1221">
        <v>0.73878714000000001</v>
      </c>
      <c r="B1221">
        <v>121.9075102340755</v>
      </c>
      <c r="C1221">
        <v>-0.54435699999999998</v>
      </c>
      <c r="D1221">
        <v>-0.16886200000000001</v>
      </c>
      <c r="E1221">
        <v>-0.11983143847327089</v>
      </c>
      <c r="F1221">
        <v>3.0554522397362609E-2</v>
      </c>
      <c r="G1221">
        <v>0.12366548623405089</v>
      </c>
      <c r="H1221">
        <v>2.8919332177464381</v>
      </c>
    </row>
    <row r="1222" spans="1:8" x14ac:dyDescent="0.25">
      <c r="A1222">
        <v>0.73939319999999997</v>
      </c>
      <c r="B1222">
        <v>122.00751639505501</v>
      </c>
      <c r="C1222">
        <v>-0.57210700000000003</v>
      </c>
      <c r="D1222">
        <v>6.5002000000000004E-2</v>
      </c>
      <c r="E1222">
        <v>-0.11857015061637161</v>
      </c>
      <c r="F1222">
        <v>2.8987359042487369E-2</v>
      </c>
      <c r="G1222">
        <v>0.1220620645468817</v>
      </c>
      <c r="H1222">
        <v>2.9018213371622119</v>
      </c>
    </row>
    <row r="1223" spans="1:8" x14ac:dyDescent="0.25">
      <c r="A1223">
        <v>0.73999926000000005</v>
      </c>
      <c r="B1223">
        <v>122.1075225560346</v>
      </c>
      <c r="C1223">
        <v>-0.55423</v>
      </c>
      <c r="D1223">
        <v>-0.29992600000000003</v>
      </c>
      <c r="E1223">
        <v>-0.11921468542708399</v>
      </c>
      <c r="F1223">
        <v>2.907223337086166E-2</v>
      </c>
      <c r="G1223">
        <v>0.1227083370217706</v>
      </c>
      <c r="H1223">
        <v>2.902396833328964</v>
      </c>
    </row>
    <row r="1224" spans="1:8" x14ac:dyDescent="0.25">
      <c r="A1224">
        <v>0.74060532000000001</v>
      </c>
      <c r="B1224">
        <v>122.2075287170141</v>
      </c>
      <c r="C1224">
        <v>-0.54249000000000003</v>
      </c>
      <c r="D1224">
        <v>-1.100368</v>
      </c>
      <c r="E1224">
        <v>-0.1177478519625749</v>
      </c>
      <c r="F1224">
        <v>2.7068457676865249E-2</v>
      </c>
      <c r="G1224">
        <v>0.1208191129035663</v>
      </c>
      <c r="H1224">
        <v>2.91563354914318</v>
      </c>
    </row>
    <row r="1225" spans="1:8" x14ac:dyDescent="0.25">
      <c r="A1225">
        <v>0.74121137999999998</v>
      </c>
      <c r="B1225">
        <v>122.3075348779937</v>
      </c>
      <c r="C1225">
        <v>-0.55262900000000004</v>
      </c>
      <c r="D1225">
        <v>-1.471533</v>
      </c>
      <c r="E1225">
        <v>-0.115829362205309</v>
      </c>
      <c r="F1225">
        <v>2.7633420873745901E-2</v>
      </c>
      <c r="G1225">
        <v>0.1190800029311145</v>
      </c>
      <c r="H1225">
        <v>2.9074001478303662</v>
      </c>
    </row>
    <row r="1226" spans="1:8" x14ac:dyDescent="0.25">
      <c r="A1226">
        <v>0.74181744000000005</v>
      </c>
      <c r="B1226">
        <v>122.40754103897321</v>
      </c>
      <c r="C1226">
        <v>-0.55236200000000002</v>
      </c>
      <c r="D1226">
        <v>-1.173948</v>
      </c>
      <c r="E1226">
        <v>-0.11578133949412391</v>
      </c>
      <c r="F1226">
        <v>2.6432348424114779E-2</v>
      </c>
      <c r="G1226">
        <v>0.1187602105853109</v>
      </c>
      <c r="H1226">
        <v>2.917143814457948</v>
      </c>
    </row>
    <row r="1227" spans="1:8" x14ac:dyDescent="0.25">
      <c r="A1227">
        <v>0.74242350000000001</v>
      </c>
      <c r="B1227">
        <v>122.5075471999528</v>
      </c>
      <c r="C1227">
        <v>-0.53875399999999996</v>
      </c>
      <c r="D1227">
        <v>-0.52937100000000004</v>
      </c>
      <c r="E1227">
        <v>-0.1165215629467363</v>
      </c>
      <c r="F1227">
        <v>2.4560144198025411E-2</v>
      </c>
      <c r="G1227">
        <v>0.1190818009377505</v>
      </c>
      <c r="H1227">
        <v>2.9338557473115272</v>
      </c>
    </row>
    <row r="1228" spans="1:8" x14ac:dyDescent="0.25">
      <c r="A1228">
        <v>0.74302955999999998</v>
      </c>
      <c r="B1228">
        <v>122.6075533609324</v>
      </c>
      <c r="C1228">
        <v>-0.55289600000000005</v>
      </c>
      <c r="D1228">
        <v>0.40127499999999999</v>
      </c>
      <c r="E1228">
        <v>-0.11494767537434609</v>
      </c>
      <c r="F1228">
        <v>2.5881460884097849E-2</v>
      </c>
      <c r="G1228">
        <v>0.117825371170479</v>
      </c>
      <c r="H1228">
        <v>2.9201272319165308</v>
      </c>
    </row>
    <row r="1229" spans="1:8" x14ac:dyDescent="0.25">
      <c r="A1229">
        <v>0.74363562000000005</v>
      </c>
      <c r="B1229">
        <v>122.7075595219119</v>
      </c>
      <c r="C1229">
        <v>-0.54195599999999999</v>
      </c>
      <c r="D1229">
        <v>0.93936299999999995</v>
      </c>
      <c r="E1229">
        <v>-0.1151989147117212</v>
      </c>
      <c r="F1229">
        <v>2.4162969882136971E-2</v>
      </c>
      <c r="G1229">
        <v>0.1177057308047636</v>
      </c>
      <c r="H1229">
        <v>2.934839932681804</v>
      </c>
    </row>
    <row r="1230" spans="1:8" x14ac:dyDescent="0.25">
      <c r="A1230">
        <v>0.74424168000000002</v>
      </c>
      <c r="B1230">
        <v>122.80756568289149</v>
      </c>
      <c r="C1230">
        <v>-0.54062200000000005</v>
      </c>
      <c r="D1230">
        <v>0.81929300000000005</v>
      </c>
      <c r="E1230">
        <v>-0.1126755620230569</v>
      </c>
      <c r="F1230">
        <v>2.196011226443963E-2</v>
      </c>
      <c r="G1230">
        <v>0.1147955957686467</v>
      </c>
      <c r="H1230">
        <v>2.949108748139408</v>
      </c>
    </row>
    <row r="1231" spans="1:8" x14ac:dyDescent="0.25">
      <c r="A1231">
        <v>0.74484773999999998</v>
      </c>
      <c r="B1231">
        <v>122.907571843871</v>
      </c>
      <c r="C1231">
        <v>-0.54115500000000005</v>
      </c>
      <c r="D1231">
        <v>0.25737100000000002</v>
      </c>
      <c r="E1231">
        <v>-0.11211698867001881</v>
      </c>
      <c r="F1231">
        <v>2.0771978339720359E-2</v>
      </c>
      <c r="G1231">
        <v>0.1140249719692092</v>
      </c>
      <c r="H1231">
        <v>2.9583992843351421</v>
      </c>
    </row>
    <row r="1232" spans="1:8" x14ac:dyDescent="0.25">
      <c r="A1232">
        <v>0.74545380000000006</v>
      </c>
      <c r="B1232">
        <v>123.0075780048506</v>
      </c>
      <c r="C1232">
        <v>-0.53048300000000004</v>
      </c>
      <c r="D1232">
        <v>-0.153173</v>
      </c>
      <c r="E1232">
        <v>-0.1133553320633999</v>
      </c>
      <c r="F1232">
        <v>1.904164942931252E-2</v>
      </c>
      <c r="G1232">
        <v>0.11494353274626851</v>
      </c>
      <c r="H1232">
        <v>2.9751645171526251</v>
      </c>
    </row>
    <row r="1233" spans="1:8" x14ac:dyDescent="0.25">
      <c r="A1233">
        <v>0.74605986000000002</v>
      </c>
      <c r="B1233">
        <v>123.1075841658301</v>
      </c>
      <c r="C1233">
        <v>-0.53208299999999997</v>
      </c>
      <c r="D1233">
        <v>-0.26667800000000003</v>
      </c>
      <c r="E1233">
        <v>-0.11174260321837309</v>
      </c>
      <c r="F1233">
        <v>1.862245239825501E-2</v>
      </c>
      <c r="G1233">
        <v>0.11328373717062851</v>
      </c>
      <c r="H1233">
        <v>2.9764554245569488</v>
      </c>
    </row>
    <row r="1234" spans="1:8" x14ac:dyDescent="0.25">
      <c r="A1234">
        <v>0.74666591999999998</v>
      </c>
      <c r="B1234">
        <v>123.20759032680969</v>
      </c>
      <c r="C1234">
        <v>-0.52541300000000002</v>
      </c>
      <c r="D1234">
        <v>5.0656E-2</v>
      </c>
      <c r="E1234">
        <v>-0.1132007029633752</v>
      </c>
      <c r="F1234">
        <v>1.892739780483095E-2</v>
      </c>
      <c r="G1234">
        <v>0.11477214618131271</v>
      </c>
      <c r="H1234">
        <v>2.9759230373942929</v>
      </c>
    </row>
    <row r="1235" spans="1:8" x14ac:dyDescent="0.25">
      <c r="A1235">
        <v>0.74727197999999995</v>
      </c>
      <c r="B1235">
        <v>123.3075964877892</v>
      </c>
      <c r="C1235">
        <v>-0.53208299999999997</v>
      </c>
      <c r="D1235">
        <v>0.56312099999999998</v>
      </c>
      <c r="E1235">
        <v>-0.1127619613862523</v>
      </c>
      <c r="F1235">
        <v>1.542388481766762E-2</v>
      </c>
      <c r="G1235">
        <v>0.1138119332870826</v>
      </c>
      <c r="H1235">
        <v>3.005653555570623</v>
      </c>
    </row>
    <row r="1236" spans="1:8" x14ac:dyDescent="0.25">
      <c r="A1236">
        <v>0.74787804000000002</v>
      </c>
      <c r="B1236">
        <v>123.4076026487688</v>
      </c>
      <c r="C1236">
        <v>-0.52621300000000004</v>
      </c>
      <c r="D1236">
        <v>0.86579499999999998</v>
      </c>
      <c r="E1236">
        <v>-0.1116712303078322</v>
      </c>
      <c r="F1236">
        <v>1.427338726364919E-2</v>
      </c>
      <c r="G1236">
        <v>0.1125797195876905</v>
      </c>
      <c r="H1236">
        <v>3.0144657975057649</v>
      </c>
    </row>
    <row r="1237" spans="1:8" x14ac:dyDescent="0.25">
      <c r="A1237">
        <v>0.74848409999999999</v>
      </c>
      <c r="B1237">
        <v>123.50760880974831</v>
      </c>
      <c r="C1237">
        <v>-0.53368400000000005</v>
      </c>
      <c r="D1237">
        <v>0.82215499999999997</v>
      </c>
      <c r="E1237">
        <v>-0.11289623562459471</v>
      </c>
      <c r="F1237">
        <v>1.3080034833777451E-2</v>
      </c>
      <c r="G1237">
        <v>0.113651429069136</v>
      </c>
      <c r="H1237">
        <v>3.0262480102044349</v>
      </c>
    </row>
    <row r="1238" spans="1:8" x14ac:dyDescent="0.25">
      <c r="A1238">
        <v>0.74909015999999995</v>
      </c>
      <c r="B1238">
        <v>123.60761497072789</v>
      </c>
      <c r="C1238">
        <v>-0.54222300000000001</v>
      </c>
      <c r="D1238">
        <v>0.451492</v>
      </c>
      <c r="E1238">
        <v>-0.11218893523488579</v>
      </c>
      <c r="F1238">
        <v>1.095092458358538E-2</v>
      </c>
      <c r="G1238">
        <v>0.1127221359732541</v>
      </c>
      <c r="H1238">
        <v>3.044289457602634</v>
      </c>
    </row>
    <row r="1239" spans="1:8" x14ac:dyDescent="0.25">
      <c r="A1239">
        <v>0.74969622000000002</v>
      </c>
      <c r="B1239">
        <v>123.7076211317074</v>
      </c>
      <c r="C1239">
        <v>-0.53421799999999997</v>
      </c>
      <c r="D1239">
        <v>-9.3129000000000003E-2</v>
      </c>
      <c r="E1239">
        <v>-0.1116340694312499</v>
      </c>
      <c r="F1239">
        <v>1.0514204747145661E-2</v>
      </c>
      <c r="G1239">
        <v>0.1121281140448105</v>
      </c>
      <c r="H1239">
        <v>3.0476851245054459</v>
      </c>
    </row>
    <row r="1240" spans="1:8" x14ac:dyDescent="0.25">
      <c r="A1240">
        <v>0.75030227999999999</v>
      </c>
      <c r="B1240">
        <v>123.807627292687</v>
      </c>
      <c r="C1240">
        <v>-0.53715299999999999</v>
      </c>
      <c r="D1240">
        <v>-0.58374899999999996</v>
      </c>
      <c r="E1240">
        <v>-0.1134710316479505</v>
      </c>
      <c r="F1240">
        <v>8.5995622075709568E-3</v>
      </c>
      <c r="G1240">
        <v>0.11379643005565709</v>
      </c>
      <c r="H1240">
        <v>3.0659508400134659</v>
      </c>
    </row>
    <row r="1241" spans="1:8" x14ac:dyDescent="0.25">
      <c r="A1241">
        <v>0.75090833999999995</v>
      </c>
      <c r="B1241">
        <v>123.90763345366651</v>
      </c>
      <c r="C1241">
        <v>-0.52674699999999997</v>
      </c>
      <c r="D1241">
        <v>-0.742676</v>
      </c>
      <c r="E1241">
        <v>-0.1117158981451067</v>
      </c>
      <c r="F1241">
        <v>6.2608250825944654E-3</v>
      </c>
      <c r="G1241">
        <v>0.1118911963877529</v>
      </c>
      <c r="H1241">
        <v>3.085608832564529</v>
      </c>
    </row>
    <row r="1242" spans="1:8" x14ac:dyDescent="0.25">
      <c r="A1242">
        <v>0.75151440000000003</v>
      </c>
      <c r="B1242">
        <v>124.0076396146461</v>
      </c>
      <c r="C1242">
        <v>-0.529949</v>
      </c>
      <c r="D1242">
        <v>-0.61090900000000004</v>
      </c>
      <c r="E1242">
        <v>-0.1120523426817067</v>
      </c>
      <c r="F1242">
        <v>6.1704872349013107E-3</v>
      </c>
      <c r="G1242">
        <v>0.11222211196183531</v>
      </c>
      <c r="H1242">
        <v>3.086580316216792</v>
      </c>
    </row>
    <row r="1243" spans="1:8" x14ac:dyDescent="0.25">
      <c r="A1243">
        <v>0.75212045999999999</v>
      </c>
      <c r="B1243">
        <v>124.1076457756257</v>
      </c>
      <c r="C1243">
        <v>-0.52434599999999998</v>
      </c>
      <c r="D1243">
        <v>-0.33692</v>
      </c>
      <c r="E1243">
        <v>-0.1141394753327112</v>
      </c>
      <c r="F1243">
        <v>3.2287004657361828E-3</v>
      </c>
      <c r="G1243">
        <v>0.1141851318514106</v>
      </c>
      <c r="H1243">
        <v>3.1133128696078711</v>
      </c>
    </row>
    <row r="1244" spans="1:8" x14ac:dyDescent="0.25">
      <c r="A1244">
        <v>0.75272651999999995</v>
      </c>
      <c r="B1244">
        <v>124.2076519366052</v>
      </c>
      <c r="C1244">
        <v>-0.51180499999999995</v>
      </c>
      <c r="D1244">
        <v>-0.15701999999999999</v>
      </c>
      <c r="E1244">
        <v>-0.1126152727553716</v>
      </c>
      <c r="F1244">
        <v>3.4613356861108269E-3</v>
      </c>
      <c r="G1244">
        <v>0.11266845389237699</v>
      </c>
      <c r="H1244">
        <v>3.1108663919833082</v>
      </c>
    </row>
    <row r="1245" spans="1:8" x14ac:dyDescent="0.25">
      <c r="A1245">
        <v>0.75333258000000003</v>
      </c>
      <c r="B1245">
        <v>124.30765809758481</v>
      </c>
      <c r="C1245">
        <v>-0.53421799999999997</v>
      </c>
      <c r="D1245">
        <v>-0.33503100000000002</v>
      </c>
      <c r="E1245">
        <v>-0.114154715120295</v>
      </c>
      <c r="F1245">
        <v>2.0244565871840761E-3</v>
      </c>
      <c r="G1245">
        <v>0.11417266489256141</v>
      </c>
      <c r="H1245">
        <v>3.1238601894478819</v>
      </c>
    </row>
    <row r="1246" spans="1:8" x14ac:dyDescent="0.25">
      <c r="A1246">
        <v>0.75393863999999999</v>
      </c>
      <c r="B1246">
        <v>124.4076642585643</v>
      </c>
      <c r="C1246">
        <v>-0.49979800000000002</v>
      </c>
      <c r="D1246">
        <v>-0.92400099999999996</v>
      </c>
      <c r="E1246">
        <v>-0.1138550046329254</v>
      </c>
      <c r="F1246">
        <v>-5.4938957476768219E-4</v>
      </c>
      <c r="G1246">
        <v>0.1138563301220812</v>
      </c>
      <c r="H1246">
        <v>-3.1367673469411059</v>
      </c>
    </row>
    <row r="1247" spans="1:8" x14ac:dyDescent="0.25">
      <c r="A1247">
        <v>0.75454469999999996</v>
      </c>
      <c r="B1247">
        <v>124.5076704195439</v>
      </c>
      <c r="C1247">
        <v>-0.499531</v>
      </c>
      <c r="D1247">
        <v>-1.488985</v>
      </c>
      <c r="E1247">
        <v>-0.1154983417619679</v>
      </c>
      <c r="F1247">
        <v>-1.007526142953721E-3</v>
      </c>
      <c r="G1247">
        <v>0.1155027361524093</v>
      </c>
      <c r="H1247">
        <v>-3.132869579539082</v>
      </c>
    </row>
    <row r="1248" spans="1:8" x14ac:dyDescent="0.25">
      <c r="A1248">
        <v>0.75515076000000003</v>
      </c>
      <c r="B1248">
        <v>124.6076765805234</v>
      </c>
      <c r="C1248">
        <v>-0.50166599999999995</v>
      </c>
      <c r="D1248">
        <v>-1.8167180000000001</v>
      </c>
      <c r="E1248">
        <v>-0.116474317778757</v>
      </c>
      <c r="F1248">
        <v>-1.7475308000163749E-3</v>
      </c>
      <c r="G1248">
        <v>0.1164874266430668</v>
      </c>
      <c r="H1248">
        <v>-3.1265902073526228</v>
      </c>
    </row>
    <row r="1249" spans="1:8" x14ac:dyDescent="0.25">
      <c r="A1249">
        <v>0.75575682</v>
      </c>
      <c r="B1249">
        <v>124.70768274150301</v>
      </c>
      <c r="C1249">
        <v>-0.51180499999999995</v>
      </c>
      <c r="D1249">
        <v>-1.746928</v>
      </c>
      <c r="E1249">
        <v>-0.11635029863426891</v>
      </c>
      <c r="F1249">
        <v>-3.9609436153213353E-3</v>
      </c>
      <c r="G1249">
        <v>0.1164177008302745</v>
      </c>
      <c r="H1249">
        <v>-3.107562534588713</v>
      </c>
    </row>
    <row r="1250" spans="1:8" x14ac:dyDescent="0.25">
      <c r="A1250">
        <v>0.75636287999999996</v>
      </c>
      <c r="B1250">
        <v>124.8076889024825</v>
      </c>
      <c r="C1250">
        <v>-0.51153800000000005</v>
      </c>
      <c r="D1250">
        <v>-1.23376</v>
      </c>
      <c r="E1250">
        <v>-0.1181430190625645</v>
      </c>
      <c r="F1250">
        <v>-5.2110002528395344E-3</v>
      </c>
      <c r="G1250">
        <v>0.11825788547429961</v>
      </c>
      <c r="H1250">
        <v>-3.0975136640743539</v>
      </c>
    </row>
    <row r="1251" spans="1:8" x14ac:dyDescent="0.25">
      <c r="A1251">
        <v>0.75696894000000003</v>
      </c>
      <c r="B1251">
        <v>124.9076950634621</v>
      </c>
      <c r="C1251">
        <v>-0.51527400000000001</v>
      </c>
      <c r="D1251">
        <v>-0.60004599999999997</v>
      </c>
      <c r="E1251">
        <v>-0.1188217065826019</v>
      </c>
      <c r="F1251">
        <v>-5.4838717581281726E-3</v>
      </c>
      <c r="G1251">
        <v>0.1189481853777582</v>
      </c>
      <c r="H1251">
        <v>-3.0954732760389052</v>
      </c>
    </row>
    <row r="1252" spans="1:8" x14ac:dyDescent="0.25">
      <c r="A1252">
        <v>0.757575</v>
      </c>
      <c r="B1252">
        <v>125.0077012244416</v>
      </c>
      <c r="C1252">
        <v>-0.51180499999999995</v>
      </c>
      <c r="D1252">
        <v>-0.25178</v>
      </c>
      <c r="E1252">
        <v>-0.1197246964179938</v>
      </c>
      <c r="F1252">
        <v>-6.3565972324450609E-3</v>
      </c>
      <c r="G1252">
        <v>0.1198933245045624</v>
      </c>
      <c r="H1252">
        <v>-3.088549007599537</v>
      </c>
    </row>
    <row r="1253" spans="1:8" x14ac:dyDescent="0.25">
      <c r="A1253">
        <v>0.75818105999999996</v>
      </c>
      <c r="B1253">
        <v>125.10770738542119</v>
      </c>
      <c r="C1253">
        <v>-0.51340600000000003</v>
      </c>
      <c r="D1253">
        <v>-0.40436299999999997</v>
      </c>
      <c r="E1253">
        <v>-0.1218119334969093</v>
      </c>
      <c r="F1253">
        <v>-6.8967992346381781E-3</v>
      </c>
      <c r="G1253">
        <v>0.1220070202157989</v>
      </c>
      <c r="H1253">
        <v>-3.0850346168316229</v>
      </c>
    </row>
    <row r="1254" spans="1:8" x14ac:dyDescent="0.25">
      <c r="A1254">
        <v>0.75878712000000004</v>
      </c>
      <c r="B1254">
        <v>125.2077135464007</v>
      </c>
      <c r="C1254">
        <v>-0.50993699999999997</v>
      </c>
      <c r="D1254">
        <v>-0.69786899999999996</v>
      </c>
      <c r="E1254">
        <v>-0.12113776060066921</v>
      </c>
      <c r="F1254">
        <v>-8.6049848885188171E-3</v>
      </c>
      <c r="G1254">
        <v>0.1214430023026304</v>
      </c>
      <c r="H1254">
        <v>-3.0706770685035378</v>
      </c>
    </row>
    <row r="1255" spans="1:8" x14ac:dyDescent="0.25">
      <c r="A1255">
        <v>0.75939318</v>
      </c>
      <c r="B1255">
        <v>125.3077197073803</v>
      </c>
      <c r="C1255">
        <v>-0.51527400000000001</v>
      </c>
      <c r="D1255">
        <v>-0.83749899999999999</v>
      </c>
      <c r="E1255">
        <v>-0.1238271412420645</v>
      </c>
      <c r="F1255">
        <v>-8.6716598291913336E-3</v>
      </c>
      <c r="G1255">
        <v>0.1241304096197841</v>
      </c>
      <c r="H1255">
        <v>-3.0716764356357471</v>
      </c>
    </row>
    <row r="1256" spans="1:8" x14ac:dyDescent="0.25">
      <c r="A1256">
        <v>0.75999923999999996</v>
      </c>
      <c r="B1256">
        <v>125.4077258683598</v>
      </c>
      <c r="C1256">
        <v>-0.500865</v>
      </c>
      <c r="D1256">
        <v>-0.64120699999999997</v>
      </c>
      <c r="E1256">
        <v>-0.12376073875712661</v>
      </c>
      <c r="F1256">
        <v>-8.0713388610185784E-3</v>
      </c>
      <c r="G1256">
        <v>0.1240236548756693</v>
      </c>
      <c r="H1256">
        <v>-3.0764676002154658</v>
      </c>
    </row>
    <row r="1257" spans="1:8" x14ac:dyDescent="0.25">
      <c r="A1257">
        <v>0.76060530000000004</v>
      </c>
      <c r="B1257">
        <v>125.50773202933939</v>
      </c>
      <c r="C1257">
        <v>-0.50006499999999998</v>
      </c>
      <c r="D1257">
        <v>7.4490000000000001E-2</v>
      </c>
      <c r="E1257">
        <v>-0.12555290855693951</v>
      </c>
      <c r="F1257">
        <v>-9.954892066968318E-3</v>
      </c>
      <c r="G1257">
        <v>0.12594694408032381</v>
      </c>
      <c r="H1257">
        <v>-3.062469760063681</v>
      </c>
    </row>
    <row r="1258" spans="1:8" x14ac:dyDescent="0.25">
      <c r="A1258">
        <v>0.76121136</v>
      </c>
      <c r="B1258">
        <v>125.607738190319</v>
      </c>
      <c r="C1258">
        <v>-0.50246599999999997</v>
      </c>
      <c r="D1258">
        <v>0.96496700000000002</v>
      </c>
      <c r="E1258">
        <v>-0.12749218251475189</v>
      </c>
      <c r="F1258">
        <v>-1.015948492360398E-2</v>
      </c>
      <c r="G1258">
        <v>0.12789633198918471</v>
      </c>
      <c r="H1258">
        <v>-3.0620735653058548</v>
      </c>
    </row>
    <row r="1259" spans="1:8" x14ac:dyDescent="0.25">
      <c r="A1259">
        <v>0.76181741999999997</v>
      </c>
      <c r="B1259">
        <v>125.7077443512985</v>
      </c>
      <c r="C1259">
        <v>-0.498197</v>
      </c>
      <c r="D1259">
        <v>1.4892989999999999</v>
      </c>
      <c r="E1259">
        <v>-0.12667272821727429</v>
      </c>
      <c r="F1259">
        <v>-1.008515143461941E-2</v>
      </c>
      <c r="G1259">
        <v>0.12707356276372611</v>
      </c>
      <c r="H1259">
        <v>-3.0621444296902478</v>
      </c>
    </row>
    <row r="1260" spans="1:8" x14ac:dyDescent="0.25">
      <c r="A1260">
        <v>0.76242348000000004</v>
      </c>
      <c r="B1260">
        <v>125.8077505122781</v>
      </c>
      <c r="C1260">
        <v>-0.49979800000000002</v>
      </c>
      <c r="D1260">
        <v>1.3519209999999999</v>
      </c>
      <c r="E1260">
        <v>-0.1306378961513322</v>
      </c>
      <c r="F1260">
        <v>-1.091380162875615E-2</v>
      </c>
      <c r="G1260">
        <v>0.1310929859940573</v>
      </c>
      <c r="H1260">
        <v>-3.058243813746726</v>
      </c>
    </row>
    <row r="1261" spans="1:8" x14ac:dyDescent="0.25">
      <c r="A1261">
        <v>0.76302954000000001</v>
      </c>
      <c r="B1261">
        <v>125.90775667325759</v>
      </c>
      <c r="C1261">
        <v>-0.48298799999999997</v>
      </c>
      <c r="D1261">
        <v>0.81404100000000001</v>
      </c>
      <c r="E1261">
        <v>-0.1287230485419851</v>
      </c>
      <c r="F1261">
        <v>-1.0340832835719131E-2</v>
      </c>
      <c r="G1261">
        <v>0.12913774060931429</v>
      </c>
      <c r="H1261">
        <v>-3.0614308357957389</v>
      </c>
    </row>
    <row r="1262" spans="1:8" x14ac:dyDescent="0.25">
      <c r="A1262">
        <v>0.76363559999999997</v>
      </c>
      <c r="B1262">
        <v>126.0077628342372</v>
      </c>
      <c r="C1262">
        <v>-0.49366100000000002</v>
      </c>
      <c r="D1262">
        <v>0.25162299999999999</v>
      </c>
      <c r="E1262">
        <v>-0.13233087544660879</v>
      </c>
      <c r="F1262">
        <v>-1.1726547648200161E-2</v>
      </c>
      <c r="G1262">
        <v>0.1328494355133337</v>
      </c>
      <c r="H1262">
        <v>-3.053208166766419</v>
      </c>
    </row>
    <row r="1263" spans="1:8" x14ac:dyDescent="0.25">
      <c r="A1263">
        <v>0.76424166000000004</v>
      </c>
      <c r="B1263">
        <v>126.1077689952167</v>
      </c>
      <c r="C1263">
        <v>-0.477385</v>
      </c>
      <c r="D1263">
        <v>1.5469E-2</v>
      </c>
      <c r="E1263">
        <v>-0.13183947008251859</v>
      </c>
      <c r="F1263">
        <v>-1.1043774533754909E-2</v>
      </c>
      <c r="G1263">
        <v>0.1323012124947906</v>
      </c>
      <c r="H1263">
        <v>-3.0580209297153309</v>
      </c>
    </row>
    <row r="1264" spans="1:8" x14ac:dyDescent="0.25">
      <c r="A1264">
        <v>0.76484772000000001</v>
      </c>
      <c r="B1264">
        <v>126.20777515619631</v>
      </c>
      <c r="C1264">
        <v>-0.48672399999999999</v>
      </c>
      <c r="D1264">
        <v>0.27554499999999998</v>
      </c>
      <c r="E1264">
        <v>-0.1326461409133573</v>
      </c>
      <c r="F1264">
        <v>-1.144388624556753E-2</v>
      </c>
      <c r="G1264">
        <v>0.1331388794890799</v>
      </c>
      <c r="H1264">
        <v>-3.0555319557526319</v>
      </c>
    </row>
    <row r="1265" spans="1:8" x14ac:dyDescent="0.25">
      <c r="A1265">
        <v>0.76545377999999997</v>
      </c>
      <c r="B1265">
        <v>126.3077813171758</v>
      </c>
      <c r="C1265">
        <v>-0.49499500000000002</v>
      </c>
      <c r="D1265">
        <v>0.73855899999999997</v>
      </c>
      <c r="E1265">
        <v>-0.1347800923167054</v>
      </c>
      <c r="F1265">
        <v>-1.092081843143795E-2</v>
      </c>
      <c r="G1265">
        <v>0.13522180874441839</v>
      </c>
      <c r="H1265">
        <v>-3.0607423423051312</v>
      </c>
    </row>
    <row r="1266" spans="1:8" x14ac:dyDescent="0.25">
      <c r="A1266">
        <v>0.76605984000000005</v>
      </c>
      <c r="B1266">
        <v>126.4077874781554</v>
      </c>
      <c r="C1266">
        <v>-0.46697899999999998</v>
      </c>
      <c r="D1266">
        <v>1.036853</v>
      </c>
      <c r="E1266">
        <v>-0.13460931123092959</v>
      </c>
      <c r="F1266">
        <v>-1.1694507718643729E-2</v>
      </c>
      <c r="G1266">
        <v>0.13511635053111329</v>
      </c>
      <c r="H1266">
        <v>-3.0549328379257141</v>
      </c>
    </row>
    <row r="1267" spans="1:8" x14ac:dyDescent="0.25">
      <c r="A1267">
        <v>0.76666590000000001</v>
      </c>
      <c r="B1267">
        <v>126.5077936391349</v>
      </c>
      <c r="C1267">
        <v>-0.48058699999999999</v>
      </c>
      <c r="D1267">
        <v>0.84694999999999998</v>
      </c>
      <c r="E1267">
        <v>-0.13605779699951501</v>
      </c>
      <c r="F1267">
        <v>-1.11341161767048E-2</v>
      </c>
      <c r="G1267">
        <v>0.13651260992083331</v>
      </c>
      <c r="H1267">
        <v>-3.0599408728755999</v>
      </c>
    </row>
    <row r="1268" spans="1:8" x14ac:dyDescent="0.25">
      <c r="A1268">
        <v>0.76727195999999998</v>
      </c>
      <c r="B1268">
        <v>126.60779980011451</v>
      </c>
      <c r="C1268">
        <v>-0.47658499999999998</v>
      </c>
      <c r="D1268">
        <v>0.18527199999999999</v>
      </c>
      <c r="E1268">
        <v>-0.13741975136381529</v>
      </c>
      <c r="F1268">
        <v>-1.1726301250101731E-2</v>
      </c>
      <c r="G1268">
        <v>0.1379191582264804</v>
      </c>
      <c r="H1268">
        <v>-3.056466876838388</v>
      </c>
    </row>
    <row r="1269" spans="1:8" x14ac:dyDescent="0.25">
      <c r="A1269">
        <v>0.76787802000000005</v>
      </c>
      <c r="B1269">
        <v>126.707805961094</v>
      </c>
      <c r="C1269">
        <v>-0.47551700000000002</v>
      </c>
      <c r="D1269">
        <v>-0.60935300000000003</v>
      </c>
      <c r="E1269">
        <v>-0.13691918257980509</v>
      </c>
      <c r="F1269">
        <v>-1.069495555774273E-2</v>
      </c>
      <c r="G1269">
        <v>0.13733624660920399</v>
      </c>
      <c r="H1269">
        <v>-3.0636394899407891</v>
      </c>
    </row>
    <row r="1270" spans="1:8" x14ac:dyDescent="0.25">
      <c r="A1270">
        <v>0.76848408000000001</v>
      </c>
      <c r="B1270">
        <v>126.8078121220736</v>
      </c>
      <c r="C1270">
        <v>-0.48032000000000002</v>
      </c>
      <c r="D1270">
        <v>-1.1068880000000001</v>
      </c>
      <c r="E1270">
        <v>-0.1380066553360135</v>
      </c>
      <c r="F1270">
        <v>-1.0022939014437401E-2</v>
      </c>
      <c r="G1270">
        <v>0.1383701420954693</v>
      </c>
      <c r="H1270">
        <v>-3.069093452762536</v>
      </c>
    </row>
    <row r="1271" spans="1:8" x14ac:dyDescent="0.25">
      <c r="A1271">
        <v>0.76909013999999998</v>
      </c>
      <c r="B1271">
        <v>126.9078182830531</v>
      </c>
      <c r="C1271">
        <v>-0.47578399999999998</v>
      </c>
      <c r="D1271">
        <v>-1.1369290000000001</v>
      </c>
      <c r="E1271">
        <v>-0.1387921206532981</v>
      </c>
      <c r="F1271">
        <v>-1.1371616205673819E-2</v>
      </c>
      <c r="G1271">
        <v>0.13925719518419441</v>
      </c>
      <c r="H1271">
        <v>-3.0598425342226392</v>
      </c>
    </row>
    <row r="1272" spans="1:8" x14ac:dyDescent="0.25">
      <c r="A1272">
        <v>0.76969620000000005</v>
      </c>
      <c r="B1272">
        <v>127.00782444403271</v>
      </c>
      <c r="C1272">
        <v>-0.46457799999999999</v>
      </c>
      <c r="D1272">
        <v>-0.82169099999999995</v>
      </c>
      <c r="E1272">
        <v>-0.13751607682824721</v>
      </c>
      <c r="F1272">
        <v>-9.3452323112603788E-3</v>
      </c>
      <c r="G1272">
        <v>0.13783324980999251</v>
      </c>
      <c r="H1272">
        <v>-3.073739598221076</v>
      </c>
    </row>
    <row r="1273" spans="1:8" x14ac:dyDescent="0.25">
      <c r="A1273">
        <v>0.77030226000000002</v>
      </c>
      <c r="B1273">
        <v>127.1078306050123</v>
      </c>
      <c r="C1273">
        <v>-0.46377699999999999</v>
      </c>
      <c r="D1273">
        <v>-0.47349999999999998</v>
      </c>
      <c r="E1273">
        <v>-0.1387347930930096</v>
      </c>
      <c r="F1273">
        <v>-1.0567265560565369E-2</v>
      </c>
      <c r="G1273">
        <v>0.139136659137654</v>
      </c>
      <c r="H1273">
        <v>-3.0655706249910639</v>
      </c>
    </row>
    <row r="1274" spans="1:8" x14ac:dyDescent="0.25">
      <c r="A1274">
        <v>0.77090831999999998</v>
      </c>
      <c r="B1274">
        <v>127.2078367659918</v>
      </c>
      <c r="C1274">
        <v>-0.47391699999999998</v>
      </c>
      <c r="D1274">
        <v>-0.31378200000000001</v>
      </c>
      <c r="E1274">
        <v>-0.139104026125248</v>
      </c>
      <c r="F1274">
        <v>-1.060500997740469E-2</v>
      </c>
      <c r="G1274">
        <v>0.13950769269425439</v>
      </c>
      <c r="H1274">
        <v>-3.0655018647261172</v>
      </c>
    </row>
    <row r="1275" spans="1:8" x14ac:dyDescent="0.25">
      <c r="A1275">
        <v>0.77151438000000006</v>
      </c>
      <c r="B1275">
        <v>127.3078429269714</v>
      </c>
      <c r="C1275">
        <v>-0.46137600000000001</v>
      </c>
      <c r="D1275">
        <v>-0.28492699999999999</v>
      </c>
      <c r="E1275">
        <v>-0.13940761926258891</v>
      </c>
      <c r="F1275">
        <v>-1.0566485244836089E-2</v>
      </c>
      <c r="G1275">
        <v>0.13980749235606901</v>
      </c>
      <c r="H1275">
        <v>-3.0659416953696281</v>
      </c>
    </row>
    <row r="1276" spans="1:8" x14ac:dyDescent="0.25">
      <c r="A1276">
        <v>0.77212044000000002</v>
      </c>
      <c r="B1276">
        <v>127.40784908795089</v>
      </c>
      <c r="C1276">
        <v>-0.451237</v>
      </c>
      <c r="D1276">
        <v>-0.60310200000000003</v>
      </c>
      <c r="E1276">
        <v>-0.14039523682770191</v>
      </c>
      <c r="F1276">
        <v>-9.1726773412589228E-3</v>
      </c>
      <c r="G1276">
        <v>0.14069456469072761</v>
      </c>
      <c r="H1276">
        <v>-3.076350702963861</v>
      </c>
    </row>
    <row r="1277" spans="1:8" x14ac:dyDescent="0.25">
      <c r="A1277">
        <v>0.77272649999999998</v>
      </c>
      <c r="B1277">
        <v>127.5078552489305</v>
      </c>
      <c r="C1277">
        <v>-0.46858</v>
      </c>
      <c r="D1277">
        <v>-1.1079049999999999</v>
      </c>
      <c r="E1277">
        <v>-0.13946887423036761</v>
      </c>
      <c r="F1277">
        <v>-8.969813240945838E-3</v>
      </c>
      <c r="G1277">
        <v>0.1397570192464892</v>
      </c>
      <c r="H1277">
        <v>-3.0773670218262512</v>
      </c>
    </row>
    <row r="1278" spans="1:8" x14ac:dyDescent="0.25">
      <c r="A1278">
        <v>0.77333255999999995</v>
      </c>
      <c r="B1278">
        <v>127.60786140991</v>
      </c>
      <c r="C1278">
        <v>-0.46724599999999999</v>
      </c>
      <c r="D1278">
        <v>-1.318668</v>
      </c>
      <c r="E1278">
        <v>-0.13929333150595261</v>
      </c>
      <c r="F1278">
        <v>-1.004083330426785E-2</v>
      </c>
      <c r="G1278">
        <v>0.13965475479005829</v>
      </c>
      <c r="H1278">
        <v>-3.0696330263579168</v>
      </c>
    </row>
    <row r="1279" spans="1:8" x14ac:dyDescent="0.25">
      <c r="A1279">
        <v>0.77393862000000002</v>
      </c>
      <c r="B1279">
        <v>127.7078675708896</v>
      </c>
      <c r="C1279">
        <v>-0.46377699999999999</v>
      </c>
      <c r="D1279">
        <v>-1.080606</v>
      </c>
      <c r="E1279">
        <v>-0.13778202757253069</v>
      </c>
      <c r="F1279">
        <v>-7.9324220999223913E-3</v>
      </c>
      <c r="G1279">
        <v>0.1380101823865505</v>
      </c>
      <c r="H1279">
        <v>-3.0840838808359239</v>
      </c>
    </row>
    <row r="1280" spans="1:8" x14ac:dyDescent="0.25">
      <c r="A1280">
        <v>0.77454467999999999</v>
      </c>
      <c r="B1280">
        <v>127.80787373186909</v>
      </c>
      <c r="C1280">
        <v>-0.446434</v>
      </c>
      <c r="D1280">
        <v>-0.68541200000000002</v>
      </c>
      <c r="E1280">
        <v>-0.14006473291144469</v>
      </c>
      <c r="F1280">
        <v>-8.5046652125929517E-3</v>
      </c>
      <c r="G1280">
        <v>0.14032269501378819</v>
      </c>
      <c r="H1280">
        <v>-3.08094757717073</v>
      </c>
    </row>
    <row r="1281" spans="1:8" x14ac:dyDescent="0.25">
      <c r="A1281">
        <v>0.77515073999999995</v>
      </c>
      <c r="B1281">
        <v>127.9078798928487</v>
      </c>
      <c r="C1281">
        <v>-0.457374</v>
      </c>
      <c r="D1281">
        <v>-0.24524099999999999</v>
      </c>
      <c r="E1281">
        <v>-0.13854881280215139</v>
      </c>
      <c r="F1281">
        <v>-8.9859156767595032E-3</v>
      </c>
      <c r="G1281">
        <v>0.13883990856175121</v>
      </c>
      <c r="H1281">
        <v>-3.0768259659363371</v>
      </c>
    </row>
    <row r="1282" spans="1:8" x14ac:dyDescent="0.25">
      <c r="A1282">
        <v>0.77575680000000002</v>
      </c>
      <c r="B1282">
        <v>128.0078860538282</v>
      </c>
      <c r="C1282">
        <v>-0.46591199999999999</v>
      </c>
      <c r="D1282">
        <v>0.19242600000000001</v>
      </c>
      <c r="E1282">
        <v>-0.13913514361136481</v>
      </c>
      <c r="F1282">
        <v>-9.3549316871427597E-3</v>
      </c>
      <c r="G1282">
        <v>0.13944928445361851</v>
      </c>
      <c r="H1282">
        <v>-3.074457402556185</v>
      </c>
    </row>
    <row r="1283" spans="1:8" x14ac:dyDescent="0.25">
      <c r="A1283">
        <v>0.77636285999999999</v>
      </c>
      <c r="B1283">
        <v>128.1078922148078</v>
      </c>
      <c r="C1283">
        <v>-0.44349899999999998</v>
      </c>
      <c r="D1283">
        <v>0.28717999999999999</v>
      </c>
      <c r="E1283">
        <v>-0.13889601595449871</v>
      </c>
      <c r="F1283">
        <v>-9.7184409278323076E-3</v>
      </c>
      <c r="G1283">
        <v>0.13923559653371731</v>
      </c>
      <c r="H1283">
        <v>-3.071737317539295</v>
      </c>
    </row>
    <row r="1284" spans="1:8" x14ac:dyDescent="0.25">
      <c r="A1284">
        <v>0.77696891999999995</v>
      </c>
      <c r="B1284">
        <v>128.20789837578741</v>
      </c>
      <c r="C1284">
        <v>-0.46030900000000002</v>
      </c>
      <c r="D1284">
        <v>7.5050000000000004E-3</v>
      </c>
      <c r="E1284">
        <v>-0.13862825216150471</v>
      </c>
      <c r="F1284">
        <v>-1.0579234779059589E-2</v>
      </c>
      <c r="G1284">
        <v>0.1390313364168819</v>
      </c>
      <c r="H1284">
        <v>-3.0654265833168139</v>
      </c>
    </row>
    <row r="1285" spans="1:8" x14ac:dyDescent="0.25">
      <c r="A1285">
        <v>0.77757498000000003</v>
      </c>
      <c r="B1285">
        <v>128.3079045367669</v>
      </c>
      <c r="C1285">
        <v>-0.45417200000000002</v>
      </c>
      <c r="D1285">
        <v>-0.28425</v>
      </c>
      <c r="E1285">
        <v>-0.1391546595402253</v>
      </c>
      <c r="F1285">
        <v>-9.2119916313539701E-3</v>
      </c>
      <c r="G1285">
        <v>0.1394592415782194</v>
      </c>
      <c r="H1285">
        <v>-3.0754894410063511</v>
      </c>
    </row>
    <row r="1286" spans="1:8" x14ac:dyDescent="0.25">
      <c r="A1286">
        <v>0.77818103999999999</v>
      </c>
      <c r="B1286">
        <v>128.40791069774639</v>
      </c>
      <c r="C1286">
        <v>-0.449903</v>
      </c>
      <c r="D1286">
        <v>-0.26685999999999999</v>
      </c>
      <c r="E1286">
        <v>-0.14041816834900331</v>
      </c>
      <c r="F1286">
        <v>-1.069736763720786E-2</v>
      </c>
      <c r="G1286">
        <v>0.14082505344168919</v>
      </c>
      <c r="H1286">
        <v>-3.0655573039600279</v>
      </c>
    </row>
    <row r="1287" spans="1:8" x14ac:dyDescent="0.25">
      <c r="A1287">
        <v>0.77878709999999995</v>
      </c>
      <c r="B1287">
        <v>128.50791685872599</v>
      </c>
      <c r="C1287">
        <v>-0.453905</v>
      </c>
      <c r="D1287">
        <v>-2.2065000000000001E-2</v>
      </c>
      <c r="E1287">
        <v>-0.13943232452989771</v>
      </c>
      <c r="F1287">
        <v>-1.2611973351532999E-2</v>
      </c>
      <c r="G1287">
        <v>0.14000155354720351</v>
      </c>
      <c r="H1287">
        <v>-3.0513858395398561</v>
      </c>
    </row>
    <row r="1288" spans="1:8" x14ac:dyDescent="0.25">
      <c r="A1288">
        <v>0.77939316000000003</v>
      </c>
      <c r="B1288">
        <v>128.60792301970559</v>
      </c>
      <c r="C1288">
        <v>-0.44803500000000002</v>
      </c>
      <c r="D1288">
        <v>0.30343999999999999</v>
      </c>
      <c r="E1288">
        <v>-0.14008961126055991</v>
      </c>
      <c r="F1288">
        <v>-1.1735555087380689E-2</v>
      </c>
      <c r="G1288">
        <v>0.14058030600458851</v>
      </c>
      <c r="H1288">
        <v>-3.058016021772338</v>
      </c>
    </row>
    <row r="1289" spans="1:8" x14ac:dyDescent="0.25">
      <c r="A1289">
        <v>0.77999921999999999</v>
      </c>
      <c r="B1289">
        <v>128.70792918068511</v>
      </c>
      <c r="C1289">
        <v>-0.44963599999999998</v>
      </c>
      <c r="D1289">
        <v>0.610425</v>
      </c>
      <c r="E1289">
        <v>-0.14084442016861251</v>
      </c>
      <c r="F1289">
        <v>-1.28177776829052E-2</v>
      </c>
      <c r="G1289">
        <v>0.1414264689418534</v>
      </c>
      <c r="H1289">
        <v>-3.0508360160377799</v>
      </c>
    </row>
    <row r="1290" spans="1:8" x14ac:dyDescent="0.25">
      <c r="A1290">
        <v>0.78060527999999996</v>
      </c>
      <c r="B1290">
        <v>128.80793534166469</v>
      </c>
      <c r="C1290">
        <v>-0.44563399999999997</v>
      </c>
      <c r="D1290">
        <v>0.65319300000000002</v>
      </c>
      <c r="E1290">
        <v>-0.14085302638489619</v>
      </c>
      <c r="F1290">
        <v>-1.527598827575713E-2</v>
      </c>
      <c r="G1290">
        <v>0.14167897112692951</v>
      </c>
      <c r="H1290">
        <v>-3.033561501777355</v>
      </c>
    </row>
    <row r="1291" spans="1:8" x14ac:dyDescent="0.25">
      <c r="A1291">
        <v>0.78121134000000003</v>
      </c>
      <c r="B1291">
        <v>128.90794150264421</v>
      </c>
      <c r="C1291">
        <v>-0.44456600000000002</v>
      </c>
      <c r="D1291">
        <v>0.35150999999999999</v>
      </c>
      <c r="E1291">
        <v>-0.14286227443991631</v>
      </c>
      <c r="F1291">
        <v>-1.446040748800374E-2</v>
      </c>
      <c r="G1291">
        <v>0.1435922450652021</v>
      </c>
      <c r="H1291">
        <v>-3.040717002325207</v>
      </c>
    </row>
    <row r="1292" spans="1:8" x14ac:dyDescent="0.25">
      <c r="A1292">
        <v>0.7818174</v>
      </c>
      <c r="B1292">
        <v>129.00794766362381</v>
      </c>
      <c r="C1292">
        <v>-0.43229200000000001</v>
      </c>
      <c r="D1292">
        <v>-0.20307</v>
      </c>
      <c r="E1292">
        <v>-0.1422150018292061</v>
      </c>
      <c r="F1292">
        <v>-1.6561251096198559E-2</v>
      </c>
      <c r="G1292">
        <v>0.14317605170960829</v>
      </c>
      <c r="H1292">
        <v>-3.0256626099233541</v>
      </c>
    </row>
    <row r="1293" spans="1:8" x14ac:dyDescent="0.25">
      <c r="A1293">
        <v>0.78242345999999996</v>
      </c>
      <c r="B1293">
        <v>129.1079538246033</v>
      </c>
      <c r="C1293">
        <v>-0.43015799999999998</v>
      </c>
      <c r="D1293">
        <v>-0.58015300000000003</v>
      </c>
      <c r="E1293">
        <v>-0.14412499355608299</v>
      </c>
      <c r="F1293">
        <v>-1.5760695143505411E-2</v>
      </c>
      <c r="G1293">
        <v>0.14498418285781209</v>
      </c>
      <c r="H1293">
        <v>-3.032671101473269</v>
      </c>
    </row>
    <row r="1294" spans="1:8" x14ac:dyDescent="0.25">
      <c r="A1294">
        <v>0.78302952000000003</v>
      </c>
      <c r="B1294">
        <v>129.2079599855829</v>
      </c>
      <c r="C1294">
        <v>-0.42989100000000002</v>
      </c>
      <c r="D1294">
        <v>-0.57996400000000004</v>
      </c>
      <c r="E1294">
        <v>-0.1420906650618754</v>
      </c>
      <c r="F1294">
        <v>-1.755115194053954E-2</v>
      </c>
      <c r="G1294">
        <v>0.1431705278057113</v>
      </c>
      <c r="H1294">
        <v>-3.018694371007939</v>
      </c>
    </row>
    <row r="1295" spans="1:8" x14ac:dyDescent="0.25">
      <c r="A1295">
        <v>0.78363558</v>
      </c>
      <c r="B1295">
        <v>129.30796614656239</v>
      </c>
      <c r="C1295">
        <v>-0.427757</v>
      </c>
      <c r="D1295">
        <v>-0.42785200000000001</v>
      </c>
      <c r="E1295">
        <v>-0.14490033272706521</v>
      </c>
      <c r="F1295">
        <v>-1.7232017077740271E-2</v>
      </c>
      <c r="G1295">
        <v>0.14592137895792279</v>
      </c>
      <c r="H1295">
        <v>-3.0232253369377791</v>
      </c>
    </row>
    <row r="1296" spans="1:8" x14ac:dyDescent="0.25">
      <c r="A1296">
        <v>0.78424163999999996</v>
      </c>
      <c r="B1296">
        <v>129.407972307542</v>
      </c>
      <c r="C1296">
        <v>-0.43682799999999999</v>
      </c>
      <c r="D1296">
        <v>-0.173738</v>
      </c>
      <c r="E1296">
        <v>-0.14432141617561189</v>
      </c>
      <c r="F1296">
        <v>-1.7101610284642951E-2</v>
      </c>
      <c r="G1296">
        <v>0.14533112619553321</v>
      </c>
      <c r="H1296">
        <v>-3.023645958544769</v>
      </c>
    </row>
    <row r="1297" spans="1:8" x14ac:dyDescent="0.25">
      <c r="A1297">
        <v>0.78484770000000004</v>
      </c>
      <c r="B1297">
        <v>129.50797846852149</v>
      </c>
      <c r="C1297">
        <v>-0.43415999999999999</v>
      </c>
      <c r="D1297">
        <v>3.9830999999999998E-2</v>
      </c>
      <c r="E1297">
        <v>-0.1439159463718605</v>
      </c>
      <c r="F1297">
        <v>-1.8820429008239301E-2</v>
      </c>
      <c r="G1297">
        <v>0.14514133859160319</v>
      </c>
      <c r="H1297">
        <v>-3.011556827058441</v>
      </c>
    </row>
    <row r="1298" spans="1:8" x14ac:dyDescent="0.25">
      <c r="A1298">
        <v>0.78545376</v>
      </c>
      <c r="B1298">
        <v>129.60798462950109</v>
      </c>
      <c r="C1298">
        <v>-0.42855700000000002</v>
      </c>
      <c r="D1298">
        <v>7.5343999999999994E-2</v>
      </c>
      <c r="E1298">
        <v>-0.14700630640576551</v>
      </c>
      <c r="F1298">
        <v>-1.8843473359197772E-2</v>
      </c>
      <c r="G1298">
        <v>0.14820907735798311</v>
      </c>
      <c r="H1298">
        <v>-3.0141064453319371</v>
      </c>
    </row>
    <row r="1299" spans="1:8" x14ac:dyDescent="0.25">
      <c r="A1299">
        <v>0.78605981999999996</v>
      </c>
      <c r="B1299">
        <v>129.70799079048061</v>
      </c>
      <c r="C1299">
        <v>-0.43709500000000001</v>
      </c>
      <c r="D1299">
        <v>-0.14222199999999999</v>
      </c>
      <c r="E1299">
        <v>-0.1466548809681141</v>
      </c>
      <c r="F1299">
        <v>-2.1523106238213779E-2</v>
      </c>
      <c r="G1299">
        <v>0.14822583517697971</v>
      </c>
      <c r="H1299">
        <v>-2.9958726666554401</v>
      </c>
    </row>
    <row r="1300" spans="1:8" x14ac:dyDescent="0.25">
      <c r="A1300">
        <v>0.78666588000000004</v>
      </c>
      <c r="B1300">
        <v>129.80799695146021</v>
      </c>
      <c r="C1300">
        <v>-0.43602800000000003</v>
      </c>
      <c r="D1300">
        <v>-0.35042499999999999</v>
      </c>
      <c r="E1300">
        <v>-0.14804532503063519</v>
      </c>
      <c r="F1300">
        <v>-1.9208529967863781E-2</v>
      </c>
      <c r="G1300">
        <v>0.14928625484937569</v>
      </c>
      <c r="H1300">
        <v>-3.0125658339530301</v>
      </c>
    </row>
    <row r="1301" spans="1:8" x14ac:dyDescent="0.25">
      <c r="A1301">
        <v>0.78727194</v>
      </c>
      <c r="B1301">
        <v>129.90800311243979</v>
      </c>
      <c r="C1301">
        <v>-0.419485</v>
      </c>
      <c r="D1301">
        <v>-0.288304</v>
      </c>
      <c r="E1301">
        <v>-0.14889979357545291</v>
      </c>
      <c r="F1301">
        <v>-2.01172362547371E-2</v>
      </c>
      <c r="G1301">
        <v>0.15025262633758321</v>
      </c>
      <c r="H1301">
        <v>-3.0072999513770342</v>
      </c>
    </row>
    <row r="1302" spans="1:8" x14ac:dyDescent="0.25">
      <c r="A1302">
        <v>0.78787799999999997</v>
      </c>
      <c r="B1302">
        <v>130.0080092734193</v>
      </c>
      <c r="C1302">
        <v>-0.43362699999999998</v>
      </c>
      <c r="D1302">
        <v>9.8270000000000007E-3</v>
      </c>
      <c r="E1302">
        <v>-0.1519629969385313</v>
      </c>
      <c r="F1302">
        <v>-2.088520225442466E-2</v>
      </c>
      <c r="G1302">
        <v>0.15339147339975681</v>
      </c>
      <c r="H1302">
        <v>-3.005012202001641</v>
      </c>
    </row>
    <row r="1303" spans="1:8" x14ac:dyDescent="0.25">
      <c r="A1303">
        <v>0.78848406000000004</v>
      </c>
      <c r="B1303">
        <v>130.10801543439891</v>
      </c>
      <c r="C1303">
        <v>-0.42642200000000002</v>
      </c>
      <c r="D1303">
        <v>0.41210000000000002</v>
      </c>
      <c r="E1303">
        <v>-0.15093189952665831</v>
      </c>
      <c r="F1303">
        <v>-2.1555941265441421E-2</v>
      </c>
      <c r="G1303">
        <v>0.15246342806904359</v>
      </c>
      <c r="H1303">
        <v>-2.9997329901783449</v>
      </c>
    </row>
    <row r="1304" spans="1:8" x14ac:dyDescent="0.25">
      <c r="A1304">
        <v>0.78909012000000001</v>
      </c>
      <c r="B1304">
        <v>130.2080215953784</v>
      </c>
      <c r="C1304">
        <v>-0.44456600000000002</v>
      </c>
      <c r="D1304">
        <v>0.684778</v>
      </c>
      <c r="E1304">
        <v>-0.15215652156957721</v>
      </c>
      <c r="F1304">
        <v>-2.0285506391431622E-2</v>
      </c>
      <c r="G1304">
        <v>0.15350279745239179</v>
      </c>
      <c r="H1304">
        <v>-3.0090542286248101</v>
      </c>
    </row>
    <row r="1305" spans="1:8" x14ac:dyDescent="0.25">
      <c r="A1305">
        <v>0.78969617999999997</v>
      </c>
      <c r="B1305">
        <v>130.308027756358</v>
      </c>
      <c r="C1305">
        <v>-0.43976300000000001</v>
      </c>
      <c r="D1305">
        <v>0.74833000000000005</v>
      </c>
      <c r="E1305">
        <v>-0.15513408261043141</v>
      </c>
      <c r="F1305">
        <v>-2.2295003682075099E-2</v>
      </c>
      <c r="G1305">
        <v>0.15672795148461521</v>
      </c>
      <c r="H1305">
        <v>-2.9988555748604968</v>
      </c>
    </row>
    <row r="1306" spans="1:8" x14ac:dyDescent="0.25">
      <c r="A1306">
        <v>0.79030224000000004</v>
      </c>
      <c r="B1306">
        <v>130.40803391733749</v>
      </c>
      <c r="C1306">
        <v>-0.42722300000000002</v>
      </c>
      <c r="D1306">
        <v>0.56123800000000001</v>
      </c>
      <c r="E1306">
        <v>-0.15354850525081021</v>
      </c>
      <c r="F1306">
        <v>-2.049160041536896E-2</v>
      </c>
      <c r="G1306">
        <v>0.1549098097356692</v>
      </c>
      <c r="H1306">
        <v>-3.0089229596798219</v>
      </c>
    </row>
    <row r="1307" spans="1:8" x14ac:dyDescent="0.25">
      <c r="A1307">
        <v>0.79090830000000001</v>
      </c>
      <c r="B1307">
        <v>130.50804007831709</v>
      </c>
      <c r="C1307">
        <v>-0.42748999999999998</v>
      </c>
      <c r="D1307">
        <v>0.23100799999999999</v>
      </c>
      <c r="E1307">
        <v>-0.15758415074182311</v>
      </c>
      <c r="F1307">
        <v>-2.03527000154228E-2</v>
      </c>
      <c r="G1307">
        <v>0.1588930362317349</v>
      </c>
      <c r="H1307">
        <v>-3.013149201366236</v>
      </c>
    </row>
    <row r="1308" spans="1:8" x14ac:dyDescent="0.25">
      <c r="A1308">
        <v>0.79151435999999997</v>
      </c>
      <c r="B1308">
        <v>130.60804623929661</v>
      </c>
      <c r="C1308">
        <v>-0.424821</v>
      </c>
      <c r="D1308">
        <v>-5.4459E-2</v>
      </c>
      <c r="E1308">
        <v>-0.15640696574306839</v>
      </c>
      <c r="F1308">
        <v>-2.2229273321389711E-2</v>
      </c>
      <c r="G1308">
        <v>0.15797873124364059</v>
      </c>
      <c r="H1308">
        <v>-3.0004135903268332</v>
      </c>
    </row>
    <row r="1309" spans="1:8" x14ac:dyDescent="0.25">
      <c r="A1309">
        <v>0.79212042000000005</v>
      </c>
      <c r="B1309">
        <v>130.70805240027619</v>
      </c>
      <c r="C1309">
        <v>-0.41841800000000001</v>
      </c>
      <c r="D1309">
        <v>-6.7412E-2</v>
      </c>
      <c r="E1309">
        <v>-0.15986626357606981</v>
      </c>
      <c r="F1309">
        <v>-1.8877973710960061E-2</v>
      </c>
      <c r="G1309">
        <v>0.16097701736957709</v>
      </c>
      <c r="H1309">
        <v>-3.024050944599924</v>
      </c>
    </row>
    <row r="1310" spans="1:8" x14ac:dyDescent="0.25">
      <c r="A1310">
        <v>0.79272648000000001</v>
      </c>
      <c r="B1310">
        <v>130.80805856125571</v>
      </c>
      <c r="C1310">
        <v>-0.43656200000000001</v>
      </c>
      <c r="D1310">
        <v>0.10524</v>
      </c>
      <c r="E1310">
        <v>-0.16164165823562079</v>
      </c>
      <c r="F1310">
        <v>-2.080969159934052E-2</v>
      </c>
      <c r="G1310">
        <v>0.16297566978423769</v>
      </c>
      <c r="H1310">
        <v>-3.013557246056414</v>
      </c>
    </row>
    <row r="1311" spans="1:8" x14ac:dyDescent="0.25">
      <c r="A1311">
        <v>0.79333253999999997</v>
      </c>
      <c r="B1311">
        <v>130.90806472223531</v>
      </c>
      <c r="C1311">
        <v>-0.42935699999999999</v>
      </c>
      <c r="D1311">
        <v>0.23228799999999999</v>
      </c>
      <c r="E1311">
        <v>-0.16163721143825829</v>
      </c>
      <c r="F1311">
        <v>-2.0046751654353032E-2</v>
      </c>
      <c r="G1311">
        <v>0.16287559784518829</v>
      </c>
      <c r="H1311">
        <v>-3.018199623144064</v>
      </c>
    </row>
    <row r="1312" spans="1:8" x14ac:dyDescent="0.25">
      <c r="A1312">
        <v>0.79393860000000005</v>
      </c>
      <c r="B1312">
        <v>131.0080708832148</v>
      </c>
      <c r="C1312">
        <v>-0.42748999999999998</v>
      </c>
      <c r="D1312">
        <v>0.24832799999999999</v>
      </c>
      <c r="E1312">
        <v>-0.16242991583461941</v>
      </c>
      <c r="F1312">
        <v>-1.8804068342062621E-2</v>
      </c>
      <c r="G1312">
        <v>0.16351474106102629</v>
      </c>
      <c r="H1312">
        <v>-3.0263384350588711</v>
      </c>
    </row>
    <row r="1313" spans="1:8" x14ac:dyDescent="0.25">
      <c r="A1313">
        <v>0.79454466000000001</v>
      </c>
      <c r="B1313">
        <v>131.1080770441944</v>
      </c>
      <c r="C1313">
        <v>-0.42722300000000002</v>
      </c>
      <c r="D1313">
        <v>0.103113</v>
      </c>
      <c r="E1313">
        <v>-0.16441763746577989</v>
      </c>
      <c r="F1313">
        <v>-1.833027927155878E-2</v>
      </c>
      <c r="G1313">
        <v>0.1654362676319856</v>
      </c>
      <c r="H1313">
        <v>-3.0305650432422389</v>
      </c>
    </row>
    <row r="1314" spans="1:8" x14ac:dyDescent="0.25">
      <c r="A1314">
        <v>0.79515071999999998</v>
      </c>
      <c r="B1314">
        <v>131.20808320517389</v>
      </c>
      <c r="C1314">
        <v>-0.41067999999999999</v>
      </c>
      <c r="D1314">
        <v>-0.19621</v>
      </c>
      <c r="E1314">
        <v>-0.16609978348961921</v>
      </c>
      <c r="F1314">
        <v>-1.714641090187248E-2</v>
      </c>
      <c r="G1314">
        <v>0.16698244662872269</v>
      </c>
      <c r="H1314">
        <v>-3.0387274300818592</v>
      </c>
    </row>
    <row r="1315" spans="1:8" x14ac:dyDescent="0.25">
      <c r="A1315">
        <v>0.79575678000000005</v>
      </c>
      <c r="B1315">
        <v>131.3080893661535</v>
      </c>
      <c r="C1315">
        <v>-0.40641100000000002</v>
      </c>
      <c r="D1315">
        <v>-0.54708100000000004</v>
      </c>
      <c r="E1315">
        <v>-0.16727804212462369</v>
      </c>
      <c r="F1315">
        <v>-1.7577881357485201E-2</v>
      </c>
      <c r="G1315">
        <v>0.1681990644744055</v>
      </c>
      <c r="H1315">
        <v>-3.0368950674252102</v>
      </c>
    </row>
    <row r="1316" spans="1:8" x14ac:dyDescent="0.25">
      <c r="A1316">
        <v>0.79636284000000002</v>
      </c>
      <c r="B1316">
        <v>131.40809552713301</v>
      </c>
      <c r="C1316">
        <v>-0.42802299999999999</v>
      </c>
      <c r="D1316">
        <v>-0.69605499999999998</v>
      </c>
      <c r="E1316">
        <v>-0.16631917852113429</v>
      </c>
      <c r="F1316">
        <v>-1.389624888883041E-2</v>
      </c>
      <c r="G1316">
        <v>0.1668986964512463</v>
      </c>
      <c r="H1316">
        <v>-3.05823457221382</v>
      </c>
    </row>
    <row r="1317" spans="1:8" x14ac:dyDescent="0.25">
      <c r="A1317">
        <v>0.79696889999999998</v>
      </c>
      <c r="B1317">
        <v>131.50810168811259</v>
      </c>
      <c r="C1317">
        <v>-0.416016</v>
      </c>
      <c r="D1317">
        <v>-0.73794400000000004</v>
      </c>
      <c r="E1317">
        <v>-0.16915236121671021</v>
      </c>
      <c r="F1317">
        <v>-1.5793187165627609E-2</v>
      </c>
      <c r="G1317">
        <v>0.16988803979691139</v>
      </c>
      <c r="H1317">
        <v>-3.0484959085658492</v>
      </c>
    </row>
    <row r="1318" spans="1:8" x14ac:dyDescent="0.25">
      <c r="A1318">
        <v>0.79757496000000005</v>
      </c>
      <c r="B1318">
        <v>131.60810784909219</v>
      </c>
      <c r="C1318">
        <v>-0.42855700000000002</v>
      </c>
      <c r="D1318">
        <v>-0.64805999999999997</v>
      </c>
      <c r="E1318">
        <v>-0.16773054504047469</v>
      </c>
      <c r="F1318">
        <v>-1.376356869375805E-2</v>
      </c>
      <c r="G1318">
        <v>0.16829430044645749</v>
      </c>
      <c r="H1318">
        <v>-3.0597184738559959</v>
      </c>
    </row>
    <row r="1319" spans="1:8" x14ac:dyDescent="0.25">
      <c r="A1319">
        <v>0.79818102000000002</v>
      </c>
      <c r="B1319">
        <v>131.70811401007171</v>
      </c>
      <c r="C1319">
        <v>-0.41388200000000003</v>
      </c>
      <c r="D1319">
        <v>-0.51512599999999997</v>
      </c>
      <c r="E1319">
        <v>-0.1708213751571189</v>
      </c>
      <c r="F1319">
        <v>-1.1492618459098471E-2</v>
      </c>
      <c r="G1319">
        <v>0.17120754215166911</v>
      </c>
      <c r="H1319">
        <v>-3.0744153152602358</v>
      </c>
    </row>
    <row r="1320" spans="1:8" x14ac:dyDescent="0.25">
      <c r="A1320">
        <v>0.79878707999999998</v>
      </c>
      <c r="B1320">
        <v>131.80812017105131</v>
      </c>
      <c r="C1320">
        <v>-0.40907900000000003</v>
      </c>
      <c r="D1320">
        <v>-0.450262</v>
      </c>
      <c r="E1320">
        <v>-0.17261993688639529</v>
      </c>
      <c r="F1320">
        <v>-1.261193578336863E-2</v>
      </c>
      <c r="G1320">
        <v>0.1730800494998396</v>
      </c>
      <c r="H1320">
        <v>-3.0686603688375231</v>
      </c>
    </row>
    <row r="1321" spans="1:8" x14ac:dyDescent="0.25">
      <c r="A1321">
        <v>0.79939313999999995</v>
      </c>
      <c r="B1321">
        <v>131.9081263320308</v>
      </c>
      <c r="C1321">
        <v>-0.42455500000000002</v>
      </c>
      <c r="D1321">
        <v>-0.60511000000000004</v>
      </c>
      <c r="E1321">
        <v>-0.1686890295964705</v>
      </c>
      <c r="F1321">
        <v>-1.2002163230917561E-2</v>
      </c>
      <c r="G1321">
        <v>0.16911546537327829</v>
      </c>
      <c r="H1321">
        <v>-3.0705627127618969</v>
      </c>
    </row>
    <row r="1322" spans="1:8" x14ac:dyDescent="0.25">
      <c r="A1322">
        <v>0.79999920000000002</v>
      </c>
      <c r="B1322">
        <v>132.00813249301041</v>
      </c>
      <c r="C1322">
        <v>-0.40614400000000001</v>
      </c>
      <c r="D1322">
        <v>-0.85260400000000003</v>
      </c>
      <c r="E1322">
        <v>-0.1720273151455432</v>
      </c>
      <c r="F1322">
        <v>-6.708127933125951E-3</v>
      </c>
      <c r="G1322">
        <v>0.17215805568300091</v>
      </c>
      <c r="H1322">
        <v>-3.102617849178384</v>
      </c>
    </row>
    <row r="1323" spans="1:8" x14ac:dyDescent="0.25">
      <c r="A1323">
        <v>0.80060525999999999</v>
      </c>
      <c r="B1323">
        <v>132.1081386539899</v>
      </c>
      <c r="C1323">
        <v>-0.41041299999999997</v>
      </c>
      <c r="D1323">
        <v>-0.977016</v>
      </c>
      <c r="E1323">
        <v>-0.1732412598998373</v>
      </c>
      <c r="F1323">
        <v>-8.0016900514806033E-3</v>
      </c>
      <c r="G1323">
        <v>0.17342595300404989</v>
      </c>
      <c r="H1323">
        <v>-3.0954373254037071</v>
      </c>
    </row>
    <row r="1324" spans="1:8" x14ac:dyDescent="0.25">
      <c r="A1324">
        <v>0.80121131999999995</v>
      </c>
      <c r="B1324">
        <v>132.2081448149695</v>
      </c>
      <c r="C1324">
        <v>-0.39894000000000002</v>
      </c>
      <c r="D1324">
        <v>-0.872278</v>
      </c>
      <c r="E1324">
        <v>-0.17250704549160831</v>
      </c>
      <c r="F1324">
        <v>-7.0111917704085997E-3</v>
      </c>
      <c r="G1324">
        <v>0.1726494643903804</v>
      </c>
      <c r="H1324">
        <v>-3.100972080103769</v>
      </c>
    </row>
    <row r="1325" spans="1:8" x14ac:dyDescent="0.25">
      <c r="A1325">
        <v>0.80181738000000002</v>
      </c>
      <c r="B1325">
        <v>132.30815097594899</v>
      </c>
      <c r="C1325">
        <v>-0.40400900000000001</v>
      </c>
      <c r="D1325">
        <v>-0.51723399999999997</v>
      </c>
      <c r="E1325">
        <v>-0.17231441372710421</v>
      </c>
      <c r="F1325">
        <v>-4.1213705251170237E-3</v>
      </c>
      <c r="G1325">
        <v>0.17236369360489159</v>
      </c>
      <c r="H1325">
        <v>-3.11767947756532</v>
      </c>
    </row>
    <row r="1326" spans="1:8" x14ac:dyDescent="0.25">
      <c r="A1326">
        <v>0.80242343999999999</v>
      </c>
      <c r="B1326">
        <v>132.40815713692859</v>
      </c>
      <c r="C1326">
        <v>-0.41414899999999999</v>
      </c>
      <c r="D1326">
        <v>-5.3468000000000002E-2</v>
      </c>
      <c r="E1326">
        <v>-0.1719240859950478</v>
      </c>
      <c r="F1326">
        <v>-3.303993581115691E-3</v>
      </c>
      <c r="G1326">
        <v>0.1719558307206146</v>
      </c>
      <c r="H1326">
        <v>-3.1223772719491878</v>
      </c>
    </row>
    <row r="1327" spans="1:8" x14ac:dyDescent="0.25">
      <c r="A1327">
        <v>0.80302949999999995</v>
      </c>
      <c r="B1327">
        <v>132.50816329790811</v>
      </c>
      <c r="C1327">
        <v>-0.41441499999999998</v>
      </c>
      <c r="D1327">
        <v>0.43874600000000002</v>
      </c>
      <c r="E1327">
        <v>-0.1698591937356447</v>
      </c>
      <c r="F1327">
        <v>-4.5905507601970508E-3</v>
      </c>
      <c r="G1327">
        <v>0.1699212136632893</v>
      </c>
      <c r="H1327">
        <v>-3.11457360606809</v>
      </c>
    </row>
    <row r="1328" spans="1:8" x14ac:dyDescent="0.25">
      <c r="A1328">
        <v>0.80363556000000003</v>
      </c>
      <c r="B1328">
        <v>132.60816945888769</v>
      </c>
      <c r="C1328">
        <v>-0.40400900000000001</v>
      </c>
      <c r="D1328">
        <v>0.75444800000000001</v>
      </c>
      <c r="E1328">
        <v>-0.172184165434939</v>
      </c>
      <c r="F1328">
        <v>1.538936259015236E-3</v>
      </c>
      <c r="G1328">
        <v>0.17219104259901491</v>
      </c>
      <c r="H1328">
        <v>3.1326551576315258</v>
      </c>
    </row>
    <row r="1329" spans="1:8" x14ac:dyDescent="0.25">
      <c r="A1329">
        <v>0.80424161999999999</v>
      </c>
      <c r="B1329">
        <v>132.70817561986721</v>
      </c>
      <c r="C1329">
        <v>-0.41094700000000001</v>
      </c>
      <c r="D1329">
        <v>0.78180300000000003</v>
      </c>
      <c r="E1329">
        <v>-0.17241106937618719</v>
      </c>
      <c r="F1329">
        <v>2.0378764696795019E-4</v>
      </c>
      <c r="G1329">
        <v>0.1724111898133224</v>
      </c>
      <c r="H1329">
        <v>3.1404106671152481</v>
      </c>
    </row>
    <row r="1330" spans="1:8" x14ac:dyDescent="0.25">
      <c r="A1330">
        <v>0.80484767999999995</v>
      </c>
      <c r="B1330">
        <v>132.80818178084681</v>
      </c>
      <c r="C1330">
        <v>-0.40881200000000001</v>
      </c>
      <c r="D1330">
        <v>0.59193099999999998</v>
      </c>
      <c r="E1330">
        <v>-0.16839867642238521</v>
      </c>
      <c r="F1330">
        <v>1.4881577534319129E-3</v>
      </c>
      <c r="G1330">
        <v>0.16840525180145149</v>
      </c>
      <c r="H1330">
        <v>3.1327557728739208</v>
      </c>
    </row>
    <row r="1331" spans="1:8" x14ac:dyDescent="0.25">
      <c r="A1331">
        <v>0.80545374000000003</v>
      </c>
      <c r="B1331">
        <v>132.90818794182641</v>
      </c>
      <c r="C1331">
        <v>-0.39973999999999998</v>
      </c>
      <c r="D1331">
        <v>0.596669</v>
      </c>
      <c r="E1331">
        <v>-0.1687224801585058</v>
      </c>
      <c r="F1331">
        <v>4.5683682844841833E-3</v>
      </c>
      <c r="G1331">
        <v>0.16878431591714929</v>
      </c>
      <c r="H1331">
        <v>3.114523039745706</v>
      </c>
    </row>
    <row r="1332" spans="1:8" x14ac:dyDescent="0.25">
      <c r="A1332">
        <v>0.80605979999999999</v>
      </c>
      <c r="B1332">
        <v>133.0081941028059</v>
      </c>
      <c r="C1332">
        <v>-0.40054099999999998</v>
      </c>
      <c r="D1332">
        <v>0.80668600000000001</v>
      </c>
      <c r="E1332">
        <v>-0.167427593723839</v>
      </c>
      <c r="F1332">
        <v>6.7125327530632136E-3</v>
      </c>
      <c r="G1332">
        <v>0.16756209964104599</v>
      </c>
      <c r="H1332">
        <v>3.1015219607220459</v>
      </c>
    </row>
    <row r="1333" spans="1:8" x14ac:dyDescent="0.25">
      <c r="A1333">
        <v>0.80666585999999996</v>
      </c>
      <c r="B1333">
        <v>133.10820026378539</v>
      </c>
      <c r="C1333">
        <v>-0.40988000000000002</v>
      </c>
      <c r="D1333">
        <v>1.089599</v>
      </c>
      <c r="E1333">
        <v>-0.1682545270322445</v>
      </c>
      <c r="F1333">
        <v>6.6157484638929634E-3</v>
      </c>
      <c r="G1333">
        <v>0.16838454202978911</v>
      </c>
      <c r="H1333">
        <v>3.1022930144861181</v>
      </c>
    </row>
    <row r="1334" spans="1:8" x14ac:dyDescent="0.25">
      <c r="A1334">
        <v>0.80727192000000003</v>
      </c>
      <c r="B1334">
        <v>133.208206424765</v>
      </c>
      <c r="C1334">
        <v>-0.37759399999999999</v>
      </c>
      <c r="D1334">
        <v>1.4063239999999999</v>
      </c>
      <c r="E1334">
        <v>-0.16198376331551101</v>
      </c>
      <c r="F1334">
        <v>6.6106792809061459E-3</v>
      </c>
      <c r="G1334">
        <v>0.16211860059354841</v>
      </c>
      <c r="H1334">
        <v>3.1008045354385789</v>
      </c>
    </row>
    <row r="1335" spans="1:8" x14ac:dyDescent="0.25">
      <c r="A1335">
        <v>0.80787798</v>
      </c>
      <c r="B1335">
        <v>133.3082125857446</v>
      </c>
      <c r="C1335">
        <v>-0.40747800000000001</v>
      </c>
      <c r="D1335">
        <v>1.5746709999999999</v>
      </c>
      <c r="E1335">
        <v>-0.16490176522336919</v>
      </c>
      <c r="F1335">
        <v>1.073028962339038E-2</v>
      </c>
      <c r="G1335">
        <v>0.16525051070778871</v>
      </c>
      <c r="H1335">
        <v>3.0766134630639188</v>
      </c>
    </row>
    <row r="1336" spans="1:8" x14ac:dyDescent="0.25">
      <c r="A1336">
        <v>0.80848403999999996</v>
      </c>
      <c r="B1336">
        <v>133.40821874672409</v>
      </c>
      <c r="C1336">
        <v>-0.40854499999999999</v>
      </c>
      <c r="D1336">
        <v>1.3842399999999999</v>
      </c>
      <c r="E1336">
        <v>-0.1618310221574982</v>
      </c>
      <c r="F1336">
        <v>6.4406630706122393E-3</v>
      </c>
      <c r="G1336">
        <v>0.16195913643055099</v>
      </c>
      <c r="H1336">
        <v>3.1018149541082298</v>
      </c>
    </row>
    <row r="1337" spans="1:8" x14ac:dyDescent="0.25">
      <c r="A1337">
        <v>0.80909010000000003</v>
      </c>
      <c r="B1337">
        <v>133.50822490770369</v>
      </c>
      <c r="C1337">
        <v>-0.38693300000000003</v>
      </c>
      <c r="D1337">
        <v>0.854016</v>
      </c>
      <c r="E1337">
        <v>-0.1608507053237386</v>
      </c>
      <c r="F1337">
        <v>1.1013989714566351E-2</v>
      </c>
      <c r="G1337">
        <v>0.16122734685088869</v>
      </c>
      <c r="H1337">
        <v>3.073225999249086</v>
      </c>
    </row>
    <row r="1338" spans="1:8" x14ac:dyDescent="0.25">
      <c r="A1338">
        <v>0.80969616</v>
      </c>
      <c r="B1338">
        <v>133.60823106868321</v>
      </c>
      <c r="C1338">
        <v>-0.39280300000000001</v>
      </c>
      <c r="D1338">
        <v>0.38872400000000001</v>
      </c>
      <c r="E1338">
        <v>-0.1581508525278004</v>
      </c>
      <c r="F1338">
        <v>9.2094276916908167E-3</v>
      </c>
      <c r="G1338">
        <v>0.15841876692386719</v>
      </c>
      <c r="H1338">
        <v>3.0834264212665672</v>
      </c>
    </row>
    <row r="1339" spans="1:8" x14ac:dyDescent="0.25">
      <c r="A1339">
        <v>0.81030221999999996</v>
      </c>
      <c r="B1339">
        <v>133.70823722966281</v>
      </c>
      <c r="C1339">
        <v>-0.401341</v>
      </c>
      <c r="D1339">
        <v>0.154252</v>
      </c>
      <c r="E1339">
        <v>-0.1586028279133628</v>
      </c>
      <c r="F1339">
        <v>1.2157049946507631E-2</v>
      </c>
      <c r="G1339">
        <v>0.15906806997483081</v>
      </c>
      <c r="H1339">
        <v>3.065091341041899</v>
      </c>
    </row>
    <row r="1340" spans="1:8" x14ac:dyDescent="0.25">
      <c r="A1340">
        <v>0.81090828000000004</v>
      </c>
      <c r="B1340">
        <v>133.8082433906423</v>
      </c>
      <c r="C1340">
        <v>-0.41148000000000001</v>
      </c>
      <c r="D1340">
        <v>0.141092</v>
      </c>
      <c r="E1340">
        <v>-0.15562684677738481</v>
      </c>
      <c r="F1340">
        <v>8.0133123597264551E-3</v>
      </c>
      <c r="G1340">
        <v>0.15583301515675729</v>
      </c>
      <c r="H1340">
        <v>3.090147533851141</v>
      </c>
    </row>
    <row r="1341" spans="1:8" x14ac:dyDescent="0.25">
      <c r="A1341">
        <v>0.81151434</v>
      </c>
      <c r="B1341">
        <v>133.90824955162191</v>
      </c>
      <c r="C1341">
        <v>-0.41094700000000001</v>
      </c>
      <c r="D1341">
        <v>0.22733</v>
      </c>
      <c r="E1341">
        <v>-0.1512262168337252</v>
      </c>
      <c r="F1341">
        <v>1.2143752652036941E-2</v>
      </c>
      <c r="G1341">
        <v>0.15171301653554559</v>
      </c>
      <c r="H1341">
        <v>3.061462694232381</v>
      </c>
    </row>
    <row r="1342" spans="1:8" x14ac:dyDescent="0.25">
      <c r="A1342">
        <v>0.81212039999999996</v>
      </c>
      <c r="B1342">
        <v>134.0082557126014</v>
      </c>
      <c r="C1342">
        <v>-0.39627200000000001</v>
      </c>
      <c r="D1342">
        <v>0.25031100000000001</v>
      </c>
      <c r="E1342">
        <v>-0.15529655578451229</v>
      </c>
      <c r="F1342">
        <v>1.0160531294406199E-2</v>
      </c>
      <c r="G1342">
        <v>0.15562858553208259</v>
      </c>
      <c r="H1342">
        <v>3.0762591341770151</v>
      </c>
    </row>
    <row r="1343" spans="1:8" x14ac:dyDescent="0.25">
      <c r="A1343">
        <v>0.81272646000000004</v>
      </c>
      <c r="B1343">
        <v>134.108261873581</v>
      </c>
      <c r="C1343">
        <v>-0.39760600000000001</v>
      </c>
      <c r="D1343">
        <v>2.9037E-2</v>
      </c>
      <c r="E1343">
        <v>-0.14756335627579939</v>
      </c>
      <c r="F1343">
        <v>6.4741258873016972E-3</v>
      </c>
      <c r="G1343">
        <v>0.1477053093879267</v>
      </c>
      <c r="H1343">
        <v>3.0977472379341551</v>
      </c>
    </row>
    <row r="1344" spans="1:8" x14ac:dyDescent="0.25">
      <c r="A1344">
        <v>0.81333252</v>
      </c>
      <c r="B1344">
        <v>134.20826803456049</v>
      </c>
      <c r="C1344">
        <v>-0.41174699999999997</v>
      </c>
      <c r="D1344">
        <v>-0.319631</v>
      </c>
      <c r="E1344">
        <v>-0.15417692490558429</v>
      </c>
      <c r="F1344">
        <v>1.2027441109984761E-2</v>
      </c>
      <c r="G1344">
        <v>0.15464534753104059</v>
      </c>
      <c r="H1344">
        <v>3.0637396836197648</v>
      </c>
    </row>
    <row r="1345" spans="1:8" x14ac:dyDescent="0.25">
      <c r="A1345">
        <v>0.81393857999999997</v>
      </c>
      <c r="B1345">
        <v>134.30827419554009</v>
      </c>
      <c r="C1345">
        <v>-0.39066800000000002</v>
      </c>
      <c r="D1345">
        <v>-0.74412599999999995</v>
      </c>
      <c r="E1345">
        <v>-0.14526000527884039</v>
      </c>
      <c r="F1345">
        <v>4.3789028459046654E-3</v>
      </c>
      <c r="G1345">
        <v>0.1453259919069628</v>
      </c>
      <c r="H1345">
        <v>3.1114565047188791</v>
      </c>
    </row>
    <row r="1346" spans="1:8" x14ac:dyDescent="0.25">
      <c r="A1346">
        <v>0.81454464000000004</v>
      </c>
      <c r="B1346">
        <v>134.40828035651961</v>
      </c>
      <c r="C1346">
        <v>-0.39226899999999998</v>
      </c>
      <c r="D1346">
        <v>-1.0052810000000001</v>
      </c>
      <c r="E1346">
        <v>-0.14816084884010181</v>
      </c>
      <c r="F1346">
        <v>1.0316648772772059E-2</v>
      </c>
      <c r="G1346">
        <v>0.14851959591555661</v>
      </c>
      <c r="H1346">
        <v>3.0720734543325712</v>
      </c>
    </row>
    <row r="1347" spans="1:8" x14ac:dyDescent="0.25">
      <c r="A1347">
        <v>0.81515070000000001</v>
      </c>
      <c r="B1347">
        <v>134.50828651749919</v>
      </c>
      <c r="C1347">
        <v>-0.40107399999999999</v>
      </c>
      <c r="D1347">
        <v>-0.98963000000000001</v>
      </c>
      <c r="E1347">
        <v>-0.14568300067029169</v>
      </c>
      <c r="F1347">
        <v>3.8063969984692449E-3</v>
      </c>
      <c r="G1347">
        <v>0.14573271884655881</v>
      </c>
      <c r="H1347">
        <v>3.115470654692349</v>
      </c>
    </row>
    <row r="1348" spans="1:8" x14ac:dyDescent="0.25">
      <c r="A1348">
        <v>0.81575675999999997</v>
      </c>
      <c r="B1348">
        <v>134.60829267847879</v>
      </c>
      <c r="C1348">
        <v>-0.41014600000000001</v>
      </c>
      <c r="D1348">
        <v>-0.81269800000000003</v>
      </c>
      <c r="E1348">
        <v>-0.14500356806710399</v>
      </c>
      <c r="F1348">
        <v>7.6965335457115308E-3</v>
      </c>
      <c r="G1348">
        <v>0.14520768361492289</v>
      </c>
      <c r="H1348">
        <v>3.0885641796763652</v>
      </c>
    </row>
    <row r="1349" spans="1:8" x14ac:dyDescent="0.25">
      <c r="A1349">
        <v>0.81636282000000004</v>
      </c>
      <c r="B1349">
        <v>134.70829883945831</v>
      </c>
      <c r="C1349">
        <v>-0.392536</v>
      </c>
      <c r="D1349">
        <v>-0.58551200000000003</v>
      </c>
      <c r="E1349">
        <v>-0.14383924024617531</v>
      </c>
      <c r="F1349">
        <v>3.014512881022884E-3</v>
      </c>
      <c r="G1349">
        <v>0.14387082512624569</v>
      </c>
      <c r="H1349">
        <v>3.1206382071537928</v>
      </c>
    </row>
    <row r="1350" spans="1:8" x14ac:dyDescent="0.25">
      <c r="A1350">
        <v>0.81696888000000001</v>
      </c>
      <c r="B1350">
        <v>134.80830500043791</v>
      </c>
      <c r="C1350">
        <v>-0.39920699999999998</v>
      </c>
      <c r="D1350">
        <v>-0.46166499999999999</v>
      </c>
      <c r="E1350">
        <v>-0.1398783268522337</v>
      </c>
      <c r="F1350">
        <v>2.4075289625786031E-3</v>
      </c>
      <c r="G1350">
        <v>0.13989904402348849</v>
      </c>
      <c r="H1350">
        <v>3.1243827589308562</v>
      </c>
    </row>
    <row r="1351" spans="1:8" x14ac:dyDescent="0.25">
      <c r="A1351">
        <v>0.81757493999999997</v>
      </c>
      <c r="B1351">
        <v>134.9083111614174</v>
      </c>
      <c r="C1351">
        <v>-0.39387</v>
      </c>
      <c r="D1351">
        <v>-0.45793099999999998</v>
      </c>
      <c r="E1351">
        <v>-0.14276003243870469</v>
      </c>
      <c r="F1351">
        <v>2.89832649779045E-3</v>
      </c>
      <c r="G1351">
        <v>0.1427894504450094</v>
      </c>
      <c r="H1351">
        <v>3.1212933559424769</v>
      </c>
    </row>
    <row r="1352" spans="1:8" x14ac:dyDescent="0.25">
      <c r="A1352">
        <v>0.81818100000000005</v>
      </c>
      <c r="B1352">
        <v>135.00831732239701</v>
      </c>
      <c r="C1352">
        <v>-0.38880100000000001</v>
      </c>
      <c r="D1352">
        <v>-0.57012399999999996</v>
      </c>
      <c r="E1352">
        <v>-0.1393939886564913</v>
      </c>
      <c r="F1352">
        <v>-1.640506654106979E-3</v>
      </c>
      <c r="G1352">
        <v>0.13940364175891609</v>
      </c>
      <c r="H1352">
        <v>-3.129824348971165</v>
      </c>
    </row>
    <row r="1353" spans="1:8" x14ac:dyDescent="0.25">
      <c r="A1353">
        <v>0.81878706000000001</v>
      </c>
      <c r="B1353">
        <v>135.10832348337649</v>
      </c>
      <c r="C1353">
        <v>-0.39360299999999998</v>
      </c>
      <c r="D1353">
        <v>-0.59521999999999997</v>
      </c>
      <c r="E1353">
        <v>-0.14248854588671231</v>
      </c>
      <c r="F1353">
        <v>-2.327138021056902E-4</v>
      </c>
      <c r="G1353">
        <v>0.14248873592190861</v>
      </c>
      <c r="H1353">
        <v>-3.139959444451851</v>
      </c>
    </row>
    <row r="1354" spans="1:8" x14ac:dyDescent="0.25">
      <c r="A1354">
        <v>0.81939311999999997</v>
      </c>
      <c r="B1354">
        <v>135.2083296443561</v>
      </c>
      <c r="C1354">
        <v>-0.41148000000000001</v>
      </c>
      <c r="D1354">
        <v>-0.404777</v>
      </c>
      <c r="E1354">
        <v>-0.138102916550635</v>
      </c>
      <c r="F1354">
        <v>-4.7341180906178169E-3</v>
      </c>
      <c r="G1354">
        <v>0.1381840346562784</v>
      </c>
      <c r="H1354">
        <v>-3.107326432635698</v>
      </c>
    </row>
    <row r="1355" spans="1:8" x14ac:dyDescent="0.25">
      <c r="A1355">
        <v>0.81999918000000005</v>
      </c>
      <c r="B1355">
        <v>135.30833580533559</v>
      </c>
      <c r="C1355">
        <v>-0.389067</v>
      </c>
      <c r="D1355">
        <v>6.5640000000000004E-3</v>
      </c>
      <c r="E1355">
        <v>-0.13850687418892729</v>
      </c>
      <c r="F1355">
        <v>-1.672865781779041E-3</v>
      </c>
      <c r="G1355">
        <v>0.13851697613473651</v>
      </c>
      <c r="H1355">
        <v>-3.1295153869859238</v>
      </c>
    </row>
    <row r="1356" spans="1:8" x14ac:dyDescent="0.25">
      <c r="A1356">
        <v>0.82060524000000001</v>
      </c>
      <c r="B1356">
        <v>135.40834196631519</v>
      </c>
      <c r="C1356">
        <v>-0.39707199999999998</v>
      </c>
      <c r="D1356">
        <v>0.40469500000000003</v>
      </c>
      <c r="E1356">
        <v>-0.1382100540542158</v>
      </c>
      <c r="F1356">
        <v>-7.6465548943302443E-3</v>
      </c>
      <c r="G1356">
        <v>0.1384214175748148</v>
      </c>
      <c r="H1356">
        <v>-3.0863233940103449</v>
      </c>
    </row>
    <row r="1357" spans="1:8" x14ac:dyDescent="0.25">
      <c r="A1357">
        <v>0.82121129999999998</v>
      </c>
      <c r="B1357">
        <v>135.50834812729471</v>
      </c>
      <c r="C1357">
        <v>-0.39973999999999998</v>
      </c>
      <c r="D1357">
        <v>0.703071</v>
      </c>
      <c r="E1357">
        <v>-0.13736908186652869</v>
      </c>
      <c r="F1357">
        <v>-4.821283331097468E-3</v>
      </c>
      <c r="G1357">
        <v>0.13745366283155849</v>
      </c>
      <c r="H1357">
        <v>-3.1065097581078369</v>
      </c>
    </row>
    <row r="1358" spans="1:8" x14ac:dyDescent="0.25">
      <c r="A1358">
        <v>0.82181736000000005</v>
      </c>
      <c r="B1358">
        <v>135.60835428827431</v>
      </c>
      <c r="C1358">
        <v>-0.38479799999999997</v>
      </c>
      <c r="D1358">
        <v>0.90465300000000004</v>
      </c>
      <c r="E1358">
        <v>-0.138653848523591</v>
      </c>
      <c r="F1358">
        <v>-1.086404533800395E-2</v>
      </c>
      <c r="G1358">
        <v>0.13907881647292339</v>
      </c>
      <c r="H1358">
        <v>-3.0633986876434189</v>
      </c>
    </row>
    <row r="1359" spans="1:8" x14ac:dyDescent="0.25">
      <c r="A1359">
        <v>0.82242342000000002</v>
      </c>
      <c r="B1359">
        <v>135.7083604492538</v>
      </c>
      <c r="C1359">
        <v>-0.39200299999999999</v>
      </c>
      <c r="D1359">
        <v>0.91814499999999999</v>
      </c>
      <c r="E1359">
        <v>-0.13540188973375339</v>
      </c>
      <c r="F1359">
        <v>-1.010464927251827E-2</v>
      </c>
      <c r="G1359">
        <v>0.13577840653208489</v>
      </c>
      <c r="H1359">
        <v>-3.0671036383716652</v>
      </c>
    </row>
    <row r="1360" spans="1:8" x14ac:dyDescent="0.25">
      <c r="A1360">
        <v>0.82302947999999998</v>
      </c>
      <c r="B1360">
        <v>135.80836661023341</v>
      </c>
      <c r="C1360">
        <v>-0.39813900000000002</v>
      </c>
      <c r="D1360">
        <v>0.87763100000000005</v>
      </c>
      <c r="E1360">
        <v>-0.13781813305733129</v>
      </c>
      <c r="F1360">
        <v>-1.1762206994019119E-2</v>
      </c>
      <c r="G1360">
        <v>0.13831915020263261</v>
      </c>
      <c r="H1360">
        <v>-3.056453110702845</v>
      </c>
    </row>
    <row r="1361" spans="1:8" x14ac:dyDescent="0.25">
      <c r="A1361">
        <v>0.82363554000000005</v>
      </c>
      <c r="B1361">
        <v>135.90837277121301</v>
      </c>
      <c r="C1361">
        <v>-0.40374300000000002</v>
      </c>
      <c r="D1361">
        <v>0.911443</v>
      </c>
      <c r="E1361">
        <v>-0.1364712016159233</v>
      </c>
      <c r="F1361">
        <v>-1.264812932400794E-2</v>
      </c>
      <c r="G1361">
        <v>0.13705606168969989</v>
      </c>
      <c r="H1361">
        <v>-3.0491768123845548</v>
      </c>
    </row>
    <row r="1362" spans="1:8" x14ac:dyDescent="0.25">
      <c r="A1362">
        <v>0.82424160000000002</v>
      </c>
      <c r="B1362">
        <v>136.0083789321925</v>
      </c>
      <c r="C1362">
        <v>-0.38693300000000003</v>
      </c>
      <c r="D1362">
        <v>1.040003</v>
      </c>
      <c r="E1362">
        <v>-0.13600869307935551</v>
      </c>
      <c r="F1362">
        <v>-1.4305142397933811E-2</v>
      </c>
      <c r="G1362">
        <v>0.13675891814495861</v>
      </c>
      <c r="H1362">
        <v>-3.0367997942614742</v>
      </c>
    </row>
    <row r="1363" spans="1:8" x14ac:dyDescent="0.25">
      <c r="A1363">
        <v>0.82484765999999998</v>
      </c>
      <c r="B1363">
        <v>136.10838509317199</v>
      </c>
      <c r="C1363">
        <v>-0.38213000000000003</v>
      </c>
      <c r="D1363">
        <v>1.140876</v>
      </c>
      <c r="E1363">
        <v>-0.1371081095665331</v>
      </c>
      <c r="F1363">
        <v>-1.6287791238325359E-2</v>
      </c>
      <c r="G1363">
        <v>0.13807217624247009</v>
      </c>
      <c r="H1363">
        <v>-3.023351550746745</v>
      </c>
    </row>
    <row r="1364" spans="1:8" x14ac:dyDescent="0.25">
      <c r="A1364">
        <v>0.82545371999999995</v>
      </c>
      <c r="B1364">
        <v>136.20839125415159</v>
      </c>
      <c r="C1364">
        <v>-0.39226899999999998</v>
      </c>
      <c r="D1364">
        <v>1.1740539999999999</v>
      </c>
      <c r="E1364">
        <v>-0.13636313875775261</v>
      </c>
      <c r="F1364">
        <v>-1.668292195778592E-2</v>
      </c>
      <c r="G1364">
        <v>0.13737985841059691</v>
      </c>
      <c r="H1364">
        <v>-3.0198557412056211</v>
      </c>
    </row>
    <row r="1365" spans="1:8" x14ac:dyDescent="0.25">
      <c r="A1365">
        <v>0.82605978000000002</v>
      </c>
      <c r="B1365">
        <v>136.3083974151312</v>
      </c>
      <c r="C1365">
        <v>-0.400808</v>
      </c>
      <c r="D1365">
        <v>1.123505</v>
      </c>
      <c r="E1365">
        <v>-0.1364345922657704</v>
      </c>
      <c r="F1365">
        <v>-1.7824652971267649E-2</v>
      </c>
      <c r="G1365">
        <v>0.13759402683355529</v>
      </c>
      <c r="H1365">
        <v>-3.0116822994657229</v>
      </c>
    </row>
    <row r="1366" spans="1:8" x14ac:dyDescent="0.25">
      <c r="A1366">
        <v>0.82666583999999999</v>
      </c>
      <c r="B1366">
        <v>136.40840357611069</v>
      </c>
      <c r="C1366">
        <v>-0.41201399999999999</v>
      </c>
      <c r="D1366">
        <v>0.90430100000000002</v>
      </c>
      <c r="E1366">
        <v>-0.13789582002796441</v>
      </c>
      <c r="F1366">
        <v>-1.940836809742514E-2</v>
      </c>
      <c r="G1366">
        <v>0.1392549529941032</v>
      </c>
      <c r="H1366">
        <v>-3.0017645374062969</v>
      </c>
    </row>
    <row r="1367" spans="1:8" x14ac:dyDescent="0.25">
      <c r="A1367">
        <v>0.82727189999999995</v>
      </c>
      <c r="B1367">
        <v>136.50840973709029</v>
      </c>
      <c r="C1367">
        <v>-0.39120199999999999</v>
      </c>
      <c r="D1367">
        <v>0.57892200000000005</v>
      </c>
      <c r="E1367">
        <v>-0.13739235859743801</v>
      </c>
      <c r="F1367">
        <v>-2.122357952182187E-2</v>
      </c>
      <c r="G1367">
        <v>0.13902194261585499</v>
      </c>
      <c r="H1367">
        <v>-2.988329823903888</v>
      </c>
    </row>
    <row r="1368" spans="1:8" x14ac:dyDescent="0.25">
      <c r="A1368">
        <v>0.82787796000000002</v>
      </c>
      <c r="B1368">
        <v>136.60841589806981</v>
      </c>
      <c r="C1368">
        <v>-0.38453199999999998</v>
      </c>
      <c r="D1368">
        <v>0.33586500000000002</v>
      </c>
      <c r="E1368">
        <v>-0.13718215865948319</v>
      </c>
      <c r="F1368">
        <v>-2.1704078733461592E-2</v>
      </c>
      <c r="G1368">
        <v>0.13888848652117969</v>
      </c>
      <c r="H1368">
        <v>-2.9846797164748429</v>
      </c>
    </row>
    <row r="1369" spans="1:8" x14ac:dyDescent="0.25">
      <c r="A1369">
        <v>0.82848401999999999</v>
      </c>
      <c r="B1369">
        <v>136.70842205904941</v>
      </c>
      <c r="C1369">
        <v>-0.40667799999999998</v>
      </c>
      <c r="D1369">
        <v>0.22261700000000001</v>
      </c>
      <c r="E1369">
        <v>-0.13875858767891699</v>
      </c>
      <c r="F1369">
        <v>-2.1894809432235238E-2</v>
      </c>
      <c r="G1369">
        <v>0.14047536557959761</v>
      </c>
      <c r="H1369">
        <v>-2.985092321357282</v>
      </c>
    </row>
    <row r="1370" spans="1:8" x14ac:dyDescent="0.25">
      <c r="A1370">
        <v>0.82909007999999995</v>
      </c>
      <c r="B1370">
        <v>136.8084282200289</v>
      </c>
      <c r="C1370">
        <v>-0.38666600000000001</v>
      </c>
      <c r="D1370">
        <v>0.19229399999999999</v>
      </c>
      <c r="E1370">
        <v>-0.13879692625996601</v>
      </c>
      <c r="F1370">
        <v>-2.4927406965758452E-2</v>
      </c>
      <c r="G1370">
        <v>0.14101759591359861</v>
      </c>
      <c r="H1370">
        <v>-2.9638908254136158</v>
      </c>
    </row>
    <row r="1371" spans="1:8" x14ac:dyDescent="0.25">
      <c r="A1371">
        <v>0.82969614000000003</v>
      </c>
      <c r="B1371">
        <v>136.9084343810085</v>
      </c>
      <c r="C1371">
        <v>-0.39387</v>
      </c>
      <c r="D1371">
        <v>0.19157199999999999</v>
      </c>
      <c r="E1371">
        <v>-0.14025235227019039</v>
      </c>
      <c r="F1371">
        <v>-2.643398083117466E-2</v>
      </c>
      <c r="G1371">
        <v>0.14272167901165009</v>
      </c>
      <c r="H1371">
        <v>-2.9553035429206731</v>
      </c>
    </row>
    <row r="1372" spans="1:8" x14ac:dyDescent="0.25">
      <c r="A1372">
        <v>0.83030219999999999</v>
      </c>
      <c r="B1372">
        <v>137.00844054198799</v>
      </c>
      <c r="C1372">
        <v>-0.40587699999999999</v>
      </c>
      <c r="D1372">
        <v>0.13531899999999999</v>
      </c>
      <c r="E1372">
        <v>-0.13929519312946581</v>
      </c>
      <c r="F1372">
        <v>-2.688755917439176E-2</v>
      </c>
      <c r="G1372">
        <v>0.14186645716071011</v>
      </c>
      <c r="H1372">
        <v>-2.9509120082798441</v>
      </c>
    </row>
    <row r="1373" spans="1:8" x14ac:dyDescent="0.25">
      <c r="A1373">
        <v>0.83090825999999995</v>
      </c>
      <c r="B1373">
        <v>137.1084467029676</v>
      </c>
      <c r="C1373">
        <v>-0.39360299999999998</v>
      </c>
      <c r="D1373">
        <v>4.3200000000000002E-2</v>
      </c>
      <c r="E1373">
        <v>-0.1397408409008013</v>
      </c>
      <c r="F1373">
        <v>-2.8125980590384469E-2</v>
      </c>
      <c r="G1373">
        <v>0.14254323344106429</v>
      </c>
      <c r="H1373">
        <v>-2.942973889715176</v>
      </c>
    </row>
    <row r="1374" spans="1:8" x14ac:dyDescent="0.25">
      <c r="A1374">
        <v>0.83151432000000003</v>
      </c>
      <c r="B1374">
        <v>137.20845286394709</v>
      </c>
      <c r="C1374">
        <v>-0.38746700000000001</v>
      </c>
      <c r="D1374">
        <v>-0.129772</v>
      </c>
      <c r="E1374">
        <v>-0.13967179883472469</v>
      </c>
      <c r="F1374">
        <v>-2.8794946436431029E-2</v>
      </c>
      <c r="G1374">
        <v>0.1426091172751755</v>
      </c>
      <c r="H1374">
        <v>-2.9382796629413068</v>
      </c>
    </row>
    <row r="1375" spans="1:8" x14ac:dyDescent="0.25">
      <c r="A1375">
        <v>0.83212037999999999</v>
      </c>
      <c r="B1375">
        <v>137.30845902492669</v>
      </c>
      <c r="C1375">
        <v>-0.39333699999999999</v>
      </c>
      <c r="D1375">
        <v>-0.33423999999999998</v>
      </c>
      <c r="E1375">
        <v>-0.1405037175882175</v>
      </c>
      <c r="F1375">
        <v>-2.9471511225923411E-2</v>
      </c>
      <c r="G1375">
        <v>0.14356136189814209</v>
      </c>
      <c r="H1375">
        <v>-2.93483407330451</v>
      </c>
    </row>
    <row r="1376" spans="1:8" x14ac:dyDescent="0.25">
      <c r="A1376">
        <v>0.83272643999999996</v>
      </c>
      <c r="B1376">
        <v>137.40846518590621</v>
      </c>
      <c r="C1376">
        <v>-0.39787299999999998</v>
      </c>
      <c r="D1376">
        <v>-0.42277500000000001</v>
      </c>
      <c r="E1376">
        <v>-0.14243973583734401</v>
      </c>
      <c r="F1376">
        <v>-3.170217749469658E-2</v>
      </c>
      <c r="G1376">
        <v>0.14592500266684111</v>
      </c>
      <c r="H1376">
        <v>-2.9225965647095582</v>
      </c>
    </row>
    <row r="1377" spans="1:8" x14ac:dyDescent="0.25">
      <c r="A1377">
        <v>0.83333250000000003</v>
      </c>
      <c r="B1377">
        <v>137.50847134688581</v>
      </c>
      <c r="C1377">
        <v>-0.39787299999999998</v>
      </c>
      <c r="D1377">
        <v>-0.29422100000000001</v>
      </c>
      <c r="E1377">
        <v>-0.14231265656337111</v>
      </c>
      <c r="F1377">
        <v>-3.3208338174625242E-2</v>
      </c>
      <c r="G1377">
        <v>0.14613584756124801</v>
      </c>
      <c r="H1377">
        <v>-2.9123470482761151</v>
      </c>
    </row>
    <row r="1378" spans="1:8" x14ac:dyDescent="0.25">
      <c r="A1378">
        <v>0.83393856</v>
      </c>
      <c r="B1378">
        <v>137.60847750786539</v>
      </c>
      <c r="C1378">
        <v>-0.38613199999999998</v>
      </c>
      <c r="D1378">
        <v>-0.11732099999999999</v>
      </c>
      <c r="E1378">
        <v>-0.14201157644972451</v>
      </c>
      <c r="F1378">
        <v>-3.4758428291240227E-2</v>
      </c>
      <c r="G1378">
        <v>0.14620340687895489</v>
      </c>
      <c r="H1378">
        <v>-2.9015539633812839</v>
      </c>
    </row>
    <row r="1379" spans="1:8" x14ac:dyDescent="0.25">
      <c r="A1379">
        <v>0.83454461999999996</v>
      </c>
      <c r="B1379">
        <v>137.70848366884491</v>
      </c>
      <c r="C1379">
        <v>-0.400808</v>
      </c>
      <c r="D1379">
        <v>3.0348E-2</v>
      </c>
      <c r="E1379">
        <v>-0.1440554496384403</v>
      </c>
      <c r="F1379">
        <v>-3.3012832424594719E-2</v>
      </c>
      <c r="G1379">
        <v>0.14778978203931281</v>
      </c>
      <c r="H1379">
        <v>-2.9163150485278941</v>
      </c>
    </row>
    <row r="1380" spans="1:8" x14ac:dyDescent="0.25">
      <c r="A1380">
        <v>0.83515068000000003</v>
      </c>
      <c r="B1380">
        <v>137.80848982982451</v>
      </c>
      <c r="C1380">
        <v>-0.39973999999999998</v>
      </c>
      <c r="D1380">
        <v>0.11862</v>
      </c>
      <c r="E1380">
        <v>-0.1433002430472344</v>
      </c>
      <c r="F1380">
        <v>-3.6373051497803413E-2</v>
      </c>
      <c r="G1380">
        <v>0.14784437267836181</v>
      </c>
      <c r="H1380">
        <v>-2.893018112995728</v>
      </c>
    </row>
    <row r="1381" spans="1:8" x14ac:dyDescent="0.25">
      <c r="A1381">
        <v>0.83575674</v>
      </c>
      <c r="B1381">
        <v>137.908495990804</v>
      </c>
      <c r="C1381">
        <v>-0.38293100000000002</v>
      </c>
      <c r="D1381">
        <v>0.101462</v>
      </c>
      <c r="E1381">
        <v>-0.1454265087201069</v>
      </c>
      <c r="F1381">
        <v>-3.5834232668958292E-2</v>
      </c>
      <c r="G1381">
        <v>0.14977637220033191</v>
      </c>
      <c r="H1381">
        <v>-2.899997688950712</v>
      </c>
    </row>
    <row r="1382" spans="1:8" x14ac:dyDescent="0.25">
      <c r="A1382">
        <v>0.83636279999999996</v>
      </c>
      <c r="B1382">
        <v>138.0085021517836</v>
      </c>
      <c r="C1382">
        <v>-0.38453199999999998</v>
      </c>
      <c r="D1382">
        <v>2.1644E-2</v>
      </c>
      <c r="E1382">
        <v>-0.1437126413613275</v>
      </c>
      <c r="F1382">
        <v>-3.7649062483572131E-2</v>
      </c>
      <c r="G1382">
        <v>0.14856236129296499</v>
      </c>
      <c r="H1382">
        <v>-2.885375912153044</v>
      </c>
    </row>
    <row r="1383" spans="1:8" x14ac:dyDescent="0.25">
      <c r="A1383">
        <v>0.83696886000000004</v>
      </c>
      <c r="B1383">
        <v>138.10850831276309</v>
      </c>
      <c r="C1383">
        <v>-0.38586599999999999</v>
      </c>
      <c r="D1383">
        <v>-2.0132000000000001E-2</v>
      </c>
      <c r="E1383">
        <v>-0.14580106832805689</v>
      </c>
      <c r="F1383">
        <v>-3.9356425651965003E-2</v>
      </c>
      <c r="G1383">
        <v>0.15101946816785361</v>
      </c>
      <c r="H1383">
        <v>-2.8779438694799411</v>
      </c>
    </row>
    <row r="1384" spans="1:8" x14ac:dyDescent="0.25">
      <c r="A1384">
        <v>0.83757492</v>
      </c>
      <c r="B1384">
        <v>138.2085144737427</v>
      </c>
      <c r="C1384">
        <v>-0.396538</v>
      </c>
      <c r="D1384">
        <v>0.11391900000000001</v>
      </c>
      <c r="E1384">
        <v>-0.1451349361869311</v>
      </c>
      <c r="F1384">
        <v>-3.9010631022346878E-2</v>
      </c>
      <c r="G1384">
        <v>0.15028632351197579</v>
      </c>
      <c r="H1384">
        <v>-2.8790101577959808</v>
      </c>
    </row>
    <row r="1385" spans="1:8" x14ac:dyDescent="0.25">
      <c r="A1385">
        <v>0.83818097999999996</v>
      </c>
      <c r="B1385">
        <v>138.30852063472221</v>
      </c>
      <c r="C1385">
        <v>-0.39280300000000001</v>
      </c>
      <c r="D1385">
        <v>0.35210000000000002</v>
      </c>
      <c r="E1385">
        <v>-0.14725797910912419</v>
      </c>
      <c r="F1385">
        <v>-4.0852071547795618E-2</v>
      </c>
      <c r="G1385">
        <v>0.15281951498761359</v>
      </c>
      <c r="H1385">
        <v>-2.8709794773980519</v>
      </c>
    </row>
    <row r="1386" spans="1:8" x14ac:dyDescent="0.25">
      <c r="A1386">
        <v>0.83878704000000004</v>
      </c>
      <c r="B1386">
        <v>138.40852679570179</v>
      </c>
      <c r="C1386">
        <v>-0.39280300000000001</v>
      </c>
      <c r="D1386">
        <v>0.54263099999999997</v>
      </c>
      <c r="E1386">
        <v>-0.1470324481093801</v>
      </c>
      <c r="F1386">
        <v>-4.3057399732268103E-2</v>
      </c>
      <c r="G1386">
        <v>0.15320731206029911</v>
      </c>
      <c r="H1386">
        <v>-2.8567149257042042</v>
      </c>
    </row>
    <row r="1387" spans="1:8" x14ac:dyDescent="0.25">
      <c r="A1387">
        <v>0.8393931</v>
      </c>
      <c r="B1387">
        <v>138.50853295668131</v>
      </c>
      <c r="C1387">
        <v>-0.389067</v>
      </c>
      <c r="D1387">
        <v>0.65634999999999999</v>
      </c>
      <c r="E1387">
        <v>-0.1486081009480999</v>
      </c>
      <c r="F1387">
        <v>-4.5024657195965823E-2</v>
      </c>
      <c r="G1387">
        <v>0.15527906305427941</v>
      </c>
      <c r="H1387">
        <v>-2.84740801495261</v>
      </c>
    </row>
    <row r="1388" spans="1:8" x14ac:dyDescent="0.25">
      <c r="A1388">
        <v>0.83999915999999997</v>
      </c>
      <c r="B1388">
        <v>138.60853911766091</v>
      </c>
      <c r="C1388">
        <v>-0.37812800000000002</v>
      </c>
      <c r="D1388">
        <v>0.66716900000000001</v>
      </c>
      <c r="E1388">
        <v>-0.1494089098932079</v>
      </c>
      <c r="F1388">
        <v>-4.3571434612743473E-2</v>
      </c>
      <c r="G1388">
        <v>0.15563255530154771</v>
      </c>
      <c r="H1388">
        <v>-2.8578365669009469</v>
      </c>
    </row>
    <row r="1389" spans="1:8" x14ac:dyDescent="0.25">
      <c r="A1389">
        <v>0.84060522000000004</v>
      </c>
      <c r="B1389">
        <v>138.7085452786404</v>
      </c>
      <c r="C1389">
        <v>-0.37706099999999998</v>
      </c>
      <c r="D1389">
        <v>0.54442599999999997</v>
      </c>
      <c r="E1389">
        <v>-0.15000119558569791</v>
      </c>
      <c r="F1389">
        <v>-4.5333672499739817E-2</v>
      </c>
      <c r="G1389">
        <v>0.15670194810356519</v>
      </c>
      <c r="H1389">
        <v>-2.848098507524345</v>
      </c>
    </row>
    <row r="1390" spans="1:8" x14ac:dyDescent="0.25">
      <c r="A1390">
        <v>0.84121128000000001</v>
      </c>
      <c r="B1390">
        <v>138.80855143962</v>
      </c>
      <c r="C1390">
        <v>-0.379195</v>
      </c>
      <c r="D1390">
        <v>0.36125600000000002</v>
      </c>
      <c r="E1390">
        <v>-0.15049992559307129</v>
      </c>
      <c r="F1390">
        <v>-4.6638217838592101E-2</v>
      </c>
      <c r="G1390">
        <v>0.15756062632104489</v>
      </c>
      <c r="H1390">
        <v>-2.8410885798219172</v>
      </c>
    </row>
    <row r="1391" spans="1:8" x14ac:dyDescent="0.25">
      <c r="A1391">
        <v>0.84181733999999997</v>
      </c>
      <c r="B1391">
        <v>138.90855760059961</v>
      </c>
      <c r="C1391">
        <v>-0.37866100000000003</v>
      </c>
      <c r="D1391">
        <v>0.28369699999999998</v>
      </c>
      <c r="E1391">
        <v>-0.15085051448056919</v>
      </c>
      <c r="F1391">
        <v>-4.7053740996895313E-2</v>
      </c>
      <c r="G1391">
        <v>0.1580187718622548</v>
      </c>
      <c r="H1391">
        <v>-2.8392335613673132</v>
      </c>
    </row>
    <row r="1392" spans="1:8" x14ac:dyDescent="0.25">
      <c r="A1392">
        <v>0.84242340000000004</v>
      </c>
      <c r="B1392">
        <v>139.0085637615791</v>
      </c>
      <c r="C1392">
        <v>-0.39040200000000003</v>
      </c>
      <c r="D1392">
        <v>0.312332</v>
      </c>
      <c r="E1392">
        <v>-0.1523416118313646</v>
      </c>
      <c r="F1392">
        <v>-4.8003538920947803E-2</v>
      </c>
      <c r="G1392">
        <v>0.15972572255060591</v>
      </c>
      <c r="H1392">
        <v>-2.8363366961981562</v>
      </c>
    </row>
    <row r="1393" spans="1:8" x14ac:dyDescent="0.25">
      <c r="A1393">
        <v>0.84302946000000001</v>
      </c>
      <c r="B1393">
        <v>139.10856992255859</v>
      </c>
      <c r="C1393">
        <v>-0.38853399999999999</v>
      </c>
      <c r="D1393">
        <v>0.39377600000000001</v>
      </c>
      <c r="E1393">
        <v>-0.15221483467169111</v>
      </c>
      <c r="F1393">
        <v>-4.9570963726706677E-2</v>
      </c>
      <c r="G1393">
        <v>0.16008321691834129</v>
      </c>
      <c r="H1393">
        <v>-2.8267598799641989</v>
      </c>
    </row>
    <row r="1394" spans="1:8" x14ac:dyDescent="0.25">
      <c r="A1394">
        <v>0.84363551999999997</v>
      </c>
      <c r="B1394">
        <v>139.20857608353819</v>
      </c>
      <c r="C1394">
        <v>-0.39093499999999998</v>
      </c>
      <c r="D1394">
        <v>0.45651799999999998</v>
      </c>
      <c r="E1394">
        <v>-0.15447701662257229</v>
      </c>
      <c r="F1394">
        <v>-4.894365070137096E-2</v>
      </c>
      <c r="G1394">
        <v>0.16204514682207641</v>
      </c>
      <c r="H1394">
        <v>-2.8347637903278269</v>
      </c>
    </row>
    <row r="1395" spans="1:8" x14ac:dyDescent="0.25">
      <c r="A1395">
        <v>0.84424158000000005</v>
      </c>
      <c r="B1395">
        <v>139.30858224451779</v>
      </c>
      <c r="C1395">
        <v>-0.40240900000000002</v>
      </c>
      <c r="D1395">
        <v>0.439888</v>
      </c>
      <c r="E1395">
        <v>-0.15292105922304899</v>
      </c>
      <c r="F1395">
        <v>-5.1082300347279383E-2</v>
      </c>
      <c r="G1395">
        <v>0.16122732945338061</v>
      </c>
      <c r="H1395">
        <v>-2.8192030001161248</v>
      </c>
    </row>
    <row r="1396" spans="1:8" x14ac:dyDescent="0.25">
      <c r="A1396">
        <v>0.84484764000000001</v>
      </c>
      <c r="B1396">
        <v>139.40858840549731</v>
      </c>
      <c r="C1396">
        <v>-0.38880100000000001</v>
      </c>
      <c r="D1396">
        <v>0.27892099999999997</v>
      </c>
      <c r="E1396">
        <v>-0.15439444046227199</v>
      </c>
      <c r="F1396">
        <v>-5.2067063961339193E-2</v>
      </c>
      <c r="G1396">
        <v>0.16293748001982919</v>
      </c>
      <c r="H1396">
        <v>-2.8163355632099312</v>
      </c>
    </row>
    <row r="1397" spans="1:8" x14ac:dyDescent="0.25">
      <c r="A1397">
        <v>0.84545369999999997</v>
      </c>
      <c r="B1397">
        <v>139.50859456647689</v>
      </c>
      <c r="C1397">
        <v>-0.37199100000000002</v>
      </c>
      <c r="D1397">
        <v>8.9853000000000002E-2</v>
      </c>
      <c r="E1397">
        <v>-0.15533350683697511</v>
      </c>
      <c r="F1397">
        <v>-5.1549368248719633E-2</v>
      </c>
      <c r="G1397">
        <v>0.16366378864340969</v>
      </c>
      <c r="H1397">
        <v>-2.821166419234582</v>
      </c>
    </row>
    <row r="1398" spans="1:8" x14ac:dyDescent="0.25">
      <c r="A1398">
        <v>0.84605976000000005</v>
      </c>
      <c r="B1398">
        <v>139.60860072745641</v>
      </c>
      <c r="C1398">
        <v>-0.38399800000000001</v>
      </c>
      <c r="D1398">
        <v>-2.2303E-2</v>
      </c>
      <c r="E1398">
        <v>-0.1566625463517862</v>
      </c>
      <c r="F1398">
        <v>-5.2459345003963383E-2</v>
      </c>
      <c r="G1398">
        <v>0.16521239756044459</v>
      </c>
      <c r="H1398">
        <v>-2.8184726048049522</v>
      </c>
    </row>
    <row r="1399" spans="1:8" x14ac:dyDescent="0.25">
      <c r="A1399">
        <v>0.84666582000000001</v>
      </c>
      <c r="B1399">
        <v>139.70860688843601</v>
      </c>
      <c r="C1399">
        <v>-0.40267500000000001</v>
      </c>
      <c r="D1399">
        <v>-2.7907000000000001E-2</v>
      </c>
      <c r="E1399">
        <v>-0.15633708605445659</v>
      </c>
      <c r="F1399">
        <v>-5.3846873070372038E-2</v>
      </c>
      <c r="G1399">
        <v>0.16535044667449589</v>
      </c>
      <c r="H1399">
        <v>-2.809890333957366</v>
      </c>
    </row>
    <row r="1400" spans="1:8" x14ac:dyDescent="0.25">
      <c r="A1400">
        <v>0.84727187999999998</v>
      </c>
      <c r="B1400">
        <v>139.8086130494155</v>
      </c>
      <c r="C1400">
        <v>-0.39547100000000002</v>
      </c>
      <c r="D1400">
        <v>9.0303999999999995E-2</v>
      </c>
      <c r="E1400">
        <v>-0.15833519323927739</v>
      </c>
      <c r="F1400">
        <v>-5.4718243218332248E-2</v>
      </c>
      <c r="G1400">
        <v>0.16752348957390981</v>
      </c>
      <c r="H1400">
        <v>-2.8088565590734502</v>
      </c>
    </row>
    <row r="1401" spans="1:8" x14ac:dyDescent="0.25">
      <c r="A1401">
        <v>0.84787794000000005</v>
      </c>
      <c r="B1401">
        <v>139.9086192103951</v>
      </c>
      <c r="C1401">
        <v>-0.396538</v>
      </c>
      <c r="D1401">
        <v>0.25348700000000002</v>
      </c>
      <c r="E1401">
        <v>-0.1568178243783242</v>
      </c>
      <c r="F1401">
        <v>-5.5727320446330927E-2</v>
      </c>
      <c r="G1401">
        <v>0.1664252513499048</v>
      </c>
      <c r="H1401">
        <v>-2.8001477335303639</v>
      </c>
    </row>
    <row r="1402" spans="1:8" x14ac:dyDescent="0.25">
      <c r="A1402">
        <v>0.84848400000000002</v>
      </c>
      <c r="B1402">
        <v>140.00862537137459</v>
      </c>
      <c r="C1402">
        <v>-0.37625999999999998</v>
      </c>
      <c r="D1402">
        <v>0.39255800000000002</v>
      </c>
      <c r="E1402">
        <v>-0.1582038026126994</v>
      </c>
      <c r="F1402">
        <v>-5.6218239058236329E-2</v>
      </c>
      <c r="G1402">
        <v>0.16789560317032409</v>
      </c>
      <c r="H1402">
        <v>-2.8001567544995059</v>
      </c>
    </row>
    <row r="1403" spans="1:8" x14ac:dyDescent="0.25">
      <c r="A1403">
        <v>0.84909005999999998</v>
      </c>
      <c r="B1403">
        <v>140.1086315323542</v>
      </c>
      <c r="C1403">
        <v>-0.37359199999999998</v>
      </c>
      <c r="D1403">
        <v>0.45258999999999999</v>
      </c>
      <c r="E1403">
        <v>-0.15960238713650399</v>
      </c>
      <c r="F1403">
        <v>-5.6879777460199038E-2</v>
      </c>
      <c r="G1403">
        <v>0.16943503493549461</v>
      </c>
      <c r="H1403">
        <v>-2.7992416642738558</v>
      </c>
    </row>
    <row r="1404" spans="1:8" x14ac:dyDescent="0.25">
      <c r="A1404">
        <v>0.84969612000000005</v>
      </c>
      <c r="B1404">
        <v>140.20863769333371</v>
      </c>
      <c r="C1404">
        <v>-0.39387</v>
      </c>
      <c r="D1404">
        <v>0.44483299999999998</v>
      </c>
      <c r="E1404">
        <v>-0.16018917922260309</v>
      </c>
      <c r="F1404">
        <v>-5.9089723833689121E-2</v>
      </c>
      <c r="G1404">
        <v>0.1707400615050636</v>
      </c>
      <c r="H1404">
        <v>-2.788202957294986</v>
      </c>
    </row>
    <row r="1405" spans="1:8" x14ac:dyDescent="0.25">
      <c r="A1405">
        <v>0.85030218000000002</v>
      </c>
      <c r="B1405">
        <v>140.30864385431329</v>
      </c>
      <c r="C1405">
        <v>-0.37972899999999998</v>
      </c>
      <c r="D1405">
        <v>0.36693500000000001</v>
      </c>
      <c r="E1405">
        <v>-0.16192603400364011</v>
      </c>
      <c r="F1405">
        <v>-5.9838231551864823E-2</v>
      </c>
      <c r="G1405">
        <v>0.17262866055033441</v>
      </c>
      <c r="H1405">
        <v>-2.7876169424830599</v>
      </c>
    </row>
    <row r="1406" spans="1:8" x14ac:dyDescent="0.25">
      <c r="A1406">
        <v>0.85090823999999998</v>
      </c>
      <c r="B1406">
        <v>140.40865001529281</v>
      </c>
      <c r="C1406">
        <v>-0.41334799999999999</v>
      </c>
      <c r="D1406">
        <v>0.30503999999999998</v>
      </c>
      <c r="E1406">
        <v>-0.16131279387806599</v>
      </c>
      <c r="F1406">
        <v>-6.2990437729996282E-2</v>
      </c>
      <c r="G1406">
        <v>0.17317509264950301</v>
      </c>
      <c r="H1406">
        <v>-2.769314541288066</v>
      </c>
    </row>
    <row r="1407" spans="1:8" x14ac:dyDescent="0.25">
      <c r="A1407">
        <v>0.85151429999999995</v>
      </c>
      <c r="B1407">
        <v>140.50865617627241</v>
      </c>
      <c r="C1407">
        <v>-0.38933400000000001</v>
      </c>
      <c r="D1407">
        <v>0.36978499999999997</v>
      </c>
      <c r="E1407">
        <v>-0.1658490192785109</v>
      </c>
      <c r="F1407">
        <v>-6.0783497337068247E-2</v>
      </c>
      <c r="G1407">
        <v>0.17663671969375239</v>
      </c>
      <c r="H1407">
        <v>-2.790295676521489</v>
      </c>
    </row>
    <row r="1408" spans="1:8" x14ac:dyDescent="0.25">
      <c r="A1408">
        <v>0.85212036000000002</v>
      </c>
      <c r="B1408">
        <v>140.60866233725201</v>
      </c>
      <c r="C1408">
        <v>-0.38453199999999998</v>
      </c>
      <c r="D1408">
        <v>0.49240800000000001</v>
      </c>
      <c r="E1408">
        <v>-0.16604176407771901</v>
      </c>
      <c r="F1408">
        <v>-6.5790559015319258E-2</v>
      </c>
      <c r="G1408">
        <v>0.17860085406735629</v>
      </c>
      <c r="H1408">
        <v>-2.7643413760541309</v>
      </c>
    </row>
    <row r="1409" spans="1:8" x14ac:dyDescent="0.25">
      <c r="A1409">
        <v>0.85272641999999998</v>
      </c>
      <c r="B1409">
        <v>140.7086684982315</v>
      </c>
      <c r="C1409">
        <v>-0.37679400000000002</v>
      </c>
      <c r="D1409">
        <v>0.57481199999999999</v>
      </c>
      <c r="E1409">
        <v>-0.1674741795241397</v>
      </c>
      <c r="F1409">
        <v>-6.4161097258491728E-2</v>
      </c>
      <c r="G1409">
        <v>0.1793439355224965</v>
      </c>
      <c r="H1409">
        <v>-2.7757305375332022</v>
      </c>
    </row>
    <row r="1410" spans="1:8" x14ac:dyDescent="0.25">
      <c r="A1410">
        <v>0.85333247999999995</v>
      </c>
      <c r="B1410">
        <v>140.80867465921111</v>
      </c>
      <c r="C1410">
        <v>-0.39093499999999998</v>
      </c>
      <c r="D1410">
        <v>0.61527600000000005</v>
      </c>
      <c r="E1410">
        <v>-0.16255766888894771</v>
      </c>
      <c r="F1410">
        <v>-6.6933167307823144E-2</v>
      </c>
      <c r="G1410">
        <v>0.17579830659157611</v>
      </c>
      <c r="H1410">
        <v>-2.750997935954929</v>
      </c>
    </row>
    <row r="1411" spans="1:8" x14ac:dyDescent="0.25">
      <c r="A1411">
        <v>0.85393854000000002</v>
      </c>
      <c r="B1411">
        <v>140.9086808201906</v>
      </c>
      <c r="C1411">
        <v>-0.38639899999999999</v>
      </c>
      <c r="D1411">
        <v>0.60452600000000001</v>
      </c>
      <c r="E1411">
        <v>-0.1688367101231151</v>
      </c>
      <c r="F1411">
        <v>-6.9480728197813271E-2</v>
      </c>
      <c r="G1411">
        <v>0.18257438559692649</v>
      </c>
      <c r="H1411">
        <v>-2.7511895643991742</v>
      </c>
    </row>
    <row r="1412" spans="1:8" x14ac:dyDescent="0.25">
      <c r="A1412">
        <v>0.85454459999999999</v>
      </c>
      <c r="B1412">
        <v>141.0086869811702</v>
      </c>
      <c r="C1412">
        <v>-0.38613199999999998</v>
      </c>
      <c r="D1412">
        <v>0.489396</v>
      </c>
      <c r="E1412">
        <v>-0.16714899687878129</v>
      </c>
      <c r="F1412">
        <v>-6.957439627284942E-2</v>
      </c>
      <c r="G1412">
        <v>0.18105077678462009</v>
      </c>
      <c r="H1412">
        <v>-2.74716362064121</v>
      </c>
    </row>
    <row r="1413" spans="1:8" x14ac:dyDescent="0.25">
      <c r="A1413">
        <v>0.85515065999999995</v>
      </c>
      <c r="B1413">
        <v>141.10869314214969</v>
      </c>
      <c r="C1413">
        <v>-0.37706099999999998</v>
      </c>
      <c r="D1413">
        <v>0.34644000000000003</v>
      </c>
      <c r="E1413">
        <v>-0.17116555234363179</v>
      </c>
      <c r="F1413">
        <v>-7.4591103785328433E-2</v>
      </c>
      <c r="G1413">
        <v>0.18671228956074151</v>
      </c>
      <c r="H1413">
        <v>-2.73062395081541</v>
      </c>
    </row>
    <row r="1414" spans="1:8" x14ac:dyDescent="0.25">
      <c r="A1414">
        <v>0.85575672000000003</v>
      </c>
      <c r="B1414">
        <v>141.20869930312929</v>
      </c>
      <c r="C1414">
        <v>-0.39547100000000002</v>
      </c>
      <c r="D1414">
        <v>0.26111800000000002</v>
      </c>
      <c r="E1414">
        <v>-0.17203578527389379</v>
      </c>
      <c r="F1414">
        <v>-7.1127806833508125E-2</v>
      </c>
      <c r="G1414">
        <v>0.18615981392274261</v>
      </c>
      <c r="H1414">
        <v>-2.7495474180593189</v>
      </c>
    </row>
    <row r="1415" spans="1:8" x14ac:dyDescent="0.25">
      <c r="A1415">
        <v>0.85636277999999999</v>
      </c>
      <c r="B1415">
        <v>141.30870546410881</v>
      </c>
      <c r="C1415">
        <v>-0.38213000000000003</v>
      </c>
      <c r="D1415">
        <v>0.215256</v>
      </c>
      <c r="E1415">
        <v>-0.1743786740478224</v>
      </c>
      <c r="F1415">
        <v>-7.5300747399007384E-2</v>
      </c>
      <c r="G1415">
        <v>0.1899424242277796</v>
      </c>
      <c r="H1415">
        <v>-2.7339569652171369</v>
      </c>
    </row>
    <row r="1416" spans="1:8" x14ac:dyDescent="0.25">
      <c r="A1416">
        <v>0.85696883999999995</v>
      </c>
      <c r="B1416">
        <v>141.40871162508839</v>
      </c>
      <c r="C1416">
        <v>-0.37892799999999999</v>
      </c>
      <c r="D1416">
        <v>0.196323</v>
      </c>
      <c r="E1416">
        <v>-0.17622466546958879</v>
      </c>
      <c r="F1416">
        <v>-7.6317282432530692E-2</v>
      </c>
      <c r="G1416">
        <v>0.1920402570237687</v>
      </c>
      <c r="H1416">
        <v>-2.7329081417808641</v>
      </c>
    </row>
    <row r="1417" spans="1:8" x14ac:dyDescent="0.25">
      <c r="A1417">
        <v>0.85757490000000003</v>
      </c>
      <c r="B1417">
        <v>141.5087177860679</v>
      </c>
      <c r="C1417">
        <v>-0.36638799999999999</v>
      </c>
      <c r="D1417">
        <v>0.195714</v>
      </c>
      <c r="E1417">
        <v>-0.1770705866975141</v>
      </c>
      <c r="F1417">
        <v>-7.4980384686102394E-2</v>
      </c>
      <c r="G1417">
        <v>0.19229157745745851</v>
      </c>
      <c r="H1417">
        <v>-2.7410363457511129</v>
      </c>
    </row>
    <row r="1418" spans="1:8" x14ac:dyDescent="0.25">
      <c r="A1418">
        <v>0.85818095999999999</v>
      </c>
      <c r="B1418">
        <v>141.60872394704751</v>
      </c>
      <c r="C1418">
        <v>-0.38613199999999998</v>
      </c>
      <c r="D1418">
        <v>0.19722700000000001</v>
      </c>
      <c r="E1418">
        <v>-0.1792831079327637</v>
      </c>
      <c r="F1418">
        <v>-7.5595818356002417E-2</v>
      </c>
      <c r="G1418">
        <v>0.1945691664754329</v>
      </c>
      <c r="H1418">
        <v>-2.742557714653818</v>
      </c>
    </row>
    <row r="1419" spans="1:8" x14ac:dyDescent="0.25">
      <c r="A1419">
        <v>0.85878701999999996</v>
      </c>
      <c r="B1419">
        <v>141.708730108027</v>
      </c>
      <c r="C1419">
        <v>-0.39280300000000001</v>
      </c>
      <c r="D1419">
        <v>0.12424200000000001</v>
      </c>
      <c r="E1419">
        <v>-0.18129667038248209</v>
      </c>
      <c r="F1419">
        <v>-7.8168234056209013E-2</v>
      </c>
      <c r="G1419">
        <v>0.19743038141897171</v>
      </c>
      <c r="H1419">
        <v>-2.7345143398456648</v>
      </c>
    </row>
    <row r="1420" spans="1:8" x14ac:dyDescent="0.25">
      <c r="A1420">
        <v>0.85939308000000003</v>
      </c>
      <c r="B1420">
        <v>141.8087362690066</v>
      </c>
      <c r="C1420">
        <v>-0.37225799999999998</v>
      </c>
      <c r="D1420">
        <v>-3.8406000000000003E-2</v>
      </c>
      <c r="E1420">
        <v>-0.18060022704988299</v>
      </c>
      <c r="F1420">
        <v>-7.8012080913173146E-2</v>
      </c>
      <c r="G1420">
        <v>0.19672906948103219</v>
      </c>
      <c r="H1420">
        <v>-2.7338415925777109</v>
      </c>
    </row>
    <row r="1421" spans="1:8" x14ac:dyDescent="0.25">
      <c r="A1421">
        <v>0.85999914</v>
      </c>
      <c r="B1421">
        <v>141.90874242998609</v>
      </c>
      <c r="C1421">
        <v>-0.40160800000000002</v>
      </c>
      <c r="D1421">
        <v>-0.23604700000000001</v>
      </c>
      <c r="E1421">
        <v>-0.18272459404408611</v>
      </c>
      <c r="F1421">
        <v>-8.1150102502221419E-2</v>
      </c>
      <c r="G1421">
        <v>0.1999340301316839</v>
      </c>
      <c r="H1421">
        <v>-2.7236463432038751</v>
      </c>
    </row>
    <row r="1422" spans="1:8" x14ac:dyDescent="0.25">
      <c r="A1422">
        <v>0.86060519999999996</v>
      </c>
      <c r="B1422">
        <v>142.00874859096569</v>
      </c>
      <c r="C1422">
        <v>-0.40721099999999999</v>
      </c>
      <c r="D1422">
        <v>-0.34981000000000001</v>
      </c>
      <c r="E1422">
        <v>-0.18515769600572751</v>
      </c>
      <c r="F1422">
        <v>-8.0334475955643803E-2</v>
      </c>
      <c r="G1422">
        <v>0.2018340913156578</v>
      </c>
      <c r="H1422">
        <v>-2.7322326054184489</v>
      </c>
    </row>
    <row r="1423" spans="1:8" x14ac:dyDescent="0.25">
      <c r="A1423">
        <v>0.86121126000000003</v>
      </c>
      <c r="B1423">
        <v>142.10875475194521</v>
      </c>
      <c r="C1423">
        <v>-0.39120199999999999</v>
      </c>
      <c r="D1423">
        <v>-0.35661900000000002</v>
      </c>
      <c r="E1423">
        <v>-0.19101751344461981</v>
      </c>
      <c r="F1423">
        <v>-8.5458969248625602E-2</v>
      </c>
      <c r="G1423">
        <v>0.20926281530076729</v>
      </c>
      <c r="H1423">
        <v>-2.7209128775021481</v>
      </c>
    </row>
    <row r="1424" spans="1:8" x14ac:dyDescent="0.25">
      <c r="A1424">
        <v>0.86181732</v>
      </c>
      <c r="B1424">
        <v>142.20876091292479</v>
      </c>
      <c r="C1424">
        <v>-0.40187499999999998</v>
      </c>
      <c r="D1424">
        <v>-0.258187</v>
      </c>
      <c r="E1424">
        <v>-0.1911679721163326</v>
      </c>
      <c r="F1424">
        <v>-8.135963369989542E-2</v>
      </c>
      <c r="G1424">
        <v>0.2077608807231334</v>
      </c>
      <c r="H1424">
        <v>-2.739220355475402</v>
      </c>
    </row>
    <row r="1425" spans="1:8" x14ac:dyDescent="0.25">
      <c r="A1425">
        <v>0.86242337999999996</v>
      </c>
      <c r="B1425">
        <v>142.30876707390439</v>
      </c>
      <c r="C1425">
        <v>-0.39920699999999998</v>
      </c>
      <c r="D1425">
        <v>-0.103308</v>
      </c>
      <c r="E1425">
        <v>-0.19282737644657291</v>
      </c>
      <c r="F1425">
        <v>-8.6691739084128361E-2</v>
      </c>
      <c r="G1425">
        <v>0.21141867167471029</v>
      </c>
      <c r="H1425">
        <v>-2.7190862981075812</v>
      </c>
    </row>
    <row r="1426" spans="1:8" x14ac:dyDescent="0.25">
      <c r="A1426">
        <v>0.86302944000000004</v>
      </c>
      <c r="B1426">
        <v>142.40877323488391</v>
      </c>
      <c r="C1426">
        <v>-0.371724</v>
      </c>
      <c r="D1426">
        <v>4.2779999999999999E-2</v>
      </c>
      <c r="E1426">
        <v>-0.19895260872674861</v>
      </c>
      <c r="F1426">
        <v>-8.0907665923717439E-2</v>
      </c>
      <c r="G1426">
        <v>0.2147747446149165</v>
      </c>
      <c r="H1426">
        <v>-2.7553512224744652</v>
      </c>
    </row>
    <row r="1427" spans="1:8" x14ac:dyDescent="0.25">
      <c r="A1427">
        <v>0.8636355</v>
      </c>
      <c r="B1427">
        <v>142.50877939586351</v>
      </c>
      <c r="C1427">
        <v>-0.398673</v>
      </c>
      <c r="D1427">
        <v>7.0304000000000005E-2</v>
      </c>
      <c r="E1427">
        <v>-0.19782371435159429</v>
      </c>
      <c r="F1427">
        <v>-8.3566652042972298E-2</v>
      </c>
      <c r="G1427">
        <v>0.21475010429225039</v>
      </c>
      <c r="H1427">
        <v>-2.7419009156845249</v>
      </c>
    </row>
    <row r="1428" spans="1:8" x14ac:dyDescent="0.25">
      <c r="A1428">
        <v>0.86424155999999996</v>
      </c>
      <c r="B1428">
        <v>142.608785556843</v>
      </c>
      <c r="C1428">
        <v>-0.37359199999999998</v>
      </c>
      <c r="D1428">
        <v>6.2440000000000004E-3</v>
      </c>
      <c r="E1428">
        <v>-0.20353952092840361</v>
      </c>
      <c r="F1428">
        <v>-8.2358293146379588E-2</v>
      </c>
      <c r="G1428">
        <v>0.21957054681752969</v>
      </c>
      <c r="H1428">
        <v>-2.757100871903174</v>
      </c>
    </row>
    <row r="1429" spans="1:8" x14ac:dyDescent="0.25">
      <c r="A1429">
        <v>0.86484762000000004</v>
      </c>
      <c r="B1429">
        <v>142.70879171782261</v>
      </c>
      <c r="C1429">
        <v>-0.398673</v>
      </c>
      <c r="D1429">
        <v>-3.081E-3</v>
      </c>
      <c r="E1429">
        <v>-0.19858567446375811</v>
      </c>
      <c r="F1429">
        <v>-8.3208043091420533E-2</v>
      </c>
      <c r="G1429">
        <v>0.2153133728715646</v>
      </c>
      <c r="H1429">
        <v>-2.7448122514507749</v>
      </c>
    </row>
    <row r="1430" spans="1:8" x14ac:dyDescent="0.25">
      <c r="A1430">
        <v>0.86545368</v>
      </c>
      <c r="B1430">
        <v>142.8087978788021</v>
      </c>
      <c r="C1430">
        <v>-0.392536</v>
      </c>
      <c r="D1430">
        <v>0.116913</v>
      </c>
      <c r="E1430">
        <v>-0.20435976229929209</v>
      </c>
      <c r="F1430">
        <v>-8.5157742317501131E-2</v>
      </c>
      <c r="G1430">
        <v>0.22139275851670731</v>
      </c>
      <c r="H1430">
        <v>-2.746768840056613</v>
      </c>
    </row>
    <row r="1431" spans="1:8" x14ac:dyDescent="0.25">
      <c r="A1431">
        <v>0.86605973999999997</v>
      </c>
      <c r="B1431">
        <v>142.9088040397817</v>
      </c>
      <c r="C1431">
        <v>-0.375193</v>
      </c>
      <c r="D1431">
        <v>0.34013300000000002</v>
      </c>
      <c r="E1431">
        <v>-0.20595012105429081</v>
      </c>
      <c r="F1431">
        <v>-8.2488797263228192E-2</v>
      </c>
      <c r="G1431">
        <v>0.22185548006801861</v>
      </c>
      <c r="H1431">
        <v>-2.7606311569196</v>
      </c>
    </row>
    <row r="1432" spans="1:8" x14ac:dyDescent="0.25">
      <c r="A1432">
        <v>0.86666580000000004</v>
      </c>
      <c r="B1432">
        <v>143.00881020076119</v>
      </c>
      <c r="C1432">
        <v>-0.375726</v>
      </c>
      <c r="D1432">
        <v>0.60789599999999999</v>
      </c>
      <c r="E1432">
        <v>-0.21056711604417999</v>
      </c>
      <c r="F1432">
        <v>-8.887638814391044E-2</v>
      </c>
      <c r="G1432">
        <v>0.22855529468526911</v>
      </c>
      <c r="H1432">
        <v>-2.7421969838286491</v>
      </c>
    </row>
    <row r="1433" spans="1:8" x14ac:dyDescent="0.25">
      <c r="A1433">
        <v>0.86727186000000001</v>
      </c>
      <c r="B1433">
        <v>143.10881636174079</v>
      </c>
      <c r="C1433">
        <v>-0.38853399999999999</v>
      </c>
      <c r="D1433">
        <v>0.80096900000000004</v>
      </c>
      <c r="E1433">
        <v>-0.2096826811435008</v>
      </c>
      <c r="F1433">
        <v>-8.3634185763666838E-2</v>
      </c>
      <c r="G1433">
        <v>0.22574654770312341</v>
      </c>
      <c r="H1433">
        <v>-2.7620687976492331</v>
      </c>
    </row>
    <row r="1434" spans="1:8" x14ac:dyDescent="0.25">
      <c r="A1434">
        <v>0.86787791999999997</v>
      </c>
      <c r="B1434">
        <v>143.20882252272031</v>
      </c>
      <c r="C1434">
        <v>-0.36932300000000001</v>
      </c>
      <c r="D1434">
        <v>0.82575100000000001</v>
      </c>
      <c r="E1434">
        <v>-0.2158212588178216</v>
      </c>
      <c r="F1434">
        <v>-8.6766437439687608E-2</v>
      </c>
      <c r="G1434">
        <v>0.23260960948267889</v>
      </c>
      <c r="H1434">
        <v>-2.7593382333164391</v>
      </c>
    </row>
    <row r="1435" spans="1:8" x14ac:dyDescent="0.25">
      <c r="A1435">
        <v>0.86848398000000004</v>
      </c>
      <c r="B1435">
        <v>143.30882868369989</v>
      </c>
      <c r="C1435">
        <v>-0.39760600000000001</v>
      </c>
      <c r="D1435">
        <v>0.73896700000000004</v>
      </c>
      <c r="E1435">
        <v>-0.21919803070373409</v>
      </c>
      <c r="F1435">
        <v>-8.1371602701091408E-2</v>
      </c>
      <c r="G1435">
        <v>0.23381427328231999</v>
      </c>
      <c r="H1435">
        <v>-2.7861364196173799</v>
      </c>
    </row>
    <row r="1436" spans="1:8" x14ac:dyDescent="0.25">
      <c r="A1436">
        <v>0.86909004000000001</v>
      </c>
      <c r="B1436">
        <v>143.4088348446794</v>
      </c>
      <c r="C1436">
        <v>-0.38533200000000001</v>
      </c>
      <c r="D1436">
        <v>0.64478400000000002</v>
      </c>
      <c r="E1436">
        <v>-0.22112463379054809</v>
      </c>
      <c r="F1436">
        <v>-8.5790278763376276E-2</v>
      </c>
      <c r="G1436">
        <v>0.23718363265474671</v>
      </c>
      <c r="H1436">
        <v>-2.771497609459729</v>
      </c>
    </row>
    <row r="1437" spans="1:8" x14ac:dyDescent="0.25">
      <c r="A1437">
        <v>0.86969609999999997</v>
      </c>
      <c r="B1437">
        <v>143.50884100565901</v>
      </c>
      <c r="C1437">
        <v>-0.39146900000000001</v>
      </c>
      <c r="D1437">
        <v>0.61269700000000005</v>
      </c>
      <c r="E1437">
        <v>-0.2219473394596751</v>
      </c>
      <c r="F1437">
        <v>-7.9645667115993954E-2</v>
      </c>
      <c r="G1437">
        <v>0.2358051182302453</v>
      </c>
      <c r="H1437">
        <v>-2.7970560468555918</v>
      </c>
    </row>
    <row r="1438" spans="1:8" x14ac:dyDescent="0.25">
      <c r="A1438">
        <v>0.87030216000000005</v>
      </c>
      <c r="B1438">
        <v>143.60884716663861</v>
      </c>
      <c r="C1438">
        <v>-0.389067</v>
      </c>
      <c r="D1438">
        <v>0.65073899999999996</v>
      </c>
      <c r="E1438">
        <v>-0.2218664047705072</v>
      </c>
      <c r="F1438">
        <v>-8.1419983255770573E-2</v>
      </c>
      <c r="G1438">
        <v>0.23633432937083121</v>
      </c>
      <c r="H1438">
        <v>-2.789873872369073</v>
      </c>
    </row>
    <row r="1439" spans="1:8" x14ac:dyDescent="0.25">
      <c r="A1439">
        <v>0.87090822000000001</v>
      </c>
      <c r="B1439">
        <v>143.7088533276181</v>
      </c>
      <c r="C1439">
        <v>-0.398673</v>
      </c>
      <c r="D1439">
        <v>0.67543299999999995</v>
      </c>
      <c r="E1439">
        <v>-0.2254296679598575</v>
      </c>
      <c r="F1439">
        <v>-8.2065834081187131E-2</v>
      </c>
      <c r="G1439">
        <v>0.23990276430239929</v>
      </c>
      <c r="H1439">
        <v>-2.7924635635725839</v>
      </c>
    </row>
    <row r="1440" spans="1:8" x14ac:dyDescent="0.25">
      <c r="A1440">
        <v>0.87151427999999997</v>
      </c>
      <c r="B1440">
        <v>143.80885948859759</v>
      </c>
      <c r="C1440">
        <v>-0.36798900000000001</v>
      </c>
      <c r="D1440">
        <v>0.64038499999999998</v>
      </c>
      <c r="E1440">
        <v>-0.22359951674345041</v>
      </c>
      <c r="F1440">
        <v>-8.220996575479983E-2</v>
      </c>
      <c r="G1440">
        <v>0.23823354582700959</v>
      </c>
      <c r="H1440">
        <v>-2.789267141403093</v>
      </c>
    </row>
    <row r="1441" spans="1:8" x14ac:dyDescent="0.25">
      <c r="A1441">
        <v>0.87212034000000005</v>
      </c>
      <c r="B1441">
        <v>143.90886564957719</v>
      </c>
      <c r="C1441">
        <v>-0.39760600000000001</v>
      </c>
      <c r="D1441">
        <v>0.53253399999999995</v>
      </c>
      <c r="E1441">
        <v>-0.2321885644116404</v>
      </c>
      <c r="F1441">
        <v>-8.3039481158977482E-2</v>
      </c>
      <c r="G1441">
        <v>0.24659092618077141</v>
      </c>
      <c r="H1441">
        <v>-2.79812954636246</v>
      </c>
    </row>
    <row r="1442" spans="1:8" x14ac:dyDescent="0.25">
      <c r="A1442">
        <v>0.87272640000000001</v>
      </c>
      <c r="B1442">
        <v>144.0088718105568</v>
      </c>
      <c r="C1442">
        <v>-0.39440399999999998</v>
      </c>
      <c r="D1442">
        <v>0.34872399999999998</v>
      </c>
      <c r="E1442">
        <v>-0.2297697150884393</v>
      </c>
      <c r="F1442">
        <v>-8.0653323045353914E-2</v>
      </c>
      <c r="G1442">
        <v>0.2435140252430664</v>
      </c>
      <c r="H1442">
        <v>-2.8040111513705108</v>
      </c>
    </row>
    <row r="1443" spans="1:8" x14ac:dyDescent="0.25">
      <c r="A1443">
        <v>0.87333245999999998</v>
      </c>
      <c r="B1443">
        <v>144.10887797153629</v>
      </c>
      <c r="C1443">
        <v>-0.377861</v>
      </c>
      <c r="D1443">
        <v>0.15203700000000001</v>
      </c>
      <c r="E1443">
        <v>-0.23575271566480749</v>
      </c>
      <c r="F1443">
        <v>-8.3861627427700397E-2</v>
      </c>
      <c r="G1443">
        <v>0.25022413052732151</v>
      </c>
      <c r="H1443">
        <v>-2.7998324191494488</v>
      </c>
    </row>
    <row r="1444" spans="1:8" x14ac:dyDescent="0.25">
      <c r="A1444">
        <v>0.87393852000000005</v>
      </c>
      <c r="B1444">
        <v>144.20888413251589</v>
      </c>
      <c r="C1444">
        <v>-0.39680500000000002</v>
      </c>
      <c r="D1444">
        <v>1.2895999999999999E-2</v>
      </c>
      <c r="E1444">
        <v>-0.23546592750659681</v>
      </c>
      <c r="F1444">
        <v>-7.5269587923285045E-2</v>
      </c>
      <c r="G1444">
        <v>0.24720379018672639</v>
      </c>
      <c r="H1444">
        <v>-2.8321960400191948</v>
      </c>
    </row>
    <row r="1445" spans="1:8" x14ac:dyDescent="0.25">
      <c r="A1445">
        <v>0.87454458000000002</v>
      </c>
      <c r="B1445">
        <v>144.30889029349541</v>
      </c>
      <c r="C1445">
        <v>-0.39066800000000002</v>
      </c>
      <c r="D1445">
        <v>-4.4023E-2</v>
      </c>
      <c r="E1445">
        <v>-0.23806956330998591</v>
      </c>
      <c r="F1445">
        <v>-8.0363576072591925E-2</v>
      </c>
      <c r="G1445">
        <v>0.25126762890150139</v>
      </c>
      <c r="H1445">
        <v>-2.8160398643580589</v>
      </c>
    </row>
    <row r="1446" spans="1:8" x14ac:dyDescent="0.25">
      <c r="A1446">
        <v>0.87515063999999998</v>
      </c>
      <c r="B1446">
        <v>144.40889645447501</v>
      </c>
      <c r="C1446">
        <v>-0.40187499999999998</v>
      </c>
      <c r="D1446">
        <v>-8.3307999999999993E-2</v>
      </c>
      <c r="E1446">
        <v>-0.2382285995442113</v>
      </c>
      <c r="F1446">
        <v>-7.4162645995729512E-2</v>
      </c>
      <c r="G1446">
        <v>0.2495054382210618</v>
      </c>
      <c r="H1446">
        <v>-2.839793425784233</v>
      </c>
    </row>
    <row r="1447" spans="1:8" x14ac:dyDescent="0.25">
      <c r="A1447">
        <v>0.87575670000000005</v>
      </c>
      <c r="B1447">
        <v>144.5089026154545</v>
      </c>
      <c r="C1447">
        <v>-0.396538</v>
      </c>
      <c r="D1447">
        <v>-0.16489599999999999</v>
      </c>
      <c r="E1447">
        <v>-0.2394140694573515</v>
      </c>
      <c r="F1447">
        <v>-7.0928497160442916E-2</v>
      </c>
      <c r="G1447">
        <v>0.2496997163866401</v>
      </c>
      <c r="H1447">
        <v>-2.853571783599187</v>
      </c>
    </row>
    <row r="1448" spans="1:8" x14ac:dyDescent="0.25">
      <c r="A1448">
        <v>0.87636276000000002</v>
      </c>
      <c r="B1448">
        <v>144.60890877643411</v>
      </c>
      <c r="C1448">
        <v>-0.39200299999999999</v>
      </c>
      <c r="D1448">
        <v>-0.25439699999999998</v>
      </c>
      <c r="E1448">
        <v>-0.24302953963710699</v>
      </c>
      <c r="F1448">
        <v>-7.2130907166569211E-2</v>
      </c>
      <c r="G1448">
        <v>0.25350783992787368</v>
      </c>
      <c r="H1448">
        <v>-2.853075202357044</v>
      </c>
    </row>
    <row r="1449" spans="1:8" x14ac:dyDescent="0.25">
      <c r="A1449">
        <v>0.87696881999999998</v>
      </c>
      <c r="B1449">
        <v>144.70891493741371</v>
      </c>
      <c r="C1449">
        <v>-0.40320899999999998</v>
      </c>
      <c r="D1449">
        <v>-0.32358500000000001</v>
      </c>
      <c r="E1449">
        <v>-0.24075417286667991</v>
      </c>
      <c r="F1449">
        <v>-7.349018839165003E-2</v>
      </c>
      <c r="G1449">
        <v>0.25172083652840382</v>
      </c>
      <c r="H1449">
        <v>-2.845326418953138</v>
      </c>
    </row>
    <row r="1450" spans="1:8" x14ac:dyDescent="0.25">
      <c r="A1450">
        <v>0.87757487999999995</v>
      </c>
      <c r="B1450">
        <v>144.8089210983932</v>
      </c>
      <c r="C1450">
        <v>-0.39707199999999998</v>
      </c>
      <c r="D1450">
        <v>-0.365317</v>
      </c>
      <c r="E1450">
        <v>-0.2438778087565453</v>
      </c>
      <c r="F1450">
        <v>-7.5384073191896092E-2</v>
      </c>
      <c r="G1450">
        <v>0.25526289212279812</v>
      </c>
      <c r="H1450">
        <v>-2.8418028863606599</v>
      </c>
    </row>
    <row r="1451" spans="1:8" x14ac:dyDescent="0.25">
      <c r="A1451">
        <v>0.87818094000000002</v>
      </c>
      <c r="B1451">
        <v>144.90892725937269</v>
      </c>
      <c r="C1451">
        <v>-0.38533200000000001</v>
      </c>
      <c r="D1451">
        <v>-0.39570300000000003</v>
      </c>
      <c r="E1451">
        <v>-0.24554080883368831</v>
      </c>
      <c r="F1451">
        <v>-7.0622600444651962E-2</v>
      </c>
      <c r="G1451">
        <v>0.25549528468499533</v>
      </c>
      <c r="H1451">
        <v>-2.861531420558352</v>
      </c>
    </row>
    <row r="1452" spans="1:8" x14ac:dyDescent="0.25">
      <c r="A1452">
        <v>0.87878699999999998</v>
      </c>
      <c r="B1452">
        <v>145.00893342035229</v>
      </c>
      <c r="C1452">
        <v>-0.409613</v>
      </c>
      <c r="D1452">
        <v>-0.36846699999999999</v>
      </c>
      <c r="E1452">
        <v>-0.24594457589559979</v>
      </c>
      <c r="F1452">
        <v>-7.1908247073885989E-2</v>
      </c>
      <c r="G1452">
        <v>0.25624115674439479</v>
      </c>
      <c r="H1452">
        <v>-2.8571451132379089</v>
      </c>
    </row>
    <row r="1453" spans="1:8" x14ac:dyDescent="0.25">
      <c r="A1453">
        <v>0.87939305999999995</v>
      </c>
      <c r="B1453">
        <v>145.10893958133181</v>
      </c>
      <c r="C1453">
        <v>-0.41041299999999997</v>
      </c>
      <c r="D1453">
        <v>-0.292263</v>
      </c>
      <c r="E1453">
        <v>-0.24847613625632201</v>
      </c>
      <c r="F1453">
        <v>-6.9896779239005086E-2</v>
      </c>
      <c r="G1453">
        <v>0.25812003028989539</v>
      </c>
      <c r="H1453">
        <v>-2.8673772194174258</v>
      </c>
    </row>
    <row r="1454" spans="1:8" x14ac:dyDescent="0.25">
      <c r="A1454">
        <v>0.87999912000000002</v>
      </c>
      <c r="B1454">
        <v>145.20894574231141</v>
      </c>
      <c r="C1454">
        <v>-0.40641100000000002</v>
      </c>
      <c r="D1454">
        <v>-0.23491799999999999</v>
      </c>
      <c r="E1454">
        <v>-0.24733552656626631</v>
      </c>
      <c r="F1454">
        <v>-6.692364230667526E-2</v>
      </c>
      <c r="G1454">
        <v>0.25622965597565789</v>
      </c>
      <c r="H1454">
        <v>-2.8773418309078411</v>
      </c>
    </row>
    <row r="1455" spans="1:8" x14ac:dyDescent="0.25">
      <c r="A1455">
        <v>0.88060517999999999</v>
      </c>
      <c r="B1455">
        <v>145.30895190329099</v>
      </c>
      <c r="C1455">
        <v>-0.409613</v>
      </c>
      <c r="D1455">
        <v>-0.183841</v>
      </c>
      <c r="E1455">
        <v>-0.25168444847911497</v>
      </c>
      <c r="F1455">
        <v>-6.8753064351085816E-2</v>
      </c>
      <c r="G1455">
        <v>0.26090620050872848</v>
      </c>
      <c r="H1455">
        <v>-2.8749270078053608</v>
      </c>
    </row>
    <row r="1456" spans="1:8" x14ac:dyDescent="0.25">
      <c r="A1456">
        <v>0.88121123999999995</v>
      </c>
      <c r="B1456">
        <v>145.40895806427051</v>
      </c>
      <c r="C1456">
        <v>-0.42242000000000002</v>
      </c>
      <c r="D1456">
        <v>-5.7986000000000003E-2</v>
      </c>
      <c r="E1456">
        <v>-0.25401344321028152</v>
      </c>
      <c r="F1456">
        <v>-6.7036549471303691E-2</v>
      </c>
      <c r="G1456">
        <v>0.26271035056990327</v>
      </c>
      <c r="H1456">
        <v>-2.8835661842336018</v>
      </c>
    </row>
    <row r="1457" spans="1:8" x14ac:dyDescent="0.25">
      <c r="A1457">
        <v>0.88181730000000003</v>
      </c>
      <c r="B1457">
        <v>145.50896422525011</v>
      </c>
      <c r="C1457">
        <v>-0.403476</v>
      </c>
      <c r="D1457">
        <v>6.7399000000000001E-2</v>
      </c>
      <c r="E1457">
        <v>-0.25089688398477988</v>
      </c>
      <c r="F1457">
        <v>-6.7674352816633421E-2</v>
      </c>
      <c r="G1457">
        <v>0.25986354962253227</v>
      </c>
      <c r="H1457">
        <v>-2.8781327272896462</v>
      </c>
    </row>
    <row r="1458" spans="1:8" x14ac:dyDescent="0.25">
      <c r="A1458">
        <v>0.88242335999999999</v>
      </c>
      <c r="B1458">
        <v>145.6089703862296</v>
      </c>
      <c r="C1458">
        <v>-0.408279</v>
      </c>
      <c r="D1458">
        <v>0.14161299999999999</v>
      </c>
      <c r="E1458">
        <v>-0.25464605063723539</v>
      </c>
      <c r="F1458">
        <v>-6.8975390668456732E-2</v>
      </c>
      <c r="G1458">
        <v>0.26382231828070901</v>
      </c>
      <c r="H1458">
        <v>-2.8770722509405879</v>
      </c>
    </row>
    <row r="1459" spans="1:8" x14ac:dyDescent="0.25">
      <c r="A1459">
        <v>0.88302941999999995</v>
      </c>
      <c r="B1459">
        <v>145.7089765472092</v>
      </c>
      <c r="C1459">
        <v>-0.40934599999999999</v>
      </c>
      <c r="D1459">
        <v>0.21786700000000001</v>
      </c>
      <c r="E1459">
        <v>-0.25184999475490888</v>
      </c>
      <c r="F1459">
        <v>-6.6379508871740198E-2</v>
      </c>
      <c r="G1459">
        <v>0.26045087647405041</v>
      </c>
      <c r="H1459">
        <v>-2.8838857694740461</v>
      </c>
    </row>
    <row r="1460" spans="1:8" x14ac:dyDescent="0.25">
      <c r="A1460">
        <v>0.88363548000000003</v>
      </c>
      <c r="B1460">
        <v>145.80898270818869</v>
      </c>
      <c r="C1460">
        <v>-0.40374300000000002</v>
      </c>
      <c r="D1460">
        <v>0.31942999999999999</v>
      </c>
      <c r="E1460">
        <v>-0.25773352772803182</v>
      </c>
      <c r="F1460">
        <v>-6.3647021770961792E-2</v>
      </c>
      <c r="G1460">
        <v>0.26547601529224713</v>
      </c>
      <c r="H1460">
        <v>-2.8994876303349439</v>
      </c>
    </row>
    <row r="1461" spans="1:8" x14ac:dyDescent="0.25">
      <c r="A1461">
        <v>0.88424153999999999</v>
      </c>
      <c r="B1461">
        <v>145.9089888691683</v>
      </c>
      <c r="C1461">
        <v>-0.41228100000000001</v>
      </c>
      <c r="D1461">
        <v>0.44600699999999999</v>
      </c>
      <c r="E1461">
        <v>-0.26023672597605169</v>
      </c>
      <c r="F1461">
        <v>-6.7501615333480036E-2</v>
      </c>
      <c r="G1461">
        <v>0.26884869651788118</v>
      </c>
      <c r="H1461">
        <v>-2.887800335868838</v>
      </c>
    </row>
    <row r="1462" spans="1:8" x14ac:dyDescent="0.25">
      <c r="A1462">
        <v>0.88484759999999996</v>
      </c>
      <c r="B1462">
        <v>146.00899503014779</v>
      </c>
      <c r="C1462">
        <v>-0.40934599999999999</v>
      </c>
      <c r="D1462">
        <v>0.55081400000000003</v>
      </c>
      <c r="E1462">
        <v>-0.25888887232829572</v>
      </c>
      <c r="F1462">
        <v>-6.8456843570881998E-2</v>
      </c>
      <c r="G1462">
        <v>0.26778683247520729</v>
      </c>
      <c r="H1462">
        <v>-2.8830837155644851</v>
      </c>
    </row>
    <row r="1463" spans="1:8" x14ac:dyDescent="0.25">
      <c r="A1463">
        <v>0.88545366000000003</v>
      </c>
      <c r="B1463">
        <v>146.10900119112739</v>
      </c>
      <c r="C1463">
        <v>-0.39760600000000001</v>
      </c>
      <c r="D1463">
        <v>0.62001399999999995</v>
      </c>
      <c r="E1463">
        <v>-0.26183941526753962</v>
      </c>
      <c r="F1463">
        <v>-6.3054952505990899E-2</v>
      </c>
      <c r="G1463">
        <v>0.26932472300771021</v>
      </c>
      <c r="H1463">
        <v>-2.9052768645055131</v>
      </c>
    </row>
    <row r="1464" spans="1:8" x14ac:dyDescent="0.25">
      <c r="A1464">
        <v>0.88605972</v>
      </c>
      <c r="B1464">
        <v>146.20900735210691</v>
      </c>
      <c r="C1464">
        <v>-0.41441499999999998</v>
      </c>
      <c r="D1464">
        <v>0.62493399999999999</v>
      </c>
      <c r="E1464">
        <v>-0.26554783840308582</v>
      </c>
      <c r="F1464">
        <v>-6.1194278163677278E-2</v>
      </c>
      <c r="G1464">
        <v>0.27250760385817652</v>
      </c>
      <c r="H1464">
        <v>-2.915101283488077</v>
      </c>
    </row>
    <row r="1465" spans="1:8" x14ac:dyDescent="0.25">
      <c r="A1465">
        <v>0.88666577999999996</v>
      </c>
      <c r="B1465">
        <v>146.30901351308651</v>
      </c>
      <c r="C1465">
        <v>-0.41201399999999999</v>
      </c>
      <c r="D1465">
        <v>0.53966899999999995</v>
      </c>
      <c r="E1465">
        <v>-0.2717766614303776</v>
      </c>
      <c r="F1465">
        <v>-6.2592148168893996E-2</v>
      </c>
      <c r="G1465">
        <v>0.27889125248139079</v>
      </c>
      <c r="H1465">
        <v>-2.915232427862426</v>
      </c>
    </row>
    <row r="1466" spans="1:8" x14ac:dyDescent="0.25">
      <c r="A1466">
        <v>0.88727184000000003</v>
      </c>
      <c r="B1466">
        <v>146.40901967406609</v>
      </c>
      <c r="C1466">
        <v>-0.42161999999999999</v>
      </c>
      <c r="D1466">
        <v>0.375834</v>
      </c>
      <c r="E1466">
        <v>-0.26793570352649759</v>
      </c>
      <c r="F1466">
        <v>-6.192035887640935E-2</v>
      </c>
      <c r="G1466">
        <v>0.27499758556689641</v>
      </c>
      <c r="H1466">
        <v>-2.914478303118925</v>
      </c>
    </row>
    <row r="1467" spans="1:8" x14ac:dyDescent="0.25">
      <c r="A1467">
        <v>0.8878779</v>
      </c>
      <c r="B1467">
        <v>146.50902583504561</v>
      </c>
      <c r="C1467">
        <v>-0.41228100000000001</v>
      </c>
      <c r="D1467">
        <v>0.272928</v>
      </c>
      <c r="E1467">
        <v>-0.26882575035813711</v>
      </c>
      <c r="F1467">
        <v>-5.7866667741579482E-2</v>
      </c>
      <c r="G1467">
        <v>0.27498333638809791</v>
      </c>
      <c r="H1467">
        <v>-2.9295707079192841</v>
      </c>
    </row>
    <row r="1468" spans="1:8" x14ac:dyDescent="0.25">
      <c r="A1468">
        <v>0.88848395999999996</v>
      </c>
      <c r="B1468">
        <v>146.60903199602521</v>
      </c>
      <c r="C1468">
        <v>-0.40481</v>
      </c>
      <c r="D1468">
        <v>0.26432499999999998</v>
      </c>
      <c r="E1468">
        <v>-0.27606660172127417</v>
      </c>
      <c r="F1468">
        <v>-5.733641729750661E-2</v>
      </c>
      <c r="G1468">
        <v>0.28195785737313023</v>
      </c>
      <c r="H1468">
        <v>-2.93681341313851</v>
      </c>
    </row>
    <row r="1469" spans="1:8" x14ac:dyDescent="0.25">
      <c r="A1469">
        <v>0.88909002000000004</v>
      </c>
      <c r="B1469">
        <v>146.7090381570047</v>
      </c>
      <c r="C1469">
        <v>-0.41708400000000001</v>
      </c>
      <c r="D1469">
        <v>0.27682499999999999</v>
      </c>
      <c r="E1469">
        <v>-0.27618254015055699</v>
      </c>
      <c r="F1469">
        <v>-5.8234221490576221E-2</v>
      </c>
      <c r="G1469">
        <v>0.28225523916594991</v>
      </c>
      <c r="H1469">
        <v>-2.9337825730479081</v>
      </c>
    </row>
    <row r="1470" spans="1:8" x14ac:dyDescent="0.25">
      <c r="A1470">
        <v>0.88969608</v>
      </c>
      <c r="B1470">
        <v>146.80904431798419</v>
      </c>
      <c r="C1470">
        <v>-0.424288</v>
      </c>
      <c r="D1470">
        <v>0.23216899999999999</v>
      </c>
      <c r="E1470">
        <v>-0.27264602561155932</v>
      </c>
      <c r="F1470">
        <v>-5.4239111321662037E-2</v>
      </c>
      <c r="G1470">
        <v>0.27798873444573752</v>
      </c>
      <c r="H1470">
        <v>-2.945220374144657</v>
      </c>
    </row>
    <row r="1471" spans="1:8" x14ac:dyDescent="0.25">
      <c r="A1471">
        <v>0.89030213999999996</v>
      </c>
      <c r="B1471">
        <v>146.90905047896379</v>
      </c>
      <c r="C1471">
        <v>-0.41575000000000001</v>
      </c>
      <c r="D1471">
        <v>0.124136</v>
      </c>
      <c r="E1471">
        <v>-0.2787451608293211</v>
      </c>
      <c r="F1471">
        <v>-4.881730237955717E-2</v>
      </c>
      <c r="G1471">
        <v>0.28298762110272813</v>
      </c>
      <c r="H1471">
        <v>-2.9682185473488518</v>
      </c>
    </row>
    <row r="1472" spans="1:8" x14ac:dyDescent="0.25">
      <c r="A1472">
        <v>0.89090820000000004</v>
      </c>
      <c r="B1472">
        <v>147.0090566399434</v>
      </c>
      <c r="C1472">
        <v>-0.42588900000000002</v>
      </c>
      <c r="D1472">
        <v>-3.7527999999999999E-2</v>
      </c>
      <c r="E1472">
        <v>-0.27993635637589531</v>
      </c>
      <c r="F1472">
        <v>-4.8909289048828311E-2</v>
      </c>
      <c r="G1472">
        <v>0.28417685017656541</v>
      </c>
      <c r="H1472">
        <v>-2.9686228088397129</v>
      </c>
    </row>
    <row r="1473" spans="1:8" x14ac:dyDescent="0.25">
      <c r="A1473">
        <v>0.89151426</v>
      </c>
      <c r="B1473">
        <v>147.10906280092291</v>
      </c>
      <c r="C1473">
        <v>-0.41788399999999998</v>
      </c>
      <c r="D1473">
        <v>-0.20997299999999999</v>
      </c>
      <c r="E1473">
        <v>-0.2823601416929451</v>
      </c>
      <c r="F1473">
        <v>-5.0435141472898883E-2</v>
      </c>
      <c r="G1473">
        <v>0.28682913574504831</v>
      </c>
      <c r="H1473">
        <v>-2.9648368202486921</v>
      </c>
    </row>
    <row r="1474" spans="1:8" x14ac:dyDescent="0.25">
      <c r="A1474">
        <v>0.89212031999999997</v>
      </c>
      <c r="B1474">
        <v>147.20906896190249</v>
      </c>
      <c r="C1474">
        <v>-0.41094700000000001</v>
      </c>
      <c r="D1474">
        <v>-0.29049399999999997</v>
      </c>
      <c r="E1474">
        <v>-0.27708884047884602</v>
      </c>
      <c r="F1474">
        <v>-4.6065102469343963E-2</v>
      </c>
      <c r="G1474">
        <v>0.28089182826031539</v>
      </c>
      <c r="H1474">
        <v>-2.9768526302673051</v>
      </c>
    </row>
    <row r="1475" spans="1:8" x14ac:dyDescent="0.25">
      <c r="A1475">
        <v>0.89272638000000004</v>
      </c>
      <c r="B1475">
        <v>147.30907512288201</v>
      </c>
      <c r="C1475">
        <v>-0.42242000000000002</v>
      </c>
      <c r="D1475">
        <v>-0.22803999999999999</v>
      </c>
      <c r="E1475">
        <v>-0.28481854561696701</v>
      </c>
      <c r="F1475">
        <v>-4.1650669043325213E-2</v>
      </c>
      <c r="G1475">
        <v>0.28784784550022419</v>
      </c>
      <c r="H1475">
        <v>-2.9963860884879692</v>
      </c>
    </row>
    <row r="1476" spans="1:8" x14ac:dyDescent="0.25">
      <c r="A1476">
        <v>0.89333244000000001</v>
      </c>
      <c r="B1476">
        <v>147.40908128386161</v>
      </c>
      <c r="C1476">
        <v>-0.40774500000000002</v>
      </c>
      <c r="D1476">
        <v>-0.110606</v>
      </c>
      <c r="E1476">
        <v>-0.28185488903550648</v>
      </c>
      <c r="F1476">
        <v>-3.9041856821642733E-2</v>
      </c>
      <c r="G1476">
        <v>0.28454603328336758</v>
      </c>
      <c r="H1476">
        <v>-3.0039509313044279</v>
      </c>
    </row>
    <row r="1477" spans="1:8" x14ac:dyDescent="0.25">
      <c r="A1477">
        <v>0.89393849999999997</v>
      </c>
      <c r="B1477">
        <v>147.5090874448411</v>
      </c>
      <c r="C1477">
        <v>-0.43762899999999999</v>
      </c>
      <c r="D1477">
        <v>-6.8485000000000004E-2</v>
      </c>
      <c r="E1477">
        <v>-0.28330691269309233</v>
      </c>
      <c r="F1477">
        <v>-4.5493697666973809E-2</v>
      </c>
      <c r="G1477">
        <v>0.28693637501562158</v>
      </c>
      <c r="H1477">
        <v>-2.9823709784562031</v>
      </c>
    </row>
    <row r="1478" spans="1:8" x14ac:dyDescent="0.25">
      <c r="A1478">
        <v>0.89454456000000004</v>
      </c>
      <c r="B1478">
        <v>147.6090936058207</v>
      </c>
      <c r="C1478">
        <v>-0.43202600000000002</v>
      </c>
      <c r="D1478">
        <v>-8.2140000000000005E-2</v>
      </c>
      <c r="E1478">
        <v>-0.28275675475198958</v>
      </c>
      <c r="F1478">
        <v>-3.9655413106806189E-2</v>
      </c>
      <c r="G1478">
        <v>0.28552396422463089</v>
      </c>
      <c r="H1478">
        <v>-3.00225576382784</v>
      </c>
    </row>
    <row r="1479" spans="1:8" x14ac:dyDescent="0.25">
      <c r="A1479">
        <v>0.89515062000000001</v>
      </c>
      <c r="B1479">
        <v>147.70909976680031</v>
      </c>
      <c r="C1479">
        <v>-0.42535499999999998</v>
      </c>
      <c r="D1479">
        <v>-0.137936</v>
      </c>
      <c r="E1479">
        <v>-0.28229439200689599</v>
      </c>
      <c r="F1479">
        <v>-3.7464371965909737E-2</v>
      </c>
      <c r="G1479">
        <v>0.2847695610934271</v>
      </c>
      <c r="H1479">
        <v>-3.0096498459206442</v>
      </c>
    </row>
    <row r="1480" spans="1:8" x14ac:dyDescent="0.25">
      <c r="A1480">
        <v>0.89575667999999997</v>
      </c>
      <c r="B1480">
        <v>147.8091059277798</v>
      </c>
      <c r="C1480">
        <v>-0.431759</v>
      </c>
      <c r="D1480">
        <v>-0.21462899999999999</v>
      </c>
      <c r="E1480">
        <v>-0.28460367794102082</v>
      </c>
      <c r="F1480">
        <v>-3.3060577172788673E-2</v>
      </c>
      <c r="G1480">
        <v>0.28651746065563649</v>
      </c>
      <c r="H1480">
        <v>-3.0259474035799592</v>
      </c>
    </row>
    <row r="1481" spans="1:8" x14ac:dyDescent="0.25">
      <c r="A1481">
        <v>0.89636274000000005</v>
      </c>
      <c r="B1481">
        <v>147.90911208875929</v>
      </c>
      <c r="C1481">
        <v>-0.422954</v>
      </c>
      <c r="D1481">
        <v>-0.22637699999999999</v>
      </c>
      <c r="E1481">
        <v>-0.27944901888342422</v>
      </c>
      <c r="F1481">
        <v>-3.5187803231609957E-2</v>
      </c>
      <c r="G1481">
        <v>0.28165570409841673</v>
      </c>
      <c r="H1481">
        <v>-3.0163333854229171</v>
      </c>
    </row>
    <row r="1482" spans="1:8" x14ac:dyDescent="0.25">
      <c r="A1482">
        <v>0.89696880000000001</v>
      </c>
      <c r="B1482">
        <v>148.00911824973889</v>
      </c>
      <c r="C1482">
        <v>-0.42188599999999998</v>
      </c>
      <c r="D1482">
        <v>-0.140346</v>
      </c>
      <c r="E1482">
        <v>-0.27948560657945781</v>
      </c>
      <c r="F1482">
        <v>-2.8768719041116639E-2</v>
      </c>
      <c r="G1482">
        <v>0.28096235242529233</v>
      </c>
      <c r="H1482">
        <v>-3.0390193797726561</v>
      </c>
    </row>
    <row r="1483" spans="1:8" x14ac:dyDescent="0.25">
      <c r="A1483">
        <v>0.89757485999999997</v>
      </c>
      <c r="B1483">
        <v>148.10912441071849</v>
      </c>
      <c r="C1483">
        <v>-0.425622</v>
      </c>
      <c r="D1483">
        <v>-1.1739999999999999E-3</v>
      </c>
      <c r="E1483">
        <v>-0.2770833316836836</v>
      </c>
      <c r="F1483">
        <v>-2.6222387273947489E-2</v>
      </c>
      <c r="G1483">
        <v>0.2783213723221325</v>
      </c>
      <c r="H1483">
        <v>-3.047236487057245</v>
      </c>
    </row>
    <row r="1484" spans="1:8" x14ac:dyDescent="0.25">
      <c r="A1484">
        <v>0.89818092000000005</v>
      </c>
      <c r="B1484">
        <v>148.20913057169801</v>
      </c>
      <c r="C1484">
        <v>-0.42615599999999998</v>
      </c>
      <c r="D1484">
        <v>9.3210000000000001E-2</v>
      </c>
      <c r="E1484">
        <v>-0.28606664637373591</v>
      </c>
      <c r="F1484">
        <v>-2.7189814548760211E-2</v>
      </c>
      <c r="G1484">
        <v>0.28735589811714668</v>
      </c>
      <c r="H1484">
        <v>-3.0468301965039641</v>
      </c>
    </row>
    <row r="1485" spans="1:8" x14ac:dyDescent="0.25">
      <c r="A1485">
        <v>0.89878698000000001</v>
      </c>
      <c r="B1485">
        <v>148.30913673267759</v>
      </c>
      <c r="C1485">
        <v>-0.426956</v>
      </c>
      <c r="D1485">
        <v>0.122303</v>
      </c>
      <c r="E1485">
        <v>-0.28125473699470932</v>
      </c>
      <c r="F1485">
        <v>-2.6209349491883801E-2</v>
      </c>
      <c r="G1485">
        <v>0.28247328560901258</v>
      </c>
      <c r="H1485">
        <v>-3.0486737697393762</v>
      </c>
    </row>
    <row r="1486" spans="1:8" x14ac:dyDescent="0.25">
      <c r="A1486">
        <v>0.89939303999999998</v>
      </c>
      <c r="B1486">
        <v>148.4091428936571</v>
      </c>
      <c r="C1486">
        <v>-0.42642200000000002</v>
      </c>
      <c r="D1486">
        <v>0.12892400000000001</v>
      </c>
      <c r="E1486">
        <v>-0.28061915009229621</v>
      </c>
      <c r="F1486">
        <v>-2.6957587509440328E-2</v>
      </c>
      <c r="G1486">
        <v>0.28191101241854988</v>
      </c>
      <c r="H1486">
        <v>-3.0458218612977088</v>
      </c>
    </row>
    <row r="1487" spans="1:8" x14ac:dyDescent="0.25">
      <c r="A1487">
        <v>0.89999910000000005</v>
      </c>
      <c r="B1487">
        <v>148.50914905463671</v>
      </c>
      <c r="C1487">
        <v>-0.42268699999999998</v>
      </c>
      <c r="D1487">
        <v>0.110524</v>
      </c>
      <c r="E1487">
        <v>-0.27633927749339471</v>
      </c>
      <c r="F1487">
        <v>-2.0184849917864671E-2</v>
      </c>
      <c r="G1487">
        <v>0.27707548511511831</v>
      </c>
      <c r="H1487">
        <v>-3.0686784207805009</v>
      </c>
    </row>
    <row r="1488" spans="1:8" x14ac:dyDescent="0.25">
      <c r="A1488">
        <v>0.90060516000000002</v>
      </c>
      <c r="B1488">
        <v>148.6091552156162</v>
      </c>
      <c r="C1488">
        <v>-0.43549399999999999</v>
      </c>
      <c r="D1488">
        <v>7.4539999999999995E-2</v>
      </c>
      <c r="E1488">
        <v>-0.28152267300900391</v>
      </c>
      <c r="F1488">
        <v>-2.5792613130530571E-2</v>
      </c>
      <c r="G1488">
        <v>0.28270174090414751</v>
      </c>
      <c r="H1488">
        <v>-3.050229470467539</v>
      </c>
    </row>
    <row r="1489" spans="1:8" x14ac:dyDescent="0.25">
      <c r="A1489">
        <v>0.90121121999999998</v>
      </c>
      <c r="B1489">
        <v>148.7091613765958</v>
      </c>
      <c r="C1489">
        <v>-0.422153</v>
      </c>
      <c r="D1489">
        <v>5.6460999999999997E-2</v>
      </c>
      <c r="E1489">
        <v>-0.27905540573753568</v>
      </c>
      <c r="F1489">
        <v>-1.931366828502459E-2</v>
      </c>
      <c r="G1489">
        <v>0.2797229651887107</v>
      </c>
      <c r="H1489">
        <v>-3.0724919739572401</v>
      </c>
    </row>
    <row r="1490" spans="1:8" x14ac:dyDescent="0.25">
      <c r="A1490">
        <v>0.90181728000000005</v>
      </c>
      <c r="B1490">
        <v>148.80916753757529</v>
      </c>
      <c r="C1490">
        <v>-0.429091</v>
      </c>
      <c r="D1490">
        <v>7.8256000000000006E-2</v>
      </c>
      <c r="E1490">
        <v>-0.27531417268376512</v>
      </c>
      <c r="F1490">
        <v>-2.5279183032415789E-2</v>
      </c>
      <c r="G1490">
        <v>0.27647229657839573</v>
      </c>
      <c r="H1490">
        <v>-3.0500299900023169</v>
      </c>
    </row>
    <row r="1491" spans="1:8" x14ac:dyDescent="0.25">
      <c r="A1491">
        <v>0.90242334000000002</v>
      </c>
      <c r="B1491">
        <v>148.90917369855489</v>
      </c>
      <c r="C1491">
        <v>-0.44349899999999998</v>
      </c>
      <c r="D1491">
        <v>8.9545E-2</v>
      </c>
      <c r="E1491">
        <v>-0.27907563023470278</v>
      </c>
      <c r="F1491">
        <v>-1.8405382578914269E-2</v>
      </c>
      <c r="G1491">
        <v>0.27968190055627967</v>
      </c>
      <c r="H1491">
        <v>-3.0757367891763798</v>
      </c>
    </row>
    <row r="1492" spans="1:8" x14ac:dyDescent="0.25">
      <c r="A1492">
        <v>0.90302939999999998</v>
      </c>
      <c r="B1492">
        <v>149.00917985953441</v>
      </c>
      <c r="C1492">
        <v>-0.43842900000000001</v>
      </c>
      <c r="D1492">
        <v>9.5023999999999997E-2</v>
      </c>
      <c r="E1492">
        <v>-0.27613634961759098</v>
      </c>
      <c r="F1492">
        <v>-2.0834335708738959E-2</v>
      </c>
      <c r="G1492">
        <v>0.27692120381897972</v>
      </c>
      <c r="H1492">
        <v>-3.066285884886272</v>
      </c>
    </row>
    <row r="1493" spans="1:8" x14ac:dyDescent="0.25">
      <c r="A1493">
        <v>0.90363545999999995</v>
      </c>
      <c r="B1493">
        <v>149.10918602051399</v>
      </c>
      <c r="C1493">
        <v>-0.40240900000000002</v>
      </c>
      <c r="D1493">
        <v>0.109363</v>
      </c>
      <c r="E1493">
        <v>-0.28392427578885598</v>
      </c>
      <c r="F1493">
        <v>-1.8767374084260258E-2</v>
      </c>
      <c r="G1493">
        <v>0.28454386078818311</v>
      </c>
      <c r="H1493">
        <v>-3.0755887423127271</v>
      </c>
    </row>
    <row r="1494" spans="1:8" x14ac:dyDescent="0.25">
      <c r="A1494">
        <v>0.90424152000000002</v>
      </c>
      <c r="B1494">
        <v>149.20919218149351</v>
      </c>
      <c r="C1494">
        <v>-0.42802299999999999</v>
      </c>
      <c r="D1494">
        <v>9.3599000000000002E-2</v>
      </c>
      <c r="E1494">
        <v>-0.27503104142690821</v>
      </c>
      <c r="F1494">
        <v>-1.6166965370469501E-2</v>
      </c>
      <c r="G1494">
        <v>0.27550579761170108</v>
      </c>
      <c r="H1494">
        <v>-3.082877888560553</v>
      </c>
    </row>
    <row r="1495" spans="1:8" x14ac:dyDescent="0.25">
      <c r="A1495">
        <v>0.90484757999999998</v>
      </c>
      <c r="B1495">
        <v>149.30919834247311</v>
      </c>
      <c r="C1495">
        <v>-0.43255900000000003</v>
      </c>
      <c r="D1495">
        <v>1.0831E-2</v>
      </c>
      <c r="E1495">
        <v>-0.28271661874368692</v>
      </c>
      <c r="F1495">
        <v>-1.7269418185211081E-2</v>
      </c>
      <c r="G1495">
        <v>0.28324356889136759</v>
      </c>
      <c r="H1495">
        <v>-3.0805846114721049</v>
      </c>
    </row>
    <row r="1496" spans="1:8" x14ac:dyDescent="0.25">
      <c r="A1496">
        <v>0.90545363999999995</v>
      </c>
      <c r="B1496">
        <v>149.40920450345271</v>
      </c>
      <c r="C1496">
        <v>-0.422153</v>
      </c>
      <c r="D1496">
        <v>-0.109169</v>
      </c>
      <c r="E1496">
        <v>-0.27801682403672973</v>
      </c>
      <c r="F1496">
        <v>-1.189273453949171E-2</v>
      </c>
      <c r="G1496">
        <v>0.27827107571987558</v>
      </c>
      <c r="H1496">
        <v>-3.0988416853189951</v>
      </c>
    </row>
    <row r="1497" spans="1:8" x14ac:dyDescent="0.25">
      <c r="A1497">
        <v>0.90605970000000002</v>
      </c>
      <c r="B1497">
        <v>149.5092106644322</v>
      </c>
      <c r="C1497">
        <v>-0.42455500000000002</v>
      </c>
      <c r="D1497">
        <v>-0.21038699999999999</v>
      </c>
      <c r="E1497">
        <v>-0.28460522965235668</v>
      </c>
      <c r="F1497">
        <v>-1.701680035649188E-2</v>
      </c>
      <c r="G1497">
        <v>0.28511350062710711</v>
      </c>
      <c r="H1497">
        <v>-3.0818728596551241</v>
      </c>
    </row>
    <row r="1498" spans="1:8" x14ac:dyDescent="0.25">
      <c r="A1498">
        <v>0.90666575999999999</v>
      </c>
      <c r="B1498">
        <v>149.60921682541169</v>
      </c>
      <c r="C1498">
        <v>-0.44883499999999998</v>
      </c>
      <c r="D1498">
        <v>-0.24923200000000001</v>
      </c>
      <c r="E1498">
        <v>-0.28127305778619699</v>
      </c>
      <c r="F1498">
        <v>-1.2607259619528841E-2</v>
      </c>
      <c r="G1498">
        <v>0.28155545818099781</v>
      </c>
      <c r="H1498">
        <v>-3.0968004963928708</v>
      </c>
    </row>
    <row r="1499" spans="1:8" x14ac:dyDescent="0.25">
      <c r="A1499">
        <v>0.90727181999999995</v>
      </c>
      <c r="B1499">
        <v>149.7092229863913</v>
      </c>
      <c r="C1499">
        <v>-0.44456600000000002</v>
      </c>
      <c r="D1499">
        <v>-0.23809900000000001</v>
      </c>
      <c r="E1499">
        <v>-0.28116855389651713</v>
      </c>
      <c r="F1499">
        <v>-1.4536422051273401E-2</v>
      </c>
      <c r="G1499">
        <v>0.28154406984753089</v>
      </c>
      <c r="H1499">
        <v>-3.0899386149423909</v>
      </c>
    </row>
    <row r="1500" spans="1:8" x14ac:dyDescent="0.25">
      <c r="A1500">
        <v>0.90787788000000003</v>
      </c>
      <c r="B1500">
        <v>149.8092291473709</v>
      </c>
      <c r="C1500">
        <v>-0.45070300000000002</v>
      </c>
      <c r="D1500">
        <v>-0.18957099999999999</v>
      </c>
      <c r="E1500">
        <v>-0.28288094707157663</v>
      </c>
      <c r="F1500">
        <v>-8.3781234264219875E-3</v>
      </c>
      <c r="G1500">
        <v>0.283004987885833</v>
      </c>
      <c r="H1500">
        <v>-3.1119841730297608</v>
      </c>
    </row>
    <row r="1501" spans="1:8" x14ac:dyDescent="0.25">
      <c r="A1501">
        <v>0.90848393999999999</v>
      </c>
      <c r="B1501">
        <v>149.90923530835039</v>
      </c>
      <c r="C1501">
        <v>-0.42748999999999998</v>
      </c>
      <c r="D1501">
        <v>-0.12785099999999999</v>
      </c>
      <c r="E1501">
        <v>-0.28409892232128559</v>
      </c>
      <c r="F1501">
        <v>-1.1947924259081691E-2</v>
      </c>
      <c r="G1501">
        <v>0.28435004933746127</v>
      </c>
      <c r="H1501">
        <v>-3.099561914205315</v>
      </c>
    </row>
    <row r="1502" spans="1:8" x14ac:dyDescent="0.25">
      <c r="A1502">
        <v>0.90908999999999995</v>
      </c>
      <c r="B1502">
        <v>150.00924146932999</v>
      </c>
      <c r="C1502">
        <v>-0.457374</v>
      </c>
      <c r="D1502">
        <v>-0.114484</v>
      </c>
      <c r="E1502">
        <v>-0.28151301644540527</v>
      </c>
      <c r="F1502">
        <v>-1.023985189734577E-2</v>
      </c>
      <c r="G1502">
        <v>0.28169918884347289</v>
      </c>
      <c r="H1502">
        <v>-3.105234336961971</v>
      </c>
    </row>
    <row r="1503" spans="1:8" x14ac:dyDescent="0.25">
      <c r="A1503">
        <v>0.90969606000000003</v>
      </c>
      <c r="B1503">
        <v>150.10924763030951</v>
      </c>
      <c r="C1503">
        <v>-0.45657300000000001</v>
      </c>
      <c r="D1503">
        <v>-0.15387600000000001</v>
      </c>
      <c r="E1503">
        <v>-0.28327345392815367</v>
      </c>
      <c r="F1503">
        <v>-7.8724952696079438E-3</v>
      </c>
      <c r="G1503">
        <v>0.283382825665487</v>
      </c>
      <c r="H1503">
        <v>-3.113808654311526</v>
      </c>
    </row>
    <row r="1504" spans="1:8" x14ac:dyDescent="0.25">
      <c r="A1504">
        <v>0.91030211999999999</v>
      </c>
      <c r="B1504">
        <v>150.20925379128909</v>
      </c>
      <c r="C1504">
        <v>-0.44002999999999998</v>
      </c>
      <c r="D1504">
        <v>-0.200735</v>
      </c>
      <c r="E1504">
        <v>-0.28690006893609199</v>
      </c>
      <c r="F1504">
        <v>-9.5543459650364107E-3</v>
      </c>
      <c r="G1504">
        <v>0.28705911426456038</v>
      </c>
      <c r="H1504">
        <v>-3.1083029567563099</v>
      </c>
    </row>
    <row r="1505" spans="1:8" x14ac:dyDescent="0.25">
      <c r="A1505">
        <v>0.91090817999999996</v>
      </c>
      <c r="B1505">
        <v>150.3092599522686</v>
      </c>
      <c r="C1505">
        <v>-0.43869599999999997</v>
      </c>
      <c r="D1505">
        <v>-0.17562700000000001</v>
      </c>
      <c r="E1505">
        <v>-0.28118319196435509</v>
      </c>
      <c r="F1505">
        <v>-1.131856090341876E-2</v>
      </c>
      <c r="G1505">
        <v>0.28141090466466961</v>
      </c>
      <c r="H1505">
        <v>-3.1013610398523008</v>
      </c>
    </row>
    <row r="1506" spans="1:8" x14ac:dyDescent="0.25">
      <c r="A1506">
        <v>0.91151424000000003</v>
      </c>
      <c r="B1506">
        <v>150.40926611324821</v>
      </c>
      <c r="C1506">
        <v>-0.447768</v>
      </c>
      <c r="D1506">
        <v>-9.4621999999999998E-2</v>
      </c>
      <c r="E1506">
        <v>-0.27959759326603228</v>
      </c>
      <c r="F1506">
        <v>-1.0837617641064451E-2</v>
      </c>
      <c r="G1506">
        <v>0.27980755550251241</v>
      </c>
      <c r="H1506">
        <v>-3.102850564528556</v>
      </c>
    </row>
    <row r="1507" spans="1:8" x14ac:dyDescent="0.25">
      <c r="A1507">
        <v>0.91212029999999999</v>
      </c>
      <c r="B1507">
        <v>150.5092722742277</v>
      </c>
      <c r="C1507">
        <v>-0.44323200000000001</v>
      </c>
      <c r="D1507">
        <v>1.537E-3</v>
      </c>
      <c r="E1507">
        <v>-0.28096034916975998</v>
      </c>
      <c r="F1507">
        <v>-7.9612574233295531E-3</v>
      </c>
      <c r="G1507">
        <v>0.28107312113639388</v>
      </c>
      <c r="H1507">
        <v>-3.1132643584514739</v>
      </c>
    </row>
    <row r="1508" spans="1:8" x14ac:dyDescent="0.25">
      <c r="A1508">
        <v>0.91272635999999996</v>
      </c>
      <c r="B1508">
        <v>150.6092784352073</v>
      </c>
      <c r="C1508">
        <v>-0.43896299999999999</v>
      </c>
      <c r="D1508">
        <v>0.101117</v>
      </c>
      <c r="E1508">
        <v>-0.28031763484596128</v>
      </c>
      <c r="F1508">
        <v>-7.6700838716804937E-3</v>
      </c>
      <c r="G1508">
        <v>0.28042255007797129</v>
      </c>
      <c r="H1508">
        <v>-3.1142373622422999</v>
      </c>
    </row>
    <row r="1509" spans="1:8" x14ac:dyDescent="0.25">
      <c r="A1509">
        <v>0.91333242000000003</v>
      </c>
      <c r="B1509">
        <v>150.70928459618679</v>
      </c>
      <c r="C1509">
        <v>-0.42588900000000002</v>
      </c>
      <c r="D1509">
        <v>0.16491400000000001</v>
      </c>
      <c r="E1509">
        <v>-0.28096751127471359</v>
      </c>
      <c r="F1509">
        <v>-9.5232051578719879E-3</v>
      </c>
      <c r="G1509">
        <v>0.28112885627125728</v>
      </c>
      <c r="H1509">
        <v>-3.1077112955897679</v>
      </c>
    </row>
    <row r="1510" spans="1:8" x14ac:dyDescent="0.25">
      <c r="A1510">
        <v>0.91393848</v>
      </c>
      <c r="B1510">
        <v>150.80929075716639</v>
      </c>
      <c r="C1510">
        <v>-0.44670100000000001</v>
      </c>
      <c r="D1510">
        <v>0.15717600000000001</v>
      </c>
      <c r="E1510">
        <v>-0.27756016375702408</v>
      </c>
      <c r="F1510">
        <v>-6.3965743503666484E-3</v>
      </c>
      <c r="G1510">
        <v>0.27763386080996277</v>
      </c>
      <c r="H1510">
        <v>-3.1185510102705778</v>
      </c>
    </row>
    <row r="1511" spans="1:8" x14ac:dyDescent="0.25">
      <c r="A1511">
        <v>0.91454453999999996</v>
      </c>
      <c r="B1511">
        <v>150.90929691814591</v>
      </c>
      <c r="C1511">
        <v>-0.44002999999999998</v>
      </c>
      <c r="D1511">
        <v>0.10439900000000001</v>
      </c>
      <c r="E1511">
        <v>-0.27713148926123049</v>
      </c>
      <c r="F1511">
        <v>-7.6566806125872144E-3</v>
      </c>
      <c r="G1511">
        <v>0.27723723973909192</v>
      </c>
      <c r="H1511">
        <v>-3.1139713488186569</v>
      </c>
    </row>
    <row r="1512" spans="1:8" x14ac:dyDescent="0.25">
      <c r="A1512">
        <v>0.91515060000000004</v>
      </c>
      <c r="B1512">
        <v>151.00930307912549</v>
      </c>
      <c r="C1512">
        <v>-0.45604</v>
      </c>
      <c r="D1512">
        <v>6.6990999999999995E-2</v>
      </c>
      <c r="E1512">
        <v>-0.28115288855190929</v>
      </c>
      <c r="F1512">
        <v>-7.886966995785628E-3</v>
      </c>
      <c r="G1512">
        <v>0.28126349032441977</v>
      </c>
      <c r="H1512">
        <v>-3.113547773141129</v>
      </c>
    </row>
    <row r="1513" spans="1:8" x14ac:dyDescent="0.25">
      <c r="A1513">
        <v>0.91575666</v>
      </c>
      <c r="B1513">
        <v>151.10930924010509</v>
      </c>
      <c r="C1513">
        <v>-0.44670100000000001</v>
      </c>
      <c r="D1513">
        <v>5.3655000000000001E-2</v>
      </c>
      <c r="E1513">
        <v>-0.28036976852961221</v>
      </c>
      <c r="F1513">
        <v>-5.5196744930469561E-3</v>
      </c>
      <c r="G1513">
        <v>0.28042409652499101</v>
      </c>
      <c r="H1513">
        <v>-3.121908072126673</v>
      </c>
    </row>
    <row r="1514" spans="1:8" x14ac:dyDescent="0.25">
      <c r="A1514">
        <v>0.91636271999999996</v>
      </c>
      <c r="B1514">
        <v>151.20931540108461</v>
      </c>
      <c r="C1514">
        <v>-0.46030900000000002</v>
      </c>
      <c r="D1514">
        <v>5.9372000000000001E-2</v>
      </c>
      <c r="E1514">
        <v>-0.28228570414682358</v>
      </c>
      <c r="F1514">
        <v>-4.2816975286015394E-3</v>
      </c>
      <c r="G1514">
        <v>0.28231817458214492</v>
      </c>
      <c r="H1514">
        <v>-3.126425859267504</v>
      </c>
    </row>
    <row r="1515" spans="1:8" x14ac:dyDescent="0.25">
      <c r="A1515">
        <v>0.91696878000000004</v>
      </c>
      <c r="B1515">
        <v>151.30932156206421</v>
      </c>
      <c r="C1515">
        <v>-0.45016899999999999</v>
      </c>
      <c r="D1515">
        <v>6.5642000000000006E-2</v>
      </c>
      <c r="E1515">
        <v>-0.27880902757298898</v>
      </c>
      <c r="F1515">
        <v>-6.1647513539197464E-3</v>
      </c>
      <c r="G1515">
        <v>0.27887717370816029</v>
      </c>
      <c r="H1515">
        <v>-3.1194852381336249</v>
      </c>
    </row>
    <row r="1516" spans="1:8" x14ac:dyDescent="0.25">
      <c r="A1516">
        <v>0.91757484</v>
      </c>
      <c r="B1516">
        <v>151.4093277230437</v>
      </c>
      <c r="C1516">
        <v>-0.44563399999999997</v>
      </c>
      <c r="D1516">
        <v>6.7724999999999994E-2</v>
      </c>
      <c r="E1516">
        <v>-0.28018768149630452</v>
      </c>
      <c r="F1516">
        <v>-7.6749978032922394E-3</v>
      </c>
      <c r="G1516">
        <v>0.28029277988124318</v>
      </c>
      <c r="H1516">
        <v>-3.1142071561073128</v>
      </c>
    </row>
    <row r="1517" spans="1:8" x14ac:dyDescent="0.25">
      <c r="A1517">
        <v>0.91818089999999997</v>
      </c>
      <c r="B1517">
        <v>151.50933388402331</v>
      </c>
      <c r="C1517">
        <v>-0.431759</v>
      </c>
      <c r="D1517">
        <v>5.4269999999999999E-2</v>
      </c>
      <c r="E1517">
        <v>-0.27834018661268439</v>
      </c>
      <c r="F1517">
        <v>-4.6733402134191016E-3</v>
      </c>
      <c r="G1517">
        <v>0.27837941661037791</v>
      </c>
      <c r="H1517">
        <v>-3.1248042005878469</v>
      </c>
    </row>
    <row r="1518" spans="1:8" x14ac:dyDescent="0.25">
      <c r="A1518">
        <v>0.91878696000000004</v>
      </c>
      <c r="B1518">
        <v>151.6093400450028</v>
      </c>
      <c r="C1518">
        <v>-0.45203700000000002</v>
      </c>
      <c r="D1518">
        <v>-2.2893E-2</v>
      </c>
      <c r="E1518">
        <v>-0.28017656871788488</v>
      </c>
      <c r="F1518">
        <v>-6.1785652882059344E-3</v>
      </c>
      <c r="G1518">
        <v>0.28024468652866252</v>
      </c>
      <c r="H1518">
        <v>-3.1195438289998312</v>
      </c>
    </row>
    <row r="1519" spans="1:8" x14ac:dyDescent="0.25">
      <c r="A1519">
        <v>0.91939302000000001</v>
      </c>
      <c r="B1519">
        <v>151.7093462059824</v>
      </c>
      <c r="C1519">
        <v>-0.447768</v>
      </c>
      <c r="D1519">
        <v>-0.114924</v>
      </c>
      <c r="E1519">
        <v>-0.28004365464482062</v>
      </c>
      <c r="F1519">
        <v>-1.0663332648653721E-3</v>
      </c>
      <c r="G1519">
        <v>0.28004568479706887</v>
      </c>
      <c r="H1519">
        <v>-3.1377849325660239</v>
      </c>
    </row>
    <row r="1520" spans="1:8" x14ac:dyDescent="0.25">
      <c r="A1520">
        <v>0.91999907999999997</v>
      </c>
      <c r="B1520">
        <v>151.80935236696189</v>
      </c>
      <c r="C1520">
        <v>-0.44616699999999998</v>
      </c>
      <c r="D1520">
        <v>-0.176568</v>
      </c>
      <c r="E1520">
        <v>-0.27910317470499629</v>
      </c>
      <c r="F1520">
        <v>-2.6998974357598871E-3</v>
      </c>
      <c r="G1520">
        <v>0.27911623309397698</v>
      </c>
      <c r="H1520">
        <v>-3.1319194808355131</v>
      </c>
    </row>
    <row r="1521" spans="1:8" x14ac:dyDescent="0.25">
      <c r="A1521">
        <v>0.92060514000000004</v>
      </c>
      <c r="B1521">
        <v>151.90935852794149</v>
      </c>
      <c r="C1521">
        <v>-0.449102</v>
      </c>
      <c r="D1521">
        <v>-0.21783</v>
      </c>
      <c r="E1521">
        <v>-0.28125038760228821</v>
      </c>
      <c r="F1521">
        <v>-3.3234261843958081E-3</v>
      </c>
      <c r="G1521">
        <v>0.28127002273267671</v>
      </c>
      <c r="H1521">
        <v>-3.129776593388661</v>
      </c>
    </row>
    <row r="1522" spans="1:8" x14ac:dyDescent="0.25">
      <c r="A1522">
        <v>0.92121120000000001</v>
      </c>
      <c r="B1522">
        <v>152.00936468892101</v>
      </c>
      <c r="C1522">
        <v>-0.45470500000000003</v>
      </c>
      <c r="D1522">
        <v>-0.248002</v>
      </c>
      <c r="E1522">
        <v>-0.28193212094380399</v>
      </c>
      <c r="F1522">
        <v>-3.8985009296935371E-3</v>
      </c>
      <c r="G1522">
        <v>0.28195907350069538</v>
      </c>
      <c r="H1522">
        <v>-3.127765735003047</v>
      </c>
    </row>
    <row r="1523" spans="1:8" x14ac:dyDescent="0.25">
      <c r="A1523">
        <v>0.92181725999999997</v>
      </c>
      <c r="B1523">
        <v>152.10937084990061</v>
      </c>
      <c r="C1523">
        <v>-0.43949700000000003</v>
      </c>
      <c r="D1523">
        <v>-0.242392</v>
      </c>
      <c r="E1523">
        <v>-0.28307471790288391</v>
      </c>
      <c r="F1523">
        <v>-2.772366355248457E-3</v>
      </c>
      <c r="G1523">
        <v>0.2830882935251916</v>
      </c>
      <c r="H1523">
        <v>-3.131799204916049</v>
      </c>
    </row>
    <row r="1524" spans="1:8" x14ac:dyDescent="0.25">
      <c r="A1524">
        <v>0.92242332000000005</v>
      </c>
      <c r="B1524">
        <v>152.2093770108801</v>
      </c>
      <c r="C1524">
        <v>-0.45443899999999998</v>
      </c>
      <c r="D1524">
        <v>-0.22541700000000001</v>
      </c>
      <c r="E1524">
        <v>-0.2806788493762446</v>
      </c>
      <c r="F1524">
        <v>-2.54111939734204E-3</v>
      </c>
      <c r="G1524">
        <v>0.28069035212305421</v>
      </c>
      <c r="H1524">
        <v>-3.1325394243264748</v>
      </c>
    </row>
    <row r="1525" spans="1:8" x14ac:dyDescent="0.25">
      <c r="A1525">
        <v>0.92302938000000001</v>
      </c>
      <c r="B1525">
        <v>152.30938317185971</v>
      </c>
      <c r="C1525">
        <v>-0.46030900000000002</v>
      </c>
      <c r="D1525">
        <v>-0.2429</v>
      </c>
      <c r="E1525">
        <v>-0.28054888712801479</v>
      </c>
      <c r="F1525">
        <v>-2.268884707454108E-3</v>
      </c>
      <c r="G1525">
        <v>0.28055806156049651</v>
      </c>
      <c r="H1525">
        <v>-3.133505523865213</v>
      </c>
    </row>
    <row r="1526" spans="1:8" x14ac:dyDescent="0.25">
      <c r="A1526">
        <v>0.92363543999999997</v>
      </c>
      <c r="B1526">
        <v>152.40938933283931</v>
      </c>
      <c r="C1526">
        <v>-0.45070300000000002</v>
      </c>
      <c r="D1526">
        <v>-0.30097400000000002</v>
      </c>
      <c r="E1526">
        <v>-0.27975479625606631</v>
      </c>
      <c r="F1526">
        <v>2.050164039002122E-3</v>
      </c>
      <c r="G1526">
        <v>0.27976230839921951</v>
      </c>
      <c r="H1526">
        <v>3.1342643526432461</v>
      </c>
    </row>
    <row r="1527" spans="1:8" x14ac:dyDescent="0.25">
      <c r="A1527">
        <v>0.92424150000000005</v>
      </c>
      <c r="B1527">
        <v>152.5093954938188</v>
      </c>
      <c r="C1527">
        <v>-0.43842900000000001</v>
      </c>
      <c r="D1527">
        <v>-0.35479300000000003</v>
      </c>
      <c r="E1527">
        <v>-0.27984833668059927</v>
      </c>
      <c r="F1527">
        <v>-2.028446546570137E-3</v>
      </c>
      <c r="G1527">
        <v>0.27985568805777439</v>
      </c>
      <c r="H1527">
        <v>-3.134344402456426</v>
      </c>
    </row>
    <row r="1528" spans="1:8" x14ac:dyDescent="0.25">
      <c r="A1528">
        <v>0.92484756000000001</v>
      </c>
      <c r="B1528">
        <v>152.60940165479829</v>
      </c>
      <c r="C1528">
        <v>-0.44136399999999998</v>
      </c>
      <c r="D1528">
        <v>-0.359788</v>
      </c>
      <c r="E1528">
        <v>-0.27900739375658079</v>
      </c>
      <c r="F1528">
        <v>9.640511441575629E-4</v>
      </c>
      <c r="G1528">
        <v>0.27900905928920711</v>
      </c>
      <c r="H1528">
        <v>3.138137378463941</v>
      </c>
    </row>
    <row r="1529" spans="1:8" x14ac:dyDescent="0.25">
      <c r="A1529">
        <v>0.92545361999999998</v>
      </c>
      <c r="B1529">
        <v>152.70940781577789</v>
      </c>
      <c r="C1529">
        <v>-0.450436</v>
      </c>
      <c r="D1529">
        <v>-0.32584999999999997</v>
      </c>
      <c r="E1529">
        <v>-0.28209516144014879</v>
      </c>
      <c r="F1529">
        <v>1.0217300643315891E-3</v>
      </c>
      <c r="G1529">
        <v>0.28209701175352431</v>
      </c>
      <c r="H1529">
        <v>3.1379707353997488</v>
      </c>
    </row>
    <row r="1530" spans="1:8" x14ac:dyDescent="0.25">
      <c r="A1530">
        <v>0.92605968000000005</v>
      </c>
      <c r="B1530">
        <v>152.8094139767575</v>
      </c>
      <c r="C1530">
        <v>-0.45470500000000003</v>
      </c>
      <c r="D1530">
        <v>-0.25461699999999998</v>
      </c>
      <c r="E1530">
        <v>-0.28232344687329308</v>
      </c>
      <c r="F1530">
        <v>4.7706872745705972E-3</v>
      </c>
      <c r="G1530">
        <v>0.28236375141205522</v>
      </c>
      <c r="H1530">
        <v>3.124696312424831</v>
      </c>
    </row>
    <row r="1531" spans="1:8" x14ac:dyDescent="0.25">
      <c r="A1531">
        <v>0.92666574000000002</v>
      </c>
      <c r="B1531">
        <v>152.90942013773699</v>
      </c>
      <c r="C1531">
        <v>-0.43736199999999997</v>
      </c>
      <c r="D1531">
        <v>-0.18018300000000001</v>
      </c>
      <c r="E1531">
        <v>-0.2807975106926483</v>
      </c>
      <c r="F1531">
        <v>1.4449403752982641E-3</v>
      </c>
      <c r="G1531">
        <v>0.28080122838740601</v>
      </c>
      <c r="H1531">
        <v>3.1364468543337178</v>
      </c>
    </row>
    <row r="1532" spans="1:8" x14ac:dyDescent="0.25">
      <c r="A1532">
        <v>0.92727179999999998</v>
      </c>
      <c r="B1532">
        <v>153.00942629871659</v>
      </c>
      <c r="C1532">
        <v>-0.43282599999999999</v>
      </c>
      <c r="D1532">
        <v>-0.13297800000000001</v>
      </c>
      <c r="E1532">
        <v>-0.28031468291504191</v>
      </c>
      <c r="F1532">
        <v>4.0523184768470116E-3</v>
      </c>
      <c r="G1532">
        <v>0.28034397218916313</v>
      </c>
      <c r="H1532">
        <v>3.127137341514711</v>
      </c>
    </row>
    <row r="1533" spans="1:8" x14ac:dyDescent="0.25">
      <c r="A1533">
        <v>0.92787786000000005</v>
      </c>
      <c r="B1533">
        <v>153.10943245969611</v>
      </c>
      <c r="C1533">
        <v>-0.42802299999999999</v>
      </c>
      <c r="D1533">
        <v>-0.14049</v>
      </c>
      <c r="E1533">
        <v>-0.28107861484979968</v>
      </c>
      <c r="F1533">
        <v>8.3703208919125164E-4</v>
      </c>
      <c r="G1533">
        <v>0.28107986115799971</v>
      </c>
      <c r="H1533">
        <v>3.138614733638935</v>
      </c>
    </row>
    <row r="1534" spans="1:8" x14ac:dyDescent="0.25">
      <c r="A1534">
        <v>0.92848392000000002</v>
      </c>
      <c r="B1534">
        <v>153.20943862067571</v>
      </c>
      <c r="C1534">
        <v>-0.446434</v>
      </c>
      <c r="D1534">
        <v>-0.140653</v>
      </c>
      <c r="E1534">
        <v>-0.28308629817744979</v>
      </c>
      <c r="F1534">
        <v>2.7259933551372559E-3</v>
      </c>
      <c r="G1534">
        <v>0.28309942291637458</v>
      </c>
      <c r="H1534">
        <v>3.1319634023030138</v>
      </c>
    </row>
    <row r="1535" spans="1:8" x14ac:dyDescent="0.25">
      <c r="A1535">
        <v>0.92908997999999998</v>
      </c>
      <c r="B1535">
        <v>153.3094447816552</v>
      </c>
      <c r="C1535">
        <v>-0.44349899999999998</v>
      </c>
      <c r="D1535">
        <v>-0.102856</v>
      </c>
      <c r="E1535">
        <v>-0.28209774807159482</v>
      </c>
      <c r="F1535">
        <v>6.1586883738695194E-3</v>
      </c>
      <c r="G1535">
        <v>0.2821649675447882</v>
      </c>
      <c r="H1535">
        <v>3.119764368064077</v>
      </c>
    </row>
    <row r="1536" spans="1:8" x14ac:dyDescent="0.25">
      <c r="A1536">
        <v>0.92969603999999995</v>
      </c>
      <c r="B1536">
        <v>153.40945094263481</v>
      </c>
      <c r="C1536">
        <v>-0.45283800000000002</v>
      </c>
      <c r="D1536">
        <v>-4.5541999999999999E-2</v>
      </c>
      <c r="E1536">
        <v>-0.2813665636407347</v>
      </c>
      <c r="F1536">
        <v>4.6909248616928559E-3</v>
      </c>
      <c r="G1536">
        <v>0.28140566431941921</v>
      </c>
      <c r="H1536">
        <v>3.1249222637112859</v>
      </c>
    </row>
    <row r="1537" spans="1:8" x14ac:dyDescent="0.25">
      <c r="A1537">
        <v>0.93030210000000002</v>
      </c>
      <c r="B1537">
        <v>153.5094571036143</v>
      </c>
      <c r="C1537">
        <v>-0.43442700000000001</v>
      </c>
      <c r="D1537">
        <v>1.6698999999999999E-2</v>
      </c>
      <c r="E1537">
        <v>-0.27979523622289049</v>
      </c>
      <c r="F1537">
        <v>4.7791628400485576E-3</v>
      </c>
      <c r="G1537">
        <v>0.27983604951913321</v>
      </c>
      <c r="H1537">
        <v>3.1245133844810522</v>
      </c>
    </row>
    <row r="1538" spans="1:8" x14ac:dyDescent="0.25">
      <c r="A1538">
        <v>0.93090815999999998</v>
      </c>
      <c r="B1538">
        <v>153.6094632645939</v>
      </c>
      <c r="C1538">
        <v>-0.451237</v>
      </c>
      <c r="D1538">
        <v>4.0601999999999999E-2</v>
      </c>
      <c r="E1538">
        <v>-0.27941270559531239</v>
      </c>
      <c r="F1538">
        <v>5.0409872068231916E-3</v>
      </c>
      <c r="G1538">
        <v>0.27945817504612758</v>
      </c>
      <c r="H1538">
        <v>3.1235532434956701</v>
      </c>
    </row>
    <row r="1539" spans="1:8" x14ac:dyDescent="0.25">
      <c r="A1539">
        <v>0.93151421999999995</v>
      </c>
      <c r="B1539">
        <v>153.70946942557339</v>
      </c>
      <c r="C1539">
        <v>-0.43122500000000002</v>
      </c>
      <c r="D1539">
        <v>1.8023000000000001E-2</v>
      </c>
      <c r="E1539">
        <v>-0.28194523110479769</v>
      </c>
      <c r="F1539">
        <v>5.5406691576907318E-3</v>
      </c>
      <c r="G1539">
        <v>0.28199966730025189</v>
      </c>
      <c r="H1539">
        <v>3.1219436030955929</v>
      </c>
    </row>
    <row r="1540" spans="1:8" x14ac:dyDescent="0.25">
      <c r="A1540">
        <v>0.93212028000000002</v>
      </c>
      <c r="B1540">
        <v>153.80947558655299</v>
      </c>
      <c r="C1540">
        <v>-0.43549399999999999</v>
      </c>
      <c r="D1540">
        <v>-3.5720000000000002E-2</v>
      </c>
      <c r="E1540">
        <v>-0.2807435732361232</v>
      </c>
      <c r="F1540">
        <v>3.043718264958408E-3</v>
      </c>
      <c r="G1540">
        <v>0.28076007218666782</v>
      </c>
      <c r="H1540">
        <v>3.1307514472019742</v>
      </c>
    </row>
    <row r="1541" spans="1:8" x14ac:dyDescent="0.25">
      <c r="A1541">
        <v>0.93272633999999999</v>
      </c>
      <c r="B1541">
        <v>153.90948174753251</v>
      </c>
      <c r="C1541">
        <v>-0.43309300000000001</v>
      </c>
      <c r="D1541">
        <v>-8.5736000000000007E-2</v>
      </c>
      <c r="E1541">
        <v>-0.27991241156177071</v>
      </c>
      <c r="F1541">
        <v>3.1212988053465509E-3</v>
      </c>
      <c r="G1541">
        <v>0.27992981379724158</v>
      </c>
      <c r="H1541">
        <v>3.1304421318050339</v>
      </c>
    </row>
    <row r="1542" spans="1:8" x14ac:dyDescent="0.25">
      <c r="A1542">
        <v>0.93333239999999995</v>
      </c>
      <c r="B1542">
        <v>154.00948790851211</v>
      </c>
      <c r="C1542">
        <v>-0.43789600000000001</v>
      </c>
      <c r="D1542">
        <v>-0.11948599999999999</v>
      </c>
      <c r="E1542">
        <v>-0.28061491921586179</v>
      </c>
      <c r="F1542">
        <v>6.2211354930466443E-3</v>
      </c>
      <c r="G1542">
        <v>0.28068387095333341</v>
      </c>
      <c r="H1542">
        <v>3.119426631216732</v>
      </c>
    </row>
    <row r="1543" spans="1:8" x14ac:dyDescent="0.25">
      <c r="A1543">
        <v>0.93393846000000003</v>
      </c>
      <c r="B1543">
        <v>154.10949406949169</v>
      </c>
      <c r="C1543">
        <v>-0.43496099999999999</v>
      </c>
      <c r="D1543">
        <v>-0.11215600000000001</v>
      </c>
      <c r="E1543">
        <v>-0.28232734664274389</v>
      </c>
      <c r="F1543">
        <v>5.5764561370276258E-3</v>
      </c>
      <c r="G1543">
        <v>0.28238241362623889</v>
      </c>
      <c r="H1543">
        <v>3.1218434823180359</v>
      </c>
    </row>
    <row r="1544" spans="1:8" x14ac:dyDescent="0.25">
      <c r="A1544">
        <v>0.93454451999999999</v>
      </c>
      <c r="B1544">
        <v>154.20950023047121</v>
      </c>
      <c r="C1544">
        <v>-0.44029699999999999</v>
      </c>
      <c r="D1544">
        <v>-0.108529</v>
      </c>
      <c r="E1544">
        <v>-0.2781564356950551</v>
      </c>
      <c r="F1544">
        <v>4.9762917292679506E-3</v>
      </c>
      <c r="G1544">
        <v>0.27820094571721371</v>
      </c>
      <c r="H1544">
        <v>3.1237042991021622</v>
      </c>
    </row>
    <row r="1545" spans="1:8" x14ac:dyDescent="0.25">
      <c r="A1545">
        <v>0.93515057999999995</v>
      </c>
      <c r="B1545">
        <v>154.30950639145081</v>
      </c>
      <c r="C1545">
        <v>-0.43576100000000001</v>
      </c>
      <c r="D1545">
        <v>-0.14862900000000001</v>
      </c>
      <c r="E1545">
        <v>-0.28070422797848937</v>
      </c>
      <c r="F1545">
        <v>6.5290847274059411E-3</v>
      </c>
      <c r="G1545">
        <v>0.28078014985461031</v>
      </c>
      <c r="H1545">
        <v>3.1183371874385348</v>
      </c>
    </row>
    <row r="1546" spans="1:8" x14ac:dyDescent="0.25">
      <c r="A1546">
        <v>0.93575664000000003</v>
      </c>
      <c r="B1546">
        <v>154.4095125524303</v>
      </c>
      <c r="C1546">
        <v>-0.42642200000000002</v>
      </c>
      <c r="D1546">
        <v>-0.19700100000000001</v>
      </c>
      <c r="E1546">
        <v>-0.27836866626536549</v>
      </c>
      <c r="F1546">
        <v>6.798413892002155E-3</v>
      </c>
      <c r="G1546">
        <v>0.27845167047407959</v>
      </c>
      <c r="H1546">
        <v>3.117175168578743</v>
      </c>
    </row>
    <row r="1547" spans="1:8" x14ac:dyDescent="0.25">
      <c r="A1547">
        <v>0.93636269999999999</v>
      </c>
      <c r="B1547">
        <v>154.5095187134099</v>
      </c>
      <c r="C1547">
        <v>-0.43149199999999999</v>
      </c>
      <c r="D1547">
        <v>-0.23622899999999999</v>
      </c>
      <c r="E1547">
        <v>-0.27740680922237909</v>
      </c>
      <c r="F1547">
        <v>4.7652591929639998E-3</v>
      </c>
      <c r="G1547">
        <v>0.27744773471433792</v>
      </c>
      <c r="H1547">
        <v>3.1244164689841538</v>
      </c>
    </row>
    <row r="1548" spans="1:8" x14ac:dyDescent="0.25">
      <c r="A1548">
        <v>0.93696875999999996</v>
      </c>
      <c r="B1548">
        <v>154.60952487438939</v>
      </c>
      <c r="C1548">
        <v>-0.42322100000000001</v>
      </c>
      <c r="D1548">
        <v>-0.260629</v>
      </c>
      <c r="E1548">
        <v>-0.27912746538856342</v>
      </c>
      <c r="F1548">
        <v>7.6844793040626519E-3</v>
      </c>
      <c r="G1548">
        <v>0.27923322358991998</v>
      </c>
      <c r="H1548">
        <v>3.114069246793532</v>
      </c>
    </row>
    <row r="1549" spans="1:8" x14ac:dyDescent="0.25">
      <c r="A1549">
        <v>0.93757482000000003</v>
      </c>
      <c r="B1549">
        <v>154.709531035369</v>
      </c>
      <c r="C1549">
        <v>-0.43069200000000002</v>
      </c>
      <c r="D1549">
        <v>-0.28523500000000002</v>
      </c>
      <c r="E1549">
        <v>-0.27948966175074591</v>
      </c>
      <c r="F1549">
        <v>7.054350328205272E-3</v>
      </c>
      <c r="G1549">
        <v>0.27957867387213098</v>
      </c>
      <c r="H1549">
        <v>3.1163578995243859</v>
      </c>
    </row>
    <row r="1550" spans="1:8" x14ac:dyDescent="0.25">
      <c r="A1550">
        <v>0.93818087999999999</v>
      </c>
      <c r="B1550">
        <v>154.80953719634849</v>
      </c>
      <c r="C1550">
        <v>-0.42108600000000002</v>
      </c>
      <c r="D1550">
        <v>-0.28471400000000002</v>
      </c>
      <c r="E1550">
        <v>-0.28171340871183898</v>
      </c>
      <c r="F1550">
        <v>1.0535397077039779E-2</v>
      </c>
      <c r="G1550">
        <v>0.28191033900801599</v>
      </c>
      <c r="H1550">
        <v>3.1042125029014782</v>
      </c>
    </row>
    <row r="1551" spans="1:8" x14ac:dyDescent="0.25">
      <c r="A1551">
        <v>0.93878693999999996</v>
      </c>
      <c r="B1551">
        <v>154.90954335732809</v>
      </c>
      <c r="C1551">
        <v>-0.43789600000000001</v>
      </c>
      <c r="D1551">
        <v>-0.264206</v>
      </c>
      <c r="E1551">
        <v>-0.27917554274161133</v>
      </c>
      <c r="F1551">
        <v>4.8702099340635309E-3</v>
      </c>
      <c r="G1551">
        <v>0.27921801985164763</v>
      </c>
      <c r="H1551">
        <v>3.124149449465206</v>
      </c>
    </row>
    <row r="1552" spans="1:8" x14ac:dyDescent="0.25">
      <c r="A1552">
        <v>0.93939300000000003</v>
      </c>
      <c r="B1552">
        <v>155.00954951830761</v>
      </c>
      <c r="C1552">
        <v>-0.42989100000000002</v>
      </c>
      <c r="D1552">
        <v>-0.25451000000000001</v>
      </c>
      <c r="E1552">
        <v>-0.27997373002069997</v>
      </c>
      <c r="F1552">
        <v>8.5975804652645149E-3</v>
      </c>
      <c r="G1552">
        <v>0.28010570842373161</v>
      </c>
      <c r="H1552">
        <v>3.110893775349421</v>
      </c>
    </row>
    <row r="1553" spans="1:8" x14ac:dyDescent="0.25">
      <c r="A1553">
        <v>0.93999906</v>
      </c>
      <c r="B1553">
        <v>155.10955567928721</v>
      </c>
      <c r="C1553">
        <v>-0.43762899999999999</v>
      </c>
      <c r="D1553">
        <v>-0.24588099999999999</v>
      </c>
      <c r="E1553">
        <v>-0.28092847855175862</v>
      </c>
      <c r="F1553">
        <v>7.8709023941209502E-3</v>
      </c>
      <c r="G1553">
        <v>0.28103871826832633</v>
      </c>
      <c r="H1553">
        <v>3.1135825212283348</v>
      </c>
    </row>
    <row r="1554" spans="1:8" x14ac:dyDescent="0.25">
      <c r="A1554">
        <v>0.94060511999999996</v>
      </c>
      <c r="B1554">
        <v>155.2095618402667</v>
      </c>
      <c r="C1554">
        <v>-0.42242000000000002</v>
      </c>
      <c r="D1554">
        <v>-0.20879300000000001</v>
      </c>
      <c r="E1554">
        <v>-0.27981243502672359</v>
      </c>
      <c r="F1554">
        <v>5.4279249550606666E-3</v>
      </c>
      <c r="G1554">
        <v>0.27986507671537408</v>
      </c>
      <c r="H1554">
        <v>3.1221966454517132</v>
      </c>
    </row>
    <row r="1555" spans="1:8" x14ac:dyDescent="0.25">
      <c r="A1555">
        <v>0.94121118000000004</v>
      </c>
      <c r="B1555">
        <v>155.3095680012463</v>
      </c>
      <c r="C1555">
        <v>-0.44109799999999999</v>
      </c>
      <c r="D1555">
        <v>-0.18528500000000001</v>
      </c>
      <c r="E1555">
        <v>-0.2786205307142941</v>
      </c>
      <c r="F1555">
        <v>5.2686843487520924E-3</v>
      </c>
      <c r="G1555">
        <v>0.27867034138975338</v>
      </c>
      <c r="H1555">
        <v>3.122685014332919</v>
      </c>
    </row>
    <row r="1556" spans="1:8" x14ac:dyDescent="0.25">
      <c r="A1556">
        <v>0.94181724</v>
      </c>
      <c r="B1556">
        <v>155.40957416222591</v>
      </c>
      <c r="C1556">
        <v>-0.42188599999999998</v>
      </c>
      <c r="D1556">
        <v>-0.20937</v>
      </c>
      <c r="E1556">
        <v>-0.2777124866437739</v>
      </c>
      <c r="F1556">
        <v>8.598198037023979E-3</v>
      </c>
      <c r="G1556">
        <v>0.27784555826457291</v>
      </c>
      <c r="H1556">
        <v>3.1106417503966828</v>
      </c>
    </row>
    <row r="1557" spans="1:8" x14ac:dyDescent="0.25">
      <c r="A1557">
        <v>0.94242329999999996</v>
      </c>
      <c r="B1557">
        <v>155.5095803232054</v>
      </c>
      <c r="C1557">
        <v>-0.422954</v>
      </c>
      <c r="D1557">
        <v>-0.24051600000000001</v>
      </c>
      <c r="E1557">
        <v>-0.28074862616021379</v>
      </c>
      <c r="F1557">
        <v>7.7420300282262308E-3</v>
      </c>
      <c r="G1557">
        <v>0.28085535444389431</v>
      </c>
      <c r="H1557">
        <v>3.1140232633617111</v>
      </c>
    </row>
    <row r="1558" spans="1:8" x14ac:dyDescent="0.25">
      <c r="A1558">
        <v>0.94302936000000004</v>
      </c>
      <c r="B1558">
        <v>155.60958648418489</v>
      </c>
      <c r="C1558">
        <v>-0.41521599999999997</v>
      </c>
      <c r="D1558">
        <v>-0.240534</v>
      </c>
      <c r="E1558">
        <v>-0.27950523652987391</v>
      </c>
      <c r="F1558">
        <v>6.3285289876576214E-3</v>
      </c>
      <c r="G1558">
        <v>0.27957687230307221</v>
      </c>
      <c r="H1558">
        <v>3.1189546238092509</v>
      </c>
    </row>
    <row r="1559" spans="1:8" x14ac:dyDescent="0.25">
      <c r="A1559">
        <v>0.94363542</v>
      </c>
      <c r="B1559">
        <v>155.70959264516449</v>
      </c>
      <c r="C1559">
        <v>-0.42642200000000002</v>
      </c>
      <c r="D1559">
        <v>-0.20206499999999999</v>
      </c>
      <c r="E1559">
        <v>-0.2790759372654138</v>
      </c>
      <c r="F1559">
        <v>6.4878073750494984E-3</v>
      </c>
      <c r="G1559">
        <v>0.27915133960829369</v>
      </c>
      <c r="H1559">
        <v>3.1183493777601812</v>
      </c>
    </row>
    <row r="1560" spans="1:8" x14ac:dyDescent="0.25">
      <c r="A1560">
        <v>0.94424147999999997</v>
      </c>
      <c r="B1560">
        <v>155.80959880614409</v>
      </c>
      <c r="C1560">
        <v>-0.42001899999999998</v>
      </c>
      <c r="D1560">
        <v>-0.156449</v>
      </c>
      <c r="E1560">
        <v>-0.27890567582292342</v>
      </c>
      <c r="F1560">
        <v>4.6142155735896988E-3</v>
      </c>
      <c r="G1560">
        <v>0.27894384200337019</v>
      </c>
      <c r="H1560">
        <v>3.1250501624670788</v>
      </c>
    </row>
    <row r="1561" spans="1:8" x14ac:dyDescent="0.25">
      <c r="A1561">
        <v>0.94484754000000004</v>
      </c>
      <c r="B1561">
        <v>155.90960496712361</v>
      </c>
      <c r="C1561">
        <v>-0.41841800000000001</v>
      </c>
      <c r="D1561">
        <v>-0.11319799999999999</v>
      </c>
      <c r="E1561">
        <v>-0.2768225331928737</v>
      </c>
      <c r="F1561">
        <v>8.1537290474856545E-3</v>
      </c>
      <c r="G1561">
        <v>0.27694259004475907</v>
      </c>
      <c r="H1561">
        <v>3.1121464514497128</v>
      </c>
    </row>
    <row r="1562" spans="1:8" x14ac:dyDescent="0.25">
      <c r="A1562">
        <v>0.94545360000000001</v>
      </c>
      <c r="B1562">
        <v>156.00961112810319</v>
      </c>
      <c r="C1562">
        <v>-0.41281499999999999</v>
      </c>
      <c r="D1562">
        <v>-9.4880000000000006E-2</v>
      </c>
      <c r="E1562">
        <v>-0.27986282723004252</v>
      </c>
      <c r="F1562">
        <v>8.6783755727376094E-3</v>
      </c>
      <c r="G1562">
        <v>0.27999735046563229</v>
      </c>
      <c r="H1562">
        <v>3.110593197159611</v>
      </c>
    </row>
    <row r="1563" spans="1:8" x14ac:dyDescent="0.25">
      <c r="A1563">
        <v>0.94605965999999997</v>
      </c>
      <c r="B1563">
        <v>156.10961728908271</v>
      </c>
      <c r="C1563">
        <v>-0.42829</v>
      </c>
      <c r="D1563">
        <v>-0.141927</v>
      </c>
      <c r="E1563">
        <v>-0.27910494269085678</v>
      </c>
      <c r="F1563">
        <v>6.0649748044895131E-3</v>
      </c>
      <c r="G1563">
        <v>0.27917083113005481</v>
      </c>
      <c r="H1563">
        <v>3.1198659854912831</v>
      </c>
    </row>
    <row r="1564" spans="1:8" x14ac:dyDescent="0.25">
      <c r="A1564">
        <v>0.94666572000000004</v>
      </c>
      <c r="B1564">
        <v>156.20962345006231</v>
      </c>
      <c r="C1564">
        <v>-0.42135299999999998</v>
      </c>
      <c r="D1564">
        <v>-0.235596</v>
      </c>
      <c r="E1564">
        <v>-0.27915418483980792</v>
      </c>
      <c r="F1564">
        <v>7.5199006097435642E-3</v>
      </c>
      <c r="G1564">
        <v>0.27925545262135543</v>
      </c>
      <c r="H1564">
        <v>3.1146610049365719</v>
      </c>
    </row>
    <row r="1565" spans="1:8" x14ac:dyDescent="0.25">
      <c r="A1565">
        <v>0.94727178000000001</v>
      </c>
      <c r="B1565">
        <v>156.3096296110418</v>
      </c>
      <c r="C1565">
        <v>-0.40854499999999999</v>
      </c>
      <c r="D1565">
        <v>-0.281582</v>
      </c>
      <c r="E1565">
        <v>-0.27997694029889608</v>
      </c>
      <c r="F1565">
        <v>5.3086290082251866E-3</v>
      </c>
      <c r="G1565">
        <v>0.28002726410312018</v>
      </c>
      <c r="H1565">
        <v>3.1226339745007259</v>
      </c>
    </row>
    <row r="1566" spans="1:8" x14ac:dyDescent="0.25">
      <c r="A1566">
        <v>0.94787783999999997</v>
      </c>
      <c r="B1566">
        <v>156.4096357720214</v>
      </c>
      <c r="C1566">
        <v>-0.42242000000000002</v>
      </c>
      <c r="D1566">
        <v>-0.26786399999999999</v>
      </c>
      <c r="E1566">
        <v>-0.27870818920680968</v>
      </c>
      <c r="F1566">
        <v>7.2484888453966242E-3</v>
      </c>
      <c r="G1566">
        <v>0.27880243062333709</v>
      </c>
      <c r="H1566">
        <v>3.1155910665290349</v>
      </c>
    </row>
    <row r="1567" spans="1:8" x14ac:dyDescent="0.25">
      <c r="A1567">
        <v>0.94848390000000005</v>
      </c>
      <c r="B1567">
        <v>156.50964193300089</v>
      </c>
      <c r="C1567">
        <v>-0.41334799999999999</v>
      </c>
      <c r="D1567">
        <v>-0.23848900000000001</v>
      </c>
      <c r="E1567">
        <v>-0.28025540357022982</v>
      </c>
      <c r="F1567">
        <v>6.1359132157431402E-3</v>
      </c>
      <c r="G1567">
        <v>0.28032256538014111</v>
      </c>
      <c r="H1567">
        <v>3.1197021458315022</v>
      </c>
    </row>
    <row r="1568" spans="1:8" x14ac:dyDescent="0.25">
      <c r="A1568">
        <v>0.94908996000000001</v>
      </c>
      <c r="B1568">
        <v>156.6096480939805</v>
      </c>
      <c r="C1568">
        <v>-0.42802299999999999</v>
      </c>
      <c r="D1568">
        <v>-0.241758</v>
      </c>
      <c r="E1568">
        <v>-0.28071164803566429</v>
      </c>
      <c r="F1568">
        <v>4.8057264442563476E-3</v>
      </c>
      <c r="G1568">
        <v>0.28075278155266009</v>
      </c>
      <c r="H1568">
        <v>3.1244745287771751</v>
      </c>
    </row>
    <row r="1569" spans="1:8" x14ac:dyDescent="0.25">
      <c r="A1569">
        <v>0.94969601999999997</v>
      </c>
      <c r="B1569">
        <v>156.70965425495999</v>
      </c>
      <c r="C1569">
        <v>-0.41921799999999998</v>
      </c>
      <c r="D1569">
        <v>-0.27257700000000001</v>
      </c>
      <c r="E1569">
        <v>-0.2807557702857017</v>
      </c>
      <c r="F1569">
        <v>7.7341421714445186E-3</v>
      </c>
      <c r="G1569">
        <v>0.28086227853495349</v>
      </c>
      <c r="H1569">
        <v>3.1140520382957528</v>
      </c>
    </row>
    <row r="1570" spans="1:8" x14ac:dyDescent="0.25">
      <c r="A1570">
        <v>0.95030208000000005</v>
      </c>
      <c r="B1570">
        <v>156.80966041593959</v>
      </c>
      <c r="C1570">
        <v>-0.39226899999999998</v>
      </c>
      <c r="D1570">
        <v>-0.34130700000000003</v>
      </c>
      <c r="E1570">
        <v>-0.28211794258464351</v>
      </c>
      <c r="F1570">
        <v>3.9929744460733604E-3</v>
      </c>
      <c r="G1570">
        <v>0.2821461985799546</v>
      </c>
      <c r="H1570">
        <v>3.1274400342532842</v>
      </c>
    </row>
    <row r="1571" spans="1:8" x14ac:dyDescent="0.25">
      <c r="A1571">
        <v>0.95090814000000001</v>
      </c>
      <c r="B1571">
        <v>156.90966657691911</v>
      </c>
      <c r="C1571">
        <v>-0.41228100000000001</v>
      </c>
      <c r="D1571">
        <v>-0.42379800000000001</v>
      </c>
      <c r="E1571">
        <v>-0.28068955814545837</v>
      </c>
      <c r="F1571">
        <v>6.2082233487673706E-3</v>
      </c>
      <c r="G1571">
        <v>0.28075820573767901</v>
      </c>
      <c r="H1571">
        <v>3.1194785024879739</v>
      </c>
    </row>
    <row r="1572" spans="1:8" x14ac:dyDescent="0.25">
      <c r="A1572">
        <v>0.95151419999999998</v>
      </c>
      <c r="B1572">
        <v>157.00967273789871</v>
      </c>
      <c r="C1572">
        <v>-0.39947300000000002</v>
      </c>
      <c r="D1572">
        <v>-0.44937700000000003</v>
      </c>
      <c r="E1572">
        <v>-0.28181884525481138</v>
      </c>
      <c r="F1572">
        <v>4.1323723159108882E-3</v>
      </c>
      <c r="G1572">
        <v>0.28184914057295379</v>
      </c>
      <c r="H1572">
        <v>3.1269304822820532</v>
      </c>
    </row>
    <row r="1573" spans="1:8" x14ac:dyDescent="0.25">
      <c r="A1573">
        <v>0.95212026000000005</v>
      </c>
      <c r="B1573">
        <v>157.10967889887829</v>
      </c>
      <c r="C1573">
        <v>-0.39787299999999998</v>
      </c>
      <c r="D1573">
        <v>-0.38322099999999998</v>
      </c>
      <c r="E1573">
        <v>-0.28143752446221693</v>
      </c>
      <c r="F1573">
        <v>4.5742651550871576E-3</v>
      </c>
      <c r="G1573">
        <v>0.28147469526962809</v>
      </c>
      <c r="H1573">
        <v>3.1253408675580832</v>
      </c>
    </row>
    <row r="1574" spans="1:8" x14ac:dyDescent="0.25">
      <c r="A1574">
        <v>0.95272632000000002</v>
      </c>
      <c r="B1574">
        <v>157.2096850598578</v>
      </c>
      <c r="C1574">
        <v>-0.41548299999999999</v>
      </c>
      <c r="D1574">
        <v>-0.302624</v>
      </c>
      <c r="E1574">
        <v>-0.28057058429836179</v>
      </c>
      <c r="F1574">
        <v>6.2285056949143384E-3</v>
      </c>
      <c r="G1574">
        <v>0.28063971040591479</v>
      </c>
      <c r="H1574">
        <v>3.119396874060762</v>
      </c>
    </row>
    <row r="1575" spans="1:8" x14ac:dyDescent="0.25">
      <c r="A1575">
        <v>0.95333237999999998</v>
      </c>
      <c r="B1575">
        <v>157.30969122083741</v>
      </c>
      <c r="C1575">
        <v>-0.40614400000000001</v>
      </c>
      <c r="D1575">
        <v>-0.253581</v>
      </c>
      <c r="E1575">
        <v>-0.27952504061258671</v>
      </c>
      <c r="F1575">
        <v>6.0694472401196216E-3</v>
      </c>
      <c r="G1575">
        <v>0.27959092710470568</v>
      </c>
      <c r="H1575">
        <v>3.1198826356380551</v>
      </c>
    </row>
    <row r="1576" spans="1:8" x14ac:dyDescent="0.25">
      <c r="A1576">
        <v>0.95393844000000005</v>
      </c>
      <c r="B1576">
        <v>157.4096973818169</v>
      </c>
      <c r="C1576">
        <v>-0.39627200000000001</v>
      </c>
      <c r="D1576">
        <v>-0.225379</v>
      </c>
      <c r="E1576">
        <v>-0.27835555335735368</v>
      </c>
      <c r="F1576">
        <v>6.4018367317929831E-3</v>
      </c>
      <c r="G1576">
        <v>0.27842916082626668</v>
      </c>
      <c r="H1576">
        <v>3.1185979323574808</v>
      </c>
    </row>
    <row r="1577" spans="1:8" x14ac:dyDescent="0.25">
      <c r="A1577">
        <v>0.95454450000000002</v>
      </c>
      <c r="B1577">
        <v>157.5097035427965</v>
      </c>
      <c r="C1577">
        <v>-0.401341</v>
      </c>
      <c r="D1577">
        <v>-0.22911300000000001</v>
      </c>
      <c r="E1577">
        <v>-0.27994501412704742</v>
      </c>
      <c r="F1577">
        <v>3.77257137354201E-3</v>
      </c>
      <c r="G1577">
        <v>0.2799704327770367</v>
      </c>
      <c r="H1577">
        <v>3.128117353675242</v>
      </c>
    </row>
    <row r="1578" spans="1:8" x14ac:dyDescent="0.25">
      <c r="A1578">
        <v>0.95515055999999998</v>
      </c>
      <c r="B1578">
        <v>157.60970970377599</v>
      </c>
      <c r="C1578">
        <v>-0.39947300000000002</v>
      </c>
      <c r="D1578">
        <v>-0.23294100000000001</v>
      </c>
      <c r="E1578">
        <v>-0.28388649119233378</v>
      </c>
      <c r="F1578">
        <v>5.9031095853380967E-3</v>
      </c>
      <c r="G1578">
        <v>0.28394785891827312</v>
      </c>
      <c r="H1578">
        <v>3.1208017417972251</v>
      </c>
    </row>
    <row r="1579" spans="1:8" x14ac:dyDescent="0.25">
      <c r="A1579">
        <v>0.95575661999999995</v>
      </c>
      <c r="B1579">
        <v>157.70971586475559</v>
      </c>
      <c r="C1579">
        <v>-0.41308099999999998</v>
      </c>
      <c r="D1579">
        <v>-0.202906</v>
      </c>
      <c r="E1579">
        <v>-0.2817831428506774</v>
      </c>
      <c r="F1579">
        <v>5.2583413971605489E-3</v>
      </c>
      <c r="G1579">
        <v>0.28183220140547172</v>
      </c>
      <c r="H1579">
        <v>3.1229338683309642</v>
      </c>
    </row>
    <row r="1580" spans="1:8" x14ac:dyDescent="0.25">
      <c r="A1580">
        <v>0.95636268000000002</v>
      </c>
      <c r="B1580">
        <v>157.80972202573511</v>
      </c>
      <c r="C1580">
        <v>-0.40561000000000003</v>
      </c>
      <c r="D1580">
        <v>-0.126558</v>
      </c>
      <c r="E1580">
        <v>-0.28007528045826507</v>
      </c>
      <c r="F1580">
        <v>6.625687314236595E-3</v>
      </c>
      <c r="G1580">
        <v>0.28015364080475902</v>
      </c>
      <c r="H1580">
        <v>3.117940256604824</v>
      </c>
    </row>
    <row r="1581" spans="1:8" x14ac:dyDescent="0.25">
      <c r="A1581">
        <v>0.95696873999999998</v>
      </c>
      <c r="B1581">
        <v>157.90972818671469</v>
      </c>
      <c r="C1581">
        <v>-0.400808</v>
      </c>
      <c r="D1581">
        <v>-4.3527000000000003E-2</v>
      </c>
      <c r="E1581">
        <v>-0.28023611984516361</v>
      </c>
      <c r="F1581">
        <v>4.3274291628197436E-3</v>
      </c>
      <c r="G1581">
        <v>0.28026953011169831</v>
      </c>
      <c r="H1581">
        <v>3.126151798768769</v>
      </c>
    </row>
    <row r="1582" spans="1:8" x14ac:dyDescent="0.25">
      <c r="A1582">
        <v>0.95757479999999995</v>
      </c>
      <c r="B1582">
        <v>158.00973434769421</v>
      </c>
      <c r="C1582">
        <v>-0.41174699999999997</v>
      </c>
      <c r="D1582">
        <v>1.1497E-2</v>
      </c>
      <c r="E1582">
        <v>-0.28060197670702919</v>
      </c>
      <c r="F1582">
        <v>1.081802189025775E-3</v>
      </c>
      <c r="G1582">
        <v>0.28060406203023558</v>
      </c>
      <c r="H1582">
        <v>3.13773738199811</v>
      </c>
    </row>
    <row r="1583" spans="1:8" x14ac:dyDescent="0.25">
      <c r="A1583">
        <v>0.95818086000000002</v>
      </c>
      <c r="B1583">
        <v>158.10974050867381</v>
      </c>
      <c r="C1583">
        <v>-0.39493800000000001</v>
      </c>
      <c r="D1583">
        <v>1.1063999999999999E-2</v>
      </c>
      <c r="E1583">
        <v>-0.27892739161678659</v>
      </c>
      <c r="F1583">
        <v>1.84007094054075E-3</v>
      </c>
      <c r="G1583">
        <v>0.27893346098166572</v>
      </c>
      <c r="H1583">
        <v>3.134995796115867</v>
      </c>
    </row>
    <row r="1584" spans="1:8" x14ac:dyDescent="0.25">
      <c r="A1584">
        <v>0.95878691999999999</v>
      </c>
      <c r="B1584">
        <v>158.2097466696533</v>
      </c>
      <c r="C1584">
        <v>-0.38639899999999999</v>
      </c>
      <c r="D1584">
        <v>-1.1246000000000001E-2</v>
      </c>
      <c r="E1584">
        <v>-0.28131934820557858</v>
      </c>
      <c r="F1584">
        <v>1.7573532424775659E-3</v>
      </c>
      <c r="G1584">
        <v>0.28132483709269318</v>
      </c>
      <c r="H1584">
        <v>3.1353459080486581</v>
      </c>
    </row>
    <row r="1585" spans="1:8" x14ac:dyDescent="0.25">
      <c r="A1585">
        <v>0.95939297999999995</v>
      </c>
      <c r="B1585">
        <v>158.3097528306329</v>
      </c>
      <c r="C1585">
        <v>-0.38746700000000001</v>
      </c>
      <c r="D1585">
        <v>-2.2554000000000001E-2</v>
      </c>
      <c r="E1585">
        <v>-0.28156055684435249</v>
      </c>
      <c r="F1585">
        <v>-7.0841585732598538E-4</v>
      </c>
      <c r="G1585">
        <v>0.28156144804203709</v>
      </c>
      <c r="H1585">
        <v>-3.1390766251715609</v>
      </c>
    </row>
    <row r="1586" spans="1:8" x14ac:dyDescent="0.25">
      <c r="A1586">
        <v>0.95999904000000003</v>
      </c>
      <c r="B1586">
        <v>158.40975899161239</v>
      </c>
      <c r="C1586">
        <v>-0.40267500000000001</v>
      </c>
      <c r="D1586">
        <v>-2.4920000000000001E-2</v>
      </c>
      <c r="E1586">
        <v>-0.28189159080403409</v>
      </c>
      <c r="F1586">
        <v>-5.9645547343638577E-4</v>
      </c>
      <c r="G1586">
        <v>0.28189222182451362</v>
      </c>
      <c r="H1586">
        <v>-3.139476752999721</v>
      </c>
    </row>
    <row r="1587" spans="1:8" x14ac:dyDescent="0.25">
      <c r="A1587">
        <v>0.96060509999999999</v>
      </c>
      <c r="B1587">
        <v>158.509765152592</v>
      </c>
      <c r="C1587">
        <v>-0.39120199999999999</v>
      </c>
      <c r="D1587">
        <v>-3.7608999999999997E-2</v>
      </c>
      <c r="E1587">
        <v>-0.28008124311670518</v>
      </c>
      <c r="F1587">
        <v>-3.6773982825746201E-3</v>
      </c>
      <c r="G1587">
        <v>0.28010538374677418</v>
      </c>
      <c r="H1587">
        <v>-3.1284636523494589</v>
      </c>
    </row>
    <row r="1588" spans="1:8" x14ac:dyDescent="0.25">
      <c r="A1588">
        <v>0.96121115999999995</v>
      </c>
      <c r="B1588">
        <v>158.60977131357151</v>
      </c>
      <c r="C1588">
        <v>-0.39547100000000002</v>
      </c>
      <c r="D1588">
        <v>-4.8157999999999999E-2</v>
      </c>
      <c r="E1588">
        <v>-0.28131177361909959</v>
      </c>
      <c r="F1588">
        <v>-9.7573640031290018E-4</v>
      </c>
      <c r="G1588">
        <v>0.28131346579615851</v>
      </c>
      <c r="H1588">
        <v>-3.138124144345146</v>
      </c>
    </row>
    <row r="1589" spans="1:8" x14ac:dyDescent="0.25">
      <c r="A1589">
        <v>0.96181722000000003</v>
      </c>
      <c r="B1589">
        <v>158.70977747455109</v>
      </c>
      <c r="C1589">
        <v>-0.38693300000000003</v>
      </c>
      <c r="D1589">
        <v>-5.6987999999999997E-2</v>
      </c>
      <c r="E1589">
        <v>-0.28032464636527449</v>
      </c>
      <c r="F1589">
        <v>-4.7814065174272974E-3</v>
      </c>
      <c r="G1589">
        <v>0.28036542084947108</v>
      </c>
      <c r="H1589">
        <v>-3.1245376319383209</v>
      </c>
    </row>
    <row r="1590" spans="1:8" x14ac:dyDescent="0.25">
      <c r="A1590">
        <v>0.96242327999999999</v>
      </c>
      <c r="B1590">
        <v>158.80978363553069</v>
      </c>
      <c r="C1590">
        <v>-0.37812800000000002</v>
      </c>
      <c r="D1590">
        <v>-0.109746</v>
      </c>
      <c r="E1590">
        <v>-0.28194990036179812</v>
      </c>
      <c r="F1590">
        <v>-4.1161272788988864E-3</v>
      </c>
      <c r="G1590">
        <v>0.28197994399922122</v>
      </c>
      <c r="H1590">
        <v>-3.126994900957389</v>
      </c>
    </row>
    <row r="1591" spans="1:8" x14ac:dyDescent="0.25">
      <c r="A1591">
        <v>0.96302933999999996</v>
      </c>
      <c r="B1591">
        <v>158.90978979651021</v>
      </c>
      <c r="C1591">
        <v>-0.38426500000000002</v>
      </c>
      <c r="D1591">
        <v>-0.174459</v>
      </c>
      <c r="E1591">
        <v>-0.28360979747639381</v>
      </c>
      <c r="F1591">
        <v>-5.3990666914936819E-3</v>
      </c>
      <c r="G1591">
        <v>0.28366118371349353</v>
      </c>
      <c r="H1591">
        <v>-3.122557998708539</v>
      </c>
    </row>
    <row r="1592" spans="1:8" x14ac:dyDescent="0.25">
      <c r="A1592">
        <v>0.96363540000000003</v>
      </c>
      <c r="B1592">
        <v>159.00979595748981</v>
      </c>
      <c r="C1592">
        <v>-0.39920699999999998</v>
      </c>
      <c r="D1592">
        <v>-0.19204299999999999</v>
      </c>
      <c r="E1592">
        <v>-0.2829569609203319</v>
      </c>
      <c r="F1592">
        <v>-7.4172100445739552E-3</v>
      </c>
      <c r="G1592">
        <v>0.28305415866599731</v>
      </c>
      <c r="H1592">
        <v>-3.1153854457790549</v>
      </c>
    </row>
    <row r="1593" spans="1:8" x14ac:dyDescent="0.25">
      <c r="A1593">
        <v>0.96424145999999999</v>
      </c>
      <c r="B1593">
        <v>159.1098021184693</v>
      </c>
      <c r="C1593">
        <v>-0.39547100000000002</v>
      </c>
      <c r="D1593">
        <v>-0.214058</v>
      </c>
      <c r="E1593">
        <v>-0.28184913857932142</v>
      </c>
      <c r="F1593">
        <v>-9.192800778321927E-3</v>
      </c>
      <c r="G1593">
        <v>0.28199901507639252</v>
      </c>
      <c r="H1593">
        <v>-3.1089881790137661</v>
      </c>
    </row>
    <row r="1594" spans="1:8" x14ac:dyDescent="0.25">
      <c r="A1594">
        <v>0.96484751999999996</v>
      </c>
      <c r="B1594">
        <v>159.20980827944891</v>
      </c>
      <c r="C1594">
        <v>-0.38559900000000003</v>
      </c>
      <c r="D1594">
        <v>-0.26085399999999997</v>
      </c>
      <c r="E1594">
        <v>-0.2867690471792152</v>
      </c>
      <c r="F1594">
        <v>-8.7108226033812599E-3</v>
      </c>
      <c r="G1594">
        <v>0.2869013155259183</v>
      </c>
      <c r="H1594">
        <v>-3.1112262487978981</v>
      </c>
    </row>
    <row r="1595" spans="1:8" x14ac:dyDescent="0.25">
      <c r="A1595">
        <v>0.96545358000000003</v>
      </c>
      <c r="B1595">
        <v>159.3098144404284</v>
      </c>
      <c r="C1595">
        <v>-0.38559900000000003</v>
      </c>
      <c r="D1595">
        <v>-0.31206299999999998</v>
      </c>
      <c r="E1595">
        <v>-0.28507319920878371</v>
      </c>
      <c r="F1595">
        <v>-9.2954405803622412E-3</v>
      </c>
      <c r="G1595">
        <v>0.28522470812100748</v>
      </c>
      <c r="H1595">
        <v>-3.1089969963711921</v>
      </c>
    </row>
    <row r="1596" spans="1:8" x14ac:dyDescent="0.25">
      <c r="A1596">
        <v>0.96605964</v>
      </c>
      <c r="B1596">
        <v>159.409820601408</v>
      </c>
      <c r="C1596">
        <v>-0.38479799999999997</v>
      </c>
      <c r="D1596">
        <v>-0.34694199999999997</v>
      </c>
      <c r="E1596">
        <v>-0.28495157205581662</v>
      </c>
      <c r="F1596">
        <v>-1.0007049219799559E-2</v>
      </c>
      <c r="G1596">
        <v>0.28512723379426369</v>
      </c>
      <c r="H1596">
        <v>-3.10648865932288</v>
      </c>
    </row>
    <row r="1597" spans="1:8" x14ac:dyDescent="0.25">
      <c r="A1597">
        <v>0.96666569999999996</v>
      </c>
      <c r="B1597">
        <v>159.50982676238749</v>
      </c>
      <c r="C1597">
        <v>-0.36985600000000002</v>
      </c>
      <c r="D1597">
        <v>-0.37671300000000002</v>
      </c>
      <c r="E1597">
        <v>-0.28766122856766008</v>
      </c>
      <c r="F1597">
        <v>-1.0971484753624611E-2</v>
      </c>
      <c r="G1597">
        <v>0.28787038037761831</v>
      </c>
      <c r="H1597">
        <v>-3.1034708342586259</v>
      </c>
    </row>
    <row r="1598" spans="1:8" x14ac:dyDescent="0.25">
      <c r="A1598">
        <v>0.96727176000000004</v>
      </c>
      <c r="B1598">
        <v>159.60983292336709</v>
      </c>
      <c r="C1598">
        <v>-0.36985600000000002</v>
      </c>
      <c r="D1598">
        <v>-0.39474300000000001</v>
      </c>
      <c r="E1598">
        <v>-0.28879110183326201</v>
      </c>
      <c r="F1598">
        <v>-1.377810988430459E-2</v>
      </c>
      <c r="G1598">
        <v>0.28911958911504682</v>
      </c>
      <c r="H1598">
        <v>-3.0939191965147081</v>
      </c>
    </row>
    <row r="1599" spans="1:8" x14ac:dyDescent="0.25">
      <c r="A1599">
        <v>0.96787782</v>
      </c>
      <c r="B1599">
        <v>159.70983908434661</v>
      </c>
      <c r="C1599">
        <v>-0.38719999999999999</v>
      </c>
      <c r="D1599">
        <v>-0.38536700000000002</v>
      </c>
      <c r="E1599">
        <v>-0.29086904354030008</v>
      </c>
      <c r="F1599">
        <v>-1.5251810608700459E-2</v>
      </c>
      <c r="G1599">
        <v>0.29126863582763701</v>
      </c>
      <c r="H1599">
        <v>-3.0892053134191761</v>
      </c>
    </row>
    <row r="1600" spans="1:8" x14ac:dyDescent="0.25">
      <c r="A1600">
        <v>0.96848387999999996</v>
      </c>
      <c r="B1600">
        <v>159.80984524532619</v>
      </c>
      <c r="C1600">
        <v>-0.38586599999999999</v>
      </c>
      <c r="D1600">
        <v>-0.36320799999999998</v>
      </c>
      <c r="E1600">
        <v>-0.29150779199737148</v>
      </c>
      <c r="F1600">
        <v>-1.711000721076443E-2</v>
      </c>
      <c r="G1600">
        <v>0.29200949495167999</v>
      </c>
      <c r="H1600">
        <v>-3.082965063818885</v>
      </c>
    </row>
    <row r="1601" spans="1:8" x14ac:dyDescent="0.25">
      <c r="A1601">
        <v>0.96908994000000004</v>
      </c>
      <c r="B1601">
        <v>159.90985140630571</v>
      </c>
      <c r="C1601">
        <v>-0.38426500000000002</v>
      </c>
      <c r="D1601">
        <v>-0.37013000000000001</v>
      </c>
      <c r="E1601">
        <v>-0.29390803714653091</v>
      </c>
      <c r="F1601">
        <v>-1.9696880834572311E-2</v>
      </c>
      <c r="G1601">
        <v>0.29456731219525678</v>
      </c>
      <c r="H1601">
        <v>-3.0746755592481358</v>
      </c>
    </row>
    <row r="1602" spans="1:8" x14ac:dyDescent="0.25">
      <c r="A1602">
        <v>0.969696</v>
      </c>
      <c r="B1602">
        <v>160.00985756728531</v>
      </c>
      <c r="C1602">
        <v>-0.37012299999999998</v>
      </c>
      <c r="D1602">
        <v>-0.38997900000000002</v>
      </c>
      <c r="E1602">
        <v>-0.29146774319199481</v>
      </c>
      <c r="F1602">
        <v>-1.523508817772088E-2</v>
      </c>
      <c r="G1602">
        <v>0.29186564243366758</v>
      </c>
      <c r="H1602">
        <v>-3.0893699420041951</v>
      </c>
    </row>
    <row r="1603" spans="1:8" x14ac:dyDescent="0.25">
      <c r="A1603">
        <v>0.97030205999999997</v>
      </c>
      <c r="B1603">
        <v>160.10986372826491</v>
      </c>
      <c r="C1603">
        <v>-0.369056</v>
      </c>
      <c r="D1603">
        <v>-0.36643999999999999</v>
      </c>
      <c r="E1603">
        <v>-0.29440675195664429</v>
      </c>
      <c r="F1603">
        <v>-1.9557851155040839E-2</v>
      </c>
      <c r="G1603">
        <v>0.29505566447615239</v>
      </c>
      <c r="H1603">
        <v>-3.0752587243620848</v>
      </c>
    </row>
    <row r="1604" spans="1:8" x14ac:dyDescent="0.25">
      <c r="A1604">
        <v>0.97090812000000004</v>
      </c>
      <c r="B1604">
        <v>160.2098698892444</v>
      </c>
      <c r="C1604">
        <v>-0.36318600000000001</v>
      </c>
      <c r="D1604">
        <v>-0.31528800000000001</v>
      </c>
      <c r="E1604">
        <v>-0.29601536442146281</v>
      </c>
      <c r="F1604">
        <v>-2.042633598684029E-2</v>
      </c>
      <c r="G1604">
        <v>0.2967192800871199</v>
      </c>
      <c r="H1604">
        <v>-3.072697555215067</v>
      </c>
    </row>
    <row r="1605" spans="1:8" x14ac:dyDescent="0.25">
      <c r="A1605">
        <v>0.97151418</v>
      </c>
      <c r="B1605">
        <v>160.30987605022389</v>
      </c>
      <c r="C1605">
        <v>-0.36238500000000001</v>
      </c>
      <c r="D1605">
        <v>-0.23591599999999999</v>
      </c>
      <c r="E1605">
        <v>-0.29911450871579781</v>
      </c>
      <c r="F1605">
        <v>-2.104732279208861E-2</v>
      </c>
      <c r="G1605">
        <v>0.29985409638857258</v>
      </c>
      <c r="H1605">
        <v>-3.0713430072250092</v>
      </c>
    </row>
    <row r="1606" spans="1:8" x14ac:dyDescent="0.25">
      <c r="A1606">
        <v>0.97212023999999997</v>
      </c>
      <c r="B1606">
        <v>160.4098822112035</v>
      </c>
      <c r="C1606">
        <v>-0.36638799999999999</v>
      </c>
      <c r="D1606">
        <v>-0.16550400000000001</v>
      </c>
      <c r="E1606">
        <v>-0.30171720561759452</v>
      </c>
      <c r="F1606">
        <v>-2.2529808672122811E-2</v>
      </c>
      <c r="G1606">
        <v>0.30255720854822199</v>
      </c>
      <c r="H1606">
        <v>-3.067059040161181</v>
      </c>
    </row>
    <row r="1607" spans="1:8" x14ac:dyDescent="0.25">
      <c r="A1607">
        <v>0.97272630000000004</v>
      </c>
      <c r="B1607">
        <v>160.5098883721831</v>
      </c>
      <c r="C1607">
        <v>-0.36291899999999999</v>
      </c>
      <c r="D1607">
        <v>-9.3329999999999996E-2</v>
      </c>
      <c r="E1607">
        <v>-0.30355733080291791</v>
      </c>
      <c r="F1607">
        <v>-2.0302918395469691E-2</v>
      </c>
      <c r="G1607">
        <v>0.30423553635228939</v>
      </c>
      <c r="H1607">
        <v>-3.0748088103597508</v>
      </c>
    </row>
    <row r="1608" spans="1:8" x14ac:dyDescent="0.25">
      <c r="A1608">
        <v>0.97333236000000001</v>
      </c>
      <c r="B1608">
        <v>160.60989453316259</v>
      </c>
      <c r="C1608">
        <v>-0.35811599999999999</v>
      </c>
      <c r="D1608">
        <v>-6.0634E-2</v>
      </c>
      <c r="E1608">
        <v>-0.30613870912283508</v>
      </c>
      <c r="F1608">
        <v>-2.1164853844142611E-2</v>
      </c>
      <c r="G1608">
        <v>0.30686945149629957</v>
      </c>
      <c r="H1608">
        <v>-3.072567634708935</v>
      </c>
    </row>
    <row r="1609" spans="1:8" x14ac:dyDescent="0.25">
      <c r="A1609">
        <v>0.97393841999999997</v>
      </c>
      <c r="B1609">
        <v>160.70990069414219</v>
      </c>
      <c r="C1609">
        <v>-0.389067</v>
      </c>
      <c r="D1609">
        <v>-5.7089000000000001E-2</v>
      </c>
      <c r="E1609">
        <v>-0.30966269841045208</v>
      </c>
      <c r="F1609">
        <v>-2.1234100239374269E-2</v>
      </c>
      <c r="G1609">
        <v>0.31038987386804101</v>
      </c>
      <c r="H1609">
        <v>-3.0731281195800939</v>
      </c>
    </row>
    <row r="1610" spans="1:8" x14ac:dyDescent="0.25">
      <c r="A1610">
        <v>0.97454448000000005</v>
      </c>
      <c r="B1610">
        <v>160.80990685512171</v>
      </c>
      <c r="C1610">
        <v>-0.37625999999999998</v>
      </c>
      <c r="D1610">
        <v>-4.6508000000000001E-2</v>
      </c>
      <c r="E1610">
        <v>-0.31197512293238372</v>
      </c>
      <c r="F1610">
        <v>-2.4807615468048251E-2</v>
      </c>
      <c r="G1610">
        <v>0.31295989377855832</v>
      </c>
      <c r="H1610">
        <v>-3.062241692222492</v>
      </c>
    </row>
    <row r="1611" spans="1:8" x14ac:dyDescent="0.25">
      <c r="A1611">
        <v>0.97515054000000001</v>
      </c>
      <c r="B1611">
        <v>160.90991301610131</v>
      </c>
      <c r="C1611">
        <v>-0.36798900000000001</v>
      </c>
      <c r="D1611">
        <v>-1.4258E-2</v>
      </c>
      <c r="E1611">
        <v>-0.31233262296133962</v>
      </c>
      <c r="F1611">
        <v>-2.1764520462201391E-2</v>
      </c>
      <c r="G1611">
        <v>0.31309002174591882</v>
      </c>
      <c r="H1611">
        <v>-3.0720213284245141</v>
      </c>
    </row>
    <row r="1612" spans="1:8" x14ac:dyDescent="0.25">
      <c r="A1612">
        <v>0.97575659999999997</v>
      </c>
      <c r="B1612">
        <v>161.0099191770808</v>
      </c>
      <c r="C1612">
        <v>-0.35598200000000002</v>
      </c>
      <c r="D1612">
        <v>2.0181999999999999E-2</v>
      </c>
      <c r="E1612">
        <v>-0.31687107871452558</v>
      </c>
      <c r="F1612">
        <v>-2.108888585831558E-2</v>
      </c>
      <c r="G1612">
        <v>0.31757207313057639</v>
      </c>
      <c r="H1612">
        <v>-3.0751371361000701</v>
      </c>
    </row>
    <row r="1613" spans="1:8" x14ac:dyDescent="0.25">
      <c r="A1613">
        <v>0.97636266000000005</v>
      </c>
      <c r="B1613">
        <v>161.10992533806041</v>
      </c>
      <c r="C1613">
        <v>-0.35971700000000001</v>
      </c>
      <c r="D1613">
        <v>3.1101E-2</v>
      </c>
      <c r="E1613">
        <v>-0.32179742668022948</v>
      </c>
      <c r="F1613">
        <v>-2.367789613153265E-2</v>
      </c>
      <c r="G1613">
        <v>0.32266736212891639</v>
      </c>
      <c r="H1613">
        <v>-3.068144883481617</v>
      </c>
    </row>
    <row r="1614" spans="1:8" x14ac:dyDescent="0.25">
      <c r="A1614">
        <v>0.97696872000000001</v>
      </c>
      <c r="B1614">
        <v>161.2099314990399</v>
      </c>
      <c r="C1614">
        <v>-0.36131799999999997</v>
      </c>
      <c r="D1614">
        <v>2.3295E-2</v>
      </c>
      <c r="E1614">
        <v>-0.31877169348040713</v>
      </c>
      <c r="F1614">
        <v>-2.2000242775956511E-2</v>
      </c>
      <c r="G1614">
        <v>0.31952997237593789</v>
      </c>
      <c r="H1614">
        <v>-3.07268624669691</v>
      </c>
    </row>
    <row r="1615" spans="1:8" x14ac:dyDescent="0.25">
      <c r="A1615">
        <v>0.97757477999999998</v>
      </c>
      <c r="B1615">
        <v>161.3099376600195</v>
      </c>
      <c r="C1615">
        <v>-0.37225799999999998</v>
      </c>
      <c r="D1615">
        <v>1.9139999999999999E-3</v>
      </c>
      <c r="E1615">
        <v>-0.32443821795511418</v>
      </c>
      <c r="F1615">
        <v>-2.1152685759154119E-2</v>
      </c>
      <c r="G1615">
        <v>0.32512704191548841</v>
      </c>
      <c r="H1615">
        <v>-3.0764869135541231</v>
      </c>
    </row>
    <row r="1616" spans="1:8" x14ac:dyDescent="0.25">
      <c r="A1616">
        <v>0.97818084000000005</v>
      </c>
      <c r="B1616">
        <v>161.40994382099899</v>
      </c>
      <c r="C1616">
        <v>-0.36051800000000001</v>
      </c>
      <c r="D1616">
        <v>-3.7332999999999998E-2</v>
      </c>
      <c r="E1616">
        <v>-0.32884498496125908</v>
      </c>
      <c r="F1616">
        <v>-1.8433773502993009E-2</v>
      </c>
      <c r="G1616">
        <v>0.3293612426193015</v>
      </c>
      <c r="H1616">
        <v>-3.0855951392935528</v>
      </c>
    </row>
    <row r="1617" spans="1:8" x14ac:dyDescent="0.25">
      <c r="A1617">
        <v>0.97878690000000002</v>
      </c>
      <c r="B1617">
        <v>161.50994998197859</v>
      </c>
      <c r="C1617">
        <v>-0.34797699999999998</v>
      </c>
      <c r="D1617">
        <v>-7.5123999999999996E-2</v>
      </c>
      <c r="E1617">
        <v>-0.32613098891414349</v>
      </c>
      <c r="F1617">
        <v>-1.7605568464456701E-2</v>
      </c>
      <c r="G1617">
        <v>0.32660584497383682</v>
      </c>
      <c r="H1617">
        <v>-3.0876618804125622</v>
      </c>
    </row>
    <row r="1618" spans="1:8" x14ac:dyDescent="0.25">
      <c r="A1618">
        <v>0.97939295999999998</v>
      </c>
      <c r="B1618">
        <v>161.60995614295811</v>
      </c>
      <c r="C1618">
        <v>-0.35518100000000002</v>
      </c>
      <c r="D1618">
        <v>-9.6304000000000001E-2</v>
      </c>
      <c r="E1618">
        <v>-0.33145819094474538</v>
      </c>
      <c r="F1618">
        <v>-1.854573195381521E-2</v>
      </c>
      <c r="G1618">
        <v>0.33197662043894899</v>
      </c>
      <c r="H1618">
        <v>-3.0856989827913059</v>
      </c>
    </row>
    <row r="1619" spans="1:8" x14ac:dyDescent="0.25">
      <c r="A1619">
        <v>0.97999902000000005</v>
      </c>
      <c r="B1619">
        <v>161.70996230393769</v>
      </c>
      <c r="C1619">
        <v>-0.36478699999999997</v>
      </c>
      <c r="D1619">
        <v>-0.104481</v>
      </c>
      <c r="E1619">
        <v>-0.33149668322065518</v>
      </c>
      <c r="F1619">
        <v>-1.741506035294366E-2</v>
      </c>
      <c r="G1619">
        <v>0.33195381503063359</v>
      </c>
      <c r="H1619">
        <v>-3.0891062593024059</v>
      </c>
    </row>
    <row r="1620" spans="1:8" x14ac:dyDescent="0.25">
      <c r="A1620">
        <v>0.98060508000000002</v>
      </c>
      <c r="B1620">
        <v>161.80996846491729</v>
      </c>
      <c r="C1620">
        <v>-0.33677099999999999</v>
      </c>
      <c r="D1620">
        <v>-0.111052</v>
      </c>
      <c r="E1620">
        <v>-0.33843802325207217</v>
      </c>
      <c r="F1620">
        <v>-1.789911670341162E-2</v>
      </c>
      <c r="G1620">
        <v>0.33891101186230649</v>
      </c>
      <c r="H1620">
        <v>-3.088754452780837</v>
      </c>
    </row>
    <row r="1621" spans="1:8" x14ac:dyDescent="0.25">
      <c r="A1621">
        <v>0.98121113999999998</v>
      </c>
      <c r="B1621">
        <v>161.90997462589681</v>
      </c>
      <c r="C1621">
        <v>-0.37946200000000002</v>
      </c>
      <c r="D1621">
        <v>-0.12545400000000001</v>
      </c>
      <c r="E1621">
        <v>-0.3352335477531832</v>
      </c>
      <c r="F1621">
        <v>-1.3993045362328361E-2</v>
      </c>
      <c r="G1621">
        <v>0.33552546379924431</v>
      </c>
      <c r="H1621">
        <v>-3.099875686050571</v>
      </c>
    </row>
    <row r="1622" spans="1:8" x14ac:dyDescent="0.25">
      <c r="A1622">
        <v>0.98181719999999995</v>
      </c>
      <c r="B1622">
        <v>162.00998078687641</v>
      </c>
      <c r="C1622">
        <v>-0.352246</v>
      </c>
      <c r="D1622">
        <v>-0.13336100000000001</v>
      </c>
      <c r="E1622">
        <v>-0.33609831785383859</v>
      </c>
      <c r="F1622">
        <v>-1.4344166356453251E-2</v>
      </c>
      <c r="G1622">
        <v>0.33640427222709518</v>
      </c>
      <c r="H1622">
        <v>-3.098940054555702</v>
      </c>
    </row>
    <row r="1623" spans="1:8" x14ac:dyDescent="0.25">
      <c r="A1623">
        <v>0.98242326000000002</v>
      </c>
      <c r="B1623">
        <v>162.1099869478559</v>
      </c>
      <c r="C1623">
        <v>-0.35971700000000001</v>
      </c>
      <c r="D1623">
        <v>-0.151755</v>
      </c>
      <c r="E1623">
        <v>-0.34029015032850812</v>
      </c>
      <c r="F1623">
        <v>-1.1355030308136839E-2</v>
      </c>
      <c r="G1623">
        <v>0.3404795487601236</v>
      </c>
      <c r="H1623">
        <v>-3.108236358610398</v>
      </c>
    </row>
    <row r="1624" spans="1:8" x14ac:dyDescent="0.25">
      <c r="A1624">
        <v>0.98302931999999998</v>
      </c>
      <c r="B1624">
        <v>162.2099931088355</v>
      </c>
      <c r="C1624">
        <v>-0.34557599999999999</v>
      </c>
      <c r="D1624">
        <v>-0.17600299999999999</v>
      </c>
      <c r="E1624">
        <v>-0.34056118519182582</v>
      </c>
      <c r="F1624">
        <v>-7.9464782857123443E-3</v>
      </c>
      <c r="G1624">
        <v>0.34065388208034031</v>
      </c>
      <c r="H1624">
        <v>-3.1182634048524909</v>
      </c>
    </row>
    <row r="1625" spans="1:8" x14ac:dyDescent="0.25">
      <c r="A1625">
        <v>0.98363537999999995</v>
      </c>
      <c r="B1625">
        <v>162.30999926981499</v>
      </c>
      <c r="C1625">
        <v>-0.34584199999999998</v>
      </c>
      <c r="D1625">
        <v>-0.17993799999999999</v>
      </c>
      <c r="E1625">
        <v>-0.34241766745621077</v>
      </c>
      <c r="F1625">
        <v>-1.230495597893675E-2</v>
      </c>
      <c r="G1625">
        <v>0.34263868860330948</v>
      </c>
      <c r="H1625">
        <v>-3.105672592994011</v>
      </c>
    </row>
    <row r="1626" spans="1:8" x14ac:dyDescent="0.25">
      <c r="A1626">
        <v>0.98424144000000002</v>
      </c>
      <c r="B1626">
        <v>162.4100054307946</v>
      </c>
      <c r="C1626">
        <v>-0.33276800000000001</v>
      </c>
      <c r="D1626">
        <v>-0.168291</v>
      </c>
      <c r="E1626">
        <v>-0.34359115250414529</v>
      </c>
      <c r="F1626">
        <v>-9.5347834358924938E-3</v>
      </c>
      <c r="G1626">
        <v>0.34372342395346911</v>
      </c>
      <c r="H1626">
        <v>-3.1138493983553359</v>
      </c>
    </row>
    <row r="1627" spans="1:8" x14ac:dyDescent="0.25">
      <c r="A1627">
        <v>0.98484749999999999</v>
      </c>
      <c r="B1627">
        <v>162.51001159177409</v>
      </c>
      <c r="C1627">
        <v>-0.355715</v>
      </c>
      <c r="D1627">
        <v>-0.15646099999999999</v>
      </c>
      <c r="E1627">
        <v>-0.34658109705058121</v>
      </c>
      <c r="F1627">
        <v>-7.5991067757727208E-3</v>
      </c>
      <c r="G1627">
        <v>0.34666439571518443</v>
      </c>
      <c r="H1627">
        <v>-3.1196702537654448</v>
      </c>
    </row>
    <row r="1628" spans="1:8" x14ac:dyDescent="0.25">
      <c r="A1628">
        <v>0.98545355999999995</v>
      </c>
      <c r="B1628">
        <v>162.61001775275369</v>
      </c>
      <c r="C1628">
        <v>-0.35117900000000002</v>
      </c>
      <c r="D1628">
        <v>-0.154171</v>
      </c>
      <c r="E1628">
        <v>-0.34524264483467437</v>
      </c>
      <c r="F1628">
        <v>-7.8232846930079807E-3</v>
      </c>
      <c r="G1628">
        <v>0.34533127225293242</v>
      </c>
      <c r="H1628">
        <v>-3.118936280830118</v>
      </c>
    </row>
    <row r="1629" spans="1:8" x14ac:dyDescent="0.25">
      <c r="A1629">
        <v>0.98605962000000003</v>
      </c>
      <c r="B1629">
        <v>162.71002391373321</v>
      </c>
      <c r="C1629">
        <v>-0.35598200000000002</v>
      </c>
      <c r="D1629">
        <v>-0.15565799999999999</v>
      </c>
      <c r="E1629">
        <v>-0.34983933853888649</v>
      </c>
      <c r="F1629">
        <v>-4.9878275104338456E-3</v>
      </c>
      <c r="G1629">
        <v>0.34987489365857538</v>
      </c>
      <c r="H1629">
        <v>-3.1273361391441701</v>
      </c>
    </row>
    <row r="1630" spans="1:8" x14ac:dyDescent="0.25">
      <c r="A1630">
        <v>0.98666567999999999</v>
      </c>
      <c r="B1630">
        <v>162.81003007471281</v>
      </c>
      <c r="C1630">
        <v>-0.34130700000000003</v>
      </c>
      <c r="D1630">
        <v>-0.13835</v>
      </c>
      <c r="E1630">
        <v>-0.3500888266871976</v>
      </c>
      <c r="F1630">
        <v>-4.9978166136885266E-3</v>
      </c>
      <c r="G1630">
        <v>0.35012449891734609</v>
      </c>
      <c r="H1630">
        <v>-3.1273177703146442</v>
      </c>
    </row>
    <row r="1631" spans="1:8" x14ac:dyDescent="0.25">
      <c r="A1631">
        <v>0.98727173999999995</v>
      </c>
      <c r="B1631">
        <v>162.9100362356923</v>
      </c>
      <c r="C1631">
        <v>-0.36211900000000002</v>
      </c>
      <c r="D1631">
        <v>-0.12994700000000001</v>
      </c>
      <c r="E1631">
        <v>-0.35141878072046973</v>
      </c>
      <c r="F1631">
        <v>-1.630073885661132E-3</v>
      </c>
      <c r="G1631">
        <v>0.35142256129044169</v>
      </c>
      <c r="H1631">
        <v>-3.1369541360026099</v>
      </c>
    </row>
    <row r="1632" spans="1:8" x14ac:dyDescent="0.25">
      <c r="A1632">
        <v>0.98787780000000003</v>
      </c>
      <c r="B1632">
        <v>163.01004239667191</v>
      </c>
      <c r="C1632">
        <v>-0.35011199999999998</v>
      </c>
      <c r="D1632">
        <v>-0.12162000000000001</v>
      </c>
      <c r="E1632">
        <v>-0.35409239264495462</v>
      </c>
      <c r="F1632">
        <v>-1.0824640134845609E-3</v>
      </c>
      <c r="G1632">
        <v>0.35409404719278909</v>
      </c>
      <c r="H1632">
        <v>-3.138535653032875</v>
      </c>
    </row>
    <row r="1633" spans="1:8" x14ac:dyDescent="0.25">
      <c r="A1633">
        <v>0.98848385999999999</v>
      </c>
      <c r="B1633">
        <v>163.11004855765151</v>
      </c>
      <c r="C1633">
        <v>-0.35144599999999998</v>
      </c>
      <c r="D1633">
        <v>-0.12232899999999999</v>
      </c>
      <c r="E1633">
        <v>-0.35193734689619138</v>
      </c>
      <c r="F1633">
        <v>2.027052496003586E-3</v>
      </c>
      <c r="G1633">
        <v>0.35194318445191081</v>
      </c>
      <c r="H1633">
        <v>3.1358330202371358</v>
      </c>
    </row>
    <row r="1634" spans="1:8" x14ac:dyDescent="0.25">
      <c r="A1634">
        <v>0.98908991999999996</v>
      </c>
      <c r="B1634">
        <v>163.210054718631</v>
      </c>
      <c r="C1634">
        <v>-0.34157300000000002</v>
      </c>
      <c r="D1634">
        <v>-0.109401</v>
      </c>
      <c r="E1634">
        <v>-0.35398552652886323</v>
      </c>
      <c r="F1634">
        <v>-1.1839408865077371E-3</v>
      </c>
      <c r="G1634">
        <v>0.35398750642916671</v>
      </c>
      <c r="H1634">
        <v>-3.138248063534145</v>
      </c>
    </row>
    <row r="1635" spans="1:8" x14ac:dyDescent="0.25">
      <c r="A1635">
        <v>0.98969598000000003</v>
      </c>
      <c r="B1635">
        <v>163.31006087961049</v>
      </c>
      <c r="C1635">
        <v>-0.34637600000000002</v>
      </c>
      <c r="D1635">
        <v>-0.102404</v>
      </c>
      <c r="E1635">
        <v>-0.35655791982760637</v>
      </c>
      <c r="F1635">
        <v>6.5889404616198861E-3</v>
      </c>
      <c r="G1635">
        <v>0.35661879413204872</v>
      </c>
      <c r="H1635">
        <v>3.1231154574825482</v>
      </c>
    </row>
    <row r="1636" spans="1:8" x14ac:dyDescent="0.25">
      <c r="A1636">
        <v>0.99030203999999999</v>
      </c>
      <c r="B1636">
        <v>163.41006704059009</v>
      </c>
      <c r="C1636">
        <v>-0.34023900000000001</v>
      </c>
      <c r="D1636">
        <v>-0.101745</v>
      </c>
      <c r="E1636">
        <v>-0.3542742620834029</v>
      </c>
      <c r="F1636">
        <v>3.4833405501845192E-3</v>
      </c>
      <c r="G1636">
        <v>0.35429138634198848</v>
      </c>
      <c r="H1636">
        <v>3.1317606429719369</v>
      </c>
    </row>
    <row r="1637" spans="1:8" x14ac:dyDescent="0.25">
      <c r="A1637">
        <v>0.99090809999999996</v>
      </c>
      <c r="B1637">
        <v>163.5100732015697</v>
      </c>
      <c r="C1637">
        <v>-0.33703699999999998</v>
      </c>
      <c r="D1637">
        <v>-9.0562000000000004E-2</v>
      </c>
      <c r="E1637">
        <v>-0.3592567837069075</v>
      </c>
      <c r="F1637">
        <v>6.4279914536324338E-3</v>
      </c>
      <c r="G1637">
        <v>0.35931428542928778</v>
      </c>
      <c r="H1637">
        <v>3.1237020919542782</v>
      </c>
    </row>
    <row r="1638" spans="1:8" x14ac:dyDescent="0.25">
      <c r="A1638">
        <v>0.99151416000000003</v>
      </c>
      <c r="B1638">
        <v>163.61007936254919</v>
      </c>
      <c r="C1638">
        <v>-0.32956600000000003</v>
      </c>
      <c r="D1638">
        <v>-9.1038999999999995E-2</v>
      </c>
      <c r="E1638">
        <v>-0.35690901704580891</v>
      </c>
      <c r="F1638">
        <v>7.1792154368166151E-3</v>
      </c>
      <c r="G1638">
        <v>0.35698121460784699</v>
      </c>
      <c r="H1638">
        <v>3.1214803923046328</v>
      </c>
    </row>
    <row r="1639" spans="1:8" x14ac:dyDescent="0.25">
      <c r="A1639">
        <v>0.99212022</v>
      </c>
      <c r="B1639">
        <v>163.71008552352879</v>
      </c>
      <c r="C1639">
        <v>-0.324764</v>
      </c>
      <c r="D1639">
        <v>-0.11432100000000001</v>
      </c>
      <c r="E1639">
        <v>-0.36108381944073781</v>
      </c>
      <c r="F1639">
        <v>8.652898483540325E-3</v>
      </c>
      <c r="G1639">
        <v>0.36118748222229102</v>
      </c>
      <c r="H1639">
        <v>3.1176335552980641</v>
      </c>
    </row>
    <row r="1640" spans="1:8" x14ac:dyDescent="0.25">
      <c r="A1640">
        <v>0.99272627999999996</v>
      </c>
      <c r="B1640">
        <v>163.81009168450831</v>
      </c>
      <c r="C1640">
        <v>-0.33250099999999999</v>
      </c>
      <c r="D1640">
        <v>-0.145762</v>
      </c>
      <c r="E1640">
        <v>-0.35912398130978879</v>
      </c>
      <c r="F1640">
        <v>1.4731853213653921E-2</v>
      </c>
      <c r="G1640">
        <v>0.35942601665836899</v>
      </c>
      <c r="H1640">
        <v>3.1005940045149041</v>
      </c>
    </row>
    <row r="1641" spans="1:8" x14ac:dyDescent="0.25">
      <c r="A1641">
        <v>0.99333234000000004</v>
      </c>
      <c r="B1641">
        <v>163.91009784548791</v>
      </c>
      <c r="C1641">
        <v>-0.33783800000000003</v>
      </c>
      <c r="D1641">
        <v>-0.15865799999999999</v>
      </c>
      <c r="E1641">
        <v>-0.36244855321241187</v>
      </c>
      <c r="F1641">
        <v>1.416391406003969E-2</v>
      </c>
      <c r="G1641">
        <v>0.36272519927249441</v>
      </c>
      <c r="H1641">
        <v>3.1025341154222672</v>
      </c>
    </row>
    <row r="1642" spans="1:8" x14ac:dyDescent="0.25">
      <c r="A1642">
        <v>0.9939384</v>
      </c>
      <c r="B1642">
        <v>164.0101040064674</v>
      </c>
      <c r="C1642">
        <v>-0.34771000000000002</v>
      </c>
      <c r="D1642">
        <v>-0.159273</v>
      </c>
      <c r="E1642">
        <v>-0.36492571883671943</v>
      </c>
      <c r="F1642">
        <v>1.6187140934021311E-2</v>
      </c>
      <c r="G1642">
        <v>0.36528455182243103</v>
      </c>
      <c r="H1642">
        <v>3.0972643529466151</v>
      </c>
    </row>
    <row r="1643" spans="1:8" x14ac:dyDescent="0.25">
      <c r="A1643">
        <v>0.99454445999999996</v>
      </c>
      <c r="B1643">
        <v>164.110110167447</v>
      </c>
      <c r="C1643">
        <v>-0.34584199999999998</v>
      </c>
      <c r="D1643">
        <v>-0.160992</v>
      </c>
      <c r="E1643">
        <v>-0.36109028975246499</v>
      </c>
      <c r="F1643">
        <v>1.7955076498721429E-2</v>
      </c>
      <c r="G1643">
        <v>0.36153641880949428</v>
      </c>
      <c r="H1643">
        <v>3.091908957511015</v>
      </c>
    </row>
    <row r="1644" spans="1:8" x14ac:dyDescent="0.25">
      <c r="A1644">
        <v>0.99515052000000004</v>
      </c>
      <c r="B1644">
        <v>164.21011632842649</v>
      </c>
      <c r="C1644">
        <v>-0.31462400000000001</v>
      </c>
      <c r="D1644">
        <v>-0.166326</v>
      </c>
      <c r="E1644">
        <v>-0.35883613180771218</v>
      </c>
      <c r="F1644">
        <v>2.0729983981425729E-2</v>
      </c>
      <c r="G1644">
        <v>0.35943441922914388</v>
      </c>
      <c r="H1644">
        <v>3.0838867345370149</v>
      </c>
    </row>
    <row r="1645" spans="1:8" x14ac:dyDescent="0.25">
      <c r="A1645">
        <v>0.99575658</v>
      </c>
      <c r="B1645">
        <v>164.3101224894061</v>
      </c>
      <c r="C1645">
        <v>-0.33276800000000001</v>
      </c>
      <c r="D1645">
        <v>-0.15953600000000001</v>
      </c>
      <c r="E1645">
        <v>-0.35980607407872273</v>
      </c>
      <c r="F1645">
        <v>2.3875457011573571E-2</v>
      </c>
      <c r="G1645">
        <v>0.36059734939604698</v>
      </c>
      <c r="H1645">
        <v>3.0753333312043059</v>
      </c>
    </row>
    <row r="1646" spans="1:8" x14ac:dyDescent="0.25">
      <c r="A1646">
        <v>0.99636263999999997</v>
      </c>
      <c r="B1646">
        <v>164.41012865038559</v>
      </c>
      <c r="C1646">
        <v>-0.33196799999999999</v>
      </c>
      <c r="D1646">
        <v>-0.172012</v>
      </c>
      <c r="E1646">
        <v>-0.35970810957937549</v>
      </c>
      <c r="F1646">
        <v>2.6872808367350839E-2</v>
      </c>
      <c r="G1646">
        <v>0.36071050986451231</v>
      </c>
      <c r="H1646">
        <v>3.0670239117311211</v>
      </c>
    </row>
    <row r="1647" spans="1:8" x14ac:dyDescent="0.25">
      <c r="A1647">
        <v>0.99696870000000004</v>
      </c>
      <c r="B1647">
        <v>164.51013481136519</v>
      </c>
      <c r="C1647">
        <v>-0.3301</v>
      </c>
      <c r="D1647">
        <v>-0.18245400000000001</v>
      </c>
      <c r="E1647">
        <v>-0.36109718506618532</v>
      </c>
      <c r="F1647">
        <v>2.7520816741668438E-2</v>
      </c>
      <c r="G1647">
        <v>0.36214440823634347</v>
      </c>
      <c r="H1647">
        <v>3.065525277121476</v>
      </c>
    </row>
    <row r="1648" spans="1:8" x14ac:dyDescent="0.25">
      <c r="A1648">
        <v>0.99757476</v>
      </c>
      <c r="B1648">
        <v>164.61014097234471</v>
      </c>
      <c r="C1648">
        <v>-0.33623700000000001</v>
      </c>
      <c r="D1648">
        <v>-0.15959899999999999</v>
      </c>
      <c r="E1648">
        <v>-0.35933633517637747</v>
      </c>
      <c r="F1648">
        <v>2.8914889350823651E-2</v>
      </c>
      <c r="G1648">
        <v>0.36049781220440202</v>
      </c>
      <c r="H1648">
        <v>3.0612981780541069</v>
      </c>
    </row>
    <row r="1649" spans="1:8" x14ac:dyDescent="0.25">
      <c r="A1649">
        <v>0.99818081999999997</v>
      </c>
      <c r="B1649">
        <v>164.71014713332431</v>
      </c>
      <c r="C1649">
        <v>-0.32849899999999999</v>
      </c>
      <c r="D1649">
        <v>-0.10348300000000001</v>
      </c>
      <c r="E1649">
        <v>-0.35736170265511408</v>
      </c>
      <c r="F1649">
        <v>3.1361418322467222E-2</v>
      </c>
      <c r="G1649">
        <v>0.35873517402641042</v>
      </c>
      <c r="H1649">
        <v>3.0540587122450402</v>
      </c>
    </row>
    <row r="1650" spans="1:8" x14ac:dyDescent="0.25">
      <c r="A1650">
        <v>0.99878688000000004</v>
      </c>
      <c r="B1650">
        <v>164.81015329430389</v>
      </c>
      <c r="C1650">
        <v>-0.32716499999999998</v>
      </c>
      <c r="D1650">
        <v>-3.3235000000000001E-2</v>
      </c>
      <c r="E1650">
        <v>-0.35522015054158829</v>
      </c>
      <c r="F1650">
        <v>3.4777063843949553E-2</v>
      </c>
      <c r="G1650">
        <v>0.35691847741521432</v>
      </c>
      <c r="H1650">
        <v>3.0440008190243328</v>
      </c>
    </row>
    <row r="1651" spans="1:8" x14ac:dyDescent="0.25">
      <c r="A1651">
        <v>0.99939294000000001</v>
      </c>
      <c r="B1651">
        <v>164.91015945528341</v>
      </c>
      <c r="C1651">
        <v>-0.32502999999999999</v>
      </c>
      <c r="D1651">
        <v>2.1406000000000001E-2</v>
      </c>
      <c r="E1651">
        <v>-0.35606799989947041</v>
      </c>
      <c r="F1651">
        <v>2.9847004237769831E-2</v>
      </c>
      <c r="G1651">
        <v>0.35731675613435571</v>
      </c>
      <c r="H1651">
        <v>3.05796426972443</v>
      </c>
    </row>
    <row r="1652" spans="1:8" x14ac:dyDescent="0.25">
      <c r="A1652">
        <v>0.99999899999999997</v>
      </c>
      <c r="B1652">
        <v>165.01016561626301</v>
      </c>
      <c r="C1652">
        <v>-0.32182899999999998</v>
      </c>
      <c r="D1652">
        <v>6.6174999999999998E-2</v>
      </c>
      <c r="E1652">
        <v>-0.35401117044803398</v>
      </c>
      <c r="F1652">
        <v>3.7570444646093597E-2</v>
      </c>
      <c r="G1652">
        <v>0.35599922347231622</v>
      </c>
      <c r="H1652">
        <v>3.0358605753229528</v>
      </c>
    </row>
    <row r="1653" spans="1:8" x14ac:dyDescent="0.25">
      <c r="A1653">
        <v>1.00060506</v>
      </c>
      <c r="B1653">
        <v>165.1101717772425</v>
      </c>
      <c r="C1653">
        <v>-0.31489099999999998</v>
      </c>
      <c r="D1653">
        <v>0.105328</v>
      </c>
      <c r="E1653">
        <v>-0.35280073387696209</v>
      </c>
      <c r="F1653">
        <v>3.5905784494634399E-2</v>
      </c>
      <c r="G1653">
        <v>0.3546231565821642</v>
      </c>
      <c r="H1653">
        <v>3.0401683172691039</v>
      </c>
    </row>
    <row r="1654" spans="1:8" x14ac:dyDescent="0.25">
      <c r="A1654">
        <v>1.00121112</v>
      </c>
      <c r="B1654">
        <v>165.2101779382221</v>
      </c>
      <c r="C1654">
        <v>-0.31035499999999999</v>
      </c>
      <c r="D1654">
        <v>0.122987</v>
      </c>
      <c r="E1654">
        <v>-0.35277583145702851</v>
      </c>
      <c r="F1654">
        <v>3.5071734408658017E-2</v>
      </c>
      <c r="G1654">
        <v>0.35451489928440127</v>
      </c>
      <c r="H1654">
        <v>3.0425017685231501</v>
      </c>
    </row>
    <row r="1655" spans="1:8" x14ac:dyDescent="0.25">
      <c r="A1655">
        <v>1.00181718</v>
      </c>
      <c r="B1655">
        <v>165.31018409920159</v>
      </c>
      <c r="C1655">
        <v>-0.30662</v>
      </c>
      <c r="D1655">
        <v>0.14269200000000001</v>
      </c>
      <c r="E1655">
        <v>-0.34829905894889601</v>
      </c>
      <c r="F1655">
        <v>3.4331852663968973E-2</v>
      </c>
      <c r="G1655">
        <v>0.34998701486201877</v>
      </c>
      <c r="H1655">
        <v>3.0433400012130272</v>
      </c>
    </row>
    <row r="1656" spans="1:8" x14ac:dyDescent="0.25">
      <c r="A1656">
        <v>1.0024232399999999</v>
      </c>
      <c r="B1656">
        <v>165.4101902601812</v>
      </c>
      <c r="C1656">
        <v>-0.30768699999999999</v>
      </c>
      <c r="D1656">
        <v>0.181507</v>
      </c>
      <c r="E1656">
        <v>-0.35394824000425851</v>
      </c>
      <c r="F1656">
        <v>3.1380585227314448E-2</v>
      </c>
      <c r="G1656">
        <v>0.35533659779330479</v>
      </c>
      <c r="H1656">
        <v>3.053165176419907</v>
      </c>
    </row>
    <row r="1657" spans="1:8" x14ac:dyDescent="0.25">
      <c r="A1657">
        <v>1.0030292999999999</v>
      </c>
      <c r="B1657">
        <v>165.51019642116071</v>
      </c>
      <c r="C1657">
        <v>-0.31969399999999998</v>
      </c>
      <c r="D1657">
        <v>0.225573</v>
      </c>
      <c r="E1657">
        <v>-0.3505828444891087</v>
      </c>
      <c r="F1657">
        <v>3.3044022068759879E-2</v>
      </c>
      <c r="G1657">
        <v>0.35213667551755418</v>
      </c>
      <c r="H1657">
        <v>3.0476157592715718</v>
      </c>
    </row>
    <row r="1658" spans="1:8" x14ac:dyDescent="0.25">
      <c r="A1658">
        <v>1.0036353600000001</v>
      </c>
      <c r="B1658">
        <v>165.61020258214029</v>
      </c>
      <c r="C1658">
        <v>-0.31595899999999999</v>
      </c>
      <c r="D1658">
        <v>0.24130599999999999</v>
      </c>
      <c r="E1658">
        <v>-0.34946139216960581</v>
      </c>
      <c r="F1658">
        <v>3.1626381139462638E-2</v>
      </c>
      <c r="G1658">
        <v>0.35088957322938169</v>
      </c>
      <c r="H1658">
        <v>3.0513381638301018</v>
      </c>
    </row>
    <row r="1659" spans="1:8" x14ac:dyDescent="0.25">
      <c r="A1659">
        <v>1.0042414200000001</v>
      </c>
      <c r="B1659">
        <v>165.71020874311981</v>
      </c>
      <c r="C1659">
        <v>-0.302618</v>
      </c>
      <c r="D1659">
        <v>0.22133700000000001</v>
      </c>
      <c r="E1659">
        <v>-0.34578417823804491</v>
      </c>
      <c r="F1659">
        <v>3.3734633272171979E-2</v>
      </c>
      <c r="G1659">
        <v>0.34742585309928792</v>
      </c>
      <c r="H1659">
        <v>3.0443406255931178</v>
      </c>
    </row>
    <row r="1660" spans="1:8" x14ac:dyDescent="0.25">
      <c r="A1660">
        <v>1.00484748</v>
      </c>
      <c r="B1660">
        <v>165.81021490409941</v>
      </c>
      <c r="C1660">
        <v>-0.31969399999999998</v>
      </c>
      <c r="D1660">
        <v>0.192972</v>
      </c>
      <c r="E1660">
        <v>-0.34990348471266319</v>
      </c>
      <c r="F1660">
        <v>2.9895966205481399E-2</v>
      </c>
      <c r="G1660">
        <v>0.35117832707817292</v>
      </c>
      <c r="H1660">
        <v>3.0563590486824399</v>
      </c>
    </row>
    <row r="1661" spans="1:8" x14ac:dyDescent="0.25">
      <c r="A1661">
        <v>1.00545354</v>
      </c>
      <c r="B1661">
        <v>165.9102210650789</v>
      </c>
      <c r="C1661">
        <v>-0.29728100000000002</v>
      </c>
      <c r="D1661">
        <v>0.158501</v>
      </c>
      <c r="E1661">
        <v>-0.35208653988893729</v>
      </c>
      <c r="F1661">
        <v>2.9231899607338119E-2</v>
      </c>
      <c r="G1661">
        <v>0.3532979415813482</v>
      </c>
      <c r="H1661">
        <v>3.0587578772023289</v>
      </c>
    </row>
    <row r="1662" spans="1:8" x14ac:dyDescent="0.25">
      <c r="A1662">
        <v>1.0060595999999999</v>
      </c>
      <c r="B1662">
        <v>166.0102272260585</v>
      </c>
      <c r="C1662">
        <v>-0.28927599999999998</v>
      </c>
      <c r="D1662">
        <v>9.7459000000000004E-2</v>
      </c>
      <c r="E1662">
        <v>-0.35314528950925939</v>
      </c>
      <c r="F1662">
        <v>3.254760843847436E-2</v>
      </c>
      <c r="G1662">
        <v>0.35464199175738181</v>
      </c>
      <c r="H1662">
        <v>3.0496873696002771</v>
      </c>
    </row>
    <row r="1663" spans="1:8" x14ac:dyDescent="0.25">
      <c r="A1663">
        <v>1.0066656599999999</v>
      </c>
      <c r="B1663">
        <v>166.11023338703811</v>
      </c>
      <c r="C1663">
        <v>-0.29994900000000002</v>
      </c>
      <c r="D1663">
        <v>4.8541000000000001E-2</v>
      </c>
      <c r="E1663">
        <v>-0.35262469677252151</v>
      </c>
      <c r="F1663">
        <v>3.0194567092908641E-2</v>
      </c>
      <c r="G1663">
        <v>0.35391508678755262</v>
      </c>
      <c r="H1663">
        <v>3.056172961882786</v>
      </c>
    </row>
    <row r="1664" spans="1:8" x14ac:dyDescent="0.25">
      <c r="A1664">
        <v>1.0072717200000001</v>
      </c>
      <c r="B1664">
        <v>166.2102395480176</v>
      </c>
      <c r="C1664">
        <v>-0.303151</v>
      </c>
      <c r="D1664">
        <v>3.7163000000000002E-2</v>
      </c>
      <c r="E1664">
        <v>-0.35276962854850219</v>
      </c>
      <c r="F1664">
        <v>3.025075197922546E-2</v>
      </c>
      <c r="G1664">
        <v>0.35406428628365899</v>
      </c>
      <c r="H1664">
        <v>3.0560497778802662</v>
      </c>
    </row>
    <row r="1665" spans="1:8" x14ac:dyDescent="0.25">
      <c r="A1665">
        <v>1.0078777800000001</v>
      </c>
      <c r="B1665">
        <v>166.31024570899709</v>
      </c>
      <c r="C1665">
        <v>-0.28527400000000003</v>
      </c>
      <c r="D1665">
        <v>3.3637E-2</v>
      </c>
      <c r="E1665">
        <v>-0.35238365598419957</v>
      </c>
      <c r="F1665">
        <v>2.452763572335671E-2</v>
      </c>
      <c r="G1665">
        <v>0.35323624660978442</v>
      </c>
      <c r="H1665">
        <v>3.0720998176038532</v>
      </c>
    </row>
    <row r="1666" spans="1:8" x14ac:dyDescent="0.25">
      <c r="A1666">
        <v>1.00848384</v>
      </c>
      <c r="B1666">
        <v>166.41025186997669</v>
      </c>
      <c r="C1666">
        <v>-0.28500700000000001</v>
      </c>
      <c r="D1666">
        <v>-5.215E-3</v>
      </c>
      <c r="E1666">
        <v>-0.35183257016445679</v>
      </c>
      <c r="F1666">
        <v>3.1186807664111599E-2</v>
      </c>
      <c r="G1666">
        <v>0.35321208133472132</v>
      </c>
      <c r="H1666">
        <v>3.0531826752972</v>
      </c>
    </row>
    <row r="1667" spans="1:8" x14ac:dyDescent="0.25">
      <c r="A1667">
        <v>1.0090899</v>
      </c>
      <c r="B1667">
        <v>166.51025803095629</v>
      </c>
      <c r="C1667">
        <v>-0.29861500000000002</v>
      </c>
      <c r="D1667">
        <v>-6.1149000000000002E-2</v>
      </c>
      <c r="E1667">
        <v>-0.35373634295848438</v>
      </c>
      <c r="F1667">
        <v>2.789795507657623E-2</v>
      </c>
      <c r="G1667">
        <v>0.35483474495474249</v>
      </c>
      <c r="H1667">
        <v>3.0628890387550149</v>
      </c>
    </row>
    <row r="1668" spans="1:8" x14ac:dyDescent="0.25">
      <c r="A1668">
        <v>1.0096959599999999</v>
      </c>
      <c r="B1668">
        <v>166.61026419193581</v>
      </c>
      <c r="C1668">
        <v>-0.29301199999999999</v>
      </c>
      <c r="D1668">
        <v>-0.11884599999999999</v>
      </c>
      <c r="E1668">
        <v>-0.35717066540816361</v>
      </c>
      <c r="F1668">
        <v>2.6480461567943689E-2</v>
      </c>
      <c r="G1668">
        <v>0.35815094453730217</v>
      </c>
      <c r="H1668">
        <v>3.067588527803828</v>
      </c>
    </row>
    <row r="1669" spans="1:8" x14ac:dyDescent="0.25">
      <c r="A1669">
        <v>1.0103020199999999</v>
      </c>
      <c r="B1669">
        <v>166.71027035291539</v>
      </c>
      <c r="C1669">
        <v>-0.29621399999999998</v>
      </c>
      <c r="D1669">
        <v>-0.178281</v>
      </c>
      <c r="E1669">
        <v>-0.35535085469724892</v>
      </c>
      <c r="F1669">
        <v>2.8005921275514638E-2</v>
      </c>
      <c r="G1669">
        <v>0.356452748005336</v>
      </c>
      <c r="H1669">
        <v>3.0629431967959908</v>
      </c>
    </row>
    <row r="1670" spans="1:8" x14ac:dyDescent="0.25">
      <c r="A1670">
        <v>1.0109080800000001</v>
      </c>
      <c r="B1670">
        <v>166.81027651389491</v>
      </c>
      <c r="C1670">
        <v>-0.27513500000000002</v>
      </c>
      <c r="D1670">
        <v>-0.20576800000000001</v>
      </c>
      <c r="E1670">
        <v>-0.35744686064860409</v>
      </c>
      <c r="F1670">
        <v>2.483749320131513E-2</v>
      </c>
      <c r="G1670">
        <v>0.35830874850618422</v>
      </c>
      <c r="H1670">
        <v>3.0722183291682752</v>
      </c>
    </row>
    <row r="1671" spans="1:8" x14ac:dyDescent="0.25">
      <c r="A1671">
        <v>1.0115141400000001</v>
      </c>
      <c r="B1671">
        <v>166.91028267487451</v>
      </c>
      <c r="C1671">
        <v>-0.28607500000000002</v>
      </c>
      <c r="D1671">
        <v>-0.204293</v>
      </c>
      <c r="E1671">
        <v>-0.35880123072111431</v>
      </c>
      <c r="F1671">
        <v>2.869579203008582E-2</v>
      </c>
      <c r="G1671">
        <v>0.35994690114962818</v>
      </c>
      <c r="H1671">
        <v>3.0617856711980989</v>
      </c>
    </row>
    <row r="1672" spans="1:8" x14ac:dyDescent="0.25">
      <c r="A1672">
        <v>1.0121202</v>
      </c>
      <c r="B1672">
        <v>167.010288835854</v>
      </c>
      <c r="C1672">
        <v>-0.27460099999999998</v>
      </c>
      <c r="D1672">
        <v>-0.17120199999999999</v>
      </c>
      <c r="E1672">
        <v>-0.36031054625790482</v>
      </c>
      <c r="F1672">
        <v>2.9847884197146901E-2</v>
      </c>
      <c r="G1672">
        <v>0.36154472190272119</v>
      </c>
      <c r="H1672">
        <v>3.0589420382626509</v>
      </c>
    </row>
    <row r="1673" spans="1:8" x14ac:dyDescent="0.25">
      <c r="A1673">
        <v>1.01272626</v>
      </c>
      <c r="B1673">
        <v>167.1102949968336</v>
      </c>
      <c r="C1673">
        <v>-0.28500700000000001</v>
      </c>
      <c r="D1673">
        <v>-0.13706399999999999</v>
      </c>
      <c r="E1673">
        <v>-0.36074475491251518</v>
      </c>
      <c r="F1673">
        <v>2.849210846081577E-2</v>
      </c>
      <c r="G1673">
        <v>0.36186817826583417</v>
      </c>
      <c r="H1673">
        <v>3.062774919633835</v>
      </c>
    </row>
    <row r="1674" spans="1:8" x14ac:dyDescent="0.25">
      <c r="A1674">
        <v>1.01333232</v>
      </c>
      <c r="B1674">
        <v>167.21030115781309</v>
      </c>
      <c r="C1674">
        <v>-0.29274499999999998</v>
      </c>
      <c r="D1674">
        <v>-0.103584</v>
      </c>
      <c r="E1674">
        <v>-0.35933577151204898</v>
      </c>
      <c r="F1674">
        <v>2.7169313414738439E-2</v>
      </c>
      <c r="G1674">
        <v>0.36036144116648738</v>
      </c>
      <c r="H1674">
        <v>3.0661264234446279</v>
      </c>
    </row>
    <row r="1675" spans="1:8" x14ac:dyDescent="0.25">
      <c r="A1675">
        <v>1.0139383799999999</v>
      </c>
      <c r="B1675">
        <v>167.3103073187927</v>
      </c>
      <c r="C1675">
        <v>-0.28820899999999999</v>
      </c>
      <c r="D1675">
        <v>-8.3030999999999994E-2</v>
      </c>
      <c r="E1675">
        <v>-0.36447758472700048</v>
      </c>
      <c r="F1675">
        <v>2.862672066011163E-2</v>
      </c>
      <c r="G1675">
        <v>0.36560005320593142</v>
      </c>
      <c r="H1675">
        <v>3.0632117750742718</v>
      </c>
    </row>
    <row r="1676" spans="1:8" x14ac:dyDescent="0.25">
      <c r="A1676">
        <v>1.0145444400000001</v>
      </c>
      <c r="B1676">
        <v>167.41031347977221</v>
      </c>
      <c r="C1676">
        <v>-0.28687499999999999</v>
      </c>
      <c r="D1676">
        <v>-5.0141999999999999E-2</v>
      </c>
      <c r="E1676">
        <v>-0.36300576433775023</v>
      </c>
      <c r="F1676">
        <v>2.792629762445387E-2</v>
      </c>
      <c r="G1676">
        <v>0.36407837486102329</v>
      </c>
      <c r="H1676">
        <v>3.0648131565119758</v>
      </c>
    </row>
    <row r="1677" spans="1:8" x14ac:dyDescent="0.25">
      <c r="A1677">
        <v>1.0151505000000001</v>
      </c>
      <c r="B1677">
        <v>167.51031964075179</v>
      </c>
      <c r="C1677">
        <v>-0.27460099999999998</v>
      </c>
      <c r="D1677">
        <v>-3.2320000000000001E-3</v>
      </c>
      <c r="E1677">
        <v>-0.36621667801311819</v>
      </c>
      <c r="F1677">
        <v>2.886552916069389E-2</v>
      </c>
      <c r="G1677">
        <v>0.36735252010662839</v>
      </c>
      <c r="H1677">
        <v>3.0629343761860022</v>
      </c>
    </row>
    <row r="1678" spans="1:8" x14ac:dyDescent="0.25">
      <c r="A1678">
        <v>1.01575656</v>
      </c>
      <c r="B1678">
        <v>167.61032580173131</v>
      </c>
      <c r="C1678">
        <v>-0.27380100000000002</v>
      </c>
      <c r="D1678">
        <v>5.289E-2</v>
      </c>
      <c r="E1678">
        <v>-0.36797486816122182</v>
      </c>
      <c r="F1678">
        <v>3.108859259473758E-2</v>
      </c>
      <c r="G1678">
        <v>0.36928580285165319</v>
      </c>
      <c r="H1678">
        <v>3.057307170640331</v>
      </c>
    </row>
    <row r="1679" spans="1:8" x14ac:dyDescent="0.25">
      <c r="A1679">
        <v>1.01636262</v>
      </c>
      <c r="B1679">
        <v>167.71033196271091</v>
      </c>
      <c r="C1679">
        <v>-0.2722</v>
      </c>
      <c r="D1679">
        <v>0.121619</v>
      </c>
      <c r="E1679">
        <v>-0.3647788890384186</v>
      </c>
      <c r="F1679">
        <v>2.9922049186665259E-2</v>
      </c>
      <c r="G1679">
        <v>0.36600405314098933</v>
      </c>
      <c r="H1679">
        <v>3.059747983350408</v>
      </c>
    </row>
    <row r="1680" spans="1:8" x14ac:dyDescent="0.25">
      <c r="A1680">
        <v>1.01696868</v>
      </c>
      <c r="B1680">
        <v>167.81033812369051</v>
      </c>
      <c r="C1680">
        <v>-0.28794199999999998</v>
      </c>
      <c r="D1680">
        <v>0.20255500000000001</v>
      </c>
      <c r="E1680">
        <v>-0.36993408684179868</v>
      </c>
      <c r="F1680">
        <v>3.3395724759000912E-2</v>
      </c>
      <c r="G1680">
        <v>0.37143842429082963</v>
      </c>
      <c r="H1680">
        <v>3.0515618966199538</v>
      </c>
    </row>
    <row r="1681" spans="1:8" x14ac:dyDescent="0.25">
      <c r="A1681">
        <v>1.0175747399999999</v>
      </c>
      <c r="B1681">
        <v>167.91034428467</v>
      </c>
      <c r="C1681">
        <v>-0.27646900000000002</v>
      </c>
      <c r="D1681">
        <v>0.26868599999999998</v>
      </c>
      <c r="E1681">
        <v>-0.36957106060043537</v>
      </c>
      <c r="F1681">
        <v>3.1632448636057929E-2</v>
      </c>
      <c r="G1681">
        <v>0.37092233774746358</v>
      </c>
      <c r="H1681">
        <v>3.0562084261831721</v>
      </c>
    </row>
    <row r="1682" spans="1:8" x14ac:dyDescent="0.25">
      <c r="A1682">
        <v>1.0181808000000001</v>
      </c>
      <c r="B1682">
        <v>168.01035044564961</v>
      </c>
      <c r="C1682">
        <v>-0.26206099999999999</v>
      </c>
      <c r="D1682">
        <v>0.31590299999999999</v>
      </c>
      <c r="E1682">
        <v>-0.37088642288122781</v>
      </c>
      <c r="F1682">
        <v>3.3778757297624293E-2</v>
      </c>
      <c r="G1682">
        <v>0.37242145899800772</v>
      </c>
      <c r="H1682">
        <v>3.050767480738005</v>
      </c>
    </row>
    <row r="1683" spans="1:8" x14ac:dyDescent="0.25">
      <c r="A1683">
        <v>1.0187868600000001</v>
      </c>
      <c r="B1683">
        <v>168.1103566066291</v>
      </c>
      <c r="C1683">
        <v>-0.28153899999999998</v>
      </c>
      <c r="D1683">
        <v>0.36790800000000001</v>
      </c>
      <c r="E1683">
        <v>-0.37033590877893879</v>
      </c>
      <c r="F1683">
        <v>3.6321321882611217E-2</v>
      </c>
      <c r="G1683">
        <v>0.37211278364821432</v>
      </c>
      <c r="H1683">
        <v>3.0438286241037611</v>
      </c>
    </row>
    <row r="1684" spans="1:8" x14ac:dyDescent="0.25">
      <c r="A1684">
        <v>1.01939292</v>
      </c>
      <c r="B1684">
        <v>168.2103627676087</v>
      </c>
      <c r="C1684">
        <v>-0.26766400000000001</v>
      </c>
      <c r="D1684">
        <v>0.40089200000000003</v>
      </c>
      <c r="E1684">
        <v>-0.37335754885400452</v>
      </c>
      <c r="F1684">
        <v>3.6912794989389291E-2</v>
      </c>
      <c r="G1684">
        <v>0.37517784278952171</v>
      </c>
      <c r="H1684">
        <v>3.043045764877736</v>
      </c>
    </row>
    <row r="1685" spans="1:8" x14ac:dyDescent="0.25">
      <c r="A1685">
        <v>1.01999898</v>
      </c>
      <c r="B1685">
        <v>168.31036892858819</v>
      </c>
      <c r="C1685">
        <v>-0.28580800000000001</v>
      </c>
      <c r="D1685">
        <v>0.40721800000000002</v>
      </c>
      <c r="E1685">
        <v>-0.37111661919502292</v>
      </c>
      <c r="F1685">
        <v>3.4735252552432143E-2</v>
      </c>
      <c r="G1685">
        <v>0.37273862532963348</v>
      </c>
      <c r="H1685">
        <v>3.048267941328247</v>
      </c>
    </row>
    <row r="1686" spans="1:8" x14ac:dyDescent="0.25">
      <c r="A1686">
        <v>1.02060504</v>
      </c>
      <c r="B1686">
        <v>168.41037508956779</v>
      </c>
      <c r="C1686">
        <v>-0.25885900000000001</v>
      </c>
      <c r="D1686">
        <v>0.39900999999999998</v>
      </c>
      <c r="E1686">
        <v>-0.37403077048127581</v>
      </c>
      <c r="F1686">
        <v>3.9166290022625873E-2</v>
      </c>
      <c r="G1686">
        <v>0.37607581089582631</v>
      </c>
      <c r="H1686">
        <v>3.0372588011652182</v>
      </c>
    </row>
    <row r="1687" spans="1:8" x14ac:dyDescent="0.25">
      <c r="A1687">
        <v>1.0212110999999999</v>
      </c>
      <c r="B1687">
        <v>168.51038125054731</v>
      </c>
      <c r="C1687">
        <v>-0.26366200000000001</v>
      </c>
      <c r="D1687">
        <v>0.39179900000000001</v>
      </c>
      <c r="E1687">
        <v>-0.37830777702527218</v>
      </c>
      <c r="F1687">
        <v>4.0494733143807693E-2</v>
      </c>
      <c r="G1687">
        <v>0.38046891800801719</v>
      </c>
      <c r="H1687">
        <v>3.034956924272354</v>
      </c>
    </row>
    <row r="1688" spans="1:8" x14ac:dyDescent="0.25">
      <c r="A1688">
        <v>1.0218171599999999</v>
      </c>
      <c r="B1688">
        <v>168.61038741152689</v>
      </c>
      <c r="C1688">
        <v>-0.268731</v>
      </c>
      <c r="D1688">
        <v>0.37695699999999999</v>
      </c>
      <c r="E1688">
        <v>-0.37362704555032888</v>
      </c>
      <c r="F1688">
        <v>3.9176717881404401E-2</v>
      </c>
      <c r="G1688">
        <v>0.37567537101948362</v>
      </c>
      <c r="H1688">
        <v>3.0371192739127721</v>
      </c>
    </row>
    <row r="1689" spans="1:8" x14ac:dyDescent="0.25">
      <c r="A1689">
        <v>1.0224232200000001</v>
      </c>
      <c r="B1689">
        <v>168.7103935725064</v>
      </c>
      <c r="C1689">
        <v>-0.27940399999999999</v>
      </c>
      <c r="D1689">
        <v>0.35511199999999998</v>
      </c>
      <c r="E1689">
        <v>-0.3734509424515764</v>
      </c>
      <c r="F1689">
        <v>3.976265057723849E-2</v>
      </c>
      <c r="G1689">
        <v>0.37556181222123503</v>
      </c>
      <c r="H1689">
        <v>3.03551873083246</v>
      </c>
    </row>
    <row r="1690" spans="1:8" x14ac:dyDescent="0.25">
      <c r="A1690">
        <v>1.02302928</v>
      </c>
      <c r="B1690">
        <v>168.81039973348601</v>
      </c>
      <c r="C1690">
        <v>-0.25512299999999999</v>
      </c>
      <c r="D1690">
        <v>0.32509700000000002</v>
      </c>
      <c r="E1690">
        <v>-0.37571431830128621</v>
      </c>
      <c r="F1690">
        <v>4.4558761335569672E-2</v>
      </c>
      <c r="G1690">
        <v>0.37834736973892191</v>
      </c>
      <c r="H1690">
        <v>3.0235465928174121</v>
      </c>
    </row>
    <row r="1691" spans="1:8" x14ac:dyDescent="0.25">
      <c r="A1691">
        <v>1.02363534</v>
      </c>
      <c r="B1691">
        <v>168.91040589446561</v>
      </c>
      <c r="C1691">
        <v>-0.26019300000000001</v>
      </c>
      <c r="D1691">
        <v>0.286609</v>
      </c>
      <c r="E1691">
        <v>-0.3763167277256565</v>
      </c>
      <c r="F1691">
        <v>3.9803139210780061E-2</v>
      </c>
      <c r="G1691">
        <v>0.37841586840033359</v>
      </c>
      <c r="H1691">
        <v>3.036214141168224</v>
      </c>
    </row>
    <row r="1692" spans="1:8" x14ac:dyDescent="0.25">
      <c r="A1692">
        <v>1.0242414</v>
      </c>
      <c r="B1692">
        <v>169.0104120554451</v>
      </c>
      <c r="C1692">
        <v>-0.277003</v>
      </c>
      <c r="D1692">
        <v>0.22284300000000001</v>
      </c>
      <c r="E1692">
        <v>-0.37850751821899897</v>
      </c>
      <c r="F1692">
        <v>4.0618814521141293E-2</v>
      </c>
      <c r="G1692">
        <v>0.38068074477363412</v>
      </c>
      <c r="H1692">
        <v>3.034688674909948</v>
      </c>
    </row>
    <row r="1693" spans="1:8" x14ac:dyDescent="0.25">
      <c r="A1693">
        <v>1.0248474599999999</v>
      </c>
      <c r="B1693">
        <v>169.11041821642459</v>
      </c>
      <c r="C1693">
        <v>-0.28073799999999999</v>
      </c>
      <c r="D1693">
        <v>0.15282699999999999</v>
      </c>
      <c r="E1693">
        <v>-0.3756540151706646</v>
      </c>
      <c r="F1693">
        <v>4.5814394412122927E-2</v>
      </c>
      <c r="G1693">
        <v>0.37843744245144589</v>
      </c>
      <c r="H1693">
        <v>3.0202329698308121</v>
      </c>
    </row>
    <row r="1694" spans="1:8" x14ac:dyDescent="0.25">
      <c r="A1694">
        <v>1.0254535199999999</v>
      </c>
      <c r="B1694">
        <v>169.21042437740419</v>
      </c>
      <c r="C1694">
        <v>-0.26499600000000001</v>
      </c>
      <c r="D1694">
        <v>9.6360000000000001E-2</v>
      </c>
      <c r="E1694">
        <v>-0.37489852045922178</v>
      </c>
      <c r="F1694">
        <v>4.3950462610522691E-2</v>
      </c>
      <c r="G1694">
        <v>0.37746595052559712</v>
      </c>
      <c r="H1694">
        <v>3.0248923759158739</v>
      </c>
    </row>
    <row r="1695" spans="1:8" x14ac:dyDescent="0.25">
      <c r="A1695">
        <v>1.0260595800000001</v>
      </c>
      <c r="B1695">
        <v>169.31043053838371</v>
      </c>
      <c r="C1695">
        <v>-0.26686300000000002</v>
      </c>
      <c r="D1695">
        <v>6.2829999999999997E-2</v>
      </c>
      <c r="E1695">
        <v>-0.37555097180290858</v>
      </c>
      <c r="F1695">
        <v>4.7517030895099628E-2</v>
      </c>
      <c r="G1695">
        <v>0.37854511045210298</v>
      </c>
      <c r="H1695">
        <v>3.0157352393569909</v>
      </c>
    </row>
    <row r="1696" spans="1:8" x14ac:dyDescent="0.25">
      <c r="A1696">
        <v>1.02666564</v>
      </c>
      <c r="B1696">
        <v>169.41043669936329</v>
      </c>
      <c r="C1696">
        <v>-0.27326699999999998</v>
      </c>
      <c r="D1696">
        <v>4.2560000000000001E-2</v>
      </c>
      <c r="E1696">
        <v>-0.37839062164969939</v>
      </c>
      <c r="F1696">
        <v>4.8559117465722647E-2</v>
      </c>
      <c r="G1696">
        <v>0.38149370957002138</v>
      </c>
      <c r="H1696">
        <v>3.013959597426481</v>
      </c>
    </row>
    <row r="1697" spans="1:8" x14ac:dyDescent="0.25">
      <c r="A1697">
        <v>1.0272717</v>
      </c>
      <c r="B1697">
        <v>169.51044286034289</v>
      </c>
      <c r="C1697">
        <v>-0.27727000000000002</v>
      </c>
      <c r="D1697">
        <v>2.4448999999999999E-2</v>
      </c>
      <c r="E1697">
        <v>-0.37597286871877289</v>
      </c>
      <c r="F1697">
        <v>4.5822336477278743E-2</v>
      </c>
      <c r="G1697">
        <v>0.37875491354286162</v>
      </c>
      <c r="H1697">
        <v>3.02031407081977</v>
      </c>
    </row>
    <row r="1698" spans="1:8" x14ac:dyDescent="0.25">
      <c r="A1698">
        <v>1.02787776</v>
      </c>
      <c r="B1698">
        <v>169.61044902132241</v>
      </c>
      <c r="C1698">
        <v>-0.25912600000000002</v>
      </c>
      <c r="D1698">
        <v>1.4007E-2</v>
      </c>
      <c r="E1698">
        <v>-0.37736798810323968</v>
      </c>
      <c r="F1698">
        <v>4.958118498611732E-2</v>
      </c>
      <c r="G1698">
        <v>0.38061120891234212</v>
      </c>
      <c r="H1698">
        <v>3.0109541066988972</v>
      </c>
    </row>
    <row r="1699" spans="1:8" x14ac:dyDescent="0.25">
      <c r="A1699">
        <v>1.0284838199999999</v>
      </c>
      <c r="B1699">
        <v>169.71045518230201</v>
      </c>
      <c r="C1699">
        <v>-0.247919</v>
      </c>
      <c r="D1699">
        <v>-6.6649999999999999E-3</v>
      </c>
      <c r="E1699">
        <v>-0.37534733954997679</v>
      </c>
      <c r="F1699">
        <v>4.9195002090034308E-2</v>
      </c>
      <c r="G1699">
        <v>0.37855749039991798</v>
      </c>
      <c r="H1699">
        <v>3.0112702220126542</v>
      </c>
    </row>
    <row r="1700" spans="1:8" x14ac:dyDescent="0.25">
      <c r="A1700">
        <v>1.0290898799999999</v>
      </c>
      <c r="B1700">
        <v>169.8104613432815</v>
      </c>
      <c r="C1700">
        <v>-0.25298900000000002</v>
      </c>
      <c r="D1700">
        <v>-3.0561999999999999E-2</v>
      </c>
      <c r="E1700">
        <v>-0.37853409748966921</v>
      </c>
      <c r="F1700">
        <v>4.87014405084953E-2</v>
      </c>
      <c r="G1700">
        <v>0.38165415400584979</v>
      </c>
      <c r="H1700">
        <v>3.0136375707979339</v>
      </c>
    </row>
    <row r="1701" spans="1:8" x14ac:dyDescent="0.25">
      <c r="A1701">
        <v>1.0296959400000001</v>
      </c>
      <c r="B1701">
        <v>169.91046750426111</v>
      </c>
      <c r="C1701">
        <v>-0.23644599999999999</v>
      </c>
      <c r="D1701">
        <v>-3.193E-2</v>
      </c>
      <c r="E1701">
        <v>-0.37554054908566309</v>
      </c>
      <c r="F1701">
        <v>5.0239039194392647E-2</v>
      </c>
      <c r="G1701">
        <v>0.37888608455146128</v>
      </c>
      <c r="H1701">
        <v>3.0086043109883951</v>
      </c>
    </row>
    <row r="1702" spans="1:8" x14ac:dyDescent="0.25">
      <c r="A1702">
        <v>1.0303020000000001</v>
      </c>
      <c r="B1702">
        <v>170.0104736652406</v>
      </c>
      <c r="C1702">
        <v>-0.26339499999999999</v>
      </c>
      <c r="D1702">
        <v>-3.0560000000000001E-3</v>
      </c>
      <c r="E1702">
        <v>-0.37385738579442651</v>
      </c>
      <c r="F1702">
        <v>5.0017492991496812E-2</v>
      </c>
      <c r="G1702">
        <v>0.37718840718955982</v>
      </c>
      <c r="H1702">
        <v>3.0085947881406252</v>
      </c>
    </row>
    <row r="1703" spans="1:8" x14ac:dyDescent="0.25">
      <c r="A1703">
        <v>1.03090806</v>
      </c>
      <c r="B1703">
        <v>170.1104798262202</v>
      </c>
      <c r="C1703">
        <v>-0.24978700000000001</v>
      </c>
      <c r="D1703">
        <v>3.5074000000000001E-2</v>
      </c>
      <c r="E1703">
        <v>-0.37572641602127738</v>
      </c>
      <c r="F1703">
        <v>5.1712424633339971E-2</v>
      </c>
      <c r="G1703">
        <v>0.37926839382903088</v>
      </c>
      <c r="H1703">
        <v>3.0048187763387801</v>
      </c>
    </row>
    <row r="1704" spans="1:8" x14ac:dyDescent="0.25">
      <c r="A1704">
        <v>1.03151412</v>
      </c>
      <c r="B1704">
        <v>170.21048598719969</v>
      </c>
      <c r="C1704">
        <v>-0.25725799999999999</v>
      </c>
      <c r="D1704">
        <v>8.0313999999999997E-2</v>
      </c>
      <c r="E1704">
        <v>-0.37521665013669497</v>
      </c>
      <c r="F1704">
        <v>5.5662145129483268E-2</v>
      </c>
      <c r="G1704">
        <v>0.37932282944771278</v>
      </c>
      <c r="H1704">
        <v>2.994320033625506</v>
      </c>
    </row>
    <row r="1705" spans="1:8" x14ac:dyDescent="0.25">
      <c r="A1705">
        <v>1.0321201799999999</v>
      </c>
      <c r="B1705">
        <v>170.31049214817929</v>
      </c>
      <c r="C1705">
        <v>-0.22977500000000001</v>
      </c>
      <c r="D1705">
        <v>0.125253</v>
      </c>
      <c r="E1705">
        <v>-0.37134769817851632</v>
      </c>
      <c r="F1705">
        <v>5.255446953667478E-2</v>
      </c>
      <c r="G1705">
        <v>0.37504811052818771</v>
      </c>
      <c r="H1705">
        <v>3.001002697276161</v>
      </c>
    </row>
    <row r="1706" spans="1:8" x14ac:dyDescent="0.25">
      <c r="A1706">
        <v>1.0327262399999999</v>
      </c>
      <c r="B1706">
        <v>170.41049830915881</v>
      </c>
      <c r="C1706">
        <v>-0.24765200000000001</v>
      </c>
      <c r="D1706">
        <v>0.16175800000000001</v>
      </c>
      <c r="E1706">
        <v>-0.37638825633393008</v>
      </c>
      <c r="F1706">
        <v>5.2231804586874431E-2</v>
      </c>
      <c r="G1706">
        <v>0.37999510643756679</v>
      </c>
      <c r="H1706">
        <v>3.003702211771889</v>
      </c>
    </row>
    <row r="1707" spans="1:8" x14ac:dyDescent="0.25">
      <c r="A1707">
        <v>1.0333323000000001</v>
      </c>
      <c r="B1707">
        <v>170.51050447013839</v>
      </c>
      <c r="C1707">
        <v>-0.234845</v>
      </c>
      <c r="D1707">
        <v>0.195275</v>
      </c>
      <c r="E1707">
        <v>-0.37314631594745562</v>
      </c>
      <c r="F1707">
        <v>5.4133269204211777E-2</v>
      </c>
      <c r="G1707">
        <v>0.37705249493922471</v>
      </c>
      <c r="H1707">
        <v>2.9975252247906718</v>
      </c>
    </row>
    <row r="1708" spans="1:8" x14ac:dyDescent="0.25">
      <c r="A1708">
        <v>1.0339383600000001</v>
      </c>
      <c r="B1708">
        <v>170.61051063111799</v>
      </c>
      <c r="C1708">
        <v>-0.24204899999999999</v>
      </c>
      <c r="D1708">
        <v>0.23685</v>
      </c>
      <c r="E1708">
        <v>-0.37274240302405282</v>
      </c>
      <c r="F1708">
        <v>5.3151353786149963E-2</v>
      </c>
      <c r="G1708">
        <v>0.37651290206504989</v>
      </c>
      <c r="H1708">
        <v>2.9999521118311119</v>
      </c>
    </row>
    <row r="1709" spans="1:8" x14ac:dyDescent="0.25">
      <c r="A1709">
        <v>1.03454442</v>
      </c>
      <c r="B1709">
        <v>170.71051679209751</v>
      </c>
      <c r="C1709">
        <v>-0.24391699999999999</v>
      </c>
      <c r="D1709">
        <v>0.27885199999999999</v>
      </c>
      <c r="E1709">
        <v>-0.37313484616943571</v>
      </c>
      <c r="F1709">
        <v>5.2353084053258163E-2</v>
      </c>
      <c r="G1709">
        <v>0.37678967453444889</v>
      </c>
      <c r="H1709">
        <v>3.0021965378397821</v>
      </c>
    </row>
    <row r="1710" spans="1:8" x14ac:dyDescent="0.25">
      <c r="A1710">
        <v>1.03515048</v>
      </c>
      <c r="B1710">
        <v>170.81052295307711</v>
      </c>
      <c r="C1710">
        <v>-0.245785</v>
      </c>
      <c r="D1710">
        <v>0.32108700000000001</v>
      </c>
      <c r="E1710">
        <v>-0.36922987309654859</v>
      </c>
      <c r="F1710">
        <v>4.9642928896017458E-2</v>
      </c>
      <c r="G1710">
        <v>0.37255217027453802</v>
      </c>
      <c r="H1710">
        <v>3.0079441939075799</v>
      </c>
    </row>
    <row r="1711" spans="1:8" x14ac:dyDescent="0.25">
      <c r="A1711">
        <v>1.0357565399999999</v>
      </c>
      <c r="B1711">
        <v>170.9105291140566</v>
      </c>
      <c r="C1711">
        <v>-0.25992599999999999</v>
      </c>
      <c r="D1711">
        <v>0.348109</v>
      </c>
      <c r="E1711">
        <v>-0.3708552541370525</v>
      </c>
      <c r="F1711">
        <v>5.3051954126901862E-2</v>
      </c>
      <c r="G1711">
        <v>0.37463065725823969</v>
      </c>
      <c r="H1711">
        <v>2.9995036709708871</v>
      </c>
    </row>
    <row r="1712" spans="1:8" x14ac:dyDescent="0.25">
      <c r="A1712">
        <v>1.0363625999999999</v>
      </c>
      <c r="B1712">
        <v>171.01053527503609</v>
      </c>
      <c r="C1712">
        <v>-0.24124899999999999</v>
      </c>
      <c r="D1712">
        <v>0.35088900000000001</v>
      </c>
      <c r="E1712">
        <v>-0.37367816145186178</v>
      </c>
      <c r="F1712">
        <v>5.3637151703739429E-2</v>
      </c>
      <c r="G1712">
        <v>0.37750802956882079</v>
      </c>
      <c r="H1712">
        <v>2.9990280666929769</v>
      </c>
    </row>
    <row r="1713" spans="1:8" x14ac:dyDescent="0.25">
      <c r="A1713">
        <v>1.0369686600000001</v>
      </c>
      <c r="B1713">
        <v>171.11054143601569</v>
      </c>
      <c r="C1713">
        <v>-0.25298900000000002</v>
      </c>
      <c r="D1713">
        <v>0.34577400000000003</v>
      </c>
      <c r="E1713">
        <v>-0.37321088601885438</v>
      </c>
      <c r="F1713">
        <v>5.4644744575320571E-2</v>
      </c>
      <c r="G1713">
        <v>0.37719015569428682</v>
      </c>
      <c r="H1713">
        <v>2.9962078350353401</v>
      </c>
    </row>
    <row r="1714" spans="1:8" x14ac:dyDescent="0.25">
      <c r="A1714">
        <v>1.0375747200000001</v>
      </c>
      <c r="B1714">
        <v>171.2105475969953</v>
      </c>
      <c r="C1714">
        <v>-0.254857</v>
      </c>
      <c r="D1714">
        <v>0.348109</v>
      </c>
      <c r="E1714">
        <v>-0.37263175149619571</v>
      </c>
      <c r="F1714">
        <v>5.5055355556002487E-2</v>
      </c>
      <c r="G1714">
        <v>0.37667693637720961</v>
      </c>
      <c r="H1714">
        <v>2.9949065067854259</v>
      </c>
    </row>
    <row r="1715" spans="1:8" x14ac:dyDescent="0.25">
      <c r="A1715">
        <v>1.03818078</v>
      </c>
      <c r="B1715">
        <v>171.31055375797479</v>
      </c>
      <c r="C1715">
        <v>-0.23644599999999999</v>
      </c>
      <c r="D1715">
        <v>0.34889300000000001</v>
      </c>
      <c r="E1715">
        <v>-0.37177787462490919</v>
      </c>
      <c r="F1715">
        <v>5.3013097811283327E-2</v>
      </c>
      <c r="G1715">
        <v>0.37553851546833827</v>
      </c>
      <c r="H1715">
        <v>2.9999540063389949</v>
      </c>
    </row>
    <row r="1716" spans="1:8" x14ac:dyDescent="0.25">
      <c r="A1716">
        <v>1.03878684</v>
      </c>
      <c r="B1716">
        <v>171.41055991895439</v>
      </c>
      <c r="C1716">
        <v>-0.22977500000000001</v>
      </c>
      <c r="D1716">
        <v>0.33929799999999999</v>
      </c>
      <c r="E1716">
        <v>-0.37099791100562701</v>
      </c>
      <c r="F1716">
        <v>5.2862313594002397E-2</v>
      </c>
      <c r="G1716">
        <v>0.37474507891238512</v>
      </c>
      <c r="H1716">
        <v>3.0000585314699322</v>
      </c>
    </row>
    <row r="1717" spans="1:8" x14ac:dyDescent="0.25">
      <c r="A1717">
        <v>1.0393929</v>
      </c>
      <c r="B1717">
        <v>171.51056607993391</v>
      </c>
      <c r="C1717">
        <v>-0.22684000000000001</v>
      </c>
      <c r="D1717">
        <v>0.31849499999999997</v>
      </c>
      <c r="E1717">
        <v>-0.37174163226484008</v>
      </c>
      <c r="F1717">
        <v>5.0738884608720808E-2</v>
      </c>
      <c r="G1717">
        <v>0.37518832014105219</v>
      </c>
      <c r="H1717">
        <v>3.0059412302754822</v>
      </c>
    </row>
    <row r="1718" spans="1:8" x14ac:dyDescent="0.25">
      <c r="A1718">
        <v>1.0399989599999999</v>
      </c>
      <c r="B1718">
        <v>171.61057224091351</v>
      </c>
      <c r="C1718">
        <v>-0.245251</v>
      </c>
      <c r="D1718">
        <v>0.29184900000000003</v>
      </c>
      <c r="E1718">
        <v>-0.37225779812127419</v>
      </c>
      <c r="F1718">
        <v>4.8653536341871507E-2</v>
      </c>
      <c r="G1718">
        <v>0.37542380699773042</v>
      </c>
      <c r="H1718">
        <v>3.0116308180897948</v>
      </c>
    </row>
    <row r="1719" spans="1:8" x14ac:dyDescent="0.25">
      <c r="A1719">
        <v>1.0406050200000001</v>
      </c>
      <c r="B1719">
        <v>171.710578401893</v>
      </c>
      <c r="C1719">
        <v>-0.24391699999999999</v>
      </c>
      <c r="D1719">
        <v>0.25835000000000002</v>
      </c>
      <c r="E1719">
        <v>-0.37372493774687138</v>
      </c>
      <c r="F1719">
        <v>4.7593688954390832E-2</v>
      </c>
      <c r="G1719">
        <v>0.37674326579540901</v>
      </c>
      <c r="H1719">
        <v>3.0149249649257679</v>
      </c>
    </row>
    <row r="1720" spans="1:8" x14ac:dyDescent="0.25">
      <c r="A1720">
        <v>1.0412110800000001</v>
      </c>
      <c r="B1720">
        <v>171.81058456287261</v>
      </c>
      <c r="C1720">
        <v>-0.230042</v>
      </c>
      <c r="D1720">
        <v>0.22003800000000001</v>
      </c>
      <c r="E1720">
        <v>-0.37250768603786649</v>
      </c>
      <c r="F1720">
        <v>4.4781165450125393E-2</v>
      </c>
      <c r="G1720">
        <v>0.37518972392158778</v>
      </c>
      <c r="H1720">
        <v>3.0219513775619622</v>
      </c>
    </row>
    <row r="1721" spans="1:8" x14ac:dyDescent="0.25">
      <c r="A1721">
        <v>1.04181714</v>
      </c>
      <c r="B1721">
        <v>171.91059072385221</v>
      </c>
      <c r="C1721">
        <v>-0.23777999999999999</v>
      </c>
      <c r="D1721">
        <v>0.20160700000000001</v>
      </c>
      <c r="E1721">
        <v>-0.37030272007538217</v>
      </c>
      <c r="F1721">
        <v>4.7927322068548953E-2</v>
      </c>
      <c r="G1721">
        <v>0.37339139344110389</v>
      </c>
      <c r="H1721">
        <v>3.012880764502897</v>
      </c>
    </row>
    <row r="1722" spans="1:8" x14ac:dyDescent="0.25">
      <c r="A1722">
        <v>1.0424232</v>
      </c>
      <c r="B1722">
        <v>172.0105968848317</v>
      </c>
      <c r="C1722">
        <v>-0.23030900000000001</v>
      </c>
      <c r="D1722">
        <v>0.19499900000000001</v>
      </c>
      <c r="E1722">
        <v>-0.36982694237821617</v>
      </c>
      <c r="F1722">
        <v>4.729755169192143E-2</v>
      </c>
      <c r="G1722">
        <v>0.37283914186264078</v>
      </c>
      <c r="H1722">
        <v>3.014392118332808</v>
      </c>
    </row>
    <row r="1723" spans="1:8" x14ac:dyDescent="0.25">
      <c r="A1723">
        <v>1.04302926</v>
      </c>
      <c r="B1723">
        <v>172.11060304581119</v>
      </c>
      <c r="C1723">
        <v>-0.22417200000000001</v>
      </c>
      <c r="D1723">
        <v>0.197798</v>
      </c>
      <c r="E1723">
        <v>-0.37508138362373272</v>
      </c>
      <c r="F1723">
        <v>3.9709887850729868E-2</v>
      </c>
      <c r="G1723">
        <v>0.37717757029575771</v>
      </c>
      <c r="H1723">
        <v>3.0361155036792291</v>
      </c>
    </row>
    <row r="1724" spans="1:8" x14ac:dyDescent="0.25">
      <c r="A1724">
        <v>1.0436353199999999</v>
      </c>
      <c r="B1724">
        <v>172.21060920679079</v>
      </c>
      <c r="C1724">
        <v>-0.227908</v>
      </c>
      <c r="D1724">
        <v>0.182755</v>
      </c>
      <c r="E1724">
        <v>-0.3731107650145678</v>
      </c>
      <c r="F1724">
        <v>4.6226673315355953E-2</v>
      </c>
      <c r="G1724">
        <v>0.37596349330162449</v>
      </c>
      <c r="H1724">
        <v>3.0183255028204572</v>
      </c>
    </row>
    <row r="1725" spans="1:8" x14ac:dyDescent="0.25">
      <c r="A1725">
        <v>1.0442413800000001</v>
      </c>
      <c r="B1725">
        <v>172.3106153677704</v>
      </c>
      <c r="C1725">
        <v>-0.24124899999999999</v>
      </c>
      <c r="D1725">
        <v>0.169822</v>
      </c>
      <c r="E1725">
        <v>-0.37407814634759889</v>
      </c>
      <c r="F1725">
        <v>4.1674807921604697E-2</v>
      </c>
      <c r="G1725">
        <v>0.37639241383183891</v>
      </c>
      <c r="H1725">
        <v>3.0306434680615748</v>
      </c>
    </row>
    <row r="1726" spans="1:8" x14ac:dyDescent="0.25">
      <c r="A1726">
        <v>1.0448474400000001</v>
      </c>
      <c r="B1726">
        <v>172.41062152874991</v>
      </c>
      <c r="C1726">
        <v>-0.229242</v>
      </c>
      <c r="D1726">
        <v>0.166238</v>
      </c>
      <c r="E1726">
        <v>-0.37514081043384823</v>
      </c>
      <c r="F1726">
        <v>4.8314238650669902E-2</v>
      </c>
      <c r="G1726">
        <v>0.37823920118009752</v>
      </c>
      <c r="H1726">
        <v>3.0135081076018828</v>
      </c>
    </row>
    <row r="1727" spans="1:8" x14ac:dyDescent="0.25">
      <c r="A1727">
        <v>1.0454535</v>
      </c>
      <c r="B1727">
        <v>172.51062768972949</v>
      </c>
      <c r="C1727">
        <v>-0.23217699999999999</v>
      </c>
      <c r="D1727">
        <v>0.16104199999999999</v>
      </c>
      <c r="E1727">
        <v>-0.3739425054236224</v>
      </c>
      <c r="F1727">
        <v>4.0784825472765122E-2</v>
      </c>
      <c r="G1727">
        <v>0.37616007144743552</v>
      </c>
      <c r="H1727">
        <v>3.0329549646665179</v>
      </c>
    </row>
    <row r="1728" spans="1:8" x14ac:dyDescent="0.25">
      <c r="A1728">
        <v>1.04605956</v>
      </c>
      <c r="B1728">
        <v>172.61063385070901</v>
      </c>
      <c r="C1728">
        <v>-0.236179</v>
      </c>
      <c r="D1728">
        <v>0.170964</v>
      </c>
      <c r="E1728">
        <v>-0.37714449160793911</v>
      </c>
      <c r="F1728">
        <v>4.0835691849276462E-2</v>
      </c>
      <c r="G1728">
        <v>0.37934881214921429</v>
      </c>
      <c r="H1728">
        <v>3.0337368468182282</v>
      </c>
    </row>
    <row r="1729" spans="1:8" x14ac:dyDescent="0.25">
      <c r="A1729">
        <v>1.04666562</v>
      </c>
      <c r="B1729">
        <v>172.71064001168861</v>
      </c>
      <c r="C1729">
        <v>-0.23244400000000001</v>
      </c>
      <c r="D1729">
        <v>0.19340499999999999</v>
      </c>
      <c r="E1729">
        <v>-0.37484615485330752</v>
      </c>
      <c r="F1729">
        <v>3.833603579170719E-2</v>
      </c>
      <c r="G1729">
        <v>0.3768013952316695</v>
      </c>
      <c r="H1729">
        <v>3.039675613502772</v>
      </c>
    </row>
    <row r="1730" spans="1:8" x14ac:dyDescent="0.25">
      <c r="A1730">
        <v>1.0472716799999999</v>
      </c>
      <c r="B1730">
        <v>172.8106461726681</v>
      </c>
      <c r="C1730">
        <v>-0.221771</v>
      </c>
      <c r="D1730">
        <v>0.201927</v>
      </c>
      <c r="E1730">
        <v>-0.37987896594730652</v>
      </c>
      <c r="F1730">
        <v>3.7858954528858103E-2</v>
      </c>
      <c r="G1730">
        <v>0.38176082722984173</v>
      </c>
      <c r="H1730">
        <v>3.0422600810319018</v>
      </c>
    </row>
    <row r="1731" spans="1:8" x14ac:dyDescent="0.25">
      <c r="A1731">
        <v>1.0478777399999999</v>
      </c>
      <c r="B1731">
        <v>172.9106523336477</v>
      </c>
      <c r="C1731">
        <v>-0.239648</v>
      </c>
      <c r="D1731">
        <v>0.19900899999999999</v>
      </c>
      <c r="E1731">
        <v>-0.38017986394043157</v>
      </c>
      <c r="F1731">
        <v>3.8567185766819077E-2</v>
      </c>
      <c r="G1731">
        <v>0.38213107275349578</v>
      </c>
      <c r="H1731">
        <v>3.0404939316120552</v>
      </c>
    </row>
    <row r="1732" spans="1:8" x14ac:dyDescent="0.25">
      <c r="A1732">
        <v>1.0484838000000001</v>
      </c>
      <c r="B1732">
        <v>173.01065849462719</v>
      </c>
      <c r="C1732">
        <v>-0.22283800000000001</v>
      </c>
      <c r="D1732">
        <v>0.20590600000000001</v>
      </c>
      <c r="E1732">
        <v>-0.38074712335447342</v>
      </c>
      <c r="F1732">
        <v>3.8971068308379903E-2</v>
      </c>
      <c r="G1732">
        <v>0.38273635326135802</v>
      </c>
      <c r="H1732">
        <v>3.0395936545601119</v>
      </c>
    </row>
    <row r="1733" spans="1:8" x14ac:dyDescent="0.25">
      <c r="A1733">
        <v>1.04908986</v>
      </c>
      <c r="B1733">
        <v>173.1106646556068</v>
      </c>
      <c r="C1733">
        <v>-0.234045</v>
      </c>
      <c r="D1733">
        <v>0.221664</v>
      </c>
      <c r="E1733">
        <v>-0.3794394833890653</v>
      </c>
      <c r="F1733">
        <v>3.7185109070609831E-2</v>
      </c>
      <c r="G1733">
        <v>0.38125720175644412</v>
      </c>
      <c r="H1733">
        <v>3.043904485095982</v>
      </c>
    </row>
    <row r="1734" spans="1:8" x14ac:dyDescent="0.25">
      <c r="A1734">
        <v>1.04969592</v>
      </c>
      <c r="B1734">
        <v>173.21067081658629</v>
      </c>
      <c r="C1734">
        <v>-0.23030900000000001</v>
      </c>
      <c r="D1734">
        <v>0.23525599999999999</v>
      </c>
      <c r="E1734">
        <v>-0.38206838454782072</v>
      </c>
      <c r="F1734">
        <v>3.5548998270013302E-2</v>
      </c>
      <c r="G1734">
        <v>0.38371862314589678</v>
      </c>
      <c r="H1734">
        <v>3.0488162148407612</v>
      </c>
    </row>
    <row r="1735" spans="1:8" x14ac:dyDescent="0.25">
      <c r="A1735">
        <v>1.05030198</v>
      </c>
      <c r="B1735">
        <v>173.31067697756589</v>
      </c>
      <c r="C1735">
        <v>-0.20949699999999999</v>
      </c>
      <c r="D1735">
        <v>0.23916599999999999</v>
      </c>
      <c r="E1735">
        <v>-0.3869716397700676</v>
      </c>
      <c r="F1735">
        <v>3.2887201342285011E-2</v>
      </c>
      <c r="G1735">
        <v>0.3883666025786241</v>
      </c>
      <c r="H1735">
        <v>3.056810302806038</v>
      </c>
    </row>
    <row r="1736" spans="1:8" x14ac:dyDescent="0.25">
      <c r="A1736">
        <v>1.0509080399999999</v>
      </c>
      <c r="B1736">
        <v>173.41068313854541</v>
      </c>
      <c r="C1736">
        <v>-0.221771</v>
      </c>
      <c r="D1736">
        <v>0.233512</v>
      </c>
      <c r="E1736">
        <v>-0.38487413234008389</v>
      </c>
      <c r="F1736">
        <v>3.0451681809601831E-2</v>
      </c>
      <c r="G1736">
        <v>0.38607693879532051</v>
      </c>
      <c r="H1736">
        <v>3.062635995337557</v>
      </c>
    </row>
    <row r="1737" spans="1:8" x14ac:dyDescent="0.25">
      <c r="A1737">
        <v>1.0515140999999999</v>
      </c>
      <c r="B1737">
        <v>173.51068929952501</v>
      </c>
      <c r="C1737">
        <v>-0.19855700000000001</v>
      </c>
      <c r="D1737">
        <v>0.207506</v>
      </c>
      <c r="E1737">
        <v>-0.38910363915250912</v>
      </c>
      <c r="F1737">
        <v>3.3394772717865742E-2</v>
      </c>
      <c r="G1737">
        <v>0.39053406105819238</v>
      </c>
      <c r="H1737">
        <v>3.0559775743342432</v>
      </c>
    </row>
    <row r="1738" spans="1:8" x14ac:dyDescent="0.25">
      <c r="A1738">
        <v>1.0521201600000001</v>
      </c>
      <c r="B1738">
        <v>173.61069546050459</v>
      </c>
      <c r="C1738">
        <v>-0.215367</v>
      </c>
      <c r="D1738">
        <v>0.17976800000000001</v>
      </c>
      <c r="E1738">
        <v>-0.38910042832698172</v>
      </c>
      <c r="F1738">
        <v>2.93220374004198E-2</v>
      </c>
      <c r="G1738">
        <v>0.39020369706289582</v>
      </c>
      <c r="H1738">
        <v>3.0663762880683452</v>
      </c>
    </row>
    <row r="1739" spans="1:8" x14ac:dyDescent="0.25">
      <c r="A1739">
        <v>1.05272622</v>
      </c>
      <c r="B1739">
        <v>173.71070162148411</v>
      </c>
      <c r="C1739">
        <v>-0.22417200000000001</v>
      </c>
      <c r="D1739">
        <v>0.16852900000000001</v>
      </c>
      <c r="E1739">
        <v>-0.39423257385153132</v>
      </c>
      <c r="F1739">
        <v>3.1829504215231758E-2</v>
      </c>
      <c r="G1739">
        <v>0.39551541009699043</v>
      </c>
      <c r="H1739">
        <v>3.061029518433561</v>
      </c>
    </row>
    <row r="1740" spans="1:8" x14ac:dyDescent="0.25">
      <c r="A1740">
        <v>1.05333228</v>
      </c>
      <c r="B1740">
        <v>173.81070778246371</v>
      </c>
      <c r="C1740">
        <v>-0.23591200000000001</v>
      </c>
      <c r="D1740">
        <v>0.164826</v>
      </c>
      <c r="E1740">
        <v>-0.396222136005626</v>
      </c>
      <c r="F1740">
        <v>2.853543885374989E-2</v>
      </c>
      <c r="G1740">
        <v>0.39724835094866889</v>
      </c>
      <c r="H1740">
        <v>3.0696979908445878</v>
      </c>
    </row>
    <row r="1741" spans="1:8" x14ac:dyDescent="0.25">
      <c r="A1741">
        <v>1.05393834</v>
      </c>
      <c r="B1741">
        <v>173.9107139434432</v>
      </c>
      <c r="C1741">
        <v>-0.20282600000000001</v>
      </c>
      <c r="D1741">
        <v>0.16258</v>
      </c>
      <c r="E1741">
        <v>-0.39384910899928388</v>
      </c>
      <c r="F1741">
        <v>2.7567133019791031E-2</v>
      </c>
      <c r="G1741">
        <v>0.3948126992416286</v>
      </c>
      <c r="H1741">
        <v>3.0717124749302829</v>
      </c>
    </row>
    <row r="1742" spans="1:8" x14ac:dyDescent="0.25">
      <c r="A1742">
        <v>1.0545443999999999</v>
      </c>
      <c r="B1742">
        <v>174.0107201044228</v>
      </c>
      <c r="C1742">
        <v>-0.22897500000000001</v>
      </c>
      <c r="D1742">
        <v>0.15054300000000001</v>
      </c>
      <c r="E1742">
        <v>-0.3984831214280255</v>
      </c>
      <c r="F1742">
        <v>3.0182387444461421E-2</v>
      </c>
      <c r="G1742">
        <v>0.39962454200770758</v>
      </c>
      <c r="H1742">
        <v>3.0659938023908202</v>
      </c>
    </row>
    <row r="1743" spans="1:8" x14ac:dyDescent="0.25">
      <c r="A1743">
        <v>1.0551504599999999</v>
      </c>
      <c r="B1743">
        <v>174.11072626540229</v>
      </c>
      <c r="C1743">
        <v>-0.23457800000000001</v>
      </c>
      <c r="D1743">
        <v>0.12585499999999999</v>
      </c>
      <c r="E1743">
        <v>-0.40289229751819461</v>
      </c>
      <c r="F1743">
        <v>2.5129622184523689E-2</v>
      </c>
      <c r="G1743">
        <v>0.40367524238009228</v>
      </c>
      <c r="H1743">
        <v>3.079300298727865</v>
      </c>
    </row>
    <row r="1744" spans="1:8" x14ac:dyDescent="0.25">
      <c r="A1744">
        <v>1.0557565200000001</v>
      </c>
      <c r="B1744">
        <v>174.2107324263819</v>
      </c>
      <c r="C1744">
        <v>-0.20762900000000001</v>
      </c>
      <c r="D1744">
        <v>8.4474999999999995E-2</v>
      </c>
      <c r="E1744">
        <v>-0.40043156892752418</v>
      </c>
      <c r="F1744">
        <v>2.7984827431031419E-2</v>
      </c>
      <c r="G1744">
        <v>0.40140826095149462</v>
      </c>
      <c r="H1744">
        <v>3.071819433924234</v>
      </c>
    </row>
    <row r="1745" spans="1:8" x14ac:dyDescent="0.25">
      <c r="A1745">
        <v>1.0563625800000001</v>
      </c>
      <c r="B1745">
        <v>174.31073858736141</v>
      </c>
      <c r="C1745">
        <v>-0.21696799999999999</v>
      </c>
      <c r="D1745">
        <v>4.4360999999999998E-2</v>
      </c>
      <c r="E1745">
        <v>-0.40724797124674328</v>
      </c>
      <c r="F1745">
        <v>2.6876327755027969E-2</v>
      </c>
      <c r="G1745">
        <v>0.40813385926456042</v>
      </c>
      <c r="H1745">
        <v>3.0756932193683499</v>
      </c>
    </row>
    <row r="1746" spans="1:8" x14ac:dyDescent="0.25">
      <c r="A1746">
        <v>1.05696864</v>
      </c>
      <c r="B1746">
        <v>174.41074474834099</v>
      </c>
      <c r="C1746">
        <v>-0.21803500000000001</v>
      </c>
      <c r="D1746">
        <v>3.5550999999999999E-2</v>
      </c>
      <c r="E1746">
        <v>-0.4044862818343648</v>
      </c>
      <c r="F1746">
        <v>2.8794990110210941E-2</v>
      </c>
      <c r="G1746">
        <v>0.40550993039337069</v>
      </c>
      <c r="H1746">
        <v>3.0705235083571898</v>
      </c>
    </row>
    <row r="1747" spans="1:8" x14ac:dyDescent="0.25">
      <c r="A1747">
        <v>1.0575747</v>
      </c>
      <c r="B1747">
        <v>174.51075090932051</v>
      </c>
      <c r="C1747">
        <v>-0.20896300000000001</v>
      </c>
      <c r="D1747">
        <v>5.3775000000000003E-2</v>
      </c>
      <c r="E1747">
        <v>-0.40644926239747192</v>
      </c>
      <c r="F1747">
        <v>3.0748369757121141E-2</v>
      </c>
      <c r="G1747">
        <v>0.40761067840056592</v>
      </c>
      <c r="H1747">
        <v>3.066085291383287</v>
      </c>
    </row>
    <row r="1748" spans="1:8" x14ac:dyDescent="0.25">
      <c r="A1748">
        <v>1.0581807599999999</v>
      </c>
      <c r="B1748">
        <v>174.61075707030011</v>
      </c>
      <c r="C1748">
        <v>-0.20923</v>
      </c>
      <c r="D1748">
        <v>8.7806999999999996E-2</v>
      </c>
      <c r="E1748">
        <v>-0.40970126486304148</v>
      </c>
      <c r="F1748">
        <v>2.904691042417103E-2</v>
      </c>
      <c r="G1748">
        <v>0.41072965492592067</v>
      </c>
      <c r="H1748">
        <v>3.070813305047134</v>
      </c>
    </row>
    <row r="1749" spans="1:8" x14ac:dyDescent="0.25">
      <c r="A1749">
        <v>1.0587868199999999</v>
      </c>
      <c r="B1749">
        <v>174.7107632312796</v>
      </c>
      <c r="C1749">
        <v>-0.202293</v>
      </c>
      <c r="D1749">
        <v>0.115068</v>
      </c>
      <c r="E1749">
        <v>-0.40882227893658019</v>
      </c>
      <c r="F1749">
        <v>2.687332080244266E-2</v>
      </c>
      <c r="G1749">
        <v>0.40970456566390617</v>
      </c>
      <c r="H1749">
        <v>3.0759535809752698</v>
      </c>
    </row>
    <row r="1750" spans="1:8" x14ac:dyDescent="0.25">
      <c r="A1750">
        <v>1.0593928800000001</v>
      </c>
      <c r="B1750">
        <v>174.8107693922592</v>
      </c>
      <c r="C1750">
        <v>-0.20949699999999999</v>
      </c>
      <c r="D1750">
        <v>0.12748699999999999</v>
      </c>
      <c r="E1750">
        <v>-0.41215242013782821</v>
      </c>
      <c r="F1750">
        <v>2.8392045576925949E-2</v>
      </c>
      <c r="G1750">
        <v>0.41312918763688322</v>
      </c>
      <c r="H1750">
        <v>3.072814064416141</v>
      </c>
    </row>
    <row r="1751" spans="1:8" x14ac:dyDescent="0.25">
      <c r="A1751">
        <v>1.0599989400000001</v>
      </c>
      <c r="B1751">
        <v>174.91077555323881</v>
      </c>
      <c r="C1751">
        <v>-0.21429999999999999</v>
      </c>
      <c r="D1751">
        <v>0.13094500000000001</v>
      </c>
      <c r="E1751">
        <v>-0.41621144131101351</v>
      </c>
      <c r="F1751">
        <v>2.8876183757791531E-2</v>
      </c>
      <c r="G1751">
        <v>0.41721193399350998</v>
      </c>
      <c r="H1751">
        <v>3.0723250088056582</v>
      </c>
    </row>
    <row r="1752" spans="1:8" x14ac:dyDescent="0.25">
      <c r="A1752">
        <v>1.060605</v>
      </c>
      <c r="B1752">
        <v>175.0107817142183</v>
      </c>
      <c r="C1752">
        <v>-0.22097</v>
      </c>
      <c r="D1752">
        <v>0.13956099999999999</v>
      </c>
      <c r="E1752">
        <v>-0.41601568554644308</v>
      </c>
      <c r="F1752">
        <v>2.785744916753418E-2</v>
      </c>
      <c r="G1752">
        <v>0.41694734451102922</v>
      </c>
      <c r="H1752">
        <v>3.0747299740829459</v>
      </c>
    </row>
    <row r="1753" spans="1:8" x14ac:dyDescent="0.25">
      <c r="A1753">
        <v>1.06121106</v>
      </c>
      <c r="B1753">
        <v>175.11078787519779</v>
      </c>
      <c r="C1753">
        <v>-0.20896300000000001</v>
      </c>
      <c r="D1753">
        <v>0.16334499999999999</v>
      </c>
      <c r="E1753">
        <v>-0.42246889798899612</v>
      </c>
      <c r="F1753">
        <v>3.0278703344911478E-2</v>
      </c>
      <c r="G1753">
        <v>0.42355255830213789</v>
      </c>
      <c r="H1753">
        <v>3.0700441481671499</v>
      </c>
    </row>
    <row r="1754" spans="1:8" x14ac:dyDescent="0.25">
      <c r="A1754">
        <v>1.0618171199999999</v>
      </c>
      <c r="B1754">
        <v>175.21079403617739</v>
      </c>
      <c r="C1754">
        <v>-0.21563399999999999</v>
      </c>
      <c r="D1754">
        <v>0.205291</v>
      </c>
      <c r="E1754">
        <v>-0.42002874086242192</v>
      </c>
      <c r="F1754">
        <v>3.076318324202745E-2</v>
      </c>
      <c r="G1754">
        <v>0.42115379209221682</v>
      </c>
      <c r="H1754">
        <v>3.0684825302790508</v>
      </c>
    </row>
    <row r="1755" spans="1:8" x14ac:dyDescent="0.25">
      <c r="A1755">
        <v>1.0624231799999999</v>
      </c>
      <c r="B1755">
        <v>175.31080019715699</v>
      </c>
      <c r="C1755">
        <v>-0.211898</v>
      </c>
      <c r="D1755">
        <v>0.25809900000000002</v>
      </c>
      <c r="E1755">
        <v>-0.42407717164665021</v>
      </c>
      <c r="F1755">
        <v>2.4573825402682381E-2</v>
      </c>
      <c r="G1755">
        <v>0.42478855964673051</v>
      </c>
      <c r="H1755">
        <v>3.083710792450971</v>
      </c>
    </row>
    <row r="1756" spans="1:8" x14ac:dyDescent="0.25">
      <c r="A1756">
        <v>1.0630292400000001</v>
      </c>
      <c r="B1756">
        <v>175.41080635813651</v>
      </c>
      <c r="C1756">
        <v>-0.218302</v>
      </c>
      <c r="D1756">
        <v>0.29482399999999997</v>
      </c>
      <c r="E1756">
        <v>-0.4241103251355533</v>
      </c>
      <c r="F1756">
        <v>2.9449992170771249E-2</v>
      </c>
      <c r="G1756">
        <v>0.42513159130490791</v>
      </c>
      <c r="H1756">
        <v>3.0722644799258041</v>
      </c>
    </row>
    <row r="1757" spans="1:8" x14ac:dyDescent="0.25">
      <c r="A1757">
        <v>1.0636353000000001</v>
      </c>
      <c r="B1757">
        <v>175.51081251911609</v>
      </c>
      <c r="C1757">
        <v>-0.22417200000000001</v>
      </c>
      <c r="D1757">
        <v>0.30460100000000001</v>
      </c>
      <c r="E1757">
        <v>-0.42733291036841919</v>
      </c>
      <c r="F1757">
        <v>2.8249952721260501E-2</v>
      </c>
      <c r="G1757">
        <v>0.42826566067418581</v>
      </c>
      <c r="H1757">
        <v>3.0755811042258299</v>
      </c>
    </row>
    <row r="1758" spans="1:8" x14ac:dyDescent="0.25">
      <c r="A1758">
        <v>1.06424136</v>
      </c>
      <c r="B1758">
        <v>175.6108186800956</v>
      </c>
      <c r="C1758">
        <v>-0.201492</v>
      </c>
      <c r="D1758">
        <v>0.30579899999999999</v>
      </c>
      <c r="E1758">
        <v>-0.42823434634354218</v>
      </c>
      <c r="F1758">
        <v>3.2977157188371228E-2</v>
      </c>
      <c r="G1758">
        <v>0.42950220987150628</v>
      </c>
      <c r="H1758">
        <v>3.0647370667621612</v>
      </c>
    </row>
    <row r="1759" spans="1:8" x14ac:dyDescent="0.25">
      <c r="A1759">
        <v>1.06484742</v>
      </c>
      <c r="B1759">
        <v>175.71082484107521</v>
      </c>
      <c r="C1759">
        <v>-0.20976400000000001</v>
      </c>
      <c r="D1759">
        <v>0.30498399999999998</v>
      </c>
      <c r="E1759">
        <v>-0.42764935164159412</v>
      </c>
      <c r="F1759">
        <v>3.1232545468187559E-2</v>
      </c>
      <c r="G1759">
        <v>0.42878833922565829</v>
      </c>
      <c r="H1759">
        <v>3.0686890172452288</v>
      </c>
    </row>
    <row r="1760" spans="1:8" x14ac:dyDescent="0.25">
      <c r="A1760">
        <v>1.06545348</v>
      </c>
      <c r="B1760">
        <v>175.8108310020547</v>
      </c>
      <c r="C1760">
        <v>-0.210031</v>
      </c>
      <c r="D1760">
        <v>0.29087600000000002</v>
      </c>
      <c r="E1760">
        <v>-0.43354510585750949</v>
      </c>
      <c r="F1760">
        <v>2.780217660083616E-2</v>
      </c>
      <c r="G1760">
        <v>0.43443563370969379</v>
      </c>
      <c r="H1760">
        <v>3.0775528124828431</v>
      </c>
    </row>
    <row r="1761" spans="1:8" x14ac:dyDescent="0.25">
      <c r="A1761">
        <v>1.0660595399999999</v>
      </c>
      <c r="B1761">
        <v>175.9108371630343</v>
      </c>
      <c r="C1761">
        <v>-0.212699</v>
      </c>
      <c r="D1761">
        <v>0.27503100000000003</v>
      </c>
      <c r="E1761">
        <v>-0.43515358472667542</v>
      </c>
      <c r="F1761">
        <v>3.2729531175961682E-2</v>
      </c>
      <c r="G1761">
        <v>0.4363827041846115</v>
      </c>
      <c r="H1761">
        <v>3.0665202589045908</v>
      </c>
    </row>
    <row r="1762" spans="1:8" x14ac:dyDescent="0.25">
      <c r="A1762">
        <v>1.0666656000000001</v>
      </c>
      <c r="B1762">
        <v>176.01084332401379</v>
      </c>
      <c r="C1762">
        <v>-0.202293</v>
      </c>
      <c r="D1762">
        <v>0.25947999999999999</v>
      </c>
      <c r="E1762">
        <v>-0.43402412581756328</v>
      </c>
      <c r="F1762">
        <v>3.04835170984935E-2</v>
      </c>
      <c r="G1762">
        <v>0.43509330793106232</v>
      </c>
      <c r="H1762">
        <v>3.071473185422501</v>
      </c>
    </row>
    <row r="1763" spans="1:8" x14ac:dyDescent="0.25">
      <c r="A1763">
        <v>1.0672716600000001</v>
      </c>
      <c r="B1763">
        <v>176.11084948499339</v>
      </c>
      <c r="C1763">
        <v>-0.223639</v>
      </c>
      <c r="D1763">
        <v>0.24171400000000001</v>
      </c>
      <c r="E1763">
        <v>-0.43979050220348892</v>
      </c>
      <c r="F1763">
        <v>3.0946592204589701E-2</v>
      </c>
      <c r="G1763">
        <v>0.44087796202290958</v>
      </c>
      <c r="H1763">
        <v>3.0713417813242438</v>
      </c>
    </row>
    <row r="1764" spans="1:8" x14ac:dyDescent="0.25">
      <c r="A1764">
        <v>1.06787772</v>
      </c>
      <c r="B1764">
        <v>176.21085564597291</v>
      </c>
      <c r="C1764">
        <v>-0.21029700000000001</v>
      </c>
      <c r="D1764">
        <v>0.21679399999999999</v>
      </c>
      <c r="E1764">
        <v>-0.43975242982016299</v>
      </c>
      <c r="F1764">
        <v>3.6069264243943293E-2</v>
      </c>
      <c r="G1764">
        <v>0.44122918234839897</v>
      </c>
      <c r="H1764">
        <v>3.0597540994287238</v>
      </c>
    </row>
    <row r="1765" spans="1:8" x14ac:dyDescent="0.25">
      <c r="A1765">
        <v>1.06848378</v>
      </c>
      <c r="B1765">
        <v>176.31086180695249</v>
      </c>
      <c r="C1765">
        <v>-0.21590100000000001</v>
      </c>
      <c r="D1765">
        <v>0.18315699999999999</v>
      </c>
      <c r="E1765">
        <v>-0.44453180098708223</v>
      </c>
      <c r="F1765">
        <v>3.4138491037954383E-2</v>
      </c>
      <c r="G1765">
        <v>0.44584073239125133</v>
      </c>
      <c r="H1765">
        <v>3.064946585640004</v>
      </c>
    </row>
    <row r="1766" spans="1:8" x14ac:dyDescent="0.25">
      <c r="A1766">
        <v>1.06908984</v>
      </c>
      <c r="B1766">
        <v>176.41086796793201</v>
      </c>
      <c r="C1766">
        <v>-0.22043699999999999</v>
      </c>
      <c r="D1766">
        <v>0.14487</v>
      </c>
      <c r="E1766">
        <v>-0.44547926681229749</v>
      </c>
      <c r="F1766">
        <v>3.747764983304365E-2</v>
      </c>
      <c r="G1766">
        <v>0.44705296263041411</v>
      </c>
      <c r="H1766">
        <v>3.0576614626606169</v>
      </c>
    </row>
    <row r="1767" spans="1:8" x14ac:dyDescent="0.25">
      <c r="A1767">
        <v>1.0696958999999999</v>
      </c>
      <c r="B1767">
        <v>176.51087412891161</v>
      </c>
      <c r="C1767">
        <v>-0.18895200000000001</v>
      </c>
      <c r="D1767">
        <v>9.6742999999999996E-2</v>
      </c>
      <c r="E1767">
        <v>-0.44575360205303449</v>
      </c>
      <c r="F1767">
        <v>3.3351343755844372E-2</v>
      </c>
      <c r="G1767">
        <v>0.44699953677109733</v>
      </c>
      <c r="H1767">
        <v>3.066911669261954</v>
      </c>
    </row>
    <row r="1768" spans="1:8" x14ac:dyDescent="0.25">
      <c r="A1768">
        <v>1.0703019600000001</v>
      </c>
      <c r="B1768">
        <v>176.61088028989121</v>
      </c>
      <c r="C1768">
        <v>-0.22550600000000001</v>
      </c>
      <c r="D1768">
        <v>4.5516000000000001E-2</v>
      </c>
      <c r="E1768">
        <v>-0.44704588897967851</v>
      </c>
      <c r="F1768">
        <v>3.2443699235741613E-2</v>
      </c>
      <c r="G1768">
        <v>0.44822161981962699</v>
      </c>
      <c r="H1768">
        <v>3.0691461331539411</v>
      </c>
    </row>
    <row r="1769" spans="1:8" x14ac:dyDescent="0.25">
      <c r="A1769">
        <v>1.0709080200000001</v>
      </c>
      <c r="B1769">
        <v>176.7108864508707</v>
      </c>
      <c r="C1769">
        <v>-0.20282600000000001</v>
      </c>
      <c r="D1769">
        <v>4.0099999999999997E-3</v>
      </c>
      <c r="E1769">
        <v>-0.44840958518590601</v>
      </c>
      <c r="F1769">
        <v>3.6184600006197783E-2</v>
      </c>
      <c r="G1769">
        <v>0.44986718191506792</v>
      </c>
      <c r="H1769">
        <v>3.0610717081305521</v>
      </c>
    </row>
    <row r="1770" spans="1:8" x14ac:dyDescent="0.25">
      <c r="A1770">
        <v>1.07151408</v>
      </c>
      <c r="B1770">
        <v>176.81089261185019</v>
      </c>
      <c r="C1770">
        <v>-0.20255999999999999</v>
      </c>
      <c r="D1770">
        <v>-2.5510000000000001E-2</v>
      </c>
      <c r="E1770">
        <v>-0.45330380305335838</v>
      </c>
      <c r="F1770">
        <v>3.766733447281112E-2</v>
      </c>
      <c r="G1770">
        <v>0.45486609672399703</v>
      </c>
      <c r="H1770">
        <v>3.0586879956131008</v>
      </c>
    </row>
    <row r="1771" spans="1:8" x14ac:dyDescent="0.25">
      <c r="A1771">
        <v>1.07212014</v>
      </c>
      <c r="B1771">
        <v>176.9108987728298</v>
      </c>
      <c r="C1771">
        <v>-0.19749</v>
      </c>
      <c r="D1771">
        <v>-4.5484999999999998E-2</v>
      </c>
      <c r="E1771">
        <v>-0.45376910081106842</v>
      </c>
      <c r="F1771">
        <v>3.5486910218236377E-2</v>
      </c>
      <c r="G1771">
        <v>0.45515460850981482</v>
      </c>
      <c r="H1771">
        <v>3.0635467296695</v>
      </c>
    </row>
    <row r="1772" spans="1:8" x14ac:dyDescent="0.25">
      <c r="A1772">
        <v>1.0727262</v>
      </c>
      <c r="B1772">
        <v>177.0109049338094</v>
      </c>
      <c r="C1772">
        <v>-0.21083099999999999</v>
      </c>
      <c r="D1772">
        <v>-5.6806000000000002E-2</v>
      </c>
      <c r="E1772">
        <v>-0.45543799314521782</v>
      </c>
      <c r="F1772">
        <v>3.8531939238378513E-2</v>
      </c>
      <c r="G1772">
        <v>0.45706506751403952</v>
      </c>
      <c r="H1772">
        <v>3.0571895136828711</v>
      </c>
    </row>
    <row r="1773" spans="1:8" x14ac:dyDescent="0.25">
      <c r="A1773">
        <v>1.0733322599999999</v>
      </c>
      <c r="B1773">
        <v>177.11091109478889</v>
      </c>
      <c r="C1773">
        <v>-0.22603999999999999</v>
      </c>
      <c r="D1773">
        <v>-6.2886999999999998E-2</v>
      </c>
      <c r="E1773">
        <v>-0.45471271765436377</v>
      </c>
      <c r="F1773">
        <v>3.424145371143919E-2</v>
      </c>
      <c r="G1773">
        <v>0.45600014555796992</v>
      </c>
      <c r="H1773">
        <v>3.0664310222154221</v>
      </c>
    </row>
    <row r="1774" spans="1:8" x14ac:dyDescent="0.25">
      <c r="A1774">
        <v>1.0739383199999999</v>
      </c>
      <c r="B1774">
        <v>177.21091725576849</v>
      </c>
      <c r="C1774">
        <v>-0.21803500000000001</v>
      </c>
      <c r="D1774">
        <v>-6.2598000000000001E-2</v>
      </c>
      <c r="E1774">
        <v>-0.45346849924237831</v>
      </c>
      <c r="F1774">
        <v>3.1256456422563098E-2</v>
      </c>
      <c r="G1774">
        <v>0.45454443773214342</v>
      </c>
      <c r="H1774">
        <v>3.0727739875288078</v>
      </c>
    </row>
    <row r="1775" spans="1:8" x14ac:dyDescent="0.25">
      <c r="A1775">
        <v>1.0745443800000001</v>
      </c>
      <c r="B1775">
        <v>177.31092341674801</v>
      </c>
      <c r="C1775">
        <v>-0.210564</v>
      </c>
      <c r="D1775">
        <v>-6.7512000000000003E-2</v>
      </c>
      <c r="E1775">
        <v>-0.45327588044322609</v>
      </c>
      <c r="F1775">
        <v>3.9377959165319831E-2</v>
      </c>
      <c r="G1775">
        <v>0.45498312876370212</v>
      </c>
      <c r="H1775">
        <v>3.054936063943869</v>
      </c>
    </row>
    <row r="1776" spans="1:8" x14ac:dyDescent="0.25">
      <c r="A1776">
        <v>1.07515044</v>
      </c>
      <c r="B1776">
        <v>177.41092957772759</v>
      </c>
      <c r="C1776">
        <v>-0.21456700000000001</v>
      </c>
      <c r="D1776">
        <v>-6.5315999999999999E-2</v>
      </c>
      <c r="E1776">
        <v>-0.45571706128458811</v>
      </c>
      <c r="F1776">
        <v>3.7671953671021073E-2</v>
      </c>
      <c r="G1776">
        <v>0.45727149051657773</v>
      </c>
      <c r="H1776">
        <v>3.059114958407267</v>
      </c>
    </row>
    <row r="1777" spans="1:8" x14ac:dyDescent="0.25">
      <c r="A1777">
        <v>1.0757565</v>
      </c>
      <c r="B1777">
        <v>177.5109357387071</v>
      </c>
      <c r="C1777">
        <v>-0.191887</v>
      </c>
      <c r="D1777">
        <v>-4.4555999999999998E-2</v>
      </c>
      <c r="E1777">
        <v>-0.46005349642711701</v>
      </c>
      <c r="F1777">
        <v>3.7363304877123693E-2</v>
      </c>
      <c r="G1777">
        <v>0.46156823561219662</v>
      </c>
      <c r="H1777">
        <v>3.0605553816825961</v>
      </c>
    </row>
    <row r="1778" spans="1:8" x14ac:dyDescent="0.25">
      <c r="A1778">
        <v>1.07636256</v>
      </c>
      <c r="B1778">
        <v>177.61094189968671</v>
      </c>
      <c r="C1778">
        <v>-0.20336000000000001</v>
      </c>
      <c r="D1778">
        <v>-1.1358999999999999E-2</v>
      </c>
      <c r="E1778">
        <v>-0.46214696823626478</v>
      </c>
      <c r="F1778">
        <v>3.2297334240493338E-2</v>
      </c>
      <c r="G1778">
        <v>0.46327414999006072</v>
      </c>
      <c r="H1778">
        <v>3.0718206757461162</v>
      </c>
    </row>
    <row r="1779" spans="1:8" x14ac:dyDescent="0.25">
      <c r="A1779">
        <v>1.0769686199999999</v>
      </c>
      <c r="B1779">
        <v>177.7109480606662</v>
      </c>
      <c r="C1779">
        <v>-0.223105</v>
      </c>
      <c r="D1779">
        <v>2.7730999999999999E-2</v>
      </c>
      <c r="E1779">
        <v>-0.46333955051020281</v>
      </c>
      <c r="F1779">
        <v>3.7179454571265078E-2</v>
      </c>
      <c r="G1779">
        <v>0.46482884044475292</v>
      </c>
      <c r="H1779">
        <v>3.061521863289439</v>
      </c>
    </row>
    <row r="1780" spans="1:8" x14ac:dyDescent="0.25">
      <c r="A1780">
        <v>1.0775746799999999</v>
      </c>
      <c r="B1780">
        <v>177.8109542216458</v>
      </c>
      <c r="C1780">
        <v>-0.214833</v>
      </c>
      <c r="D1780">
        <v>6.5115000000000006E-2</v>
      </c>
      <c r="E1780">
        <v>-0.46787457214287648</v>
      </c>
      <c r="F1780">
        <v>3.5219311745240428E-2</v>
      </c>
      <c r="G1780">
        <v>0.46919826851522822</v>
      </c>
      <c r="H1780">
        <v>3.066459236381498</v>
      </c>
    </row>
    <row r="1781" spans="1:8" x14ac:dyDescent="0.25">
      <c r="A1781">
        <v>1.0781807400000001</v>
      </c>
      <c r="B1781">
        <v>177.91096038262529</v>
      </c>
      <c r="C1781">
        <v>-0.20602799999999999</v>
      </c>
      <c r="D1781">
        <v>0.108378</v>
      </c>
      <c r="E1781">
        <v>-0.4652013696372711</v>
      </c>
      <c r="F1781">
        <v>3.5654022299483147E-2</v>
      </c>
      <c r="G1781">
        <v>0.46656566913835928</v>
      </c>
      <c r="H1781">
        <v>3.0651000659164951</v>
      </c>
    </row>
    <row r="1782" spans="1:8" x14ac:dyDescent="0.25">
      <c r="A1782">
        <v>1.0787868</v>
      </c>
      <c r="B1782">
        <v>178.01096654360489</v>
      </c>
      <c r="C1782">
        <v>-0.22684000000000001</v>
      </c>
      <c r="D1782">
        <v>0.14352100000000001</v>
      </c>
      <c r="E1782">
        <v>-0.46887886464536588</v>
      </c>
      <c r="F1782">
        <v>3.6669423714979277E-2</v>
      </c>
      <c r="G1782">
        <v>0.47031057435137053</v>
      </c>
      <c r="H1782">
        <v>3.063544911271912</v>
      </c>
    </row>
    <row r="1783" spans="1:8" x14ac:dyDescent="0.25">
      <c r="A1783">
        <v>1.07939286</v>
      </c>
      <c r="B1783">
        <v>178.11097270458441</v>
      </c>
      <c r="C1783">
        <v>-0.219636</v>
      </c>
      <c r="D1783">
        <v>0.16623199999999999</v>
      </c>
      <c r="E1783">
        <v>-0.46972622585889329</v>
      </c>
      <c r="F1783">
        <v>3.856434037565569E-2</v>
      </c>
      <c r="G1783">
        <v>0.47130662589045952</v>
      </c>
      <c r="H1783">
        <v>3.0596767601928132</v>
      </c>
    </row>
    <row r="1784" spans="1:8" x14ac:dyDescent="0.25">
      <c r="A1784">
        <v>1.07999892</v>
      </c>
      <c r="B1784">
        <v>178.21097886556399</v>
      </c>
      <c r="C1784">
        <v>-0.200959</v>
      </c>
      <c r="D1784">
        <v>0.188579</v>
      </c>
      <c r="E1784">
        <v>-0.47611514547990957</v>
      </c>
      <c r="F1784">
        <v>3.7239879534524012E-2</v>
      </c>
      <c r="G1784">
        <v>0.4775693042722714</v>
      </c>
      <c r="H1784">
        <v>3.0635354527981371</v>
      </c>
    </row>
    <row r="1785" spans="1:8" x14ac:dyDescent="0.25">
      <c r="A1785">
        <v>1.0806049799999999</v>
      </c>
      <c r="B1785">
        <v>178.31098502654359</v>
      </c>
      <c r="C1785">
        <v>-0.211365</v>
      </c>
      <c r="D1785">
        <v>0.20994099999999999</v>
      </c>
      <c r="E1785">
        <v>-0.48120642873321018</v>
      </c>
      <c r="F1785">
        <v>3.5382507314954077E-2</v>
      </c>
      <c r="G1785">
        <v>0.48250549103410512</v>
      </c>
      <c r="H1785">
        <v>3.0681959856498908</v>
      </c>
    </row>
    <row r="1786" spans="1:8" x14ac:dyDescent="0.25">
      <c r="A1786">
        <v>1.0812110399999999</v>
      </c>
      <c r="B1786">
        <v>178.41099118752311</v>
      </c>
      <c r="C1786">
        <v>-0.20469399999999999</v>
      </c>
      <c r="D1786">
        <v>0.21890200000000001</v>
      </c>
      <c r="E1786">
        <v>-0.48166925182695008</v>
      </c>
      <c r="F1786">
        <v>3.2713584458403243E-2</v>
      </c>
      <c r="G1786">
        <v>0.48277887978209139</v>
      </c>
      <c r="H1786">
        <v>3.073779681513523</v>
      </c>
    </row>
    <row r="1787" spans="1:8" x14ac:dyDescent="0.25">
      <c r="A1787">
        <v>1.0818171000000001</v>
      </c>
      <c r="B1787">
        <v>178.51099734850271</v>
      </c>
      <c r="C1787">
        <v>-0.211898</v>
      </c>
      <c r="D1787">
        <v>0.218526</v>
      </c>
      <c r="E1787">
        <v>-0.4818178442336632</v>
      </c>
      <c r="F1787">
        <v>3.6979251085555567E-2</v>
      </c>
      <c r="G1787">
        <v>0.48323482907673693</v>
      </c>
      <c r="H1787">
        <v>3.064993377336497</v>
      </c>
    </row>
    <row r="1788" spans="1:8" x14ac:dyDescent="0.25">
      <c r="A1788">
        <v>1.0824231600000001</v>
      </c>
      <c r="B1788">
        <v>178.6110035094822</v>
      </c>
      <c r="C1788">
        <v>-0.20682900000000001</v>
      </c>
      <c r="D1788">
        <v>0.217559</v>
      </c>
      <c r="E1788">
        <v>-0.48164969482597392</v>
      </c>
      <c r="F1788">
        <v>3.9686767985971462E-2</v>
      </c>
      <c r="G1788">
        <v>0.48328197574410542</v>
      </c>
      <c r="H1788">
        <v>3.0593807958981198</v>
      </c>
    </row>
    <row r="1789" spans="1:8" x14ac:dyDescent="0.25">
      <c r="A1789">
        <v>1.08302922</v>
      </c>
      <c r="B1789">
        <v>178.71100967046181</v>
      </c>
      <c r="C1789">
        <v>-0.21163199999999999</v>
      </c>
      <c r="D1789">
        <v>0.212037</v>
      </c>
      <c r="E1789">
        <v>-0.4854871510863818</v>
      </c>
      <c r="F1789">
        <v>3.3012668544996321E-2</v>
      </c>
      <c r="G1789">
        <v>0.48660827176943172</v>
      </c>
      <c r="H1789">
        <v>3.0736981129111172</v>
      </c>
    </row>
    <row r="1790" spans="1:8" x14ac:dyDescent="0.25">
      <c r="A1790">
        <v>1.08363528</v>
      </c>
      <c r="B1790">
        <v>178.8110158314413</v>
      </c>
      <c r="C1790">
        <v>-0.21083099999999999</v>
      </c>
      <c r="D1790">
        <v>0.19575799999999999</v>
      </c>
      <c r="E1790">
        <v>-0.48990238476455877</v>
      </c>
      <c r="F1790">
        <v>4.1069843939335077E-2</v>
      </c>
      <c r="G1790">
        <v>0.49162086884021022</v>
      </c>
      <c r="H1790">
        <v>3.0579555107856349</v>
      </c>
    </row>
    <row r="1791" spans="1:8" x14ac:dyDescent="0.25">
      <c r="A1791">
        <v>1.0842413399999999</v>
      </c>
      <c r="B1791">
        <v>178.9110219924209</v>
      </c>
      <c r="C1791">
        <v>-0.21510000000000001</v>
      </c>
      <c r="D1791">
        <v>0.165742</v>
      </c>
      <c r="E1791">
        <v>-0.4941800752883011</v>
      </c>
      <c r="F1791">
        <v>3.7624656618598359E-2</v>
      </c>
      <c r="G1791">
        <v>0.49561029206183599</v>
      </c>
      <c r="H1791">
        <v>3.0656037343285512</v>
      </c>
    </row>
    <row r="1792" spans="1:8" x14ac:dyDescent="0.25">
      <c r="A1792">
        <v>1.0848473999999999</v>
      </c>
      <c r="B1792">
        <v>179.01102815340039</v>
      </c>
      <c r="C1792">
        <v>-0.21456700000000001</v>
      </c>
      <c r="D1792">
        <v>0.13819899999999999</v>
      </c>
      <c r="E1792">
        <v>-0.49998927104552759</v>
      </c>
      <c r="F1792">
        <v>4.0266495349576513E-2</v>
      </c>
      <c r="G1792">
        <v>0.50160807590027445</v>
      </c>
      <c r="H1792">
        <v>3.0612313721422639</v>
      </c>
    </row>
    <row r="1793" spans="1:8" x14ac:dyDescent="0.25">
      <c r="A1793">
        <v>1.0854534600000001</v>
      </c>
      <c r="B1793">
        <v>179.11103431437999</v>
      </c>
      <c r="C1793">
        <v>-0.22737399999999999</v>
      </c>
      <c r="D1793">
        <v>0.10549799999999999</v>
      </c>
      <c r="E1793">
        <v>-0.49774865443735972</v>
      </c>
      <c r="F1793">
        <v>3.4632075037942411E-2</v>
      </c>
      <c r="G1793">
        <v>0.49895200532279232</v>
      </c>
      <c r="H1793">
        <v>3.0721271680614919</v>
      </c>
    </row>
    <row r="1794" spans="1:8" x14ac:dyDescent="0.25">
      <c r="A1794">
        <v>1.0860595200000001</v>
      </c>
      <c r="B1794">
        <v>179.21104047535951</v>
      </c>
      <c r="C1794">
        <v>-0.22070300000000001</v>
      </c>
      <c r="D1794">
        <v>6.5573000000000006E-2</v>
      </c>
      <c r="E1794">
        <v>-0.49863249645827301</v>
      </c>
      <c r="F1794">
        <v>3.7661981018866773E-2</v>
      </c>
      <c r="G1794">
        <v>0.50005278855184387</v>
      </c>
      <c r="H1794">
        <v>3.066205255793093</v>
      </c>
    </row>
    <row r="1795" spans="1:8" x14ac:dyDescent="0.25">
      <c r="A1795">
        <v>1.08666558</v>
      </c>
      <c r="B1795">
        <v>179.31104663633911</v>
      </c>
      <c r="C1795">
        <v>-0.21910299999999999</v>
      </c>
      <c r="D1795">
        <v>2.8742E-2</v>
      </c>
      <c r="E1795">
        <v>-0.50209774284156272</v>
      </c>
      <c r="F1795">
        <v>3.9411606117427091E-2</v>
      </c>
      <c r="G1795">
        <v>0.50364215278642754</v>
      </c>
      <c r="H1795">
        <v>3.0632593759239448</v>
      </c>
    </row>
    <row r="1796" spans="1:8" x14ac:dyDescent="0.25">
      <c r="A1796">
        <v>1.08727164</v>
      </c>
      <c r="B1796">
        <v>179.4110527973186</v>
      </c>
      <c r="C1796">
        <v>-0.20389399999999999</v>
      </c>
      <c r="D1796">
        <v>4.3860000000000001E-3</v>
      </c>
      <c r="E1796">
        <v>-0.50439355872139524</v>
      </c>
      <c r="F1796">
        <v>4.2456023284922338E-2</v>
      </c>
      <c r="G1796">
        <v>0.50617721797094295</v>
      </c>
      <c r="H1796">
        <v>3.057618186164051</v>
      </c>
    </row>
    <row r="1797" spans="1:8" x14ac:dyDescent="0.25">
      <c r="A1797">
        <v>1.0878776999999999</v>
      </c>
      <c r="B1797">
        <v>179.51105895829821</v>
      </c>
      <c r="C1797">
        <v>-0.205762</v>
      </c>
      <c r="D1797">
        <v>-1.5965E-2</v>
      </c>
      <c r="E1797">
        <v>-0.50958457125716594</v>
      </c>
      <c r="F1797">
        <v>4.1883983526333927E-2</v>
      </c>
      <c r="G1797">
        <v>0.51130294673450094</v>
      </c>
      <c r="H1797">
        <v>3.0595845840510751</v>
      </c>
    </row>
    <row r="1798" spans="1:8" x14ac:dyDescent="0.25">
      <c r="A1798">
        <v>1.0884837599999999</v>
      </c>
      <c r="B1798">
        <v>179.61106511927781</v>
      </c>
      <c r="C1798">
        <v>-0.201492</v>
      </c>
      <c r="D1798">
        <v>-3.3259999999999998E-2</v>
      </c>
      <c r="E1798">
        <v>-0.51547305699418644</v>
      </c>
      <c r="F1798">
        <v>4.3173689905474641E-2</v>
      </c>
      <c r="G1798">
        <v>0.5172779136856569</v>
      </c>
      <c r="H1798">
        <v>3.058032207631046</v>
      </c>
    </row>
    <row r="1799" spans="1:8" x14ac:dyDescent="0.25">
      <c r="A1799">
        <v>1.0890898200000001</v>
      </c>
      <c r="B1799">
        <v>179.7110712802573</v>
      </c>
      <c r="C1799">
        <v>-0.21163199999999999</v>
      </c>
      <c r="D1799">
        <v>-5.2169E-2</v>
      </c>
      <c r="E1799">
        <v>-0.5206729829490373</v>
      </c>
      <c r="F1799">
        <v>4.6183302754445522E-2</v>
      </c>
      <c r="G1799">
        <v>0.5227171822566743</v>
      </c>
      <c r="H1799">
        <v>3.0531249277465569</v>
      </c>
    </row>
    <row r="1800" spans="1:8" x14ac:dyDescent="0.25">
      <c r="A1800">
        <v>1.0896958800000001</v>
      </c>
      <c r="B1800">
        <v>179.81107744123679</v>
      </c>
      <c r="C1800">
        <v>-0.20255999999999999</v>
      </c>
      <c r="D1800">
        <v>-7.0254999999999998E-2</v>
      </c>
      <c r="E1800">
        <v>-0.52106540694777559</v>
      </c>
      <c r="F1800">
        <v>4.2441840467145407E-2</v>
      </c>
      <c r="G1800">
        <v>0.52279103678227845</v>
      </c>
      <c r="H1800">
        <v>3.0603200291664612</v>
      </c>
    </row>
    <row r="1801" spans="1:8" x14ac:dyDescent="0.25">
      <c r="A1801">
        <v>1.09030194</v>
      </c>
      <c r="B1801">
        <v>179.91108360221639</v>
      </c>
      <c r="C1801">
        <v>-0.21803500000000001</v>
      </c>
      <c r="D1801">
        <v>-8.1160999999999997E-2</v>
      </c>
      <c r="E1801">
        <v>-0.51871151701370821</v>
      </c>
      <c r="F1801">
        <v>4.246947660055015E-2</v>
      </c>
      <c r="G1801">
        <v>0.5204472060885591</v>
      </c>
      <c r="H1801">
        <v>3.0598999266211808</v>
      </c>
    </row>
    <row r="1802" spans="1:8" x14ac:dyDescent="0.25">
      <c r="A1802">
        <v>1.090908</v>
      </c>
      <c r="B1802">
        <v>180.011089763196</v>
      </c>
      <c r="C1802">
        <v>-0.20389399999999999</v>
      </c>
      <c r="D1802">
        <v>-8.7136000000000005E-2</v>
      </c>
      <c r="E1802">
        <v>-0.52534852832891898</v>
      </c>
      <c r="F1802">
        <v>4.8976172920958558E-2</v>
      </c>
      <c r="G1802">
        <v>0.52762651727461984</v>
      </c>
      <c r="H1802">
        <v>3.0486352738011528</v>
      </c>
    </row>
    <row r="1803" spans="1:8" x14ac:dyDescent="0.25">
      <c r="A1803">
        <v>1.09151406</v>
      </c>
      <c r="B1803">
        <v>180.11109592417549</v>
      </c>
      <c r="C1803">
        <v>-0.20896300000000001</v>
      </c>
      <c r="D1803">
        <v>-8.5592000000000001E-2</v>
      </c>
      <c r="E1803">
        <v>-0.52792105551538837</v>
      </c>
      <c r="F1803">
        <v>4.8532666879506317E-2</v>
      </c>
      <c r="G1803">
        <v>0.53014720654825576</v>
      </c>
      <c r="H1803">
        <v>3.0499186580245579</v>
      </c>
    </row>
    <row r="1804" spans="1:8" x14ac:dyDescent="0.25">
      <c r="A1804">
        <v>1.0921201199999999</v>
      </c>
      <c r="B1804">
        <v>180.21110208515509</v>
      </c>
      <c r="C1804">
        <v>-0.21376600000000001</v>
      </c>
      <c r="D1804">
        <v>-7.5745999999999994E-2</v>
      </c>
      <c r="E1804">
        <v>-0.53159863326546763</v>
      </c>
      <c r="F1804">
        <v>5.1394047375912549E-2</v>
      </c>
      <c r="G1804">
        <v>0.53407719947156573</v>
      </c>
      <c r="H1804">
        <v>3.0452138919856249</v>
      </c>
    </row>
    <row r="1805" spans="1:8" x14ac:dyDescent="0.25">
      <c r="A1805">
        <v>1.0927261800000001</v>
      </c>
      <c r="B1805">
        <v>180.31110824613461</v>
      </c>
      <c r="C1805">
        <v>-0.20389399999999999</v>
      </c>
      <c r="D1805">
        <v>-4.9445000000000003E-2</v>
      </c>
      <c r="E1805">
        <v>-0.53780986433785571</v>
      </c>
      <c r="F1805">
        <v>4.6704874262973338E-2</v>
      </c>
      <c r="G1805">
        <v>0.53983404436828808</v>
      </c>
      <c r="H1805">
        <v>3.0549672585457111</v>
      </c>
    </row>
    <row r="1806" spans="1:8" x14ac:dyDescent="0.25">
      <c r="A1806">
        <v>1.0933322400000001</v>
      </c>
      <c r="B1806">
        <v>180.41111440711421</v>
      </c>
      <c r="C1806">
        <v>-0.21376600000000001</v>
      </c>
      <c r="D1806">
        <v>-2.6231999999999998E-2</v>
      </c>
      <c r="E1806">
        <v>-0.53735029795880407</v>
      </c>
      <c r="F1806">
        <v>5.3288016543290941E-2</v>
      </c>
      <c r="G1806">
        <v>0.53998606965692519</v>
      </c>
      <c r="H1806">
        <v>3.042747716535263</v>
      </c>
    </row>
    <row r="1807" spans="1:8" x14ac:dyDescent="0.25">
      <c r="A1807">
        <v>1.0939383</v>
      </c>
      <c r="B1807">
        <v>180.5111205680937</v>
      </c>
      <c r="C1807">
        <v>-0.22097</v>
      </c>
      <c r="D1807">
        <v>-5.3030000000000004E-3</v>
      </c>
      <c r="E1807">
        <v>-0.54007978295745074</v>
      </c>
      <c r="F1807">
        <v>4.9964880556863142E-2</v>
      </c>
      <c r="G1807">
        <v>0.54238608135573374</v>
      </c>
      <c r="H1807">
        <v>3.0493413549756201</v>
      </c>
    </row>
    <row r="1808" spans="1:8" x14ac:dyDescent="0.25">
      <c r="A1808">
        <v>1.09454436</v>
      </c>
      <c r="B1808">
        <v>180.61112672907331</v>
      </c>
      <c r="C1808">
        <v>-0.211365</v>
      </c>
      <c r="D1808">
        <v>1.1873E-2</v>
      </c>
      <c r="E1808">
        <v>-0.54056924854204635</v>
      </c>
      <c r="F1808">
        <v>5.2880763304233407E-2</v>
      </c>
      <c r="G1808">
        <v>0.54314959964723442</v>
      </c>
      <c r="H1808">
        <v>3.0440787028424281</v>
      </c>
    </row>
    <row r="1809" spans="1:8" x14ac:dyDescent="0.25">
      <c r="A1809">
        <v>1.09515042</v>
      </c>
      <c r="B1809">
        <v>180.7111328900528</v>
      </c>
      <c r="C1809">
        <v>-0.21696799999999999</v>
      </c>
      <c r="D1809">
        <v>1.9949999999999999E-2</v>
      </c>
      <c r="E1809">
        <v>-0.54068675097639018</v>
      </c>
      <c r="F1809">
        <v>5.9225852403602008E-2</v>
      </c>
      <c r="G1809">
        <v>0.54392082537290132</v>
      </c>
      <c r="H1809">
        <v>3.0324894306513479</v>
      </c>
    </row>
    <row r="1810" spans="1:8" x14ac:dyDescent="0.25">
      <c r="A1810">
        <v>1.0957564799999999</v>
      </c>
      <c r="B1810">
        <v>180.8111390510324</v>
      </c>
      <c r="C1810">
        <v>-0.21776799999999999</v>
      </c>
      <c r="D1810">
        <v>2.3213000000000001E-2</v>
      </c>
      <c r="E1810">
        <v>-0.54673272838399289</v>
      </c>
      <c r="F1810">
        <v>6.4103314923069948E-2</v>
      </c>
      <c r="G1810">
        <v>0.55047789353463705</v>
      </c>
      <c r="H1810">
        <v>3.0248775453950829</v>
      </c>
    </row>
    <row r="1811" spans="1:8" x14ac:dyDescent="0.25">
      <c r="A1811">
        <v>1.0963625400000001</v>
      </c>
      <c r="B1811">
        <v>180.91114521201189</v>
      </c>
      <c r="C1811">
        <v>-0.20682900000000001</v>
      </c>
      <c r="D1811">
        <v>3.4106999999999998E-2</v>
      </c>
      <c r="E1811">
        <v>-0.55050088976143918</v>
      </c>
      <c r="F1811">
        <v>6.5299917934828866E-2</v>
      </c>
      <c r="G1811">
        <v>0.55436026996027743</v>
      </c>
      <c r="H1811">
        <v>3.0235252503261929</v>
      </c>
    </row>
    <row r="1812" spans="1:8" x14ac:dyDescent="0.25">
      <c r="A1812">
        <v>1.0969686000000001</v>
      </c>
      <c r="B1812">
        <v>181.01115137299149</v>
      </c>
      <c r="C1812">
        <v>-0.20976400000000001</v>
      </c>
      <c r="D1812">
        <v>4.7819E-2</v>
      </c>
      <c r="E1812">
        <v>-0.55778011517051829</v>
      </c>
      <c r="F1812">
        <v>6.3958781040745857E-2</v>
      </c>
      <c r="G1812">
        <v>0.56143510983180833</v>
      </c>
      <c r="H1812">
        <v>3.027424631527027</v>
      </c>
    </row>
    <row r="1813" spans="1:8" x14ac:dyDescent="0.25">
      <c r="A1813">
        <v>1.09757466</v>
      </c>
      <c r="B1813">
        <v>181.11115753397101</v>
      </c>
      <c r="C1813">
        <v>-0.20042499999999999</v>
      </c>
      <c r="D1813">
        <v>5.5656999999999998E-2</v>
      </c>
      <c r="E1813">
        <v>-0.56578366989872964</v>
      </c>
      <c r="F1813">
        <v>6.3398713410925026E-2</v>
      </c>
      <c r="G1813">
        <v>0.56932465078040961</v>
      </c>
      <c r="H1813">
        <v>3.0300034579452819</v>
      </c>
    </row>
    <row r="1814" spans="1:8" x14ac:dyDescent="0.25">
      <c r="A1814">
        <v>1.09818072</v>
      </c>
      <c r="B1814">
        <v>181.21116369495061</v>
      </c>
      <c r="C1814">
        <v>-0.217502</v>
      </c>
      <c r="D1814">
        <v>5.9943999999999997E-2</v>
      </c>
      <c r="E1814">
        <v>-0.56965966390910461</v>
      </c>
      <c r="F1814">
        <v>5.539592211330889E-2</v>
      </c>
      <c r="G1814">
        <v>0.57234678375248849</v>
      </c>
      <c r="H1814">
        <v>3.044653560223912</v>
      </c>
    </row>
    <row r="1815" spans="1:8" x14ac:dyDescent="0.25">
      <c r="A1815">
        <v>1.09878678</v>
      </c>
      <c r="B1815">
        <v>181.31116985593019</v>
      </c>
      <c r="C1815">
        <v>-0.19695599999999999</v>
      </c>
      <c r="D1815">
        <v>5.4282999999999998E-2</v>
      </c>
      <c r="E1815">
        <v>-0.56195978841497862</v>
      </c>
      <c r="F1815">
        <v>5.873594687093292E-2</v>
      </c>
      <c r="G1815">
        <v>0.56502098655734245</v>
      </c>
      <c r="H1815">
        <v>3.037450944098282</v>
      </c>
    </row>
    <row r="1816" spans="1:8" x14ac:dyDescent="0.25">
      <c r="A1816">
        <v>1.0993928399999999</v>
      </c>
      <c r="B1816">
        <v>181.41117601690971</v>
      </c>
      <c r="C1816">
        <v>-0.21510000000000001</v>
      </c>
      <c r="D1816">
        <v>3.9183999999999997E-2</v>
      </c>
      <c r="E1816">
        <v>-0.56072444950055189</v>
      </c>
      <c r="F1816">
        <v>5.821668093639297E-2</v>
      </c>
      <c r="G1816">
        <v>0.56373849452290092</v>
      </c>
      <c r="H1816">
        <v>3.0381392681676642</v>
      </c>
    </row>
    <row r="1817" spans="1:8" x14ac:dyDescent="0.25">
      <c r="A1817">
        <v>1.0999988999999999</v>
      </c>
      <c r="B1817">
        <v>181.51118217788931</v>
      </c>
      <c r="C1817">
        <v>-0.21376600000000001</v>
      </c>
      <c r="D1817">
        <v>2.1042000000000002E-2</v>
      </c>
      <c r="E1817">
        <v>-0.56207235137390255</v>
      </c>
      <c r="F1817">
        <v>6.3649705060036102E-2</v>
      </c>
      <c r="G1817">
        <v>0.56566475330642396</v>
      </c>
      <c r="H1817">
        <v>3.0288318897789912</v>
      </c>
    </row>
    <row r="1818" spans="1:8" x14ac:dyDescent="0.25">
      <c r="A1818">
        <v>1.1006049600000001</v>
      </c>
      <c r="B1818">
        <v>181.6111883388688</v>
      </c>
      <c r="C1818">
        <v>-0.194021</v>
      </c>
      <c r="D1818">
        <v>6.5200000000000002E-4</v>
      </c>
      <c r="E1818">
        <v>-0.56929439746000532</v>
      </c>
      <c r="F1818">
        <v>7.2505115282861965E-2</v>
      </c>
      <c r="G1818">
        <v>0.57389293663673158</v>
      </c>
      <c r="H1818">
        <v>3.0149150245148029</v>
      </c>
    </row>
    <row r="1819" spans="1:8" x14ac:dyDescent="0.25">
      <c r="A1819">
        <v>1.10121102</v>
      </c>
      <c r="B1819">
        <v>181.7111944998484</v>
      </c>
      <c r="C1819">
        <v>-0.20175899999999999</v>
      </c>
      <c r="D1819">
        <v>-1.6108999999999998E-2</v>
      </c>
      <c r="E1819">
        <v>-0.5787915579180698</v>
      </c>
      <c r="F1819">
        <v>7.2916822584750934E-2</v>
      </c>
      <c r="G1819">
        <v>0.58336654903506624</v>
      </c>
      <c r="H1819">
        <v>3.0162717265417269</v>
      </c>
    </row>
    <row r="1820" spans="1:8" x14ac:dyDescent="0.25">
      <c r="A1820">
        <v>1.10181708</v>
      </c>
      <c r="B1820">
        <v>181.81120066082789</v>
      </c>
      <c r="C1820">
        <v>-0.214033</v>
      </c>
      <c r="D1820">
        <v>-2.2905999999999999E-2</v>
      </c>
      <c r="E1820">
        <v>-0.59329688012898496</v>
      </c>
      <c r="F1820">
        <v>7.35267746175641E-2</v>
      </c>
      <c r="G1820">
        <v>0.59783557485018335</v>
      </c>
      <c r="H1820">
        <v>3.0182921787197539</v>
      </c>
    </row>
    <row r="1821" spans="1:8" x14ac:dyDescent="0.25">
      <c r="A1821">
        <v>1.10242314</v>
      </c>
      <c r="B1821">
        <v>181.9112068218075</v>
      </c>
      <c r="C1821">
        <v>-0.19162000000000001</v>
      </c>
      <c r="D1821">
        <v>-3.3562000000000002E-2</v>
      </c>
      <c r="E1821">
        <v>-0.58956489404553025</v>
      </c>
      <c r="F1821">
        <v>7.9439879785007397E-2</v>
      </c>
      <c r="G1821">
        <v>0.59489281285889961</v>
      </c>
      <c r="H1821">
        <v>3.0076561055671571</v>
      </c>
    </row>
    <row r="1822" spans="1:8" x14ac:dyDescent="0.25">
      <c r="A1822">
        <v>1.1030291999999999</v>
      </c>
      <c r="B1822">
        <v>182.01121298278699</v>
      </c>
      <c r="C1822">
        <v>-0.200959</v>
      </c>
      <c r="D1822">
        <v>-4.3784000000000003E-2</v>
      </c>
      <c r="E1822">
        <v>-0.58522157532559316</v>
      </c>
      <c r="F1822">
        <v>7.3698073758724933E-2</v>
      </c>
      <c r="G1822">
        <v>0.58984379144169641</v>
      </c>
      <c r="H1822">
        <v>3.0163201865535689</v>
      </c>
    </row>
    <row r="1823" spans="1:8" x14ac:dyDescent="0.25">
      <c r="A1823">
        <v>1.1036352599999999</v>
      </c>
      <c r="B1823">
        <v>182.11121914376659</v>
      </c>
      <c r="C1823">
        <v>-0.19455500000000001</v>
      </c>
      <c r="D1823">
        <v>-4.5955999999999997E-2</v>
      </c>
      <c r="E1823">
        <v>-0.59015265777879056</v>
      </c>
      <c r="F1823">
        <v>7.3108588025739524E-2</v>
      </c>
      <c r="G1823">
        <v>0.59466379167264549</v>
      </c>
      <c r="H1823">
        <v>3.0183397841780288</v>
      </c>
    </row>
    <row r="1824" spans="1:8" x14ac:dyDescent="0.25">
      <c r="A1824">
        <v>1.1042413200000001</v>
      </c>
      <c r="B1824">
        <v>182.21122530474611</v>
      </c>
      <c r="C1824">
        <v>-0.213232</v>
      </c>
      <c r="D1824">
        <v>-4.9577000000000003E-2</v>
      </c>
      <c r="E1824">
        <v>-0.58044403901891473</v>
      </c>
      <c r="F1824">
        <v>8.2826798774317784E-2</v>
      </c>
      <c r="G1824">
        <v>0.58632376809045761</v>
      </c>
      <c r="H1824">
        <v>2.9998539342180481</v>
      </c>
    </row>
    <row r="1825" spans="1:8" x14ac:dyDescent="0.25">
      <c r="A1825">
        <v>1.10484738</v>
      </c>
      <c r="B1825">
        <v>182.31123146572571</v>
      </c>
      <c r="C1825">
        <v>-0.20202600000000001</v>
      </c>
      <c r="D1825">
        <v>-5.4075999999999999E-2</v>
      </c>
      <c r="E1825">
        <v>-0.59531345879827435</v>
      </c>
      <c r="F1825">
        <v>8.5048022117802699E-2</v>
      </c>
      <c r="G1825">
        <v>0.60135786374879563</v>
      </c>
      <c r="H1825">
        <v>2.9996902615600791</v>
      </c>
    </row>
    <row r="1826" spans="1:8" x14ac:dyDescent="0.25">
      <c r="A1826">
        <v>1.10545344</v>
      </c>
      <c r="B1826">
        <v>182.4112376267052</v>
      </c>
      <c r="C1826">
        <v>-0.20682900000000001</v>
      </c>
      <c r="D1826">
        <v>-5.2363E-2</v>
      </c>
      <c r="E1826">
        <v>-0.59880754683636062</v>
      </c>
      <c r="F1826">
        <v>9.1788423594785715E-2</v>
      </c>
      <c r="G1826">
        <v>0.60580161179564052</v>
      </c>
      <c r="H1826">
        <v>2.9894912099129529</v>
      </c>
    </row>
    <row r="1827" spans="1:8" x14ac:dyDescent="0.25">
      <c r="A1827">
        <v>1.1060595</v>
      </c>
      <c r="B1827">
        <v>182.5112437876848</v>
      </c>
      <c r="C1827">
        <v>-0.203627</v>
      </c>
      <c r="D1827">
        <v>-4.7882000000000001E-2</v>
      </c>
      <c r="E1827">
        <v>-0.60419569078241353</v>
      </c>
      <c r="F1827">
        <v>8.9824530931328112E-2</v>
      </c>
      <c r="G1827">
        <v>0.61083621300400237</v>
      </c>
      <c r="H1827">
        <v>2.9940057044275181</v>
      </c>
    </row>
    <row r="1828" spans="1:8" x14ac:dyDescent="0.25">
      <c r="A1828">
        <v>1.1066655599999999</v>
      </c>
      <c r="B1828">
        <v>182.61124994866441</v>
      </c>
      <c r="C1828">
        <v>-0.203093</v>
      </c>
      <c r="D1828">
        <v>-4.2127999999999999E-2</v>
      </c>
      <c r="E1828">
        <v>-0.6135902560258476</v>
      </c>
      <c r="F1828">
        <v>9.3547086981163083E-2</v>
      </c>
      <c r="G1828">
        <v>0.62068032011054319</v>
      </c>
      <c r="H1828">
        <v>2.9902991176655398</v>
      </c>
    </row>
    <row r="1829" spans="1:8" x14ac:dyDescent="0.25">
      <c r="A1829">
        <v>1.1072716199999999</v>
      </c>
      <c r="B1829">
        <v>182.7112561096439</v>
      </c>
      <c r="C1829">
        <v>-0.200158</v>
      </c>
      <c r="D1829">
        <v>-3.6718000000000001E-2</v>
      </c>
      <c r="E1829">
        <v>-0.6082657803675573</v>
      </c>
      <c r="F1829">
        <v>9.4928592878441048E-2</v>
      </c>
      <c r="G1829">
        <v>0.61562870085144195</v>
      </c>
      <c r="H1829">
        <v>2.986777159615849</v>
      </c>
    </row>
    <row r="1830" spans="1:8" x14ac:dyDescent="0.25">
      <c r="A1830">
        <v>1.1078776800000001</v>
      </c>
      <c r="B1830">
        <v>182.81126227062339</v>
      </c>
      <c r="C1830">
        <v>-0.20602799999999999</v>
      </c>
      <c r="D1830">
        <v>-3.1083E-2</v>
      </c>
      <c r="E1830">
        <v>-0.60346908608840488</v>
      </c>
      <c r="F1830">
        <v>9.3599340121612307E-2</v>
      </c>
      <c r="G1830">
        <v>0.61068467668312743</v>
      </c>
      <c r="H1830">
        <v>2.9877166219603422</v>
      </c>
    </row>
    <row r="1831" spans="1:8" x14ac:dyDescent="0.25">
      <c r="A1831">
        <v>1.1084837400000001</v>
      </c>
      <c r="B1831">
        <v>182.91126843160299</v>
      </c>
      <c r="C1831">
        <v>-0.201492</v>
      </c>
      <c r="D1831">
        <v>-1.6473000000000002E-2</v>
      </c>
      <c r="E1831">
        <v>-0.61054164927315668</v>
      </c>
      <c r="F1831">
        <v>9.8803947189248023E-2</v>
      </c>
      <c r="G1831">
        <v>0.61848470108593789</v>
      </c>
      <c r="H1831">
        <v>2.981153593814871</v>
      </c>
    </row>
    <row r="1832" spans="1:8" x14ac:dyDescent="0.25">
      <c r="A1832">
        <v>1.1090898</v>
      </c>
      <c r="B1832">
        <v>183.01127459258259</v>
      </c>
      <c r="C1832">
        <v>-0.21296599999999999</v>
      </c>
      <c r="D1832">
        <v>-1.193E-3</v>
      </c>
      <c r="E1832">
        <v>-0.61381121055960053</v>
      </c>
      <c r="F1832">
        <v>0.1020409951374453</v>
      </c>
      <c r="G1832">
        <v>0.62223513794809304</v>
      </c>
      <c r="H1832">
        <v>2.9768575237538131</v>
      </c>
    </row>
    <row r="1833" spans="1:8" x14ac:dyDescent="0.25">
      <c r="A1833">
        <v>1.10969586</v>
      </c>
      <c r="B1833">
        <v>183.11128075356211</v>
      </c>
      <c r="C1833">
        <v>-0.20469399999999999</v>
      </c>
      <c r="D1833">
        <v>5.0330000000000001E-3</v>
      </c>
      <c r="E1833">
        <v>-0.62392084527692704</v>
      </c>
      <c r="F1833">
        <v>0.1017897910602919</v>
      </c>
      <c r="G1833">
        <v>0.6321695838421626</v>
      </c>
      <c r="H1833">
        <v>2.979872056253972</v>
      </c>
    </row>
    <row r="1834" spans="1:8" x14ac:dyDescent="0.25">
      <c r="A1834">
        <v>1.1103019199999999</v>
      </c>
      <c r="B1834">
        <v>183.21128691454169</v>
      </c>
      <c r="C1834">
        <v>-0.19749</v>
      </c>
      <c r="D1834">
        <v>2.9500000000000001E-4</v>
      </c>
      <c r="E1834">
        <v>-0.63140564475195038</v>
      </c>
      <c r="F1834">
        <v>0.1089843104276739</v>
      </c>
      <c r="G1834">
        <v>0.64074227903582404</v>
      </c>
      <c r="H1834">
        <v>2.9706709318628071</v>
      </c>
    </row>
    <row r="1835" spans="1:8" x14ac:dyDescent="0.25">
      <c r="A1835">
        <v>1.1109079799999999</v>
      </c>
      <c r="B1835">
        <v>183.31129307552121</v>
      </c>
      <c r="C1835">
        <v>-0.18735099999999999</v>
      </c>
      <c r="D1835">
        <v>3.5799999999999997E-4</v>
      </c>
      <c r="E1835">
        <v>-0.62601460292727562</v>
      </c>
      <c r="F1835">
        <v>0.1069044877225328</v>
      </c>
      <c r="G1835">
        <v>0.63507704459648961</v>
      </c>
      <c r="H1835">
        <v>2.9724542601180701</v>
      </c>
    </row>
    <row r="1836" spans="1:8" x14ac:dyDescent="0.25">
      <c r="A1836">
        <v>1.1115140400000001</v>
      </c>
      <c r="B1836">
        <v>183.41129923650081</v>
      </c>
      <c r="C1836">
        <v>-0.194822</v>
      </c>
      <c r="D1836">
        <v>-1.3323E-2</v>
      </c>
      <c r="E1836">
        <v>-0.63596341872526796</v>
      </c>
      <c r="F1836">
        <v>0.1057576802244246</v>
      </c>
      <c r="G1836">
        <v>0.64469694964625213</v>
      </c>
      <c r="H1836">
        <v>2.9768053999959752</v>
      </c>
    </row>
    <row r="1837" spans="1:8" x14ac:dyDescent="0.25">
      <c r="A1837">
        <v>1.1121201000000001</v>
      </c>
      <c r="B1837">
        <v>183.5113053974803</v>
      </c>
      <c r="C1837">
        <v>-0.184416</v>
      </c>
      <c r="D1837">
        <v>-2.3063E-2</v>
      </c>
      <c r="E1837">
        <v>-0.62829454416240194</v>
      </c>
      <c r="F1837">
        <v>0.1130333540183294</v>
      </c>
      <c r="G1837">
        <v>0.63838121318290164</v>
      </c>
      <c r="H1837">
        <v>2.9635916984005579</v>
      </c>
    </row>
    <row r="1838" spans="1:8" x14ac:dyDescent="0.25">
      <c r="A1838">
        <v>1.11272616</v>
      </c>
      <c r="B1838">
        <v>183.6113115584599</v>
      </c>
      <c r="C1838">
        <v>-0.21083099999999999</v>
      </c>
      <c r="D1838">
        <v>-2.0948000000000001E-2</v>
      </c>
      <c r="E1838">
        <v>-0.6303492266739088</v>
      </c>
      <c r="F1838">
        <v>0.10603089382343529</v>
      </c>
      <c r="G1838">
        <v>0.63920473872882966</v>
      </c>
      <c r="H1838">
        <v>2.9749429621898629</v>
      </c>
    </row>
    <row r="1839" spans="1:8" x14ac:dyDescent="0.25">
      <c r="A1839">
        <v>1.11333222</v>
      </c>
      <c r="B1839">
        <v>183.71131771943939</v>
      </c>
      <c r="C1839">
        <v>-0.19081999999999999</v>
      </c>
      <c r="D1839">
        <v>-2.5391E-2</v>
      </c>
      <c r="E1839">
        <v>-0.63630357004117266</v>
      </c>
      <c r="F1839">
        <v>0.1173158769749777</v>
      </c>
      <c r="G1839">
        <v>0.64702801194194792</v>
      </c>
      <c r="H1839">
        <v>2.9592692143618451</v>
      </c>
    </row>
    <row r="1840" spans="1:8" x14ac:dyDescent="0.25">
      <c r="A1840">
        <v>1.1139382799999999</v>
      </c>
      <c r="B1840">
        <v>183.811323880419</v>
      </c>
      <c r="C1840">
        <v>-0.18654999999999999</v>
      </c>
      <c r="D1840">
        <v>-3.6254000000000002E-2</v>
      </c>
      <c r="E1840">
        <v>-0.64984193301642657</v>
      </c>
      <c r="F1840">
        <v>0.12689959493774769</v>
      </c>
      <c r="G1840">
        <v>0.66211633804180536</v>
      </c>
      <c r="H1840">
        <v>2.9487419267118491</v>
      </c>
    </row>
    <row r="1841" spans="1:8" x14ac:dyDescent="0.25">
      <c r="A1841">
        <v>1.1145443399999999</v>
      </c>
      <c r="B1841">
        <v>183.91133004139849</v>
      </c>
      <c r="C1841">
        <v>-0.190553</v>
      </c>
      <c r="D1841">
        <v>-5.1333999999999998E-2</v>
      </c>
      <c r="E1841">
        <v>-0.65163396543375762</v>
      </c>
      <c r="F1841">
        <v>0.12898044026654601</v>
      </c>
      <c r="G1841">
        <v>0.6642761314982466</v>
      </c>
      <c r="H1841">
        <v>2.9461845329457979</v>
      </c>
    </row>
    <row r="1842" spans="1:8" x14ac:dyDescent="0.25">
      <c r="A1842">
        <v>1.1151504000000001</v>
      </c>
      <c r="B1842">
        <v>184.01133620237809</v>
      </c>
      <c r="C1842">
        <v>-0.20416100000000001</v>
      </c>
      <c r="D1842">
        <v>-7.3053000000000007E-2</v>
      </c>
      <c r="E1842">
        <v>-0.65302223147587213</v>
      </c>
      <c r="F1842">
        <v>0.1249443235276209</v>
      </c>
      <c r="G1842">
        <v>0.66486774533248516</v>
      </c>
      <c r="H1842">
        <v>2.952545026860721</v>
      </c>
    </row>
    <row r="1843" spans="1:8" x14ac:dyDescent="0.25">
      <c r="A1843">
        <v>1.1157564600000001</v>
      </c>
      <c r="B1843">
        <v>184.11134236335761</v>
      </c>
      <c r="C1843">
        <v>-0.183615</v>
      </c>
      <c r="D1843">
        <v>-0.102203</v>
      </c>
      <c r="E1843">
        <v>-0.657447158806724</v>
      </c>
      <c r="F1843">
        <v>0.1244890604649401</v>
      </c>
      <c r="G1843">
        <v>0.66912950375729008</v>
      </c>
      <c r="H1843">
        <v>2.9544560184880591</v>
      </c>
    </row>
    <row r="1844" spans="1:8" x14ac:dyDescent="0.25">
      <c r="A1844">
        <v>1.11636252</v>
      </c>
      <c r="B1844">
        <v>184.21134852433721</v>
      </c>
      <c r="C1844">
        <v>-0.187084</v>
      </c>
      <c r="D1844">
        <v>-0.121626</v>
      </c>
      <c r="E1844">
        <v>-0.66213602860302245</v>
      </c>
      <c r="F1844">
        <v>0.12997044042987241</v>
      </c>
      <c r="G1844">
        <v>0.67477139518485629</v>
      </c>
      <c r="H1844">
        <v>2.9477672831458941</v>
      </c>
    </row>
    <row r="1845" spans="1:8" x14ac:dyDescent="0.25">
      <c r="A1845">
        <v>1.11696858</v>
      </c>
      <c r="B1845">
        <v>184.31135468531679</v>
      </c>
      <c r="C1845">
        <v>-0.20549500000000001</v>
      </c>
      <c r="D1845">
        <v>-0.13559499999999999</v>
      </c>
      <c r="E1845">
        <v>-0.6562435325791055</v>
      </c>
      <c r="F1845">
        <v>0.1406493470970871</v>
      </c>
      <c r="G1845">
        <v>0.67114664037804761</v>
      </c>
      <c r="H1845">
        <v>2.9304618296584501</v>
      </c>
    </row>
    <row r="1846" spans="1:8" x14ac:dyDescent="0.25">
      <c r="A1846">
        <v>1.11757464</v>
      </c>
      <c r="B1846">
        <v>184.4113608462963</v>
      </c>
      <c r="C1846">
        <v>-0.19162000000000001</v>
      </c>
      <c r="D1846">
        <v>-0.13725799999999999</v>
      </c>
      <c r="E1846">
        <v>-0.67031773202045675</v>
      </c>
      <c r="F1846">
        <v>0.14473471153974829</v>
      </c>
      <c r="G1846">
        <v>0.68576526493075096</v>
      </c>
      <c r="H1846">
        <v>2.928937725920703</v>
      </c>
    </row>
    <row r="1847" spans="1:8" x14ac:dyDescent="0.25">
      <c r="A1847">
        <v>1.1181806999999999</v>
      </c>
      <c r="B1847">
        <v>184.51136700727591</v>
      </c>
      <c r="C1847">
        <v>-0.188418</v>
      </c>
      <c r="D1847">
        <v>-0.14221600000000001</v>
      </c>
      <c r="E1847">
        <v>-0.66911844160203005</v>
      </c>
      <c r="F1847">
        <v>0.14277381764151439</v>
      </c>
      <c r="G1847">
        <v>0.68418115429750159</v>
      </c>
      <c r="H1847">
        <v>2.9313692564012519</v>
      </c>
    </row>
    <row r="1848" spans="1:8" x14ac:dyDescent="0.25">
      <c r="A1848">
        <v>1.1187867600000001</v>
      </c>
      <c r="B1848">
        <v>184.6113731682554</v>
      </c>
      <c r="C1848">
        <v>-0.188418</v>
      </c>
      <c r="D1848">
        <v>-0.14630799999999999</v>
      </c>
      <c r="E1848">
        <v>-0.67347484089439613</v>
      </c>
      <c r="F1848">
        <v>0.15171352869848559</v>
      </c>
      <c r="G1848">
        <v>0.6903516177339476</v>
      </c>
      <c r="H1848">
        <v>2.9200214463652521</v>
      </c>
    </row>
    <row r="1849" spans="1:8" x14ac:dyDescent="0.25">
      <c r="A1849">
        <v>1.1193928200000001</v>
      </c>
      <c r="B1849">
        <v>184.711379329235</v>
      </c>
      <c r="C1849">
        <v>-0.198291</v>
      </c>
      <c r="D1849">
        <v>-0.14418600000000001</v>
      </c>
      <c r="E1849">
        <v>-0.67775847216550511</v>
      </c>
      <c r="F1849">
        <v>0.15093032475988349</v>
      </c>
      <c r="G1849">
        <v>0.6943605040065598</v>
      </c>
      <c r="H1849">
        <v>2.922477578693373</v>
      </c>
    </row>
    <row r="1850" spans="1:8" x14ac:dyDescent="0.25">
      <c r="A1850">
        <v>1.11999888</v>
      </c>
      <c r="B1850">
        <v>184.81138549021449</v>
      </c>
      <c r="C1850">
        <v>-0.193221</v>
      </c>
      <c r="D1850">
        <v>-0.14757500000000001</v>
      </c>
      <c r="E1850">
        <v>-0.68629448752302535</v>
      </c>
      <c r="F1850">
        <v>0.1601384947595367</v>
      </c>
      <c r="G1850">
        <v>0.70473006258307302</v>
      </c>
      <c r="H1850">
        <v>2.912356416721456</v>
      </c>
    </row>
    <row r="1851" spans="1:8" x14ac:dyDescent="0.25">
      <c r="A1851">
        <v>1.12060494</v>
      </c>
      <c r="B1851">
        <v>184.91139165119409</v>
      </c>
      <c r="C1851">
        <v>-0.20175899999999999</v>
      </c>
      <c r="D1851">
        <v>-0.14763200000000001</v>
      </c>
      <c r="E1851">
        <v>-0.68630042669184965</v>
      </c>
      <c r="F1851">
        <v>0.158686612877627</v>
      </c>
      <c r="G1851">
        <v>0.70440735145510003</v>
      </c>
      <c r="H1851">
        <v>2.9143655546409089</v>
      </c>
    </row>
    <row r="1852" spans="1:8" x14ac:dyDescent="0.25">
      <c r="A1852">
        <v>1.121211</v>
      </c>
      <c r="B1852">
        <v>185.01139781217361</v>
      </c>
      <c r="C1852">
        <v>-0.18948499999999999</v>
      </c>
      <c r="D1852">
        <v>-0.14499600000000001</v>
      </c>
      <c r="E1852">
        <v>-0.68786880443013099</v>
      </c>
      <c r="F1852">
        <v>0.1676793257153103</v>
      </c>
      <c r="G1852">
        <v>0.70801119227062992</v>
      </c>
      <c r="H1852">
        <v>2.9024894259537111</v>
      </c>
    </row>
    <row r="1853" spans="1:8" x14ac:dyDescent="0.25">
      <c r="A1853">
        <v>1.1218170599999999</v>
      </c>
      <c r="B1853">
        <v>185.11140397315319</v>
      </c>
      <c r="C1853">
        <v>-0.183615</v>
      </c>
      <c r="D1853">
        <v>-0.122115</v>
      </c>
      <c r="E1853">
        <v>-0.69070396551196667</v>
      </c>
      <c r="F1853">
        <v>0.16831715867085389</v>
      </c>
      <c r="G1853">
        <v>0.71091675594051473</v>
      </c>
      <c r="H1853">
        <v>2.9025622449686419</v>
      </c>
    </row>
    <row r="1854" spans="1:8" x14ac:dyDescent="0.25">
      <c r="A1854">
        <v>1.1224231200000001</v>
      </c>
      <c r="B1854">
        <v>185.21141013413271</v>
      </c>
      <c r="C1854">
        <v>-0.20416100000000001</v>
      </c>
      <c r="D1854">
        <v>-0.10602499999999999</v>
      </c>
      <c r="E1854">
        <v>-0.70630542076465219</v>
      </c>
      <c r="F1854">
        <v>0.18760107932981279</v>
      </c>
      <c r="G1854">
        <v>0.7307951233876997</v>
      </c>
      <c r="H1854">
        <v>2.8819779659995302</v>
      </c>
    </row>
    <row r="1855" spans="1:8" x14ac:dyDescent="0.25">
      <c r="A1855">
        <v>1.1230291800000001</v>
      </c>
      <c r="B1855">
        <v>185.31141629511231</v>
      </c>
      <c r="C1855">
        <v>-0.19375500000000001</v>
      </c>
      <c r="D1855">
        <v>-7.8475000000000003E-2</v>
      </c>
      <c r="E1855">
        <v>-0.71148765815579029</v>
      </c>
      <c r="F1855">
        <v>0.18006485353971349</v>
      </c>
      <c r="G1855">
        <v>0.73391964082472227</v>
      </c>
      <c r="H1855">
        <v>2.8937152176463941</v>
      </c>
    </row>
    <row r="1856" spans="1:8" x14ac:dyDescent="0.25">
      <c r="A1856">
        <v>1.12363524</v>
      </c>
      <c r="B1856">
        <v>185.4114224560918</v>
      </c>
      <c r="C1856">
        <v>-0.181481</v>
      </c>
      <c r="D1856">
        <v>-6.6207000000000002E-2</v>
      </c>
      <c r="E1856">
        <v>-0.70788636027370622</v>
      </c>
      <c r="F1856">
        <v>0.18382896588581579</v>
      </c>
      <c r="G1856">
        <v>0.73136597388735824</v>
      </c>
      <c r="H1856">
        <v>2.8875176916179388</v>
      </c>
    </row>
    <row r="1857" spans="1:8" x14ac:dyDescent="0.25">
      <c r="A1857">
        <v>1.1242413</v>
      </c>
      <c r="B1857">
        <v>185.5114286170714</v>
      </c>
      <c r="C1857">
        <v>-0.19348799999999999</v>
      </c>
      <c r="D1857">
        <v>-5.2200000000000003E-2</v>
      </c>
      <c r="E1857">
        <v>-0.70843711941173837</v>
      </c>
      <c r="F1857">
        <v>0.1890900992862074</v>
      </c>
      <c r="G1857">
        <v>0.73323817263456037</v>
      </c>
      <c r="H1857">
        <v>2.8807615848207608</v>
      </c>
    </row>
    <row r="1858" spans="1:8" x14ac:dyDescent="0.25">
      <c r="A1858">
        <v>1.12484736</v>
      </c>
      <c r="B1858">
        <v>185.61143477805089</v>
      </c>
      <c r="C1858">
        <v>-0.18815100000000001</v>
      </c>
      <c r="D1858">
        <v>-4.0967000000000003E-2</v>
      </c>
      <c r="E1858">
        <v>-0.71291908154659644</v>
      </c>
      <c r="F1858">
        <v>0.19800614958569121</v>
      </c>
      <c r="G1858">
        <v>0.73990543457052238</v>
      </c>
      <c r="H1858">
        <v>2.870680870177603</v>
      </c>
    </row>
    <row r="1859" spans="1:8" x14ac:dyDescent="0.25">
      <c r="A1859">
        <v>1.1254534199999999</v>
      </c>
      <c r="B1859">
        <v>185.7114409390305</v>
      </c>
      <c r="C1859">
        <v>-0.19215399999999999</v>
      </c>
      <c r="D1859">
        <v>-4.0653000000000002E-2</v>
      </c>
      <c r="E1859">
        <v>-0.7187061730404557</v>
      </c>
      <c r="F1859">
        <v>0.20568535146980979</v>
      </c>
      <c r="G1859">
        <v>0.74755938023391599</v>
      </c>
      <c r="H1859">
        <v>2.862854740913054</v>
      </c>
    </row>
    <row r="1860" spans="1:8" x14ac:dyDescent="0.25">
      <c r="A1860">
        <v>1.1260594799999999</v>
      </c>
      <c r="B1860">
        <v>185.81144710001001</v>
      </c>
      <c r="C1860">
        <v>-0.19001899999999999</v>
      </c>
      <c r="D1860">
        <v>-4.2986999999999997E-2</v>
      </c>
      <c r="E1860">
        <v>-0.72356831479740136</v>
      </c>
      <c r="F1860">
        <v>0.21319001741573279</v>
      </c>
      <c r="G1860">
        <v>0.75432160893379674</v>
      </c>
      <c r="H1860">
        <v>2.8550632506761549</v>
      </c>
    </row>
    <row r="1861" spans="1:8" x14ac:dyDescent="0.25">
      <c r="A1861">
        <v>1.1266655400000001</v>
      </c>
      <c r="B1861">
        <v>185.91145326098959</v>
      </c>
      <c r="C1861">
        <v>-0.195355</v>
      </c>
      <c r="D1861">
        <v>-3.8311999999999999E-2</v>
      </c>
      <c r="E1861">
        <v>-0.72935720088705935</v>
      </c>
      <c r="F1861">
        <v>0.21204748003221111</v>
      </c>
      <c r="G1861">
        <v>0.7595564891920924</v>
      </c>
      <c r="H1861">
        <v>2.858660146523949</v>
      </c>
    </row>
    <row r="1862" spans="1:8" x14ac:dyDescent="0.25">
      <c r="A1862">
        <v>1.1272716</v>
      </c>
      <c r="B1862">
        <v>186.01145942196919</v>
      </c>
      <c r="C1862">
        <v>-0.17827899999999999</v>
      </c>
      <c r="D1862">
        <v>-3.252E-2</v>
      </c>
      <c r="E1862">
        <v>-0.73553691327454829</v>
      </c>
      <c r="F1862">
        <v>0.22370047647861729</v>
      </c>
      <c r="G1862">
        <v>0.76880196017323654</v>
      </c>
      <c r="H1862">
        <v>2.8463491536786698</v>
      </c>
    </row>
    <row r="1863" spans="1:8" x14ac:dyDescent="0.25">
      <c r="A1863">
        <v>1.12787766</v>
      </c>
      <c r="B1863">
        <v>186.11146558294871</v>
      </c>
      <c r="C1863">
        <v>-0.19669</v>
      </c>
      <c r="D1863">
        <v>-4.4851000000000002E-2</v>
      </c>
      <c r="E1863">
        <v>-0.73546337927654404</v>
      </c>
      <c r="F1863">
        <v>0.2282237803088811</v>
      </c>
      <c r="G1863">
        <v>0.77006004711019138</v>
      </c>
      <c r="H1863">
        <v>2.840701534419277</v>
      </c>
    </row>
    <row r="1864" spans="1:8" x14ac:dyDescent="0.25">
      <c r="A1864">
        <v>1.12848372</v>
      </c>
      <c r="B1864">
        <v>186.21147174392831</v>
      </c>
      <c r="C1864">
        <v>-0.17027400000000001</v>
      </c>
      <c r="D1864">
        <v>-4.2779999999999999E-2</v>
      </c>
      <c r="E1864">
        <v>-0.7323702547201637</v>
      </c>
      <c r="F1864">
        <v>0.23883231620263151</v>
      </c>
      <c r="G1864">
        <v>0.77032919278811651</v>
      </c>
      <c r="H1864">
        <v>2.8263582947377608</v>
      </c>
    </row>
    <row r="1865" spans="1:8" x14ac:dyDescent="0.25">
      <c r="A1865">
        <v>1.1290897799999999</v>
      </c>
      <c r="B1865">
        <v>186.3114779049078</v>
      </c>
      <c r="C1865">
        <v>-0.19455500000000001</v>
      </c>
      <c r="D1865">
        <v>-5.5350000000000003E-2</v>
      </c>
      <c r="E1865">
        <v>-0.73535961607615963</v>
      </c>
      <c r="F1865">
        <v>0.24408166099014461</v>
      </c>
      <c r="G1865">
        <v>0.77480941023414585</v>
      </c>
      <c r="H1865">
        <v>2.821113294046028</v>
      </c>
    </row>
    <row r="1866" spans="1:8" x14ac:dyDescent="0.25">
      <c r="A1866">
        <v>1.1296958399999999</v>
      </c>
      <c r="B1866">
        <v>186.41148406588741</v>
      </c>
      <c r="C1866">
        <v>-0.158801</v>
      </c>
      <c r="D1866">
        <v>-6.2748999999999999E-2</v>
      </c>
      <c r="E1866">
        <v>-0.73982007500985225</v>
      </c>
      <c r="F1866">
        <v>0.2533721896259013</v>
      </c>
      <c r="G1866">
        <v>0.7820046098735014</v>
      </c>
      <c r="H1866">
        <v>2.8116344915975251</v>
      </c>
    </row>
    <row r="1867" spans="1:8" x14ac:dyDescent="0.25">
      <c r="A1867">
        <v>1.1303019000000001</v>
      </c>
      <c r="B1867">
        <v>186.5114902268669</v>
      </c>
      <c r="C1867">
        <v>-0.19802400000000001</v>
      </c>
      <c r="D1867">
        <v>-9.4083E-2</v>
      </c>
      <c r="E1867">
        <v>-0.74737639407940903</v>
      </c>
      <c r="F1867">
        <v>0.26357121583304532</v>
      </c>
      <c r="G1867">
        <v>0.79249054268353891</v>
      </c>
      <c r="H1867">
        <v>2.8025483584785591</v>
      </c>
    </row>
    <row r="1868" spans="1:8" x14ac:dyDescent="0.25">
      <c r="A1868">
        <v>1.13090796</v>
      </c>
      <c r="B1868">
        <v>186.6114963878465</v>
      </c>
      <c r="C1868">
        <v>-0.19562199999999999</v>
      </c>
      <c r="D1868">
        <v>-0.11260199999999999</v>
      </c>
      <c r="E1868">
        <v>-0.75182758578297337</v>
      </c>
      <c r="F1868">
        <v>0.27225979978692882</v>
      </c>
      <c r="G1868">
        <v>0.79960622641664858</v>
      </c>
      <c r="H1868">
        <v>2.79415217125156</v>
      </c>
    </row>
    <row r="1869" spans="1:8" x14ac:dyDescent="0.25">
      <c r="A1869">
        <v>1.13151402</v>
      </c>
      <c r="B1869">
        <v>186.71150254882599</v>
      </c>
      <c r="C1869">
        <v>-0.18735099999999999</v>
      </c>
      <c r="D1869">
        <v>-0.140509</v>
      </c>
      <c r="E1869">
        <v>-0.74740235554321621</v>
      </c>
      <c r="F1869">
        <v>0.27936598623659609</v>
      </c>
      <c r="G1869">
        <v>0.7979070342699669</v>
      </c>
      <c r="H1869">
        <v>2.7838897309655271</v>
      </c>
    </row>
    <row r="1870" spans="1:8" x14ac:dyDescent="0.25">
      <c r="A1870">
        <v>1.13212008</v>
      </c>
      <c r="B1870">
        <v>186.81150870980559</v>
      </c>
      <c r="C1870">
        <v>-0.189752</v>
      </c>
      <c r="D1870">
        <v>-0.1459</v>
      </c>
      <c r="E1870">
        <v>-0.75620293334574729</v>
      </c>
      <c r="F1870">
        <v>0.2854247435638736</v>
      </c>
      <c r="G1870">
        <v>0.80827604235138373</v>
      </c>
      <c r="H1870">
        <v>2.7806804621856331</v>
      </c>
    </row>
    <row r="1871" spans="1:8" x14ac:dyDescent="0.25">
      <c r="A1871">
        <v>1.1327261399999999</v>
      </c>
      <c r="B1871">
        <v>186.91151487078511</v>
      </c>
      <c r="C1871">
        <v>-0.17427699999999999</v>
      </c>
      <c r="D1871">
        <v>-0.15765999999999999</v>
      </c>
      <c r="E1871">
        <v>-0.756047668873156</v>
      </c>
      <c r="F1871">
        <v>0.28350478312184829</v>
      </c>
      <c r="G1871">
        <v>0.80745466724857051</v>
      </c>
      <c r="H1871">
        <v>2.7828371656975639</v>
      </c>
    </row>
    <row r="1872" spans="1:8" x14ac:dyDescent="0.25">
      <c r="A1872">
        <v>1.1333321999999999</v>
      </c>
      <c r="B1872">
        <v>187.01152103176469</v>
      </c>
      <c r="C1872">
        <v>-0.17134199999999999</v>
      </c>
      <c r="D1872">
        <v>-0.17425199999999999</v>
      </c>
      <c r="E1872">
        <v>-0.75468349780708699</v>
      </c>
      <c r="F1872">
        <v>0.30387219263182969</v>
      </c>
      <c r="G1872">
        <v>0.81356345254516882</v>
      </c>
      <c r="H1872">
        <v>2.758805157793125</v>
      </c>
    </row>
    <row r="1873" spans="1:8" x14ac:dyDescent="0.25">
      <c r="A1873">
        <v>1.1339382600000001</v>
      </c>
      <c r="B1873">
        <v>187.11152719274421</v>
      </c>
      <c r="C1873">
        <v>-0.17240900000000001</v>
      </c>
      <c r="D1873">
        <v>-0.17474799999999999</v>
      </c>
      <c r="E1873">
        <v>-0.74811061180411864</v>
      </c>
      <c r="F1873">
        <v>0.31436921386927941</v>
      </c>
      <c r="G1873">
        <v>0.81147858266421402</v>
      </c>
      <c r="H1873">
        <v>2.743779741646998</v>
      </c>
    </row>
    <row r="1874" spans="1:8" x14ac:dyDescent="0.25">
      <c r="A1874">
        <v>1.1345443200000001</v>
      </c>
      <c r="B1874">
        <v>187.21153335372381</v>
      </c>
      <c r="C1874">
        <v>-0.17000799999999999</v>
      </c>
      <c r="D1874">
        <v>-0.19597200000000001</v>
      </c>
      <c r="E1874">
        <v>-0.7538479839231198</v>
      </c>
      <c r="F1874">
        <v>0.32936195903876547</v>
      </c>
      <c r="G1874">
        <v>0.8226579379832214</v>
      </c>
      <c r="H1874">
        <v>2.7296794968674738</v>
      </c>
    </row>
    <row r="1875" spans="1:8" x14ac:dyDescent="0.25">
      <c r="A1875">
        <v>1.13515038</v>
      </c>
      <c r="B1875">
        <v>187.31153951470341</v>
      </c>
      <c r="C1875">
        <v>-0.18254799999999999</v>
      </c>
      <c r="D1875">
        <v>-0.21126500000000001</v>
      </c>
      <c r="E1875">
        <v>-0.75617475855105831</v>
      </c>
      <c r="F1875">
        <v>0.33939305074521509</v>
      </c>
      <c r="G1875">
        <v>0.82884733718815529</v>
      </c>
      <c r="H1875">
        <v>2.7197130796770832</v>
      </c>
    </row>
    <row r="1876" spans="1:8" x14ac:dyDescent="0.25">
      <c r="A1876">
        <v>1.13575644</v>
      </c>
      <c r="B1876">
        <v>187.4115456756829</v>
      </c>
      <c r="C1876">
        <v>-0.184949</v>
      </c>
      <c r="D1876">
        <v>-0.21862699999999999</v>
      </c>
      <c r="E1876">
        <v>-0.75315333560224906</v>
      </c>
      <c r="F1876">
        <v>0.35815831255493119</v>
      </c>
      <c r="G1876">
        <v>0.83397681249600097</v>
      </c>
      <c r="H1876">
        <v>2.6976997296467098</v>
      </c>
    </row>
    <row r="1877" spans="1:8" x14ac:dyDescent="0.25">
      <c r="A1877">
        <v>1.1363624999999999</v>
      </c>
      <c r="B1877">
        <v>187.51155183666239</v>
      </c>
      <c r="C1877">
        <v>-0.184949</v>
      </c>
      <c r="D1877">
        <v>-0.21088899999999999</v>
      </c>
      <c r="E1877">
        <v>-0.75497852822823852</v>
      </c>
      <c r="F1877">
        <v>0.36203051861377378</v>
      </c>
      <c r="G1877">
        <v>0.83729246652136735</v>
      </c>
      <c r="H1877">
        <v>2.6944594064963399</v>
      </c>
    </row>
    <row r="1878" spans="1:8" x14ac:dyDescent="0.25">
      <c r="A1878">
        <v>1.1369685599999999</v>
      </c>
      <c r="B1878">
        <v>187.611557997642</v>
      </c>
      <c r="C1878">
        <v>-0.17934600000000001</v>
      </c>
      <c r="D1878">
        <v>-0.217861</v>
      </c>
      <c r="E1878">
        <v>-0.75105121015500176</v>
      </c>
      <c r="F1878">
        <v>0.36479467009696193</v>
      </c>
      <c r="G1878">
        <v>0.83495692799475807</v>
      </c>
      <c r="H1878">
        <v>2.6894405494519749</v>
      </c>
    </row>
    <row r="1879" spans="1:8" x14ac:dyDescent="0.25">
      <c r="A1879">
        <v>1.1375746200000001</v>
      </c>
      <c r="B1879">
        <v>187.7115641586216</v>
      </c>
      <c r="C1879">
        <v>-0.18414900000000001</v>
      </c>
      <c r="D1879">
        <v>-0.19978099999999999</v>
      </c>
      <c r="E1879">
        <v>-0.74606126826685937</v>
      </c>
      <c r="F1879">
        <v>0.38498660528287781</v>
      </c>
      <c r="G1879">
        <v>0.83953683793815093</v>
      </c>
      <c r="H1879">
        <v>2.665207027145994</v>
      </c>
    </row>
    <row r="1880" spans="1:8" x14ac:dyDescent="0.25">
      <c r="A1880">
        <v>1.1381806800000001</v>
      </c>
      <c r="B1880">
        <v>187.81157031960109</v>
      </c>
      <c r="C1880">
        <v>-0.175344</v>
      </c>
      <c r="D1880">
        <v>-0.196411</v>
      </c>
      <c r="E1880">
        <v>-0.73728768878978479</v>
      </c>
      <c r="F1880">
        <v>0.39309784753733529</v>
      </c>
      <c r="G1880">
        <v>0.83553519003059873</v>
      </c>
      <c r="H1880">
        <v>2.6517644307281691</v>
      </c>
    </row>
    <row r="1881" spans="1:8" x14ac:dyDescent="0.25">
      <c r="A1881">
        <v>1.13878674</v>
      </c>
      <c r="B1881">
        <v>187.91157648058069</v>
      </c>
      <c r="C1881">
        <v>-0.155866</v>
      </c>
      <c r="D1881">
        <v>-0.18118100000000001</v>
      </c>
      <c r="E1881">
        <v>-0.74050939494827361</v>
      </c>
      <c r="F1881">
        <v>0.39810157108765631</v>
      </c>
      <c r="G1881">
        <v>0.84073719134407188</v>
      </c>
      <c r="H1881">
        <v>2.6483155171691002</v>
      </c>
    </row>
    <row r="1882" spans="1:8" x14ac:dyDescent="0.25">
      <c r="A1882">
        <v>1.1393928</v>
      </c>
      <c r="B1882">
        <v>188.01158264156021</v>
      </c>
      <c r="C1882">
        <v>-0.173209</v>
      </c>
      <c r="D1882">
        <v>-0.17153499999999999</v>
      </c>
      <c r="E1882">
        <v>-0.72914971963174235</v>
      </c>
      <c r="F1882">
        <v>0.40388541475618311</v>
      </c>
      <c r="G1882">
        <v>0.83353628708762428</v>
      </c>
      <c r="H1882">
        <v>2.6357502833011801</v>
      </c>
    </row>
    <row r="1883" spans="1:8" x14ac:dyDescent="0.25">
      <c r="A1883">
        <v>1.1399988599999999</v>
      </c>
      <c r="B1883">
        <v>188.11158880253981</v>
      </c>
      <c r="C1883">
        <v>-0.177478</v>
      </c>
      <c r="D1883">
        <v>-0.15528800000000001</v>
      </c>
      <c r="E1883">
        <v>-0.72702751305441271</v>
      </c>
      <c r="F1883">
        <v>0.4198839037559603</v>
      </c>
      <c r="G1883">
        <v>0.83956625549829522</v>
      </c>
      <c r="H1883">
        <v>2.617855269793218</v>
      </c>
    </row>
    <row r="1884" spans="1:8" x14ac:dyDescent="0.25">
      <c r="A1884">
        <v>1.1406049199999999</v>
      </c>
      <c r="B1884">
        <v>188.2115949635193</v>
      </c>
      <c r="C1884">
        <v>-0.18174799999999999</v>
      </c>
      <c r="D1884">
        <v>-0.14480799999999999</v>
      </c>
      <c r="E1884">
        <v>-0.72667734462626454</v>
      </c>
      <c r="F1884">
        <v>0.41773978991626959</v>
      </c>
      <c r="G1884">
        <v>0.83819239752718355</v>
      </c>
      <c r="H1884">
        <v>2.6198614718621651</v>
      </c>
    </row>
    <row r="1885" spans="1:8" x14ac:dyDescent="0.25">
      <c r="A1885">
        <v>1.1412109800000001</v>
      </c>
      <c r="B1885">
        <v>188.31160112449891</v>
      </c>
      <c r="C1885">
        <v>-0.16200300000000001</v>
      </c>
      <c r="D1885">
        <v>-0.14996599999999999</v>
      </c>
      <c r="E1885">
        <v>-0.7125817620544862</v>
      </c>
      <c r="F1885">
        <v>0.43030772887288637</v>
      </c>
      <c r="G1885">
        <v>0.83242868111353407</v>
      </c>
      <c r="H1885">
        <v>2.5983314148576242</v>
      </c>
    </row>
    <row r="1886" spans="1:8" x14ac:dyDescent="0.25">
      <c r="A1886">
        <v>1.1418170400000001</v>
      </c>
      <c r="B1886">
        <v>188.4116072854784</v>
      </c>
      <c r="C1886">
        <v>-0.17214199999999999</v>
      </c>
      <c r="D1886">
        <v>-0.14799599999999999</v>
      </c>
      <c r="E1886">
        <v>-0.70936582022274275</v>
      </c>
      <c r="F1886">
        <v>0.43768885650061101</v>
      </c>
      <c r="G1886">
        <v>0.83352948478448985</v>
      </c>
      <c r="H1886">
        <v>2.5887564833749641</v>
      </c>
    </row>
    <row r="1887" spans="1:8" x14ac:dyDescent="0.25">
      <c r="A1887">
        <v>1.1424231</v>
      </c>
      <c r="B1887">
        <v>188.511613446458</v>
      </c>
      <c r="C1887">
        <v>-0.176144</v>
      </c>
      <c r="D1887">
        <v>-0.15515000000000001</v>
      </c>
      <c r="E1887">
        <v>-0.70258771031993972</v>
      </c>
      <c r="F1887">
        <v>0.43535717023816972</v>
      </c>
      <c r="G1887">
        <v>0.82653817599092316</v>
      </c>
      <c r="H1887">
        <v>2.586851124531373</v>
      </c>
    </row>
    <row r="1888" spans="1:8" x14ac:dyDescent="0.25">
      <c r="A1888">
        <v>1.14302916</v>
      </c>
      <c r="B1888">
        <v>188.61161960743749</v>
      </c>
      <c r="C1888">
        <v>-0.16600500000000001</v>
      </c>
      <c r="D1888">
        <v>-0.14380399999999999</v>
      </c>
      <c r="E1888">
        <v>-0.69934875066222513</v>
      </c>
      <c r="F1888">
        <v>0.46074172187999268</v>
      </c>
      <c r="G1888">
        <v>0.83747931874987547</v>
      </c>
      <c r="H1888">
        <v>2.5590452612645112</v>
      </c>
    </row>
    <row r="1889" spans="1:8" x14ac:dyDescent="0.25">
      <c r="A1889">
        <v>1.14363522</v>
      </c>
      <c r="B1889">
        <v>188.71162576841709</v>
      </c>
      <c r="C1889">
        <v>-0.17774499999999999</v>
      </c>
      <c r="D1889">
        <v>-0.147318</v>
      </c>
      <c r="E1889">
        <v>-0.69405727861748001</v>
      </c>
      <c r="F1889">
        <v>0.46200718477574759</v>
      </c>
      <c r="G1889">
        <v>0.83376624109297814</v>
      </c>
      <c r="H1889">
        <v>2.5542862818876682</v>
      </c>
    </row>
    <row r="1890" spans="1:8" x14ac:dyDescent="0.25">
      <c r="A1890">
        <v>1.1442412799999999</v>
      </c>
      <c r="B1890">
        <v>188.81163192939661</v>
      </c>
      <c r="C1890">
        <v>-0.166272</v>
      </c>
      <c r="D1890">
        <v>-0.13755300000000001</v>
      </c>
      <c r="E1890">
        <v>-0.68297548159790544</v>
      </c>
      <c r="F1890">
        <v>0.47645728185326269</v>
      </c>
      <c r="G1890">
        <v>0.83274669011344038</v>
      </c>
      <c r="H1890">
        <v>2.5324658637698709</v>
      </c>
    </row>
    <row r="1891" spans="1:8" x14ac:dyDescent="0.25">
      <c r="A1891">
        <v>1.1448473400000001</v>
      </c>
      <c r="B1891">
        <v>188.91163809037619</v>
      </c>
      <c r="C1891">
        <v>-0.16814000000000001</v>
      </c>
      <c r="D1891">
        <v>-0.13822499999999999</v>
      </c>
      <c r="E1891">
        <v>-0.67543450177010422</v>
      </c>
      <c r="F1891">
        <v>0.47222131601182532</v>
      </c>
      <c r="G1891">
        <v>0.82413878532524432</v>
      </c>
      <c r="H1891">
        <v>2.5314460542999808</v>
      </c>
    </row>
    <row r="1892" spans="1:8" x14ac:dyDescent="0.25">
      <c r="A1892">
        <v>1.1454534000000001</v>
      </c>
      <c r="B1892">
        <v>189.01164425135579</v>
      </c>
      <c r="C1892">
        <v>-0.178012</v>
      </c>
      <c r="D1892">
        <v>-0.148924</v>
      </c>
      <c r="E1892">
        <v>-0.66583007646452874</v>
      </c>
      <c r="F1892">
        <v>0.46536556257954359</v>
      </c>
      <c r="G1892">
        <v>0.81233909025710149</v>
      </c>
      <c r="H1892">
        <v>2.5315882512667129</v>
      </c>
    </row>
    <row r="1893" spans="1:8" x14ac:dyDescent="0.25">
      <c r="A1893">
        <v>1.14605946</v>
      </c>
      <c r="B1893">
        <v>189.11165041233531</v>
      </c>
      <c r="C1893">
        <v>-0.16413700000000001</v>
      </c>
      <c r="D1893">
        <v>-0.164663</v>
      </c>
      <c r="E1893">
        <v>-0.67058356464565105</v>
      </c>
      <c r="F1893">
        <v>0.48470193172826043</v>
      </c>
      <c r="G1893">
        <v>0.82741663011688082</v>
      </c>
      <c r="H1893">
        <v>2.5157239549246579</v>
      </c>
    </row>
    <row r="1894" spans="1:8" x14ac:dyDescent="0.25">
      <c r="A1894">
        <v>1.14666552</v>
      </c>
      <c r="B1894">
        <v>189.21165657331491</v>
      </c>
      <c r="C1894">
        <v>-0.17374300000000001</v>
      </c>
      <c r="D1894">
        <v>-0.181174</v>
      </c>
      <c r="E1894">
        <v>-0.65510354856698372</v>
      </c>
      <c r="F1894">
        <v>0.48984421202867262</v>
      </c>
      <c r="G1894">
        <v>0.81799022696059487</v>
      </c>
      <c r="H1894">
        <v>2.4995423688949758</v>
      </c>
    </row>
    <row r="1895" spans="1:8" x14ac:dyDescent="0.25">
      <c r="A1895">
        <v>1.14727158</v>
      </c>
      <c r="B1895">
        <v>189.3116627342944</v>
      </c>
      <c r="C1895">
        <v>-0.17507700000000001</v>
      </c>
      <c r="D1895">
        <v>-0.17915400000000001</v>
      </c>
      <c r="E1895">
        <v>-0.64508580801605331</v>
      </c>
      <c r="F1895">
        <v>0.48386458229130791</v>
      </c>
      <c r="G1895">
        <v>0.80638739678870619</v>
      </c>
      <c r="H1895">
        <v>2.4980417163597171</v>
      </c>
    </row>
    <row r="1896" spans="1:8" x14ac:dyDescent="0.25">
      <c r="A1896">
        <v>1.1478776399999999</v>
      </c>
      <c r="B1896">
        <v>189.411668895274</v>
      </c>
      <c r="C1896">
        <v>-0.16947400000000001</v>
      </c>
      <c r="D1896">
        <v>-0.16334599999999999</v>
      </c>
      <c r="E1896">
        <v>-0.6448575344010915</v>
      </c>
      <c r="F1896">
        <v>0.48955082241633258</v>
      </c>
      <c r="G1896">
        <v>0.80963031526886553</v>
      </c>
      <c r="H1896">
        <v>2.4922541100507791</v>
      </c>
    </row>
    <row r="1897" spans="1:8" x14ac:dyDescent="0.25">
      <c r="A1897">
        <v>1.1484837000000001</v>
      </c>
      <c r="B1897">
        <v>189.51167505625349</v>
      </c>
      <c r="C1897">
        <v>-0.164938</v>
      </c>
      <c r="D1897">
        <v>-0.15062500000000001</v>
      </c>
      <c r="E1897">
        <v>-0.63673485636466831</v>
      </c>
      <c r="F1897">
        <v>0.48884511129008601</v>
      </c>
      <c r="G1897">
        <v>0.80274580045114619</v>
      </c>
      <c r="H1897">
        <v>2.4868359692635149</v>
      </c>
    </row>
    <row r="1898" spans="1:8" x14ac:dyDescent="0.25">
      <c r="A1898">
        <v>1.1490897600000001</v>
      </c>
      <c r="B1898">
        <v>189.6116812172331</v>
      </c>
      <c r="C1898">
        <v>-0.16547200000000001</v>
      </c>
      <c r="D1898">
        <v>-0.15382599999999999</v>
      </c>
      <c r="E1898">
        <v>-0.62694134953450398</v>
      </c>
      <c r="F1898">
        <v>0.49677672015796143</v>
      </c>
      <c r="G1898">
        <v>0.79990159735247834</v>
      </c>
      <c r="H1898">
        <v>2.471514439456215</v>
      </c>
    </row>
    <row r="1899" spans="1:8" x14ac:dyDescent="0.25">
      <c r="A1899">
        <v>1.14969582</v>
      </c>
      <c r="B1899">
        <v>189.71168737821259</v>
      </c>
      <c r="C1899">
        <v>-0.16547200000000001</v>
      </c>
      <c r="D1899">
        <v>-0.149426</v>
      </c>
      <c r="E1899">
        <v>-0.61638278077077813</v>
      </c>
      <c r="F1899">
        <v>0.49056723987318868</v>
      </c>
      <c r="G1899">
        <v>0.78777150828620091</v>
      </c>
      <c r="H1899">
        <v>2.4693684513929099</v>
      </c>
    </row>
    <row r="1900" spans="1:8" x14ac:dyDescent="0.25">
      <c r="A1900">
        <v>1.15030188</v>
      </c>
      <c r="B1900">
        <v>189.81169353919219</v>
      </c>
      <c r="C1900">
        <v>-0.17774499999999999</v>
      </c>
      <c r="D1900">
        <v>-0.162492</v>
      </c>
      <c r="E1900">
        <v>-0.6149276147909476</v>
      </c>
      <c r="F1900">
        <v>0.48780841802891389</v>
      </c>
      <c r="G1900">
        <v>0.78491593443652008</v>
      </c>
      <c r="H1900">
        <v>2.4709640830206729</v>
      </c>
    </row>
    <row r="1901" spans="1:8" x14ac:dyDescent="0.25">
      <c r="A1901">
        <v>1.15090794</v>
      </c>
      <c r="B1901">
        <v>189.91169970017171</v>
      </c>
      <c r="C1901">
        <v>-0.18628400000000001</v>
      </c>
      <c r="D1901">
        <v>-0.16956499999999999</v>
      </c>
      <c r="E1901">
        <v>-0.60746892334615665</v>
      </c>
      <c r="F1901">
        <v>0.4840409842301921</v>
      </c>
      <c r="G1901">
        <v>0.77673300898434317</v>
      </c>
      <c r="H1901">
        <v>2.4687961656566588</v>
      </c>
    </row>
    <row r="1902" spans="1:8" x14ac:dyDescent="0.25">
      <c r="A1902">
        <v>1.1515139999999999</v>
      </c>
      <c r="B1902">
        <v>190.01170586115131</v>
      </c>
      <c r="C1902">
        <v>-0.16040199999999999</v>
      </c>
      <c r="D1902">
        <v>-0.16820299999999999</v>
      </c>
      <c r="E1902">
        <v>-0.60745836527017272</v>
      </c>
      <c r="F1902">
        <v>0.48716705410424888</v>
      </c>
      <c r="G1902">
        <v>0.77867670065395089</v>
      </c>
      <c r="H1902">
        <v>2.4656479699623359</v>
      </c>
    </row>
    <row r="1903" spans="1:8" x14ac:dyDescent="0.25">
      <c r="A1903">
        <v>1.1521200599999999</v>
      </c>
      <c r="B1903">
        <v>190.1117120221308</v>
      </c>
      <c r="C1903">
        <v>-0.16787299999999999</v>
      </c>
      <c r="D1903">
        <v>-0.153581</v>
      </c>
      <c r="E1903">
        <v>-0.60675806680732958</v>
      </c>
      <c r="F1903">
        <v>0.50035708181690242</v>
      </c>
      <c r="G1903">
        <v>0.78645569548455452</v>
      </c>
      <c r="H1903">
        <v>2.4520067452166909</v>
      </c>
    </row>
    <row r="1904" spans="1:8" x14ac:dyDescent="0.25">
      <c r="A1904">
        <v>1.1527261200000001</v>
      </c>
      <c r="B1904">
        <v>190.21171818311041</v>
      </c>
      <c r="C1904">
        <v>-0.17827899999999999</v>
      </c>
      <c r="D1904">
        <v>-0.14143800000000001</v>
      </c>
      <c r="E1904">
        <v>-0.59291236545929549</v>
      </c>
      <c r="F1904">
        <v>0.489245778690585</v>
      </c>
      <c r="G1904">
        <v>0.76870443284860412</v>
      </c>
      <c r="H1904">
        <v>2.4516992085170268</v>
      </c>
    </row>
    <row r="1905" spans="1:8" x14ac:dyDescent="0.25">
      <c r="A1905">
        <v>1.15333218</v>
      </c>
      <c r="B1905">
        <v>190.31172434409001</v>
      </c>
      <c r="C1905">
        <v>-0.180147</v>
      </c>
      <c r="D1905">
        <v>-0.14391000000000001</v>
      </c>
      <c r="E1905">
        <v>-0.58833593102547199</v>
      </c>
      <c r="F1905">
        <v>0.4848448258489933</v>
      </c>
      <c r="G1905">
        <v>0.76237370946809913</v>
      </c>
      <c r="H1905">
        <v>2.452331209957995</v>
      </c>
    </row>
    <row r="1906" spans="1:8" x14ac:dyDescent="0.25">
      <c r="A1906">
        <v>1.15393824</v>
      </c>
      <c r="B1906">
        <v>190.4117305050695</v>
      </c>
      <c r="C1906">
        <v>-0.18601699999999999</v>
      </c>
      <c r="D1906">
        <v>-0.147393</v>
      </c>
      <c r="E1906">
        <v>-0.58107019762936829</v>
      </c>
      <c r="F1906">
        <v>0.48756734488407671</v>
      </c>
      <c r="G1906">
        <v>0.75852784416285035</v>
      </c>
      <c r="H1906">
        <v>2.4434694800987322</v>
      </c>
    </row>
    <row r="1907" spans="1:8" x14ac:dyDescent="0.25">
      <c r="A1907">
        <v>1.1545443</v>
      </c>
      <c r="B1907">
        <v>190.51173666604899</v>
      </c>
      <c r="C1907">
        <v>-0.16306999999999999</v>
      </c>
      <c r="D1907">
        <v>-0.15829399999999999</v>
      </c>
      <c r="E1907">
        <v>-0.57746763164926129</v>
      </c>
      <c r="F1907">
        <v>0.48950669724579637</v>
      </c>
      <c r="G1907">
        <v>0.75702422170700367</v>
      </c>
      <c r="H1907">
        <v>2.4384480846960659</v>
      </c>
    </row>
    <row r="1908" spans="1:8" x14ac:dyDescent="0.25">
      <c r="A1908">
        <v>1.1551503599999999</v>
      </c>
      <c r="B1908">
        <v>190.61174282702859</v>
      </c>
      <c r="C1908">
        <v>-0.171075</v>
      </c>
      <c r="D1908">
        <v>-0.15326100000000001</v>
      </c>
      <c r="E1908">
        <v>-0.58746717552230898</v>
      </c>
      <c r="F1908">
        <v>0.48435654856436949</v>
      </c>
      <c r="G1908">
        <v>0.76139276884755602</v>
      </c>
      <c r="H1908">
        <v>2.4521004633159729</v>
      </c>
    </row>
    <row r="1909" spans="1:8" x14ac:dyDescent="0.25">
      <c r="A1909">
        <v>1.1557564199999999</v>
      </c>
      <c r="B1909">
        <v>190.7117489880082</v>
      </c>
      <c r="C1909">
        <v>-0.17027400000000001</v>
      </c>
      <c r="D1909">
        <v>-0.16209699999999999</v>
      </c>
      <c r="E1909">
        <v>-0.57929596849538789</v>
      </c>
      <c r="F1909">
        <v>0.48981361261737139</v>
      </c>
      <c r="G1909">
        <v>0.75861795010419419</v>
      </c>
      <c r="H1909">
        <v>2.4396978834414491</v>
      </c>
    </row>
    <row r="1910" spans="1:8" x14ac:dyDescent="0.25">
      <c r="A1910">
        <v>1.1563624800000001</v>
      </c>
      <c r="B1910">
        <v>190.81175514898769</v>
      </c>
      <c r="C1910">
        <v>-0.174543</v>
      </c>
      <c r="D1910">
        <v>-0.15934799999999999</v>
      </c>
      <c r="E1910">
        <v>-0.58218268136539486</v>
      </c>
      <c r="F1910">
        <v>0.47565996024920121</v>
      </c>
      <c r="G1910">
        <v>0.75179057739910027</v>
      </c>
      <c r="H1910">
        <v>2.4565542614035629</v>
      </c>
    </row>
    <row r="1911" spans="1:8" x14ac:dyDescent="0.25">
      <c r="A1911">
        <v>1.15696854</v>
      </c>
      <c r="B1911">
        <v>190.91176130996729</v>
      </c>
      <c r="C1911">
        <v>-0.17907899999999999</v>
      </c>
      <c r="D1911">
        <v>-0.161162</v>
      </c>
      <c r="E1911">
        <v>-0.58824184096595367</v>
      </c>
      <c r="F1911">
        <v>0.48754839681882572</v>
      </c>
      <c r="G1911">
        <v>0.76402349617248111</v>
      </c>
      <c r="H1911">
        <v>2.4495220950408689</v>
      </c>
    </row>
    <row r="1912" spans="1:8" x14ac:dyDescent="0.25">
      <c r="A1912">
        <v>1.1575746</v>
      </c>
      <c r="B1912">
        <v>191.01176747094681</v>
      </c>
      <c r="C1912">
        <v>-0.15853400000000001</v>
      </c>
      <c r="D1912">
        <v>-0.17862600000000001</v>
      </c>
      <c r="E1912">
        <v>-0.57789313348163929</v>
      </c>
      <c r="F1912">
        <v>0.48689855189613979</v>
      </c>
      <c r="G1912">
        <v>0.75566571548786432</v>
      </c>
      <c r="H1912">
        <v>2.441445001666557</v>
      </c>
    </row>
    <row r="1913" spans="1:8" x14ac:dyDescent="0.25">
      <c r="A1913">
        <v>1.15818066</v>
      </c>
      <c r="B1913">
        <v>191.11177363192641</v>
      </c>
      <c r="C1913">
        <v>-0.173209</v>
      </c>
      <c r="D1913">
        <v>-0.18945200000000001</v>
      </c>
      <c r="E1913">
        <v>-0.58310530835584606</v>
      </c>
      <c r="F1913">
        <v>0.48502331335480631</v>
      </c>
      <c r="G1913">
        <v>0.75845857838806252</v>
      </c>
      <c r="H1913">
        <v>2.4477637104346992</v>
      </c>
    </row>
    <row r="1914" spans="1:8" x14ac:dyDescent="0.25">
      <c r="A1914">
        <v>1.1587867199999999</v>
      </c>
      <c r="B1914">
        <v>191.2117797929059</v>
      </c>
      <c r="C1914">
        <v>-0.17401</v>
      </c>
      <c r="D1914">
        <v>-0.19307299999999999</v>
      </c>
      <c r="E1914">
        <v>-0.57514235381518086</v>
      </c>
      <c r="F1914">
        <v>0.49337926492179279</v>
      </c>
      <c r="G1914">
        <v>0.75776765977892946</v>
      </c>
      <c r="H1914">
        <v>2.4325654907746621</v>
      </c>
    </row>
    <row r="1915" spans="1:8" x14ac:dyDescent="0.25">
      <c r="A1915">
        <v>1.1593927799999999</v>
      </c>
      <c r="B1915">
        <v>191.3117859538855</v>
      </c>
      <c r="C1915">
        <v>-0.15773400000000001</v>
      </c>
      <c r="D1915">
        <v>-0.196963</v>
      </c>
      <c r="E1915">
        <v>-0.57345090900399465</v>
      </c>
      <c r="F1915">
        <v>0.49604230746865352</v>
      </c>
      <c r="G1915">
        <v>0.75822418573686623</v>
      </c>
      <c r="H1915">
        <v>2.4284472642337751</v>
      </c>
    </row>
    <row r="1916" spans="1:8" x14ac:dyDescent="0.25">
      <c r="A1916">
        <v>1.1599988400000001</v>
      </c>
      <c r="B1916">
        <v>191.41179211486499</v>
      </c>
      <c r="C1916">
        <v>-0.16894000000000001</v>
      </c>
      <c r="D1916">
        <v>-0.19647999999999999</v>
      </c>
      <c r="E1916">
        <v>-0.57961470411680971</v>
      </c>
      <c r="F1916">
        <v>0.49514824604709579</v>
      </c>
      <c r="G1916">
        <v>0.76231554542192836</v>
      </c>
      <c r="H1916">
        <v>2.434624061136808</v>
      </c>
    </row>
    <row r="1917" spans="1:8" x14ac:dyDescent="0.25">
      <c r="A1917">
        <v>1.1606049000000001</v>
      </c>
      <c r="B1917">
        <v>191.5117982758446</v>
      </c>
      <c r="C1917">
        <v>-0.171875</v>
      </c>
      <c r="D1917">
        <v>-0.196129</v>
      </c>
      <c r="E1917">
        <v>-0.57958865553288963</v>
      </c>
      <c r="F1917">
        <v>0.49803141084339858</v>
      </c>
      <c r="G1917">
        <v>0.76417164028056461</v>
      </c>
      <c r="H1917">
        <v>2.4317332292701739</v>
      </c>
    </row>
    <row r="1918" spans="1:8" x14ac:dyDescent="0.25">
      <c r="A1918">
        <v>1.16121096</v>
      </c>
      <c r="B1918">
        <v>191.61180443682409</v>
      </c>
      <c r="C1918">
        <v>-0.17480999999999999</v>
      </c>
      <c r="D1918">
        <v>-0.210399</v>
      </c>
      <c r="E1918">
        <v>-0.57057780515717116</v>
      </c>
      <c r="F1918">
        <v>0.50046138072586144</v>
      </c>
      <c r="G1918">
        <v>0.75896022645195993</v>
      </c>
      <c r="H1918">
        <v>2.42156699433253</v>
      </c>
    </row>
    <row r="1919" spans="1:8" x14ac:dyDescent="0.25">
      <c r="A1919">
        <v>1.16181702</v>
      </c>
      <c r="B1919">
        <v>191.71181059780369</v>
      </c>
      <c r="C1919">
        <v>-0.15960099999999999</v>
      </c>
      <c r="D1919">
        <v>-0.21845100000000001</v>
      </c>
      <c r="E1919">
        <v>-0.57331075594324843</v>
      </c>
      <c r="F1919">
        <v>0.50502074326683022</v>
      </c>
      <c r="G1919">
        <v>0.76402301929326744</v>
      </c>
      <c r="H1919">
        <v>2.419439361598005</v>
      </c>
    </row>
    <row r="1920" spans="1:8" x14ac:dyDescent="0.25">
      <c r="A1920">
        <v>1.1624230799999999</v>
      </c>
      <c r="B1920">
        <v>191.81181675878321</v>
      </c>
      <c r="C1920">
        <v>-0.17240900000000001</v>
      </c>
      <c r="D1920">
        <v>-0.22881799999999999</v>
      </c>
      <c r="E1920">
        <v>-0.56854920562227307</v>
      </c>
      <c r="F1920">
        <v>0.50772522415732824</v>
      </c>
      <c r="G1920">
        <v>0.7622552738153584</v>
      </c>
      <c r="H1920">
        <v>2.4126478918348089</v>
      </c>
    </row>
    <row r="1921" spans="1:8" x14ac:dyDescent="0.25">
      <c r="A1921">
        <v>1.1630291399999999</v>
      </c>
      <c r="B1921">
        <v>191.91182291976281</v>
      </c>
      <c r="C1921">
        <v>-0.19162000000000001</v>
      </c>
      <c r="D1921">
        <v>-0.21549499999999999</v>
      </c>
      <c r="E1921">
        <v>-0.56133054969009244</v>
      </c>
      <c r="F1921">
        <v>0.51543613487957896</v>
      </c>
      <c r="G1921">
        <v>0.76208030754965772</v>
      </c>
      <c r="H1921">
        <v>2.398791139983377</v>
      </c>
    </row>
    <row r="1922" spans="1:8" x14ac:dyDescent="0.25">
      <c r="A1922">
        <v>1.1636352000000001</v>
      </c>
      <c r="B1922">
        <v>192.01182908074239</v>
      </c>
      <c r="C1922">
        <v>-0.18521599999999999</v>
      </c>
      <c r="D1922">
        <v>-0.19912199999999999</v>
      </c>
      <c r="E1922">
        <v>-0.56187794595358487</v>
      </c>
      <c r="F1922">
        <v>0.5063935051582652</v>
      </c>
      <c r="G1922">
        <v>0.75640016407685529</v>
      </c>
      <c r="H1922">
        <v>2.408086384840662</v>
      </c>
    </row>
    <row r="1923" spans="1:8" x14ac:dyDescent="0.25">
      <c r="A1923">
        <v>1.1642412600000001</v>
      </c>
      <c r="B1923">
        <v>192.11183524172191</v>
      </c>
      <c r="C1923">
        <v>-0.163604</v>
      </c>
      <c r="D1923">
        <v>-0.17757200000000001</v>
      </c>
      <c r="E1923">
        <v>-0.55838941804164832</v>
      </c>
      <c r="F1923">
        <v>0.51303244596934106</v>
      </c>
      <c r="G1923">
        <v>0.75828822541179919</v>
      </c>
      <c r="H1923">
        <v>2.3985026674340402</v>
      </c>
    </row>
    <row r="1924" spans="1:8" x14ac:dyDescent="0.25">
      <c r="A1924">
        <v>1.16484732</v>
      </c>
      <c r="B1924">
        <v>192.21184140270151</v>
      </c>
      <c r="C1924">
        <v>-0.16947400000000001</v>
      </c>
      <c r="D1924">
        <v>-0.166326</v>
      </c>
      <c r="E1924">
        <v>-0.55969940741505642</v>
      </c>
      <c r="F1924">
        <v>0.51121325752834479</v>
      </c>
      <c r="G1924">
        <v>0.75802534346386274</v>
      </c>
      <c r="H1924">
        <v>2.4014391324358288</v>
      </c>
    </row>
    <row r="1925" spans="1:8" x14ac:dyDescent="0.25">
      <c r="A1925">
        <v>1.16545338</v>
      </c>
      <c r="B1925">
        <v>192.311847563681</v>
      </c>
      <c r="C1925">
        <v>-0.17854600000000001</v>
      </c>
      <c r="D1925">
        <v>-0.15956100000000001</v>
      </c>
      <c r="E1925">
        <v>-0.55871761879913007</v>
      </c>
      <c r="F1925">
        <v>0.51702488093845789</v>
      </c>
      <c r="G1925">
        <v>0.76123590631682414</v>
      </c>
      <c r="H1925">
        <v>2.394932274425432</v>
      </c>
    </row>
    <row r="1926" spans="1:8" x14ac:dyDescent="0.25">
      <c r="A1926">
        <v>1.1660594399999999</v>
      </c>
      <c r="B1926">
        <v>192.4118537246606</v>
      </c>
      <c r="C1926">
        <v>-0.16173599999999999</v>
      </c>
      <c r="D1926">
        <v>-0.14457500000000001</v>
      </c>
      <c r="E1926">
        <v>-0.54849937742165378</v>
      </c>
      <c r="F1926">
        <v>0.52354317524773741</v>
      </c>
      <c r="G1926">
        <v>0.75825393067258473</v>
      </c>
      <c r="H1926">
        <v>2.3794694017262938</v>
      </c>
    </row>
    <row r="1927" spans="1:8" x14ac:dyDescent="0.25">
      <c r="A1927">
        <v>1.1666654999999999</v>
      </c>
      <c r="B1927">
        <v>192.51185988564009</v>
      </c>
      <c r="C1927">
        <v>-0.17374300000000001</v>
      </c>
      <c r="D1927">
        <v>-0.13342399999999999</v>
      </c>
      <c r="E1927">
        <v>-0.54929269082409371</v>
      </c>
      <c r="F1927">
        <v>0.51157301264569188</v>
      </c>
      <c r="G1927">
        <v>0.75061934924445062</v>
      </c>
      <c r="H1927">
        <v>2.3917350822316679</v>
      </c>
    </row>
    <row r="1928" spans="1:8" x14ac:dyDescent="0.25">
      <c r="A1928">
        <v>1.1672715600000001</v>
      </c>
      <c r="B1928">
        <v>192.6118660466197</v>
      </c>
      <c r="C1928">
        <v>-0.158801</v>
      </c>
      <c r="D1928">
        <v>-0.114478</v>
      </c>
      <c r="E1928">
        <v>-0.55091860491913536</v>
      </c>
      <c r="F1928">
        <v>0.52180853739590805</v>
      </c>
      <c r="G1928">
        <v>0.75881187322372812</v>
      </c>
      <c r="H1928">
        <v>2.383324339038698</v>
      </c>
    </row>
    <row r="1929" spans="1:8" x14ac:dyDescent="0.25">
      <c r="A1929">
        <v>1.1678776200000001</v>
      </c>
      <c r="B1929">
        <v>192.71187220759921</v>
      </c>
      <c r="C1929">
        <v>-0.16733899999999999</v>
      </c>
      <c r="D1929">
        <v>-9.9762000000000003E-2</v>
      </c>
      <c r="E1929">
        <v>-0.55423502344682096</v>
      </c>
      <c r="F1929">
        <v>0.52282548923380645</v>
      </c>
      <c r="G1929">
        <v>0.76192056896218996</v>
      </c>
      <c r="H1929">
        <v>2.3853485019006091</v>
      </c>
    </row>
    <row r="1930" spans="1:8" x14ac:dyDescent="0.25">
      <c r="A1930">
        <v>1.16848368</v>
      </c>
      <c r="B1930">
        <v>192.81187836857879</v>
      </c>
      <c r="C1930">
        <v>-0.17988000000000001</v>
      </c>
      <c r="D1930">
        <v>-8.4625000000000006E-2</v>
      </c>
      <c r="E1930">
        <v>-0.55170428747979128</v>
      </c>
      <c r="F1930">
        <v>0.52399496670829937</v>
      </c>
      <c r="G1930">
        <v>0.76088655262083327</v>
      </c>
      <c r="H1930">
        <v>2.381948151649095</v>
      </c>
    </row>
    <row r="1931" spans="1:8" x14ac:dyDescent="0.25">
      <c r="A1931">
        <v>1.16908974</v>
      </c>
      <c r="B1931">
        <v>192.91188452955831</v>
      </c>
      <c r="C1931">
        <v>-0.18548300000000001</v>
      </c>
      <c r="D1931">
        <v>-7.5808E-2</v>
      </c>
      <c r="E1931">
        <v>-0.55213967309179912</v>
      </c>
      <c r="F1931">
        <v>0.54644244036178757</v>
      </c>
      <c r="G1931">
        <v>0.77682530805224459</v>
      </c>
      <c r="H1931">
        <v>2.3613804308574942</v>
      </c>
    </row>
    <row r="1932" spans="1:8" x14ac:dyDescent="0.25">
      <c r="A1932">
        <v>1.1696958</v>
      </c>
      <c r="B1932">
        <v>193.01189069053791</v>
      </c>
      <c r="C1932">
        <v>-0.17694499999999999</v>
      </c>
      <c r="D1932">
        <v>-7.1615999999999999E-2</v>
      </c>
      <c r="E1932">
        <v>-0.55264600676240327</v>
      </c>
      <c r="F1932">
        <v>0.5437956483754055</v>
      </c>
      <c r="G1932">
        <v>0.77532658666039433</v>
      </c>
      <c r="H1932">
        <v>2.3642662066733071</v>
      </c>
    </row>
    <row r="1933" spans="1:8" x14ac:dyDescent="0.25">
      <c r="A1933">
        <v>1.1703018599999999</v>
      </c>
      <c r="B1933">
        <v>193.1118968515174</v>
      </c>
      <c r="C1933">
        <v>-0.17774499999999999</v>
      </c>
      <c r="D1933">
        <v>-6.3891000000000003E-2</v>
      </c>
      <c r="E1933">
        <v>-0.54208451980309214</v>
      </c>
      <c r="F1933">
        <v>0.54761847749017523</v>
      </c>
      <c r="G1933">
        <v>0.77054631496024073</v>
      </c>
      <c r="H1933">
        <v>2.351116124685841</v>
      </c>
    </row>
    <row r="1934" spans="1:8" x14ac:dyDescent="0.25">
      <c r="A1934">
        <v>1.1709079200000001</v>
      </c>
      <c r="B1934">
        <v>193.211903012497</v>
      </c>
      <c r="C1934">
        <v>-0.16387099999999999</v>
      </c>
      <c r="D1934">
        <v>-6.2415999999999999E-2</v>
      </c>
      <c r="E1934">
        <v>-0.53868446111408186</v>
      </c>
      <c r="F1934">
        <v>0.55209047491329755</v>
      </c>
      <c r="G1934">
        <v>0.77135260493224445</v>
      </c>
      <c r="H1934">
        <v>2.3439047515744749</v>
      </c>
    </row>
    <row r="1935" spans="1:8" x14ac:dyDescent="0.25">
      <c r="A1935">
        <v>1.1715139800000001</v>
      </c>
      <c r="B1935">
        <v>193.31190917347661</v>
      </c>
      <c r="C1935">
        <v>-0.16814000000000001</v>
      </c>
      <c r="D1935">
        <v>-6.0734999999999997E-2</v>
      </c>
      <c r="E1935">
        <v>-0.53356915333505406</v>
      </c>
      <c r="F1935">
        <v>0.5592469775617791</v>
      </c>
      <c r="G1935">
        <v>0.77295098376460558</v>
      </c>
      <c r="H1935">
        <v>2.3327018829356319</v>
      </c>
    </row>
    <row r="1936" spans="1:8" x14ac:dyDescent="0.25">
      <c r="A1936">
        <v>1.17212004</v>
      </c>
      <c r="B1936">
        <v>193.4119153344561</v>
      </c>
      <c r="C1936">
        <v>-0.16387099999999999</v>
      </c>
      <c r="D1936">
        <v>-6.7197999999999994E-2</v>
      </c>
      <c r="E1936">
        <v>-0.53192180998061711</v>
      </c>
      <c r="F1936">
        <v>0.57002571870150065</v>
      </c>
      <c r="G1936">
        <v>0.77966026698442059</v>
      </c>
      <c r="H1936">
        <v>2.321629565962795</v>
      </c>
    </row>
    <row r="1937" spans="1:8" x14ac:dyDescent="0.25">
      <c r="A1937">
        <v>1.1727261</v>
      </c>
      <c r="B1937">
        <v>193.51192149543559</v>
      </c>
      <c r="C1937">
        <v>-0.17134199999999999</v>
      </c>
      <c r="D1937">
        <v>-8.4625000000000006E-2</v>
      </c>
      <c r="E1937">
        <v>-0.52339451145635907</v>
      </c>
      <c r="F1937">
        <v>0.57589642204321367</v>
      </c>
      <c r="G1937">
        <v>0.7782020968519785</v>
      </c>
      <c r="H1937">
        <v>2.3084709580382912</v>
      </c>
    </row>
    <row r="1938" spans="1:8" x14ac:dyDescent="0.25">
      <c r="A1938">
        <v>1.17333216</v>
      </c>
      <c r="B1938">
        <v>193.61192765641519</v>
      </c>
      <c r="C1938">
        <v>-0.168407</v>
      </c>
      <c r="D1938">
        <v>-8.6212999999999998E-2</v>
      </c>
      <c r="E1938">
        <v>-0.52138274853578559</v>
      </c>
      <c r="F1938">
        <v>0.5752620638660163</v>
      </c>
      <c r="G1938">
        <v>0.77638032728432715</v>
      </c>
      <c r="H1938">
        <v>2.30710291102424</v>
      </c>
    </row>
    <row r="1939" spans="1:8" x14ac:dyDescent="0.25">
      <c r="A1939">
        <v>1.1739382199999999</v>
      </c>
      <c r="B1939">
        <v>193.71193381739479</v>
      </c>
      <c r="C1939">
        <v>-0.16387099999999999</v>
      </c>
      <c r="D1939">
        <v>-9.1358999999999996E-2</v>
      </c>
      <c r="E1939">
        <v>-0.51738409691720799</v>
      </c>
      <c r="F1939">
        <v>0.57877288441058794</v>
      </c>
      <c r="G1939">
        <v>0.77631459826012983</v>
      </c>
      <c r="H1939">
        <v>2.300249284402498</v>
      </c>
    </row>
    <row r="1940" spans="1:8" x14ac:dyDescent="0.25">
      <c r="A1940">
        <v>1.1745442800000001</v>
      </c>
      <c r="B1940">
        <v>193.81193997837431</v>
      </c>
      <c r="C1940">
        <v>-0.18601699999999999</v>
      </c>
      <c r="D1940">
        <v>-9.6592999999999998E-2</v>
      </c>
      <c r="E1940">
        <v>-0.50495298194179628</v>
      </c>
      <c r="F1940">
        <v>0.58678026094273183</v>
      </c>
      <c r="G1940">
        <v>0.77413731895829196</v>
      </c>
      <c r="H1940">
        <v>2.281382657457391</v>
      </c>
    </row>
    <row r="1941" spans="1:8" x14ac:dyDescent="0.25">
      <c r="A1941">
        <v>1.1751503400000001</v>
      </c>
      <c r="B1941">
        <v>193.91194613935389</v>
      </c>
      <c r="C1941">
        <v>-0.17401</v>
      </c>
      <c r="D1941">
        <v>-9.9090999999999999E-2</v>
      </c>
      <c r="E1941">
        <v>-0.506336135666836</v>
      </c>
      <c r="F1941">
        <v>0.57912833771789152</v>
      </c>
      <c r="G1941">
        <v>0.76926322792000956</v>
      </c>
      <c r="H1941">
        <v>2.2892338683599558</v>
      </c>
    </row>
    <row r="1942" spans="1:8" x14ac:dyDescent="0.25">
      <c r="A1942">
        <v>1.1757564</v>
      </c>
      <c r="B1942">
        <v>194.01195230033341</v>
      </c>
      <c r="C1942">
        <v>-0.176144</v>
      </c>
      <c r="D1942">
        <v>-0.11279599999999999</v>
      </c>
      <c r="E1942">
        <v>-0.49484093071380642</v>
      </c>
      <c r="F1942">
        <v>0.58863012262108949</v>
      </c>
      <c r="G1942">
        <v>0.76899477759385659</v>
      </c>
      <c r="H1942">
        <v>2.269846103776989</v>
      </c>
    </row>
    <row r="1943" spans="1:8" x14ac:dyDescent="0.25">
      <c r="A1943">
        <v>1.17636246</v>
      </c>
      <c r="B1943">
        <v>194.11195846131301</v>
      </c>
      <c r="C1943">
        <v>-0.169741</v>
      </c>
      <c r="D1943">
        <v>-0.13545699999999999</v>
      </c>
      <c r="E1943">
        <v>-0.48795582574762508</v>
      </c>
      <c r="F1943">
        <v>0.58754001813111245</v>
      </c>
      <c r="G1943">
        <v>0.7637435176723627</v>
      </c>
      <c r="H1943">
        <v>2.26386400873155</v>
      </c>
    </row>
    <row r="1944" spans="1:8" x14ac:dyDescent="0.25">
      <c r="A1944">
        <v>1.17696852</v>
      </c>
      <c r="B1944">
        <v>194.2119646222925</v>
      </c>
      <c r="C1944">
        <v>-0.167072</v>
      </c>
      <c r="D1944">
        <v>-0.14155100000000001</v>
      </c>
      <c r="E1944">
        <v>-0.47192275779185411</v>
      </c>
      <c r="F1944">
        <v>0.59383118121863632</v>
      </c>
      <c r="G1944">
        <v>0.75851602561144993</v>
      </c>
      <c r="H1944">
        <v>2.2423024787689041</v>
      </c>
    </row>
    <row r="1945" spans="1:8" x14ac:dyDescent="0.25">
      <c r="A1945">
        <v>1.1775745799999999</v>
      </c>
      <c r="B1945">
        <v>194.3119707832721</v>
      </c>
      <c r="C1945">
        <v>-0.18201400000000001</v>
      </c>
      <c r="D1945">
        <v>-0.15462899999999999</v>
      </c>
      <c r="E1945">
        <v>-0.47025934868631147</v>
      </c>
      <c r="F1945">
        <v>0.59511187972332502</v>
      </c>
      <c r="G1945">
        <v>0.75848665407817373</v>
      </c>
      <c r="H1945">
        <v>2.2395350360492601</v>
      </c>
    </row>
    <row r="1946" spans="1:8" x14ac:dyDescent="0.25">
      <c r="A1946">
        <v>1.1781806399999999</v>
      </c>
      <c r="B1946">
        <v>194.41197694425159</v>
      </c>
      <c r="C1946">
        <v>-0.17854600000000001</v>
      </c>
      <c r="D1946">
        <v>-0.15637300000000001</v>
      </c>
      <c r="E1946">
        <v>-0.46984351691184978</v>
      </c>
      <c r="F1946">
        <v>0.61442394897717023</v>
      </c>
      <c r="G1946">
        <v>0.77347897156987799</v>
      </c>
      <c r="H1946">
        <v>2.2236325943718138</v>
      </c>
    </row>
    <row r="1947" spans="1:8" x14ac:dyDescent="0.25">
      <c r="A1947">
        <v>1.1787867000000001</v>
      </c>
      <c r="B1947">
        <v>194.5119831052312</v>
      </c>
      <c r="C1947">
        <v>-0.173209</v>
      </c>
      <c r="D1947">
        <v>-0.149809</v>
      </c>
      <c r="E1947">
        <v>-0.46335206841055632</v>
      </c>
      <c r="F1947">
        <v>0.6127022582610957</v>
      </c>
      <c r="G1947">
        <v>0.76817914354568828</v>
      </c>
      <c r="H1947">
        <v>2.218281282185079</v>
      </c>
    </row>
    <row r="1948" spans="1:8" x14ac:dyDescent="0.25">
      <c r="A1948">
        <v>1.17939276</v>
      </c>
      <c r="B1948">
        <v>194.61198926621071</v>
      </c>
      <c r="C1948">
        <v>-0.15506600000000001</v>
      </c>
      <c r="D1948">
        <v>-0.139492</v>
      </c>
      <c r="E1948">
        <v>-0.45248990188400418</v>
      </c>
      <c r="F1948">
        <v>0.61314256048931104</v>
      </c>
      <c r="G1948">
        <v>0.76203078073683095</v>
      </c>
      <c r="H1948">
        <v>2.2065632682913892</v>
      </c>
    </row>
    <row r="1949" spans="1:8" x14ac:dyDescent="0.25">
      <c r="A1949">
        <v>1.17999882</v>
      </c>
      <c r="B1949">
        <v>194.71199542719029</v>
      </c>
      <c r="C1949">
        <v>-0.17774499999999999</v>
      </c>
      <c r="D1949">
        <v>-0.147531</v>
      </c>
      <c r="E1949">
        <v>-0.43787610127089888</v>
      </c>
      <c r="F1949">
        <v>0.60778964658863666</v>
      </c>
      <c r="G1949">
        <v>0.74909527736099246</v>
      </c>
      <c r="H1949">
        <v>2.1951092369772458</v>
      </c>
    </row>
    <row r="1950" spans="1:8" x14ac:dyDescent="0.25">
      <c r="A1950">
        <v>1.18060488</v>
      </c>
      <c r="B1950">
        <v>194.81200158816981</v>
      </c>
      <c r="C1950">
        <v>-0.17427699999999999</v>
      </c>
      <c r="D1950">
        <v>-0.144343</v>
      </c>
      <c r="E1950">
        <v>-0.4103395160112987</v>
      </c>
      <c r="F1950">
        <v>0.60891867420277201</v>
      </c>
      <c r="G1950">
        <v>0.73427547296178186</v>
      </c>
      <c r="H1950">
        <v>2.1637777458531988</v>
      </c>
    </row>
    <row r="1951" spans="1:8" x14ac:dyDescent="0.25">
      <c r="A1951">
        <v>1.1812109399999999</v>
      </c>
      <c r="B1951">
        <v>194.91200774914941</v>
      </c>
      <c r="C1951">
        <v>-0.15960099999999999</v>
      </c>
      <c r="D1951">
        <v>-0.13670599999999999</v>
      </c>
      <c r="E1951">
        <v>-0.41352062909034693</v>
      </c>
      <c r="F1951">
        <v>0.61705965224115489</v>
      </c>
      <c r="G1951">
        <v>0.74280678854413495</v>
      </c>
      <c r="H1951">
        <v>2.1612044720249308</v>
      </c>
    </row>
    <row r="1952" spans="1:8" x14ac:dyDescent="0.25">
      <c r="A1952">
        <v>1.1818169999999999</v>
      </c>
      <c r="B1952">
        <v>195.01201391012901</v>
      </c>
      <c r="C1952">
        <v>-0.173209</v>
      </c>
      <c r="D1952">
        <v>-0.12134399999999999</v>
      </c>
      <c r="E1952">
        <v>-0.39968274100279999</v>
      </c>
      <c r="F1952">
        <v>0.62129016147392713</v>
      </c>
      <c r="G1952">
        <v>0.73874742517304914</v>
      </c>
      <c r="H1952">
        <v>2.1424548195777859</v>
      </c>
    </row>
    <row r="1953" spans="1:8" x14ac:dyDescent="0.25">
      <c r="A1953">
        <v>1.1824230600000001</v>
      </c>
      <c r="B1953">
        <v>195.1120200711085</v>
      </c>
      <c r="C1953">
        <v>-0.16733899999999999</v>
      </c>
      <c r="D1953">
        <v>-0.10341400000000001</v>
      </c>
      <c r="E1953">
        <v>-0.37709160341452491</v>
      </c>
      <c r="F1953">
        <v>0.61013486248343396</v>
      </c>
      <c r="G1953">
        <v>0.71726050203772973</v>
      </c>
      <c r="H1953">
        <v>2.124379605005418</v>
      </c>
    </row>
    <row r="1954" spans="1:8" x14ac:dyDescent="0.25">
      <c r="A1954">
        <v>1.18302912</v>
      </c>
      <c r="B1954">
        <v>195.21202623208799</v>
      </c>
      <c r="C1954">
        <v>-0.182281</v>
      </c>
      <c r="D1954">
        <v>-9.3348E-2</v>
      </c>
      <c r="E1954">
        <v>-0.36998814656008949</v>
      </c>
      <c r="F1954">
        <v>0.59459088761382151</v>
      </c>
      <c r="G1954">
        <v>0.70030675580659829</v>
      </c>
      <c r="H1954">
        <v>2.1274204787206421</v>
      </c>
    </row>
    <row r="1955" spans="1:8" x14ac:dyDescent="0.25">
      <c r="A1955">
        <v>1.18363518</v>
      </c>
      <c r="B1955">
        <v>195.3120323930676</v>
      </c>
      <c r="C1955">
        <v>-0.17080799999999999</v>
      </c>
      <c r="D1955">
        <v>-7.9397999999999996E-2</v>
      </c>
      <c r="E1955">
        <v>-0.35542878238085129</v>
      </c>
      <c r="F1955">
        <v>0.59102878226577249</v>
      </c>
      <c r="G1955">
        <v>0.68966995063674952</v>
      </c>
      <c r="H1955">
        <v>2.1122248122944192</v>
      </c>
    </row>
    <row r="1956" spans="1:8" x14ac:dyDescent="0.25">
      <c r="A1956">
        <v>1.18424124</v>
      </c>
      <c r="B1956">
        <v>195.4120385540472</v>
      </c>
      <c r="C1956">
        <v>-0.16467100000000001</v>
      </c>
      <c r="D1956">
        <v>-6.4468999999999999E-2</v>
      </c>
      <c r="E1956">
        <v>-0.3499102023140182</v>
      </c>
      <c r="F1956">
        <v>0.57826903435887012</v>
      </c>
      <c r="G1956">
        <v>0.67589364975695498</v>
      </c>
      <c r="H1956">
        <v>2.1149568968996779</v>
      </c>
    </row>
    <row r="1957" spans="1:8" x14ac:dyDescent="0.25">
      <c r="A1957">
        <v>1.1848472999999999</v>
      </c>
      <c r="B1957">
        <v>195.51204471502669</v>
      </c>
      <c r="C1957">
        <v>-0.18334900000000001</v>
      </c>
      <c r="D1957">
        <v>-6.1532000000000003E-2</v>
      </c>
      <c r="E1957">
        <v>-0.34846463024693242</v>
      </c>
      <c r="F1957">
        <v>0.5714254409309325</v>
      </c>
      <c r="G1957">
        <v>0.66929413046600217</v>
      </c>
      <c r="H1957">
        <v>2.1184025519776419</v>
      </c>
    </row>
    <row r="1958" spans="1:8" x14ac:dyDescent="0.25">
      <c r="A1958">
        <v>1.1854533599999999</v>
      </c>
      <c r="B1958">
        <v>195.61205087600629</v>
      </c>
      <c r="C1958">
        <v>-0.17134199999999999</v>
      </c>
      <c r="D1958">
        <v>-5.4252000000000002E-2</v>
      </c>
      <c r="E1958">
        <v>-0.33793951247941789</v>
      </c>
      <c r="F1958">
        <v>0.56248586195371386</v>
      </c>
      <c r="G1958">
        <v>0.65619620464662776</v>
      </c>
      <c r="H1958">
        <v>2.1118012507937651</v>
      </c>
    </row>
    <row r="1959" spans="1:8" x14ac:dyDescent="0.25">
      <c r="A1959">
        <v>1.1860594200000001</v>
      </c>
      <c r="B1959">
        <v>195.71205703698581</v>
      </c>
      <c r="C1959">
        <v>-0.16787299999999999</v>
      </c>
      <c r="D1959">
        <v>-4.2705E-2</v>
      </c>
      <c r="E1959">
        <v>-0.34381242130508788</v>
      </c>
      <c r="F1959">
        <v>0.55813499225655516</v>
      </c>
      <c r="G1959">
        <v>0.65553157866337153</v>
      </c>
      <c r="H1959">
        <v>2.1228991830725228</v>
      </c>
    </row>
    <row r="1960" spans="1:8" x14ac:dyDescent="0.25">
      <c r="A1960">
        <v>1.1866654800000001</v>
      </c>
      <c r="B1960">
        <v>195.81206319796539</v>
      </c>
      <c r="C1960">
        <v>-0.17854600000000001</v>
      </c>
      <c r="D1960">
        <v>-3.3466999999999997E-2</v>
      </c>
      <c r="E1960">
        <v>-0.32768855013998999</v>
      </c>
      <c r="F1960">
        <v>0.5473695883986075</v>
      </c>
      <c r="G1960">
        <v>0.63796022775445005</v>
      </c>
      <c r="H1960">
        <v>2.1102303167255361</v>
      </c>
    </row>
    <row r="1961" spans="1:8" x14ac:dyDescent="0.25">
      <c r="A1961">
        <v>1.18727154</v>
      </c>
      <c r="B1961">
        <v>195.9120693589449</v>
      </c>
      <c r="C1961">
        <v>-0.17854600000000001</v>
      </c>
      <c r="D1961">
        <v>-3.3335999999999998E-2</v>
      </c>
      <c r="E1961">
        <v>-0.33323714542138139</v>
      </c>
      <c r="F1961">
        <v>0.5353385302465391</v>
      </c>
      <c r="G1961">
        <v>0.63058253786091767</v>
      </c>
      <c r="H1961">
        <v>2.127580939091577</v>
      </c>
    </row>
    <row r="1962" spans="1:8" x14ac:dyDescent="0.25">
      <c r="A1962">
        <v>1.1878776</v>
      </c>
      <c r="B1962">
        <v>196.01207551992451</v>
      </c>
      <c r="C1962">
        <v>-0.162803</v>
      </c>
      <c r="D1962">
        <v>-4.1845E-2</v>
      </c>
      <c r="E1962">
        <v>-0.32924965411892909</v>
      </c>
      <c r="F1962">
        <v>0.5327132943806987</v>
      </c>
      <c r="G1962">
        <v>0.62624978143498888</v>
      </c>
      <c r="H1962">
        <v>2.1243906964462078</v>
      </c>
    </row>
    <row r="1963" spans="1:8" x14ac:dyDescent="0.25">
      <c r="A1963">
        <v>1.1884836599999999</v>
      </c>
      <c r="B1963">
        <v>196.11208168090411</v>
      </c>
      <c r="C1963">
        <v>-0.16947400000000001</v>
      </c>
      <c r="D1963">
        <v>-4.4549999999999999E-2</v>
      </c>
      <c r="E1963">
        <v>-0.31958478309824079</v>
      </c>
      <c r="F1963">
        <v>0.52413859903889903</v>
      </c>
      <c r="G1963">
        <v>0.61388574229282222</v>
      </c>
      <c r="H1963">
        <v>2.118341979270935</v>
      </c>
    </row>
    <row r="1964" spans="1:8" x14ac:dyDescent="0.25">
      <c r="A1964">
        <v>1.1890897199999999</v>
      </c>
      <c r="B1964">
        <v>196.2120878418836</v>
      </c>
      <c r="C1964">
        <v>-0.15826699999999999</v>
      </c>
      <c r="D1964">
        <v>-4.9758999999999998E-2</v>
      </c>
      <c r="E1964">
        <v>-0.32307980731305058</v>
      </c>
      <c r="F1964">
        <v>0.5140342110223598</v>
      </c>
      <c r="G1964">
        <v>0.60713403132654142</v>
      </c>
      <c r="H1964">
        <v>2.1319215149179191</v>
      </c>
    </row>
    <row r="1965" spans="1:8" x14ac:dyDescent="0.25">
      <c r="A1965">
        <v>1.1896957800000001</v>
      </c>
      <c r="B1965">
        <v>196.31209400286309</v>
      </c>
      <c r="C1965">
        <v>-0.17347599999999999</v>
      </c>
      <c r="D1965">
        <v>-4.6044000000000002E-2</v>
      </c>
      <c r="E1965">
        <v>-0.32805698805642808</v>
      </c>
      <c r="F1965">
        <v>0.5049903838063956</v>
      </c>
      <c r="G1965">
        <v>0.60219322077684179</v>
      </c>
      <c r="H1965">
        <v>2.1469115163614392</v>
      </c>
    </row>
    <row r="1966" spans="1:8" x14ac:dyDescent="0.25">
      <c r="A1966">
        <v>1.1903018400000001</v>
      </c>
      <c r="B1966">
        <v>196.41210016384269</v>
      </c>
      <c r="C1966">
        <v>-0.17427699999999999</v>
      </c>
      <c r="D1966">
        <v>-4.9978000000000002E-2</v>
      </c>
      <c r="E1966">
        <v>-0.31877023695364359</v>
      </c>
      <c r="F1966">
        <v>0.49891199908196948</v>
      </c>
      <c r="G1966">
        <v>0.59205375329901366</v>
      </c>
      <c r="H1966">
        <v>2.139350628406921</v>
      </c>
    </row>
    <row r="1967" spans="1:8" x14ac:dyDescent="0.25">
      <c r="A1967">
        <v>1.1909079</v>
      </c>
      <c r="B1967">
        <v>196.51210632482221</v>
      </c>
      <c r="C1967">
        <v>-0.17000799999999999</v>
      </c>
      <c r="D1967">
        <v>-4.1312000000000001E-2</v>
      </c>
      <c r="E1967">
        <v>-0.31921162727793317</v>
      </c>
      <c r="F1967">
        <v>0.49729899732953992</v>
      </c>
      <c r="G1967">
        <v>0.59093346134263869</v>
      </c>
      <c r="H1967">
        <v>2.1414497058618611</v>
      </c>
    </row>
    <row r="1968" spans="1:8" x14ac:dyDescent="0.25">
      <c r="A1968">
        <v>1.19151396</v>
      </c>
      <c r="B1968">
        <v>196.61211248580179</v>
      </c>
      <c r="C1968">
        <v>-0.17347599999999999</v>
      </c>
      <c r="D1968">
        <v>-4.7631E-2</v>
      </c>
      <c r="E1968">
        <v>-0.32754055601787208</v>
      </c>
      <c r="F1968">
        <v>0.48391884828663467</v>
      </c>
      <c r="G1968">
        <v>0.58434601698271182</v>
      </c>
      <c r="H1968">
        <v>2.1658159535970731</v>
      </c>
    </row>
    <row r="1969" spans="1:8" x14ac:dyDescent="0.25">
      <c r="A1969">
        <v>1.1921200199999999</v>
      </c>
      <c r="B1969">
        <v>196.71211864678139</v>
      </c>
      <c r="C1969">
        <v>-0.16867299999999999</v>
      </c>
      <c r="D1969">
        <v>-3.9072000000000003E-2</v>
      </c>
      <c r="E1969">
        <v>-0.33019018220353302</v>
      </c>
      <c r="F1969">
        <v>0.48225127577109778</v>
      </c>
      <c r="G1969">
        <v>0.58445859511727061</v>
      </c>
      <c r="H1969">
        <v>2.171169602034027</v>
      </c>
    </row>
    <row r="1970" spans="1:8" x14ac:dyDescent="0.25">
      <c r="A1970">
        <v>1.1927260799999999</v>
      </c>
      <c r="B1970">
        <v>196.81212480776091</v>
      </c>
      <c r="C1970">
        <v>-0.16066900000000001</v>
      </c>
      <c r="D1970">
        <v>-5.3241999999999998E-2</v>
      </c>
      <c r="E1970">
        <v>-0.32936745985751698</v>
      </c>
      <c r="F1970">
        <v>0.47661921292436771</v>
      </c>
      <c r="G1970">
        <v>0.57935204991579758</v>
      </c>
      <c r="H1970">
        <v>2.175489938812162</v>
      </c>
    </row>
    <row r="1971" spans="1:8" x14ac:dyDescent="0.25">
      <c r="A1971">
        <v>1.1933321400000001</v>
      </c>
      <c r="B1971">
        <v>196.91213096874051</v>
      </c>
      <c r="C1971">
        <v>-0.17721200000000001</v>
      </c>
      <c r="D1971">
        <v>-3.9605000000000001E-2</v>
      </c>
      <c r="E1971">
        <v>-0.32191851088351731</v>
      </c>
      <c r="F1971">
        <v>0.47490919303291912</v>
      </c>
      <c r="G1971">
        <v>0.57373362222954971</v>
      </c>
      <c r="H1971">
        <v>2.1665032250278742</v>
      </c>
    </row>
    <row r="1972" spans="1:8" x14ac:dyDescent="0.25">
      <c r="A1972">
        <v>1.1939382000000001</v>
      </c>
      <c r="B1972">
        <v>197.01213712972</v>
      </c>
      <c r="C1972">
        <v>-0.16733899999999999</v>
      </c>
      <c r="D1972">
        <v>-3.9767999999999998E-2</v>
      </c>
      <c r="E1972">
        <v>-0.32677037921879071</v>
      </c>
      <c r="F1972">
        <v>0.47022182038824822</v>
      </c>
      <c r="G1972">
        <v>0.57261456592024462</v>
      </c>
      <c r="H1972">
        <v>2.1781102474433749</v>
      </c>
    </row>
    <row r="1973" spans="1:8" x14ac:dyDescent="0.25">
      <c r="A1973">
        <v>1.19454426</v>
      </c>
      <c r="B1973">
        <v>197.11214329069961</v>
      </c>
      <c r="C1973">
        <v>-0.16066900000000001</v>
      </c>
      <c r="D1973">
        <v>-2.2887000000000001E-2</v>
      </c>
      <c r="E1973">
        <v>-0.32264993171857581</v>
      </c>
      <c r="F1973">
        <v>0.45801053864650382</v>
      </c>
      <c r="G1973">
        <v>0.56024693836670103</v>
      </c>
      <c r="H1973">
        <v>2.1845090606871942</v>
      </c>
    </row>
    <row r="1974" spans="1:8" x14ac:dyDescent="0.25">
      <c r="A1974">
        <v>1.19515032</v>
      </c>
      <c r="B1974">
        <v>197.2121494516791</v>
      </c>
      <c r="C1974">
        <v>-0.160936</v>
      </c>
      <c r="D1974">
        <v>-2.5271999999999999E-2</v>
      </c>
      <c r="E1974">
        <v>-0.32892499111086598</v>
      </c>
      <c r="F1974">
        <v>0.45813911295866228</v>
      </c>
      <c r="G1974">
        <v>0.56398856069944647</v>
      </c>
      <c r="H1974">
        <v>2.193473744363347</v>
      </c>
    </row>
    <row r="1975" spans="1:8" x14ac:dyDescent="0.25">
      <c r="A1975">
        <v>1.19575638</v>
      </c>
      <c r="B1975">
        <v>197.3121556126587</v>
      </c>
      <c r="C1975">
        <v>-0.168407</v>
      </c>
      <c r="D1975">
        <v>-1.5507E-2</v>
      </c>
      <c r="E1975">
        <v>-0.32840044539253088</v>
      </c>
      <c r="F1975">
        <v>0.45297779247504288</v>
      </c>
      <c r="G1975">
        <v>0.55949596335413876</v>
      </c>
      <c r="H1975">
        <v>2.1980922856139471</v>
      </c>
    </row>
    <row r="1976" spans="1:8" x14ac:dyDescent="0.25">
      <c r="A1976">
        <v>1.1963624399999999</v>
      </c>
      <c r="B1976">
        <v>197.41216177363819</v>
      </c>
      <c r="C1976">
        <v>-0.16387099999999999</v>
      </c>
      <c r="D1976">
        <v>-1.3769E-2</v>
      </c>
      <c r="E1976">
        <v>-0.32614370577514551</v>
      </c>
      <c r="F1976">
        <v>0.43944063354232238</v>
      </c>
      <c r="G1976">
        <v>0.54724563700848483</v>
      </c>
      <c r="H1976">
        <v>2.2092733168267671</v>
      </c>
    </row>
    <row r="1977" spans="1:8" x14ac:dyDescent="0.25">
      <c r="A1977">
        <v>1.1969685000000001</v>
      </c>
      <c r="B1977">
        <v>197.51216793461779</v>
      </c>
      <c r="C1977">
        <v>-0.17160800000000001</v>
      </c>
      <c r="D1977">
        <v>-2.1649999999999998E-3</v>
      </c>
      <c r="E1977">
        <v>-0.33357239901272201</v>
      </c>
      <c r="F1977">
        <v>0.4460894158621751</v>
      </c>
      <c r="G1977">
        <v>0.55701554047204038</v>
      </c>
      <c r="H1977">
        <v>2.2128688747672278</v>
      </c>
    </row>
    <row r="1978" spans="1:8" x14ac:dyDescent="0.25">
      <c r="A1978">
        <v>1.1975745600000001</v>
      </c>
      <c r="B1978">
        <v>197.61217409559731</v>
      </c>
      <c r="C1978">
        <v>-0.163604</v>
      </c>
      <c r="D1978">
        <v>1.7819999999999999E-3</v>
      </c>
      <c r="E1978">
        <v>-0.32856503766927908</v>
      </c>
      <c r="F1978">
        <v>0.44050619113811618</v>
      </c>
      <c r="G1978">
        <v>0.54954589290579303</v>
      </c>
      <c r="H1978">
        <v>2.211655825024764</v>
      </c>
    </row>
    <row r="1979" spans="1:8" x14ac:dyDescent="0.25">
      <c r="A1979">
        <v>1.19818062</v>
      </c>
      <c r="B1979">
        <v>197.71218025657689</v>
      </c>
      <c r="C1979">
        <v>-0.16867299999999999</v>
      </c>
      <c r="D1979">
        <v>-4.2420000000000001E-3</v>
      </c>
      <c r="E1979">
        <v>-0.33586185196751911</v>
      </c>
      <c r="F1979">
        <v>0.43224789353527732</v>
      </c>
      <c r="G1979">
        <v>0.54739512700857706</v>
      </c>
      <c r="H1979">
        <v>2.2313622546875869</v>
      </c>
    </row>
    <row r="1980" spans="1:8" x14ac:dyDescent="0.25">
      <c r="A1980">
        <v>1.19878668</v>
      </c>
      <c r="B1980">
        <v>197.81218641755649</v>
      </c>
      <c r="C1980">
        <v>-0.17774499999999999</v>
      </c>
      <c r="D1980">
        <v>5.9490000000000003E-3</v>
      </c>
      <c r="E1980">
        <v>-0.33946374591569578</v>
      </c>
      <c r="F1980">
        <v>0.4331166366633013</v>
      </c>
      <c r="G1980">
        <v>0.55029597104253469</v>
      </c>
      <c r="H1980">
        <v>2.2355621680986899</v>
      </c>
    </row>
    <row r="1981" spans="1:8" x14ac:dyDescent="0.25">
      <c r="A1981">
        <v>1.19939274</v>
      </c>
      <c r="B1981">
        <v>197.91219257853601</v>
      </c>
      <c r="C1981">
        <v>-0.16947400000000001</v>
      </c>
      <c r="D1981">
        <v>1.026E-2</v>
      </c>
      <c r="E1981">
        <v>-0.33866337514587203</v>
      </c>
      <c r="F1981">
        <v>0.42436773020538793</v>
      </c>
      <c r="G1981">
        <v>0.54293724508903107</v>
      </c>
      <c r="H1981">
        <v>2.2443423740110622</v>
      </c>
    </row>
    <row r="1982" spans="1:8" x14ac:dyDescent="0.25">
      <c r="A1982">
        <v>1.1999987999999999</v>
      </c>
      <c r="B1982">
        <v>198.01219873951561</v>
      </c>
      <c r="C1982">
        <v>-0.17160800000000001</v>
      </c>
      <c r="D1982">
        <v>2.1249000000000001E-2</v>
      </c>
      <c r="E1982">
        <v>-0.34061831586256908</v>
      </c>
      <c r="F1982">
        <v>0.42685449012044102</v>
      </c>
      <c r="G1982">
        <v>0.54610035051905481</v>
      </c>
      <c r="H1982">
        <v>2.244300010345647</v>
      </c>
    </row>
    <row r="1983" spans="1:8" x14ac:dyDescent="0.25">
      <c r="A1983">
        <v>1.2006048600000001</v>
      </c>
      <c r="B1983">
        <v>198.1122049004951</v>
      </c>
      <c r="C1983">
        <v>-0.152397</v>
      </c>
      <c r="D1983">
        <v>6.9410000000000001E-3</v>
      </c>
      <c r="E1983">
        <v>-0.34590042148138489</v>
      </c>
      <c r="F1983">
        <v>0.4337654898089745</v>
      </c>
      <c r="G1983">
        <v>0.55479690133437054</v>
      </c>
      <c r="H1983">
        <v>2.2439721857815602</v>
      </c>
    </row>
    <row r="1984" spans="1:8" x14ac:dyDescent="0.25">
      <c r="A1984">
        <v>1.2012109200000001</v>
      </c>
      <c r="B1984">
        <v>198.21221106147459</v>
      </c>
      <c r="C1984">
        <v>-0.14919499999999999</v>
      </c>
      <c r="D1984">
        <v>1.5199000000000001E-2</v>
      </c>
      <c r="E1984">
        <v>-0.34288535121273911</v>
      </c>
      <c r="F1984">
        <v>0.43364234802373841</v>
      </c>
      <c r="G1984">
        <v>0.55282551503690969</v>
      </c>
      <c r="H1984">
        <v>2.239846923449293</v>
      </c>
    </row>
    <row r="1985" spans="1:8" x14ac:dyDescent="0.25">
      <c r="A1985">
        <v>1.20181698</v>
      </c>
      <c r="B1985">
        <v>198.31221722245419</v>
      </c>
      <c r="C1985">
        <v>-0.149729</v>
      </c>
      <c r="D1985">
        <v>6.2500000000000003E-3</v>
      </c>
      <c r="E1985">
        <v>-0.33876019005510549</v>
      </c>
      <c r="F1985">
        <v>0.42746521372094282</v>
      </c>
      <c r="G1985">
        <v>0.54542183244500075</v>
      </c>
      <c r="H1985">
        <v>2.2409387282032278</v>
      </c>
    </row>
    <row r="1986" spans="1:8" x14ac:dyDescent="0.25">
      <c r="A1986">
        <v>1.20242304</v>
      </c>
      <c r="B1986">
        <v>198.4122233834338</v>
      </c>
      <c r="C1986">
        <v>-0.17480999999999999</v>
      </c>
      <c r="D1986">
        <v>1.4101000000000001E-2</v>
      </c>
      <c r="E1986">
        <v>-0.34000690197493072</v>
      </c>
      <c r="F1986">
        <v>0.42166519141227021</v>
      </c>
      <c r="G1986">
        <v>0.54166985059105566</v>
      </c>
      <c r="H1986">
        <v>2.2493931844245272</v>
      </c>
    </row>
    <row r="1987" spans="1:8" x14ac:dyDescent="0.25">
      <c r="A1987">
        <v>1.2030291</v>
      </c>
      <c r="B1987">
        <v>198.51222954441329</v>
      </c>
      <c r="C1987">
        <v>-0.14812800000000001</v>
      </c>
      <c r="D1987">
        <v>-3.107E-3</v>
      </c>
      <c r="E1987">
        <v>-0.34640516530983873</v>
      </c>
      <c r="F1987">
        <v>0.41713880316817209</v>
      </c>
      <c r="G1987">
        <v>0.5422188853792459</v>
      </c>
      <c r="H1987">
        <v>2.2638195476689731</v>
      </c>
    </row>
    <row r="1988" spans="1:8" x14ac:dyDescent="0.25">
      <c r="A1988">
        <v>1.2036351599999999</v>
      </c>
      <c r="B1988">
        <v>198.61223570539289</v>
      </c>
      <c r="C1988">
        <v>-0.158801</v>
      </c>
      <c r="D1988">
        <v>-3.0119999999999999E-3</v>
      </c>
      <c r="E1988">
        <v>-0.34041794019823041</v>
      </c>
      <c r="F1988">
        <v>0.41294201116099688</v>
      </c>
      <c r="G1988">
        <v>0.53516864499940098</v>
      </c>
      <c r="H1988">
        <v>2.260222742348601</v>
      </c>
    </row>
    <row r="1989" spans="1:8" x14ac:dyDescent="0.25">
      <c r="A1989">
        <v>1.2042412199999999</v>
      </c>
      <c r="B1989">
        <v>198.71224186637241</v>
      </c>
      <c r="C1989">
        <v>-0.15079600000000001</v>
      </c>
      <c r="D1989">
        <v>-7.5750000000000001E-3</v>
      </c>
      <c r="E1989">
        <v>-0.34161465713885553</v>
      </c>
      <c r="F1989">
        <v>0.41041754802124741</v>
      </c>
      <c r="G1989">
        <v>0.53398795650826314</v>
      </c>
      <c r="H1989">
        <v>2.2649591919387282</v>
      </c>
    </row>
    <row r="1990" spans="1:8" x14ac:dyDescent="0.25">
      <c r="A1990">
        <v>1.2048472800000001</v>
      </c>
      <c r="B1990">
        <v>198.81224802735201</v>
      </c>
      <c r="C1990">
        <v>-0.14999599999999999</v>
      </c>
      <c r="D1990">
        <v>-5.2209999999999999E-3</v>
      </c>
      <c r="E1990">
        <v>-0.33118395309449061</v>
      </c>
      <c r="F1990">
        <v>0.40671450374486118</v>
      </c>
      <c r="G1990">
        <v>0.52449928345396479</v>
      </c>
      <c r="H1990">
        <v>2.2541907404147721</v>
      </c>
    </row>
    <row r="1991" spans="1:8" x14ac:dyDescent="0.25">
      <c r="A1991">
        <v>1.20545334</v>
      </c>
      <c r="B1991">
        <v>198.9122541883315</v>
      </c>
      <c r="C1991">
        <v>-0.165738</v>
      </c>
      <c r="D1991">
        <v>-2.2152999999999999E-2</v>
      </c>
      <c r="E1991">
        <v>-0.32318776105089508</v>
      </c>
      <c r="F1991">
        <v>0.40284329744406783</v>
      </c>
      <c r="G1991">
        <v>0.51646205203160878</v>
      </c>
      <c r="H1991">
        <v>2.246917873011089</v>
      </c>
    </row>
    <row r="1992" spans="1:8" x14ac:dyDescent="0.25">
      <c r="A1992">
        <v>1.2060594</v>
      </c>
      <c r="B1992">
        <v>199.01226034931111</v>
      </c>
      <c r="C1992">
        <v>-0.14892900000000001</v>
      </c>
      <c r="D1992">
        <v>-2.1381000000000001E-2</v>
      </c>
      <c r="E1992">
        <v>-0.32077061359098502</v>
      </c>
      <c r="F1992">
        <v>0.39371706816761992</v>
      </c>
      <c r="G1992">
        <v>0.50784536653399059</v>
      </c>
      <c r="H1992">
        <v>2.254450857205196</v>
      </c>
    </row>
    <row r="1993" spans="1:8" x14ac:dyDescent="0.25">
      <c r="A1993">
        <v>1.20666546</v>
      </c>
      <c r="B1993">
        <v>199.11226651029071</v>
      </c>
      <c r="C1993">
        <v>-0.165738</v>
      </c>
      <c r="D1993">
        <v>-1.6555E-2</v>
      </c>
      <c r="E1993">
        <v>-0.32153288090742682</v>
      </c>
      <c r="F1993">
        <v>0.3910803841002593</v>
      </c>
      <c r="G1993">
        <v>0.50628772484886087</v>
      </c>
      <c r="H1993">
        <v>2.2589075723402781</v>
      </c>
    </row>
    <row r="1994" spans="1:8" x14ac:dyDescent="0.25">
      <c r="A1994">
        <v>1.2072715199999999</v>
      </c>
      <c r="B1994">
        <v>199.2122726712702</v>
      </c>
      <c r="C1994">
        <v>-0.171875</v>
      </c>
      <c r="D1994">
        <v>4.5199999999999998E-4</v>
      </c>
      <c r="E1994">
        <v>-0.31598356651411452</v>
      </c>
      <c r="F1994">
        <v>0.39040083148479032</v>
      </c>
      <c r="G1994">
        <v>0.50225334596296656</v>
      </c>
      <c r="H1994">
        <v>2.2512321257697301</v>
      </c>
    </row>
    <row r="1995" spans="1:8" x14ac:dyDescent="0.25">
      <c r="A1995">
        <v>1.2078775799999999</v>
      </c>
      <c r="B1995">
        <v>199.31227883224969</v>
      </c>
      <c r="C1995">
        <v>-0.136655</v>
      </c>
      <c r="D1995">
        <v>1.0085E-2</v>
      </c>
      <c r="E1995">
        <v>-0.31639896820017771</v>
      </c>
      <c r="F1995">
        <v>0.37454738156339951</v>
      </c>
      <c r="G1995">
        <v>0.49029995728547221</v>
      </c>
      <c r="H1995">
        <v>2.2722346936839179</v>
      </c>
    </row>
    <row r="1996" spans="1:8" x14ac:dyDescent="0.25">
      <c r="A1996">
        <v>1.2084836400000001</v>
      </c>
      <c r="B1996">
        <v>199.41228499322929</v>
      </c>
      <c r="C1996">
        <v>-0.14038999999999999</v>
      </c>
      <c r="D1996">
        <v>1.2206E-2</v>
      </c>
      <c r="E1996">
        <v>-0.30669259137709121</v>
      </c>
      <c r="F1996">
        <v>0.37287328102866191</v>
      </c>
      <c r="G1996">
        <v>0.48279895330320982</v>
      </c>
      <c r="H1996">
        <v>2.2591139099612212</v>
      </c>
    </row>
    <row r="1997" spans="1:8" x14ac:dyDescent="0.25">
      <c r="A1997">
        <v>1.2090897</v>
      </c>
      <c r="B1997">
        <v>199.5122911542089</v>
      </c>
      <c r="C1997">
        <v>-0.16040199999999999</v>
      </c>
      <c r="D1997">
        <v>3.1697000000000003E-2</v>
      </c>
      <c r="E1997">
        <v>-0.30820623347685971</v>
      </c>
      <c r="F1997">
        <v>0.35792051064130059</v>
      </c>
      <c r="G1997">
        <v>0.47233269449797982</v>
      </c>
      <c r="H1997">
        <v>2.2817007344241351</v>
      </c>
    </row>
    <row r="1998" spans="1:8" x14ac:dyDescent="0.25">
      <c r="A1998">
        <v>1.20969576</v>
      </c>
      <c r="B1998">
        <v>199.61229731518841</v>
      </c>
      <c r="C1998">
        <v>-0.15693299999999999</v>
      </c>
      <c r="D1998">
        <v>4.7109999999999999E-2</v>
      </c>
      <c r="E1998">
        <v>-0.31403838991974758</v>
      </c>
      <c r="F1998">
        <v>0.34277967967551409</v>
      </c>
      <c r="G1998">
        <v>0.46488495258701962</v>
      </c>
      <c r="H1998">
        <v>2.3124640150861229</v>
      </c>
    </row>
    <row r="1999" spans="1:8" x14ac:dyDescent="0.25">
      <c r="A1999">
        <v>1.21030182</v>
      </c>
      <c r="B1999">
        <v>199.71230347616799</v>
      </c>
      <c r="C1999">
        <v>-0.156666</v>
      </c>
      <c r="D1999">
        <v>5.9912E-2</v>
      </c>
      <c r="E1999">
        <v>-0.31314746884968891</v>
      </c>
      <c r="F1999">
        <v>0.32851938093931993</v>
      </c>
      <c r="G1999">
        <v>0.45385715913679359</v>
      </c>
      <c r="H1999">
        <v>2.3322428516470808</v>
      </c>
    </row>
    <row r="2000" spans="1:8" x14ac:dyDescent="0.25">
      <c r="A2000">
        <v>1.2109078799999999</v>
      </c>
      <c r="B2000">
        <v>199.81230963714751</v>
      </c>
      <c r="C2000">
        <v>-0.169207</v>
      </c>
      <c r="D2000">
        <v>7.9202999999999996E-2</v>
      </c>
      <c r="E2000">
        <v>-0.32498421116077397</v>
      </c>
      <c r="F2000">
        <v>0.3144228061505589</v>
      </c>
      <c r="G2000">
        <v>0.45219071035502539</v>
      </c>
      <c r="H2000">
        <v>2.3727104876711298</v>
      </c>
    </row>
    <row r="2001" spans="1:8" x14ac:dyDescent="0.25">
      <c r="A2001">
        <v>1.2115139399999999</v>
      </c>
      <c r="B2001">
        <v>199.91231579812711</v>
      </c>
      <c r="C2001">
        <v>-0.15266399999999999</v>
      </c>
      <c r="D2001">
        <v>0.107644</v>
      </c>
      <c r="E2001">
        <v>-0.32812939121841828</v>
      </c>
      <c r="F2001">
        <v>0.29565779512459528</v>
      </c>
      <c r="G2001">
        <v>0.44168136614453968</v>
      </c>
      <c r="H2001">
        <v>2.4082031144192579</v>
      </c>
    </row>
    <row r="2002" spans="1:8" x14ac:dyDescent="0.25">
      <c r="A2002">
        <v>1.2121200000000001</v>
      </c>
      <c r="B2002">
        <v>200.0123219591066</v>
      </c>
      <c r="C2002">
        <v>-0.15026300000000001</v>
      </c>
      <c r="D2002">
        <v>0.12806400000000001</v>
      </c>
      <c r="E2002">
        <v>-0.3481393369480949</v>
      </c>
      <c r="F2002">
        <v>0.29077726654244268</v>
      </c>
      <c r="G2002">
        <v>0.45359940108928049</v>
      </c>
      <c r="H2002">
        <v>2.4457346416476859</v>
      </c>
    </row>
    <row r="2003" spans="1:8" x14ac:dyDescent="0.25">
      <c r="A2003">
        <v>1.2127260600000001</v>
      </c>
      <c r="B2003">
        <v>200.1123281200862</v>
      </c>
      <c r="C2003">
        <v>-0.17374300000000001</v>
      </c>
      <c r="D2003">
        <v>0.146094</v>
      </c>
      <c r="E2003">
        <v>-0.35252799696126219</v>
      </c>
      <c r="F2003">
        <v>0.27937317077557727</v>
      </c>
      <c r="G2003">
        <v>0.44980591057779529</v>
      </c>
      <c r="H2003">
        <v>2.471450819150915</v>
      </c>
    </row>
    <row r="2004" spans="1:8" x14ac:dyDescent="0.25">
      <c r="A2004">
        <v>1.21333212</v>
      </c>
      <c r="B2004">
        <v>200.21233428106569</v>
      </c>
      <c r="C2004">
        <v>-0.157467</v>
      </c>
      <c r="D2004">
        <v>0.141042</v>
      </c>
      <c r="E2004">
        <v>-0.37036006436466629</v>
      </c>
      <c r="F2004">
        <v>0.27016326549738878</v>
      </c>
      <c r="G2004">
        <v>0.45842640336308332</v>
      </c>
      <c r="H2004">
        <v>2.5113665326991819</v>
      </c>
    </row>
    <row r="2005" spans="1:8" x14ac:dyDescent="0.25">
      <c r="A2005">
        <v>1.21393818</v>
      </c>
      <c r="B2005">
        <v>200.3123404420453</v>
      </c>
      <c r="C2005">
        <v>-0.15640000000000001</v>
      </c>
      <c r="D2005">
        <v>0.15302199999999999</v>
      </c>
      <c r="E2005">
        <v>-0.38734129374249948</v>
      </c>
      <c r="F2005">
        <v>0.26481658002052549</v>
      </c>
      <c r="G2005">
        <v>0.46921327655116568</v>
      </c>
      <c r="H2005">
        <v>2.5419054990419778</v>
      </c>
    </row>
    <row r="2006" spans="1:8" x14ac:dyDescent="0.25">
      <c r="A2006">
        <v>1.2145442399999999</v>
      </c>
      <c r="B2006">
        <v>200.41234660302479</v>
      </c>
      <c r="C2006">
        <v>-0.140657</v>
      </c>
      <c r="D2006">
        <v>0.15793599999999999</v>
      </c>
      <c r="E2006">
        <v>-0.39130659206976393</v>
      </c>
      <c r="F2006">
        <v>0.26059803617112332</v>
      </c>
      <c r="G2006">
        <v>0.47014060179216471</v>
      </c>
      <c r="H2006">
        <v>2.5540732474373251</v>
      </c>
    </row>
    <row r="2007" spans="1:8" x14ac:dyDescent="0.25">
      <c r="A2007">
        <v>1.2151502999999999</v>
      </c>
      <c r="B2007">
        <v>200.51235276400439</v>
      </c>
      <c r="C2007">
        <v>-0.16200300000000001</v>
      </c>
      <c r="D2007">
        <v>0.16881699999999999</v>
      </c>
      <c r="E2007">
        <v>-0.41021097308871463</v>
      </c>
      <c r="F2007">
        <v>0.26072464705771831</v>
      </c>
      <c r="G2007">
        <v>0.48605594742350577</v>
      </c>
      <c r="H2007">
        <v>2.575416612033032</v>
      </c>
    </row>
    <row r="2008" spans="1:8" x14ac:dyDescent="0.25">
      <c r="A2008">
        <v>1.2157563600000001</v>
      </c>
      <c r="B2008">
        <v>200.61235892498391</v>
      </c>
      <c r="C2008">
        <v>-0.148395</v>
      </c>
      <c r="D2008">
        <v>0.15953000000000001</v>
      </c>
      <c r="E2008">
        <v>-0.41722594007503527</v>
      </c>
      <c r="F2008">
        <v>0.26714689146588849</v>
      </c>
      <c r="G2008">
        <v>0.49542400697925831</v>
      </c>
      <c r="H2008">
        <v>2.572071557309989</v>
      </c>
    </row>
    <row r="2009" spans="1:8" x14ac:dyDescent="0.25">
      <c r="A2009">
        <v>1.2163624200000001</v>
      </c>
      <c r="B2009">
        <v>200.71236508596351</v>
      </c>
      <c r="C2009">
        <v>-0.14385899999999999</v>
      </c>
      <c r="D2009">
        <v>0.160578</v>
      </c>
      <c r="E2009">
        <v>-0.42378695120498872</v>
      </c>
      <c r="F2009">
        <v>0.2673598049223202</v>
      </c>
      <c r="G2009">
        <v>0.50107548862394036</v>
      </c>
      <c r="H2009">
        <v>2.5787743482397119</v>
      </c>
    </row>
    <row r="2010" spans="1:8" x14ac:dyDescent="0.25">
      <c r="A2010">
        <v>1.21696848</v>
      </c>
      <c r="B2010">
        <v>200.81237124694309</v>
      </c>
      <c r="C2010">
        <v>-0.15212999999999999</v>
      </c>
      <c r="D2010">
        <v>0.15587100000000001</v>
      </c>
      <c r="E2010">
        <v>-0.42988267753081261</v>
      </c>
      <c r="F2010">
        <v>0.26332392165191121</v>
      </c>
      <c r="G2010">
        <v>0.5041216164331801</v>
      </c>
      <c r="H2010">
        <v>2.5919974865302269</v>
      </c>
    </row>
    <row r="2011" spans="1:8" x14ac:dyDescent="0.25">
      <c r="A2011">
        <v>1.21757454</v>
      </c>
      <c r="B2011">
        <v>200.91237740792261</v>
      </c>
      <c r="C2011">
        <v>-0.13825599999999999</v>
      </c>
      <c r="D2011">
        <v>0.14391000000000001</v>
      </c>
      <c r="E2011">
        <v>-0.44503221733635728</v>
      </c>
      <c r="F2011">
        <v>0.26820735125986561</v>
      </c>
      <c r="G2011">
        <v>0.51960452051261796</v>
      </c>
      <c r="H2011">
        <v>2.5992125850527832</v>
      </c>
    </row>
    <row r="2012" spans="1:8" x14ac:dyDescent="0.25">
      <c r="A2012">
        <v>1.2181805999999999</v>
      </c>
      <c r="B2012">
        <v>201.01238356890221</v>
      </c>
      <c r="C2012">
        <v>-0.155332</v>
      </c>
      <c r="D2012">
        <v>0.125416</v>
      </c>
      <c r="E2012">
        <v>-0.43865835504064599</v>
      </c>
      <c r="F2012">
        <v>0.27099080932568792</v>
      </c>
      <c r="G2012">
        <v>0.51561339314059396</v>
      </c>
      <c r="H2012">
        <v>2.5882079597186878</v>
      </c>
    </row>
    <row r="2013" spans="1:8" x14ac:dyDescent="0.25">
      <c r="A2013">
        <v>1.2187866599999999</v>
      </c>
      <c r="B2013">
        <v>201.1123897298817</v>
      </c>
      <c r="C2013">
        <v>-0.14199100000000001</v>
      </c>
      <c r="D2013">
        <v>0.120772</v>
      </c>
      <c r="E2013">
        <v>-0.44906805615648759</v>
      </c>
      <c r="F2013">
        <v>0.27384731298541098</v>
      </c>
      <c r="G2013">
        <v>0.52597953371732631</v>
      </c>
      <c r="H2013">
        <v>2.5939893047511542</v>
      </c>
    </row>
    <row r="2014" spans="1:8" x14ac:dyDescent="0.25">
      <c r="A2014">
        <v>1.2193927200000001</v>
      </c>
      <c r="B2014">
        <v>201.2123958908613</v>
      </c>
      <c r="C2014">
        <v>-0.14199100000000001</v>
      </c>
      <c r="D2014">
        <v>0.111591</v>
      </c>
      <c r="E2014">
        <v>-0.46334966300897229</v>
      </c>
      <c r="F2014">
        <v>0.27702868132633141</v>
      </c>
      <c r="G2014">
        <v>0.53984979437611558</v>
      </c>
      <c r="H2014">
        <v>2.602731551209478</v>
      </c>
    </row>
    <row r="2015" spans="1:8" x14ac:dyDescent="0.25">
      <c r="A2015">
        <v>1.2199987800000001</v>
      </c>
      <c r="B2015">
        <v>201.31240205184079</v>
      </c>
      <c r="C2015">
        <v>-0.14599400000000001</v>
      </c>
      <c r="D2015">
        <v>9.7577999999999998E-2</v>
      </c>
      <c r="E2015">
        <v>-0.4679997465962501</v>
      </c>
      <c r="F2015">
        <v>0.27069731093349569</v>
      </c>
      <c r="G2015">
        <v>0.54064849667855364</v>
      </c>
      <c r="H2015">
        <v>2.617196918868006</v>
      </c>
    </row>
    <row r="2016" spans="1:8" x14ac:dyDescent="0.25">
      <c r="A2016">
        <v>1.22060484</v>
      </c>
      <c r="B2016">
        <v>201.4124082128204</v>
      </c>
      <c r="C2016">
        <v>-0.127583</v>
      </c>
      <c r="D2016">
        <v>8.2052E-2</v>
      </c>
      <c r="E2016">
        <v>-0.47150024243511413</v>
      </c>
      <c r="F2016">
        <v>0.28004201538073942</v>
      </c>
      <c r="G2016">
        <v>0.5483940271327522</v>
      </c>
      <c r="H2016">
        <v>2.605642265603052</v>
      </c>
    </row>
    <row r="2017" spans="1:8" x14ac:dyDescent="0.25">
      <c r="A2017">
        <v>1.2212109</v>
      </c>
      <c r="B2017">
        <v>201.51241437379991</v>
      </c>
      <c r="C2017">
        <v>-0.131052</v>
      </c>
      <c r="D2017">
        <v>6.5309000000000006E-2</v>
      </c>
      <c r="E2017">
        <v>-0.47028112806838268</v>
      </c>
      <c r="F2017">
        <v>0.28024794427085797</v>
      </c>
      <c r="G2017">
        <v>0.54745159574642988</v>
      </c>
      <c r="H2017">
        <v>2.6041816696674589</v>
      </c>
    </row>
    <row r="2018" spans="1:8" x14ac:dyDescent="0.25">
      <c r="A2018">
        <v>1.22181696</v>
      </c>
      <c r="B2018">
        <v>201.61242053477949</v>
      </c>
      <c r="C2018">
        <v>-0.14199100000000001</v>
      </c>
      <c r="D2018">
        <v>6.1317999999999998E-2</v>
      </c>
      <c r="E2018">
        <v>-0.47325327124563221</v>
      </c>
      <c r="F2018">
        <v>0.27594991321815387</v>
      </c>
      <c r="G2018">
        <v>0.54782936517660175</v>
      </c>
      <c r="H2018">
        <v>2.613698732859453</v>
      </c>
    </row>
    <row r="2019" spans="1:8" x14ac:dyDescent="0.25">
      <c r="A2019">
        <v>1.2224230199999999</v>
      </c>
      <c r="B2019">
        <v>201.71242669575901</v>
      </c>
      <c r="C2019">
        <v>-0.12224699999999999</v>
      </c>
      <c r="D2019">
        <v>6.2121000000000003E-2</v>
      </c>
      <c r="E2019">
        <v>-0.48000180851892699</v>
      </c>
      <c r="F2019">
        <v>0.2741996738203103</v>
      </c>
      <c r="G2019">
        <v>0.55279941869054561</v>
      </c>
      <c r="H2019">
        <v>2.6225833001978809</v>
      </c>
    </row>
    <row r="2020" spans="1:8" x14ac:dyDescent="0.25">
      <c r="A2020">
        <v>1.2230290800000001</v>
      </c>
      <c r="B2020">
        <v>201.81243285673861</v>
      </c>
      <c r="C2020">
        <v>-0.14652699999999999</v>
      </c>
      <c r="D2020">
        <v>6.1952E-2</v>
      </c>
      <c r="E2020">
        <v>-0.487662087748166</v>
      </c>
      <c r="F2020">
        <v>0.27573743320061261</v>
      </c>
      <c r="G2020">
        <v>0.56021910347199178</v>
      </c>
      <c r="H2020">
        <v>2.6269823071989</v>
      </c>
    </row>
    <row r="2021" spans="1:8" x14ac:dyDescent="0.25">
      <c r="A2021">
        <v>1.2236351400000001</v>
      </c>
      <c r="B2021">
        <v>201.9124390177181</v>
      </c>
      <c r="C2021">
        <v>-0.140124</v>
      </c>
      <c r="D2021">
        <v>5.4911000000000001E-2</v>
      </c>
      <c r="E2021">
        <v>-0.48738473393691639</v>
      </c>
      <c r="F2021">
        <v>0.26719029391364713</v>
      </c>
      <c r="G2021">
        <v>0.5558187942454087</v>
      </c>
      <c r="H2021">
        <v>2.6401230120945591</v>
      </c>
    </row>
    <row r="2022" spans="1:8" x14ac:dyDescent="0.25">
      <c r="A2022">
        <v>1.2242412</v>
      </c>
      <c r="B2022">
        <v>202.0124451786977</v>
      </c>
      <c r="C2022">
        <v>-0.142792</v>
      </c>
      <c r="D2022">
        <v>6.3714999999999994E-2</v>
      </c>
      <c r="E2022">
        <v>-0.49614133310519271</v>
      </c>
      <c r="F2022">
        <v>0.27250424281114871</v>
      </c>
      <c r="G2022">
        <v>0.56605192762278911</v>
      </c>
      <c r="H2022">
        <v>2.6393275844005148</v>
      </c>
    </row>
    <row r="2023" spans="1:8" x14ac:dyDescent="0.25">
      <c r="A2023">
        <v>1.22484726</v>
      </c>
      <c r="B2023">
        <v>202.11245133967719</v>
      </c>
      <c r="C2023">
        <v>-0.142258</v>
      </c>
      <c r="D2023">
        <v>7.3956999999999995E-2</v>
      </c>
      <c r="E2023">
        <v>-0.5038971836303402</v>
      </c>
      <c r="F2023">
        <v>0.26882592712544429</v>
      </c>
      <c r="G2023">
        <v>0.57112148511979788</v>
      </c>
      <c r="H2023">
        <v>2.6515105534457608</v>
      </c>
    </row>
    <row r="2024" spans="1:8" x14ac:dyDescent="0.25">
      <c r="A2024">
        <v>1.22545332</v>
      </c>
      <c r="B2024">
        <v>202.2124575006568</v>
      </c>
      <c r="C2024">
        <v>-0.13425300000000001</v>
      </c>
      <c r="D2024">
        <v>7.4903999999999998E-2</v>
      </c>
      <c r="E2024">
        <v>-0.4957942068264008</v>
      </c>
      <c r="F2024">
        <v>0.26409956944878032</v>
      </c>
      <c r="G2024">
        <v>0.56174769968879357</v>
      </c>
      <c r="H2024">
        <v>2.6521442551081078</v>
      </c>
    </row>
    <row r="2025" spans="1:8" x14ac:dyDescent="0.25">
      <c r="A2025">
        <v>1.2260593799999999</v>
      </c>
      <c r="B2025">
        <v>202.31246366163629</v>
      </c>
      <c r="C2025">
        <v>-0.12998399999999999</v>
      </c>
      <c r="D2025">
        <v>9.1641E-2</v>
      </c>
      <c r="E2025">
        <v>-0.50412432792849082</v>
      </c>
      <c r="F2025">
        <v>0.27176965242496992</v>
      </c>
      <c r="G2025">
        <v>0.57271291411015135</v>
      </c>
      <c r="H2025">
        <v>2.6471622610393521</v>
      </c>
    </row>
    <row r="2026" spans="1:8" x14ac:dyDescent="0.25">
      <c r="A2026">
        <v>1.2266654400000001</v>
      </c>
      <c r="B2026">
        <v>202.41246982261589</v>
      </c>
      <c r="C2026">
        <v>-0.14439299999999999</v>
      </c>
      <c r="D2026">
        <v>0.120741</v>
      </c>
      <c r="E2026">
        <v>-0.51166196971155808</v>
      </c>
      <c r="F2026">
        <v>0.26354086618267197</v>
      </c>
      <c r="G2026">
        <v>0.5755447501258476</v>
      </c>
      <c r="H2026">
        <v>2.6659631917417781</v>
      </c>
    </row>
    <row r="2027" spans="1:8" x14ac:dyDescent="0.25">
      <c r="A2027">
        <v>1.2272715000000001</v>
      </c>
      <c r="B2027">
        <v>202.51247598359549</v>
      </c>
      <c r="C2027">
        <v>-0.143592</v>
      </c>
      <c r="D2027">
        <v>0.14407900000000001</v>
      </c>
      <c r="E2027">
        <v>-0.51126464256101511</v>
      </c>
      <c r="F2027">
        <v>0.26097024127026169</v>
      </c>
      <c r="G2027">
        <v>0.57401829375177693</v>
      </c>
      <c r="H2027">
        <v>2.6696274772139121</v>
      </c>
    </row>
    <row r="2028" spans="1:8" x14ac:dyDescent="0.25">
      <c r="A2028">
        <v>1.22787756</v>
      </c>
      <c r="B2028">
        <v>202.61248214457501</v>
      </c>
      <c r="C2028">
        <v>-0.14305899999999999</v>
      </c>
      <c r="D2028">
        <v>0.15811800000000001</v>
      </c>
      <c r="E2028">
        <v>-0.5236261183059614</v>
      </c>
      <c r="F2028">
        <v>0.26345544032354051</v>
      </c>
      <c r="G2028">
        <v>0.58616813356599251</v>
      </c>
      <c r="H2028">
        <v>2.675438951489614</v>
      </c>
    </row>
    <row r="2029" spans="1:8" x14ac:dyDescent="0.25">
      <c r="A2029">
        <v>1.22848362</v>
      </c>
      <c r="B2029">
        <v>202.71248830555459</v>
      </c>
      <c r="C2029">
        <v>-0.13825599999999999</v>
      </c>
      <c r="D2029">
        <v>0.16852900000000001</v>
      </c>
      <c r="E2029">
        <v>-0.52496255228115907</v>
      </c>
      <c r="F2029">
        <v>0.26323191920598349</v>
      </c>
      <c r="G2029">
        <v>0.58726205784676233</v>
      </c>
      <c r="H2029">
        <v>2.6768017803414161</v>
      </c>
    </row>
    <row r="2030" spans="1:8" x14ac:dyDescent="0.25">
      <c r="A2030">
        <v>1.22908968</v>
      </c>
      <c r="B2030">
        <v>202.8124944665341</v>
      </c>
      <c r="C2030">
        <v>-0.14812800000000001</v>
      </c>
      <c r="D2030">
        <v>0.18979599999999999</v>
      </c>
      <c r="E2030">
        <v>-0.53855441843151508</v>
      </c>
      <c r="F2030">
        <v>0.25116683600572609</v>
      </c>
      <c r="G2030">
        <v>0.59424375564345211</v>
      </c>
      <c r="H2030">
        <v>2.7052072863575529</v>
      </c>
    </row>
    <row r="2031" spans="1:8" x14ac:dyDescent="0.25">
      <c r="A2031">
        <v>1.2296957399999999</v>
      </c>
      <c r="B2031">
        <v>202.91250062751371</v>
      </c>
      <c r="C2031">
        <v>-0.14332500000000001</v>
      </c>
      <c r="D2031">
        <v>0.205096</v>
      </c>
      <c r="E2031">
        <v>-0.545007546919133</v>
      </c>
      <c r="F2031">
        <v>0.25219060145375438</v>
      </c>
      <c r="G2031">
        <v>0.60052753946877191</v>
      </c>
      <c r="H2031">
        <v>2.7082041502197391</v>
      </c>
    </row>
    <row r="2032" spans="1:8" x14ac:dyDescent="0.25">
      <c r="A2032">
        <v>1.2303017999999999</v>
      </c>
      <c r="B2032">
        <v>203.0125067884932</v>
      </c>
      <c r="C2032">
        <v>-0.13612099999999999</v>
      </c>
      <c r="D2032">
        <v>0.21363699999999999</v>
      </c>
      <c r="E2032">
        <v>-0.54880216902202983</v>
      </c>
      <c r="F2032">
        <v>0.25069730386249611</v>
      </c>
      <c r="G2032">
        <v>0.60335143895345877</v>
      </c>
      <c r="H2032">
        <v>2.713091511649099</v>
      </c>
    </row>
    <row r="2033" spans="1:8" x14ac:dyDescent="0.25">
      <c r="A2033">
        <v>1.2309078600000001</v>
      </c>
      <c r="B2033">
        <v>203.1125129494728</v>
      </c>
      <c r="C2033">
        <v>-0.14252500000000001</v>
      </c>
      <c r="D2033">
        <v>0.21566399999999999</v>
      </c>
      <c r="E2033">
        <v>-0.56461099323304542</v>
      </c>
      <c r="F2033">
        <v>0.24485974335807659</v>
      </c>
      <c r="G2033">
        <v>0.61542007409328892</v>
      </c>
      <c r="H2033">
        <v>2.732394121327991</v>
      </c>
    </row>
    <row r="2034" spans="1:8" x14ac:dyDescent="0.25">
      <c r="A2034">
        <v>1.23151392</v>
      </c>
      <c r="B2034">
        <v>203.21251911045229</v>
      </c>
      <c r="C2034">
        <v>-0.12224699999999999</v>
      </c>
      <c r="D2034">
        <v>0.21699499999999999</v>
      </c>
      <c r="E2034">
        <v>-0.56892425877029029</v>
      </c>
      <c r="F2034">
        <v>0.245636823125299</v>
      </c>
      <c r="G2034">
        <v>0.61968722844061719</v>
      </c>
      <c r="H2034">
        <v>2.7340130239303728</v>
      </c>
    </row>
    <row r="2035" spans="1:8" x14ac:dyDescent="0.25">
      <c r="A2035">
        <v>1.23211998</v>
      </c>
      <c r="B2035">
        <v>203.31252527143189</v>
      </c>
      <c r="C2035">
        <v>-0.13958999999999999</v>
      </c>
      <c r="D2035">
        <v>0.22289400000000001</v>
      </c>
      <c r="E2035">
        <v>-0.58841371220911598</v>
      </c>
      <c r="F2035">
        <v>0.2360873903489959</v>
      </c>
      <c r="G2035">
        <v>0.63400942626865686</v>
      </c>
      <c r="H2035">
        <v>2.7600290800152232</v>
      </c>
    </row>
    <row r="2036" spans="1:8" x14ac:dyDescent="0.25">
      <c r="A2036">
        <v>1.23272604</v>
      </c>
      <c r="B2036">
        <v>203.41253143241141</v>
      </c>
      <c r="C2036">
        <v>-0.14866199999999999</v>
      </c>
      <c r="D2036">
        <v>0.21659900000000001</v>
      </c>
      <c r="E2036">
        <v>-0.58804735929033281</v>
      </c>
      <c r="F2036">
        <v>0.2348129985946471</v>
      </c>
      <c r="G2036">
        <v>0.63319573678077112</v>
      </c>
      <c r="H2036">
        <v>2.7616815278087978</v>
      </c>
    </row>
    <row r="2037" spans="1:8" x14ac:dyDescent="0.25">
      <c r="A2037">
        <v>1.2333320999999999</v>
      </c>
      <c r="B2037">
        <v>203.51253759339099</v>
      </c>
      <c r="C2037">
        <v>-0.119578</v>
      </c>
      <c r="D2037">
        <v>0.20246</v>
      </c>
      <c r="E2037">
        <v>-0.60330642769013421</v>
      </c>
      <c r="F2037">
        <v>0.2281604691818</v>
      </c>
      <c r="G2037">
        <v>0.64500840722388275</v>
      </c>
      <c r="H2037">
        <v>2.7800339924197228</v>
      </c>
    </row>
    <row r="2038" spans="1:8" x14ac:dyDescent="0.25">
      <c r="A2038">
        <v>1.2339381599999999</v>
      </c>
      <c r="B2038">
        <v>203.61254375437051</v>
      </c>
      <c r="C2038">
        <v>-0.147061</v>
      </c>
      <c r="D2038">
        <v>0.206841</v>
      </c>
      <c r="E2038">
        <v>-0.61460984484272962</v>
      </c>
      <c r="F2038">
        <v>0.2403489667087314</v>
      </c>
      <c r="G2038">
        <v>0.6599340021362432</v>
      </c>
      <c r="H2038">
        <v>2.7688173579341888</v>
      </c>
    </row>
    <row r="2039" spans="1:8" x14ac:dyDescent="0.25">
      <c r="A2039">
        <v>1.2345442200000001</v>
      </c>
      <c r="B2039">
        <v>203.71254991535011</v>
      </c>
      <c r="C2039">
        <v>-0.135321</v>
      </c>
      <c r="D2039">
        <v>0.19841900000000001</v>
      </c>
      <c r="E2039">
        <v>-0.62331524312638598</v>
      </c>
      <c r="F2039">
        <v>0.23293633087974239</v>
      </c>
      <c r="G2039">
        <v>0.66541808403245439</v>
      </c>
      <c r="H2039">
        <v>2.7839573753726001</v>
      </c>
    </row>
    <row r="2040" spans="1:8" x14ac:dyDescent="0.25">
      <c r="A2040">
        <v>1.23515028</v>
      </c>
      <c r="B2040">
        <v>203.81255607632971</v>
      </c>
      <c r="C2040">
        <v>-0.111307</v>
      </c>
      <c r="D2040">
        <v>0.17526900000000001</v>
      </c>
      <c r="E2040">
        <v>-0.63778443682174091</v>
      </c>
      <c r="F2040">
        <v>0.23694789966521521</v>
      </c>
      <c r="G2040">
        <v>0.68037731811678004</v>
      </c>
      <c r="H2040">
        <v>2.7858788719190248</v>
      </c>
    </row>
    <row r="2041" spans="1:8" x14ac:dyDescent="0.25">
      <c r="A2041">
        <v>1.23575634</v>
      </c>
      <c r="B2041">
        <v>203.9125622373092</v>
      </c>
      <c r="C2041">
        <v>-0.14599400000000001</v>
      </c>
      <c r="D2041">
        <v>0.15248900000000001</v>
      </c>
      <c r="E2041">
        <v>-0.6507718214690964</v>
      </c>
      <c r="F2041">
        <v>0.23780942550915671</v>
      </c>
      <c r="G2041">
        <v>0.69286166474932109</v>
      </c>
      <c r="H2041">
        <v>2.7912412783253422</v>
      </c>
    </row>
    <row r="2042" spans="1:8" x14ac:dyDescent="0.25">
      <c r="A2042">
        <v>1.2363624</v>
      </c>
      <c r="B2042">
        <v>204.01256839828869</v>
      </c>
      <c r="C2042">
        <v>-0.14199100000000001</v>
      </c>
      <c r="D2042">
        <v>0.14590600000000001</v>
      </c>
      <c r="E2042">
        <v>-0.65991252764048081</v>
      </c>
      <c r="F2042">
        <v>0.24432374794318959</v>
      </c>
      <c r="G2042">
        <v>0.70368930498186166</v>
      </c>
      <c r="H2042">
        <v>2.7870046708227671</v>
      </c>
    </row>
    <row r="2043" spans="1:8" x14ac:dyDescent="0.25">
      <c r="A2043">
        <v>1.2369684599999999</v>
      </c>
      <c r="B2043">
        <v>204.1125745592683</v>
      </c>
      <c r="C2043">
        <v>-0.14172399999999999</v>
      </c>
      <c r="D2043">
        <v>0.14385999999999999</v>
      </c>
      <c r="E2043">
        <v>-0.67280002364896063</v>
      </c>
      <c r="F2043">
        <v>0.25000686641294789</v>
      </c>
      <c r="G2043">
        <v>0.7177487757395784</v>
      </c>
      <c r="H2043">
        <v>2.785813474861059</v>
      </c>
    </row>
    <row r="2044" spans="1:8" x14ac:dyDescent="0.25">
      <c r="A2044">
        <v>1.2375745199999999</v>
      </c>
      <c r="B2044">
        <v>204.2125807202479</v>
      </c>
      <c r="C2044">
        <v>-0.13852300000000001</v>
      </c>
      <c r="D2044">
        <v>0.14165700000000001</v>
      </c>
      <c r="E2044">
        <v>-0.69088580223649432</v>
      </c>
      <c r="F2044">
        <v>0.25283481133311342</v>
      </c>
      <c r="G2044">
        <v>0.73569601980289079</v>
      </c>
      <c r="H2044">
        <v>2.790773163084884</v>
      </c>
    </row>
    <row r="2045" spans="1:8" x14ac:dyDescent="0.25">
      <c r="A2045">
        <v>1.2381805800000001</v>
      </c>
      <c r="B2045">
        <v>204.31258688122739</v>
      </c>
      <c r="C2045">
        <v>-0.127583</v>
      </c>
      <c r="D2045">
        <v>0.13828099999999999</v>
      </c>
      <c r="E2045">
        <v>-0.70512777381637148</v>
      </c>
      <c r="F2045">
        <v>0.25631135781592901</v>
      </c>
      <c r="G2045">
        <v>0.75026707881438937</v>
      </c>
      <c r="H2045">
        <v>2.7929453350955979</v>
      </c>
    </row>
    <row r="2046" spans="1:8" x14ac:dyDescent="0.25">
      <c r="A2046">
        <v>1.23878664</v>
      </c>
      <c r="B2046">
        <v>204.41259304220699</v>
      </c>
      <c r="C2046">
        <v>-0.14252500000000001</v>
      </c>
      <c r="D2046">
        <v>0.13491700000000001</v>
      </c>
      <c r="E2046">
        <v>-0.72006218903383434</v>
      </c>
      <c r="F2046">
        <v>0.26463932766275228</v>
      </c>
      <c r="G2046">
        <v>0.76715287252410835</v>
      </c>
      <c r="H2046">
        <v>2.7893933283679142</v>
      </c>
    </row>
    <row r="2047" spans="1:8" x14ac:dyDescent="0.25">
      <c r="A2047">
        <v>1.2393927</v>
      </c>
      <c r="B2047">
        <v>204.51259920318651</v>
      </c>
      <c r="C2047">
        <v>-0.125448</v>
      </c>
      <c r="D2047">
        <v>0.12795799999999999</v>
      </c>
      <c r="E2047">
        <v>-0.73402053597598482</v>
      </c>
      <c r="F2047">
        <v>0.26404355377956962</v>
      </c>
      <c r="G2047">
        <v>0.7800673980669981</v>
      </c>
      <c r="H2047">
        <v>2.79628293601067</v>
      </c>
    </row>
    <row r="2048" spans="1:8" x14ac:dyDescent="0.25">
      <c r="A2048">
        <v>1.23999876</v>
      </c>
      <c r="B2048">
        <v>204.61260536416609</v>
      </c>
      <c r="C2048">
        <v>-0.14652699999999999</v>
      </c>
      <c r="D2048">
        <v>0.113687</v>
      </c>
      <c r="E2048">
        <v>-0.73706997287879228</v>
      </c>
      <c r="F2048">
        <v>0.26624225337622742</v>
      </c>
      <c r="G2048">
        <v>0.78368174816209357</v>
      </c>
      <c r="H2048">
        <v>2.7949600598186048</v>
      </c>
    </row>
    <row r="2049" spans="1:8" x14ac:dyDescent="0.25">
      <c r="A2049">
        <v>1.2406048199999999</v>
      </c>
      <c r="B2049">
        <v>204.7126115251456</v>
      </c>
      <c r="C2049">
        <v>-0.136655</v>
      </c>
      <c r="D2049">
        <v>9.7715999999999997E-2</v>
      </c>
      <c r="E2049">
        <v>-0.76061555128762981</v>
      </c>
      <c r="F2049">
        <v>0.28198579961851239</v>
      </c>
      <c r="G2049">
        <v>0.81120404834238646</v>
      </c>
      <c r="H2049">
        <v>2.786567558013441</v>
      </c>
    </row>
    <row r="2050" spans="1:8" x14ac:dyDescent="0.25">
      <c r="A2050">
        <v>1.2412108799999999</v>
      </c>
      <c r="B2050">
        <v>204.81261768612521</v>
      </c>
      <c r="C2050">
        <v>-0.125448</v>
      </c>
      <c r="D2050">
        <v>0.11121499999999999</v>
      </c>
      <c r="E2050">
        <v>-0.75955862330027202</v>
      </c>
      <c r="F2050">
        <v>0.28373704472765909</v>
      </c>
      <c r="G2050">
        <v>0.81082427984156358</v>
      </c>
      <c r="H2050">
        <v>2.7840892917437658</v>
      </c>
    </row>
    <row r="2051" spans="1:8" x14ac:dyDescent="0.25">
      <c r="A2051">
        <v>1.2418169400000001</v>
      </c>
      <c r="B2051">
        <v>204.9126238471047</v>
      </c>
      <c r="C2051">
        <v>-0.14305899999999999</v>
      </c>
      <c r="D2051">
        <v>0.13203699999999999</v>
      </c>
      <c r="E2051">
        <v>-0.76214495058686405</v>
      </c>
      <c r="F2051">
        <v>0.28971276625085518</v>
      </c>
      <c r="G2051">
        <v>0.81535171100193093</v>
      </c>
      <c r="H2051">
        <v>2.7783336498143778</v>
      </c>
    </row>
    <row r="2052" spans="1:8" x14ac:dyDescent="0.25">
      <c r="A2052">
        <v>1.2424230000000001</v>
      </c>
      <c r="B2052">
        <v>205.0126300080843</v>
      </c>
      <c r="C2052">
        <v>-0.124915</v>
      </c>
      <c r="D2052">
        <v>0.13370000000000001</v>
      </c>
      <c r="E2052">
        <v>-0.77294624301766401</v>
      </c>
      <c r="F2052">
        <v>0.31281474729567699</v>
      </c>
      <c r="G2052">
        <v>0.83384588547331695</v>
      </c>
      <c r="H2052">
        <v>2.7570373476129069</v>
      </c>
    </row>
    <row r="2053" spans="1:8" x14ac:dyDescent="0.25">
      <c r="A2053">
        <v>1.24302906</v>
      </c>
      <c r="B2053">
        <v>205.11263616906379</v>
      </c>
      <c r="C2053">
        <v>-0.13291900000000001</v>
      </c>
      <c r="D2053">
        <v>0.13612199999999999</v>
      </c>
      <c r="E2053">
        <v>-0.78198521732195236</v>
      </c>
      <c r="F2053">
        <v>0.32214297865850172</v>
      </c>
      <c r="G2053">
        <v>0.84574049140917518</v>
      </c>
      <c r="H2053">
        <v>2.7508226311322339</v>
      </c>
    </row>
    <row r="2054" spans="1:8" x14ac:dyDescent="0.25">
      <c r="A2054">
        <v>1.24363512</v>
      </c>
      <c r="B2054">
        <v>205.21264233004339</v>
      </c>
      <c r="C2054">
        <v>-0.13158500000000001</v>
      </c>
      <c r="D2054">
        <v>0.139404</v>
      </c>
      <c r="E2054">
        <v>-0.7927860538409558</v>
      </c>
      <c r="F2054">
        <v>0.32025611720115432</v>
      </c>
      <c r="G2054">
        <v>0.85502848360126249</v>
      </c>
      <c r="H2054">
        <v>2.75767469790553</v>
      </c>
    </row>
    <row r="2055" spans="1:8" x14ac:dyDescent="0.25">
      <c r="A2055">
        <v>1.2442411799999999</v>
      </c>
      <c r="B2055">
        <v>205.31264849102291</v>
      </c>
      <c r="C2055">
        <v>-0.13478699999999999</v>
      </c>
      <c r="D2055">
        <v>0.139511</v>
      </c>
      <c r="E2055">
        <v>-0.79994696795492903</v>
      </c>
      <c r="F2055">
        <v>0.33444020213007852</v>
      </c>
      <c r="G2055">
        <v>0.8670440590541475</v>
      </c>
      <c r="H2055">
        <v>2.745599608539651</v>
      </c>
    </row>
    <row r="2056" spans="1:8" x14ac:dyDescent="0.25">
      <c r="A2056">
        <v>1.2448472399999999</v>
      </c>
      <c r="B2056">
        <v>205.41265465200249</v>
      </c>
      <c r="C2056">
        <v>-0.14652699999999999</v>
      </c>
      <c r="D2056">
        <v>0.143427</v>
      </c>
      <c r="E2056">
        <v>-0.81013671726736469</v>
      </c>
      <c r="F2056">
        <v>0.34206303275334471</v>
      </c>
      <c r="G2056">
        <v>0.87939105012568664</v>
      </c>
      <c r="H2056">
        <v>2.7420715992627498</v>
      </c>
    </row>
    <row r="2057" spans="1:8" x14ac:dyDescent="0.25">
      <c r="A2057">
        <v>1.2454533000000001</v>
      </c>
      <c r="B2057">
        <v>205.51266081298209</v>
      </c>
      <c r="C2057">
        <v>-0.13372000000000001</v>
      </c>
      <c r="D2057">
        <v>0.13858200000000001</v>
      </c>
      <c r="E2057">
        <v>-0.80166374920006855</v>
      </c>
      <c r="F2057">
        <v>0.36901468768339057</v>
      </c>
      <c r="G2057">
        <v>0.88251719898684167</v>
      </c>
      <c r="H2057">
        <v>2.7101972108439472</v>
      </c>
    </row>
    <row r="2058" spans="1:8" x14ac:dyDescent="0.25">
      <c r="A2058">
        <v>1.2460593600000001</v>
      </c>
      <c r="B2058">
        <v>205.61266697396161</v>
      </c>
      <c r="C2058">
        <v>-0.14599400000000001</v>
      </c>
      <c r="D2058">
        <v>0.14931900000000001</v>
      </c>
      <c r="E2058">
        <v>-0.81428036349966382</v>
      </c>
      <c r="F2058">
        <v>0.36507759873144258</v>
      </c>
      <c r="G2058">
        <v>0.89237557310622351</v>
      </c>
      <c r="H2058">
        <v>2.720116830699645</v>
      </c>
    </row>
    <row r="2059" spans="1:8" x14ac:dyDescent="0.25">
      <c r="A2059">
        <v>1.24666542</v>
      </c>
      <c r="B2059">
        <v>205.71267313494121</v>
      </c>
      <c r="C2059">
        <v>-0.133186</v>
      </c>
      <c r="D2059">
        <v>0.16561699999999999</v>
      </c>
      <c r="E2059">
        <v>-0.81352779756329452</v>
      </c>
      <c r="F2059">
        <v>0.37881151052725881</v>
      </c>
      <c r="G2059">
        <v>0.89739937481376042</v>
      </c>
      <c r="H2059">
        <v>2.705808459870545</v>
      </c>
    </row>
    <row r="2060" spans="1:8" x14ac:dyDescent="0.25">
      <c r="A2060">
        <v>1.24727148</v>
      </c>
      <c r="B2060">
        <v>205.8126792959207</v>
      </c>
      <c r="C2060">
        <v>-0.13265299999999999</v>
      </c>
      <c r="D2060">
        <v>0.15890799999999999</v>
      </c>
      <c r="E2060">
        <v>-0.81648611467882448</v>
      </c>
      <c r="F2060">
        <v>0.3830027484160467</v>
      </c>
      <c r="G2060">
        <v>0.90185402408458992</v>
      </c>
      <c r="H2060">
        <v>2.7029801128026221</v>
      </c>
    </row>
    <row r="2061" spans="1:8" x14ac:dyDescent="0.25">
      <c r="A2061">
        <v>1.24787754</v>
      </c>
      <c r="B2061">
        <v>205.91268545690031</v>
      </c>
      <c r="C2061">
        <v>-0.13158500000000001</v>
      </c>
      <c r="D2061">
        <v>0.14670900000000001</v>
      </c>
      <c r="E2061">
        <v>-0.80859345306257913</v>
      </c>
      <c r="F2061">
        <v>0.39064882099350112</v>
      </c>
      <c r="G2061">
        <v>0.89801440616466599</v>
      </c>
      <c r="H2061">
        <v>2.691538850765951</v>
      </c>
    </row>
    <row r="2062" spans="1:8" x14ac:dyDescent="0.25">
      <c r="A2062">
        <v>1.2484835999999999</v>
      </c>
      <c r="B2062">
        <v>206.0126916178798</v>
      </c>
      <c r="C2062">
        <v>-0.138789</v>
      </c>
      <c r="D2062">
        <v>0.14568600000000001</v>
      </c>
      <c r="E2062">
        <v>-0.83066227225380085</v>
      </c>
      <c r="F2062">
        <v>0.39810406858689068</v>
      </c>
      <c r="G2062">
        <v>0.92113335623637216</v>
      </c>
      <c r="H2062">
        <v>2.6946734327113671</v>
      </c>
    </row>
    <row r="2063" spans="1:8" x14ac:dyDescent="0.25">
      <c r="A2063">
        <v>1.2490896600000001</v>
      </c>
      <c r="B2063">
        <v>206.1126977788594</v>
      </c>
      <c r="C2063">
        <v>-0.137989</v>
      </c>
      <c r="D2063">
        <v>0.14588000000000001</v>
      </c>
      <c r="E2063">
        <v>-0.82820087384355445</v>
      </c>
      <c r="F2063">
        <v>0.38970646243947099</v>
      </c>
      <c r="G2063">
        <v>0.91530749712996129</v>
      </c>
      <c r="H2063">
        <v>2.701784793514431</v>
      </c>
    </row>
    <row r="2064" spans="1:8" x14ac:dyDescent="0.25">
      <c r="A2064">
        <v>1.2496957200000001</v>
      </c>
      <c r="B2064">
        <v>206.21270393983889</v>
      </c>
      <c r="C2064">
        <v>-0.128917</v>
      </c>
      <c r="D2064">
        <v>0.13452800000000001</v>
      </c>
      <c r="E2064">
        <v>-0.8341202395050682</v>
      </c>
      <c r="F2064">
        <v>0.40359482193519958</v>
      </c>
      <c r="G2064">
        <v>0.9266311856639069</v>
      </c>
      <c r="H2064">
        <v>2.6909427375298769</v>
      </c>
    </row>
    <row r="2065" spans="1:8" x14ac:dyDescent="0.25">
      <c r="A2065">
        <v>1.25030178</v>
      </c>
      <c r="B2065">
        <v>206.31271010081849</v>
      </c>
      <c r="C2065">
        <v>-0.12198000000000001</v>
      </c>
      <c r="D2065">
        <v>0.12188300000000001</v>
      </c>
      <c r="E2065">
        <v>-0.83263276032374078</v>
      </c>
      <c r="F2065">
        <v>0.41007602443758001</v>
      </c>
      <c r="G2065">
        <v>0.92813773729057181</v>
      </c>
      <c r="H2065">
        <v>2.6839587829168279</v>
      </c>
    </row>
    <row r="2066" spans="1:8" x14ac:dyDescent="0.25">
      <c r="A2066">
        <v>1.25090784</v>
      </c>
      <c r="B2066">
        <v>206.41271626179801</v>
      </c>
      <c r="C2066">
        <v>-0.125448</v>
      </c>
      <c r="D2066">
        <v>0.113028</v>
      </c>
      <c r="E2066">
        <v>-0.83344129068554851</v>
      </c>
      <c r="F2066">
        <v>0.42763068828798079</v>
      </c>
      <c r="G2066">
        <v>0.93674563814583378</v>
      </c>
      <c r="H2066">
        <v>2.667527685632332</v>
      </c>
    </row>
    <row r="2067" spans="1:8" x14ac:dyDescent="0.25">
      <c r="A2067">
        <v>1.2515139</v>
      </c>
      <c r="B2067">
        <v>206.51272242277761</v>
      </c>
      <c r="C2067">
        <v>-0.14092399999999999</v>
      </c>
      <c r="D2067">
        <v>0.107914</v>
      </c>
      <c r="E2067">
        <v>-0.84765027624817135</v>
      </c>
      <c r="F2067">
        <v>0.42877094589798809</v>
      </c>
      <c r="G2067">
        <v>0.94992395215083236</v>
      </c>
      <c r="H2067">
        <v>2.6732881655478322</v>
      </c>
    </row>
    <row r="2068" spans="1:8" x14ac:dyDescent="0.25">
      <c r="A2068">
        <v>1.2521199599999999</v>
      </c>
      <c r="B2068">
        <v>206.6127285837571</v>
      </c>
      <c r="C2068">
        <v>-0.13825599999999999</v>
      </c>
      <c r="D2068">
        <v>0.111848</v>
      </c>
      <c r="E2068">
        <v>-0.85276966931573606</v>
      </c>
      <c r="F2068">
        <v>0.43521529144276988</v>
      </c>
      <c r="G2068">
        <v>0.95740715414628319</v>
      </c>
      <c r="H2068">
        <v>2.6696953775462311</v>
      </c>
    </row>
    <row r="2069" spans="1:8" x14ac:dyDescent="0.25">
      <c r="A2069">
        <v>1.2527260200000001</v>
      </c>
      <c r="B2069">
        <v>206.71273474473671</v>
      </c>
      <c r="C2069">
        <v>-0.13905600000000001</v>
      </c>
      <c r="D2069">
        <v>0.104694</v>
      </c>
      <c r="E2069">
        <v>-0.8421631672928569</v>
      </c>
      <c r="F2069">
        <v>0.44010670038960548</v>
      </c>
      <c r="G2069">
        <v>0.95022771379946747</v>
      </c>
      <c r="H2069">
        <v>2.660036188504098</v>
      </c>
    </row>
    <row r="2070" spans="1:8" x14ac:dyDescent="0.25">
      <c r="A2070">
        <v>1.2533320800000001</v>
      </c>
      <c r="B2070">
        <v>206.81274090571631</v>
      </c>
      <c r="C2070">
        <v>-0.13158500000000001</v>
      </c>
      <c r="D2070">
        <v>0.10170700000000001</v>
      </c>
      <c r="E2070">
        <v>-0.86335895610181035</v>
      </c>
      <c r="F2070">
        <v>0.4490464186317672</v>
      </c>
      <c r="G2070">
        <v>0.97315536949000281</v>
      </c>
      <c r="H2070">
        <v>2.6619824099924658</v>
      </c>
    </row>
    <row r="2071" spans="1:8" x14ac:dyDescent="0.25">
      <c r="A2071">
        <v>1.25393814</v>
      </c>
      <c r="B2071">
        <v>206.9127470666958</v>
      </c>
      <c r="C2071">
        <v>-0.137989</v>
      </c>
      <c r="D2071">
        <v>0.117101</v>
      </c>
      <c r="E2071">
        <v>-0.84869751986648112</v>
      </c>
      <c r="F2071">
        <v>0.44753986890375808</v>
      </c>
      <c r="G2071">
        <v>0.95946829780139642</v>
      </c>
      <c r="H2071">
        <v>2.656324346293931</v>
      </c>
    </row>
    <row r="2072" spans="1:8" x14ac:dyDescent="0.25">
      <c r="A2072">
        <v>1.2545442</v>
      </c>
      <c r="B2072">
        <v>207.01275322767529</v>
      </c>
      <c r="C2072">
        <v>-0.13905600000000001</v>
      </c>
      <c r="D2072">
        <v>0.117716</v>
      </c>
      <c r="E2072">
        <v>-0.85325156734267082</v>
      </c>
      <c r="F2072">
        <v>0.43979533163489798</v>
      </c>
      <c r="G2072">
        <v>0.95992612783514464</v>
      </c>
      <c r="H2072">
        <v>2.6656737904983561</v>
      </c>
    </row>
    <row r="2073" spans="1:8" x14ac:dyDescent="0.25">
      <c r="A2073">
        <v>1.25515026</v>
      </c>
      <c r="B2073">
        <v>207.11275938865489</v>
      </c>
      <c r="C2073">
        <v>-0.106771</v>
      </c>
      <c r="D2073">
        <v>0.106602</v>
      </c>
      <c r="E2073">
        <v>-0.8486630051880274</v>
      </c>
      <c r="F2073">
        <v>0.45475584306877931</v>
      </c>
      <c r="G2073">
        <v>0.9628248922727175</v>
      </c>
      <c r="H2073">
        <v>2.6496782415813249</v>
      </c>
    </row>
    <row r="2074" spans="1:8" x14ac:dyDescent="0.25">
      <c r="A2074">
        <v>1.2557563199999999</v>
      </c>
      <c r="B2074">
        <v>207.2127655496345</v>
      </c>
      <c r="C2074">
        <v>-0.13772200000000001</v>
      </c>
      <c r="D2074">
        <v>0.109796</v>
      </c>
      <c r="E2074">
        <v>-0.86522070386469752</v>
      </c>
      <c r="F2074">
        <v>0.45355224902310393</v>
      </c>
      <c r="G2074">
        <v>0.97689124726861898</v>
      </c>
      <c r="H2074">
        <v>2.6587697779864921</v>
      </c>
    </row>
    <row r="2075" spans="1:8" x14ac:dyDescent="0.25">
      <c r="A2075">
        <v>1.2563623799999999</v>
      </c>
      <c r="B2075">
        <v>207.31277171061399</v>
      </c>
      <c r="C2075">
        <v>-0.135321</v>
      </c>
      <c r="D2075">
        <v>0.121105</v>
      </c>
      <c r="E2075">
        <v>-0.86557889555540446</v>
      </c>
      <c r="F2075">
        <v>0.46870522187274988</v>
      </c>
      <c r="G2075">
        <v>0.98433297691467059</v>
      </c>
      <c r="H2075">
        <v>2.6453039050618159</v>
      </c>
    </row>
    <row r="2076" spans="1:8" x14ac:dyDescent="0.25">
      <c r="A2076">
        <v>1.2569684400000001</v>
      </c>
      <c r="B2076">
        <v>207.41277787159359</v>
      </c>
      <c r="C2076">
        <v>-0.130518</v>
      </c>
      <c r="D2076">
        <v>0.133857</v>
      </c>
      <c r="E2076">
        <v>-0.89626280936657132</v>
      </c>
      <c r="F2076">
        <v>0.4575879190701832</v>
      </c>
      <c r="G2076">
        <v>1.00631691187848</v>
      </c>
      <c r="H2076">
        <v>2.669539876106624</v>
      </c>
    </row>
    <row r="2077" spans="1:8" x14ac:dyDescent="0.25">
      <c r="A2077">
        <v>1.2575745</v>
      </c>
      <c r="B2077">
        <v>207.51278403257311</v>
      </c>
      <c r="C2077">
        <v>-0.140657</v>
      </c>
      <c r="D2077">
        <v>0.138212</v>
      </c>
      <c r="E2077">
        <v>-0.87452224825441738</v>
      </c>
      <c r="F2077">
        <v>0.45718409483226691</v>
      </c>
      <c r="G2077">
        <v>0.9868163249863473</v>
      </c>
      <c r="H2077">
        <v>2.659886349311599</v>
      </c>
    </row>
    <row r="2078" spans="1:8" x14ac:dyDescent="0.25">
      <c r="A2078">
        <v>1.25818056</v>
      </c>
      <c r="B2078">
        <v>207.61279019355271</v>
      </c>
      <c r="C2078">
        <v>-0.13958999999999999</v>
      </c>
      <c r="D2078">
        <v>0.142347</v>
      </c>
      <c r="E2078">
        <v>-0.8827168821876028</v>
      </c>
      <c r="F2078">
        <v>0.47323139792123442</v>
      </c>
      <c r="G2078">
        <v>1.001567296829069</v>
      </c>
      <c r="H2078">
        <v>2.6494777712304991</v>
      </c>
    </row>
    <row r="2079" spans="1:8" x14ac:dyDescent="0.25">
      <c r="A2079">
        <v>1.25878662</v>
      </c>
      <c r="B2079">
        <v>207.7127963545322</v>
      </c>
      <c r="C2079">
        <v>-0.12331400000000001</v>
      </c>
      <c r="D2079">
        <v>0.14915</v>
      </c>
      <c r="E2079">
        <v>-0.88217460663805003</v>
      </c>
      <c r="F2079">
        <v>0.48750826153697091</v>
      </c>
      <c r="G2079">
        <v>1.007916832711806</v>
      </c>
      <c r="H2079">
        <v>2.636739344053761</v>
      </c>
    </row>
    <row r="2080" spans="1:8" x14ac:dyDescent="0.25">
      <c r="A2080">
        <v>1.2593926799999999</v>
      </c>
      <c r="B2080">
        <v>207.81280251551181</v>
      </c>
      <c r="C2080">
        <v>-0.138789</v>
      </c>
      <c r="D2080">
        <v>0.15407599999999999</v>
      </c>
      <c r="E2080">
        <v>-0.89958752758508209</v>
      </c>
      <c r="F2080">
        <v>0.47900520827009518</v>
      </c>
      <c r="G2080">
        <v>1.019168145762277</v>
      </c>
      <c r="H2080">
        <v>2.652306122235816</v>
      </c>
    </row>
    <row r="2081" spans="1:8" x14ac:dyDescent="0.25">
      <c r="A2081">
        <v>1.2599987399999999</v>
      </c>
      <c r="B2081">
        <v>207.9128086764913</v>
      </c>
      <c r="C2081">
        <v>-0.13612099999999999</v>
      </c>
      <c r="D2081">
        <v>0.14894299999999999</v>
      </c>
      <c r="E2081">
        <v>-0.89849916222205262</v>
      </c>
      <c r="F2081">
        <v>0.49535324340016212</v>
      </c>
      <c r="G2081">
        <v>1.0259997954487079</v>
      </c>
      <c r="H2081">
        <v>2.637742815242103</v>
      </c>
    </row>
    <row r="2082" spans="1:8" x14ac:dyDescent="0.25">
      <c r="A2082">
        <v>1.2606048000000001</v>
      </c>
      <c r="B2082">
        <v>208.0128148374709</v>
      </c>
      <c r="C2082">
        <v>-0.13638800000000001</v>
      </c>
      <c r="D2082">
        <v>0.12668399999999999</v>
      </c>
      <c r="E2082">
        <v>-0.90287146596016921</v>
      </c>
      <c r="F2082">
        <v>0.4874111528184239</v>
      </c>
      <c r="G2082">
        <v>1.0260343639161651</v>
      </c>
      <c r="H2082">
        <v>2.6465789698912578</v>
      </c>
    </row>
    <row r="2083" spans="1:8" x14ac:dyDescent="0.25">
      <c r="A2083">
        <v>1.26121086</v>
      </c>
      <c r="B2083">
        <v>208.11282099845039</v>
      </c>
      <c r="C2083">
        <v>-0.13372000000000001</v>
      </c>
      <c r="D2083">
        <v>0.13072500000000001</v>
      </c>
      <c r="E2083">
        <v>-0.89819206499696558</v>
      </c>
      <c r="F2083">
        <v>0.48486016750133709</v>
      </c>
      <c r="G2083">
        <v>1.020704838654612</v>
      </c>
      <c r="H2083">
        <v>2.646600377416072</v>
      </c>
    </row>
    <row r="2084" spans="1:8" x14ac:dyDescent="0.25">
      <c r="A2084">
        <v>1.26181692</v>
      </c>
      <c r="B2084">
        <v>208.21282715942999</v>
      </c>
      <c r="C2084">
        <v>-0.12224699999999999</v>
      </c>
      <c r="D2084">
        <v>0.13672400000000001</v>
      </c>
      <c r="E2084">
        <v>-0.92499185338886192</v>
      </c>
      <c r="F2084">
        <v>0.48927193172742522</v>
      </c>
      <c r="G2084">
        <v>1.0464210204368261</v>
      </c>
      <c r="H2084">
        <v>2.655056285884581</v>
      </c>
    </row>
    <row r="2085" spans="1:8" x14ac:dyDescent="0.25">
      <c r="A2085">
        <v>1.26242298</v>
      </c>
      <c r="B2085">
        <v>208.31283332040951</v>
      </c>
      <c r="C2085">
        <v>-0.13505400000000001</v>
      </c>
      <c r="D2085">
        <v>0.119341</v>
      </c>
      <c r="E2085">
        <v>-0.93360998851496491</v>
      </c>
      <c r="F2085">
        <v>0.51064159300884171</v>
      </c>
      <c r="G2085">
        <v>1.064134600116696</v>
      </c>
      <c r="H2085">
        <v>2.6410911326048132</v>
      </c>
    </row>
    <row r="2086" spans="1:8" x14ac:dyDescent="0.25">
      <c r="A2086">
        <v>1.2630290399999999</v>
      </c>
      <c r="B2086">
        <v>208.41283948138911</v>
      </c>
      <c r="C2086">
        <v>-0.121446</v>
      </c>
      <c r="D2086">
        <v>0.109759</v>
      </c>
      <c r="E2086">
        <v>-0.92404395547319373</v>
      </c>
      <c r="F2086">
        <v>0.497041165930246</v>
      </c>
      <c r="G2086">
        <v>1.0492412269234579</v>
      </c>
      <c r="H2086">
        <v>2.648088451735378</v>
      </c>
    </row>
    <row r="2087" spans="1:8" x14ac:dyDescent="0.25">
      <c r="A2087">
        <v>1.2636350999999999</v>
      </c>
      <c r="B2087">
        <v>208.51284564236869</v>
      </c>
      <c r="C2087">
        <v>-0.10463600000000001</v>
      </c>
      <c r="D2087">
        <v>0.107914</v>
      </c>
      <c r="E2087">
        <v>-0.93433320563776645</v>
      </c>
      <c r="F2087">
        <v>0.51165862141296514</v>
      </c>
      <c r="G2087">
        <v>1.065257285365165</v>
      </c>
      <c r="H2087">
        <v>2.640579298746986</v>
      </c>
    </row>
    <row r="2088" spans="1:8" x14ac:dyDescent="0.25">
      <c r="A2088">
        <v>1.2642411600000001</v>
      </c>
      <c r="B2088">
        <v>208.61285180334821</v>
      </c>
      <c r="C2088">
        <v>-0.142258</v>
      </c>
      <c r="D2088">
        <v>9.6604999999999996E-2</v>
      </c>
      <c r="E2088">
        <v>-0.95444941821503526</v>
      </c>
      <c r="F2088">
        <v>0.50510205868588187</v>
      </c>
      <c r="G2088">
        <v>1.0798619271090799</v>
      </c>
      <c r="H2088">
        <v>2.6548527630347589</v>
      </c>
    </row>
    <row r="2089" spans="1:8" x14ac:dyDescent="0.25">
      <c r="A2089">
        <v>1.26484722</v>
      </c>
      <c r="B2089">
        <v>208.71285796432781</v>
      </c>
      <c r="C2089">
        <v>-0.12198000000000001</v>
      </c>
      <c r="D2089">
        <v>7.6748999999999998E-2</v>
      </c>
      <c r="E2089">
        <v>-0.94941409170345992</v>
      </c>
      <c r="F2089">
        <v>0.50844354995484231</v>
      </c>
      <c r="G2089">
        <v>1.076987447009383</v>
      </c>
      <c r="H2089">
        <v>2.6499235519089628</v>
      </c>
    </row>
    <row r="2090" spans="1:8" x14ac:dyDescent="0.25">
      <c r="A2090">
        <v>1.26545328</v>
      </c>
      <c r="B2090">
        <v>208.8128641253073</v>
      </c>
      <c r="C2090">
        <v>-0.13211899999999999</v>
      </c>
      <c r="D2090">
        <v>5.7093999999999999E-2</v>
      </c>
      <c r="E2090">
        <v>-0.95653769880563622</v>
      </c>
      <c r="F2090">
        <v>0.5125479294158517</v>
      </c>
      <c r="G2090">
        <v>1.085204934187483</v>
      </c>
      <c r="H2090">
        <v>2.6496884262403251</v>
      </c>
    </row>
    <row r="2091" spans="1:8" x14ac:dyDescent="0.25">
      <c r="A2091">
        <v>1.26605934</v>
      </c>
      <c r="B2091">
        <v>208.9128702862869</v>
      </c>
      <c r="C2091">
        <v>-0.14946200000000001</v>
      </c>
      <c r="D2091">
        <v>4.3708999999999998E-2</v>
      </c>
      <c r="E2091">
        <v>-0.96324705052164183</v>
      </c>
      <c r="F2091">
        <v>0.5078782656927443</v>
      </c>
      <c r="G2091">
        <v>1.0889376534502391</v>
      </c>
      <c r="H2091">
        <v>2.656378360614768</v>
      </c>
    </row>
    <row r="2092" spans="1:8" x14ac:dyDescent="0.25">
      <c r="A2092">
        <v>1.2666653999999999</v>
      </c>
      <c r="B2092">
        <v>209.01287644726639</v>
      </c>
      <c r="C2092">
        <v>-0.13825599999999999</v>
      </c>
      <c r="D2092">
        <v>3.9566999999999998E-2</v>
      </c>
      <c r="E2092">
        <v>-0.98165183033320935</v>
      </c>
      <c r="F2092">
        <v>0.51618469123844579</v>
      </c>
      <c r="G2092">
        <v>1.109092850696221</v>
      </c>
      <c r="H2092">
        <v>2.657493050749296</v>
      </c>
    </row>
    <row r="2093" spans="1:8" x14ac:dyDescent="0.25">
      <c r="A2093">
        <v>1.2672714599999999</v>
      </c>
      <c r="B2093">
        <v>209.112882608246</v>
      </c>
      <c r="C2093">
        <v>-0.12224699999999999</v>
      </c>
      <c r="D2093">
        <v>4.4354999999999999E-2</v>
      </c>
      <c r="E2093">
        <v>-0.98674875019878083</v>
      </c>
      <c r="F2093">
        <v>0.52673641016788542</v>
      </c>
      <c r="G2093">
        <v>1.118536696678033</v>
      </c>
      <c r="H2093">
        <v>2.6512642463403249</v>
      </c>
    </row>
    <row r="2094" spans="1:8" x14ac:dyDescent="0.25">
      <c r="A2094">
        <v>1.2678775200000001</v>
      </c>
      <c r="B2094">
        <v>209.21288876922549</v>
      </c>
      <c r="C2094">
        <v>-0.12918399999999999</v>
      </c>
      <c r="D2094">
        <v>2.1092E-2</v>
      </c>
      <c r="E2094">
        <v>-0.98692413162591619</v>
      </c>
      <c r="F2094">
        <v>0.5255089100426491</v>
      </c>
      <c r="G2094">
        <v>1.118113972777276</v>
      </c>
      <c r="H2094">
        <v>2.6523065944475461</v>
      </c>
    </row>
    <row r="2095" spans="1:8" x14ac:dyDescent="0.25">
      <c r="A2095">
        <v>1.2684835800000001</v>
      </c>
      <c r="B2095">
        <v>209.31289493020509</v>
      </c>
      <c r="C2095">
        <v>-0.12224699999999999</v>
      </c>
      <c r="D2095">
        <v>2.4336E-2</v>
      </c>
      <c r="E2095">
        <v>-1.0082053545381791</v>
      </c>
      <c r="F2095">
        <v>0.53199809049297009</v>
      </c>
      <c r="G2095">
        <v>1.1399561417912629</v>
      </c>
      <c r="H2095">
        <v>2.6560561247594179</v>
      </c>
    </row>
    <row r="2096" spans="1:8" x14ac:dyDescent="0.25">
      <c r="A2096">
        <v>1.26908964</v>
      </c>
      <c r="B2096">
        <v>209.41290109118461</v>
      </c>
      <c r="C2096">
        <v>-0.13558799999999999</v>
      </c>
      <c r="D2096">
        <v>3.5236999999999997E-2</v>
      </c>
      <c r="E2096">
        <v>-1.0203873537052139</v>
      </c>
      <c r="F2096">
        <v>0.53094532415336448</v>
      </c>
      <c r="G2096">
        <v>1.150257922746829</v>
      </c>
      <c r="H2096">
        <v>2.6618081045130428</v>
      </c>
    </row>
    <row r="2097" spans="1:8" x14ac:dyDescent="0.25">
      <c r="A2097">
        <v>1.2696957</v>
      </c>
      <c r="B2097">
        <v>209.51290725216421</v>
      </c>
      <c r="C2097">
        <v>-0.140124</v>
      </c>
      <c r="D2097">
        <v>2.3451E-2</v>
      </c>
      <c r="E2097">
        <v>-1.0435777580318411</v>
      </c>
      <c r="F2097">
        <v>0.52668058079352575</v>
      </c>
      <c r="G2097">
        <v>1.16895122705944</v>
      </c>
      <c r="H2097">
        <v>2.6742021328278289</v>
      </c>
    </row>
    <row r="2098" spans="1:8" x14ac:dyDescent="0.25">
      <c r="A2098">
        <v>1.2703017599999999</v>
      </c>
      <c r="B2098">
        <v>209.6129134131437</v>
      </c>
      <c r="C2098">
        <v>-0.13505400000000001</v>
      </c>
      <c r="D2098">
        <v>2.2478999999999999E-2</v>
      </c>
      <c r="E2098">
        <v>-1.055577412506111</v>
      </c>
      <c r="F2098">
        <v>0.54524494528663225</v>
      </c>
      <c r="G2098">
        <v>1.1880806892436719</v>
      </c>
      <c r="H2098">
        <v>2.664803021129031</v>
      </c>
    </row>
    <row r="2099" spans="1:8" x14ac:dyDescent="0.25">
      <c r="A2099">
        <v>1.2709078199999999</v>
      </c>
      <c r="B2099">
        <v>209.7129195741233</v>
      </c>
      <c r="C2099">
        <v>-0.14092399999999999</v>
      </c>
      <c r="D2099">
        <v>3.7985999999999999E-2</v>
      </c>
      <c r="E2099">
        <v>-1.0619126346416521</v>
      </c>
      <c r="F2099">
        <v>0.55925229293744405</v>
      </c>
      <c r="G2099">
        <v>1.200175641632242</v>
      </c>
      <c r="H2099">
        <v>2.656855992949076</v>
      </c>
    </row>
    <row r="2100" spans="1:8" x14ac:dyDescent="0.25">
      <c r="A2100">
        <v>1.2715138800000001</v>
      </c>
      <c r="B2100">
        <v>209.81292573510291</v>
      </c>
      <c r="C2100">
        <v>-0.13372000000000001</v>
      </c>
      <c r="D2100">
        <v>4.6990999999999998E-2</v>
      </c>
      <c r="E2100">
        <v>-1.080782486106562</v>
      </c>
      <c r="F2100">
        <v>0.56212873037639532</v>
      </c>
      <c r="G2100">
        <v>1.2182280130539029</v>
      </c>
      <c r="H2100">
        <v>2.6619846291385789</v>
      </c>
    </row>
    <row r="2101" spans="1:8" x14ac:dyDescent="0.25">
      <c r="A2101">
        <v>1.2721199400000001</v>
      </c>
      <c r="B2101">
        <v>209.9129318960824</v>
      </c>
      <c r="C2101">
        <v>-0.11637599999999999</v>
      </c>
      <c r="D2101">
        <v>6.3878000000000004E-2</v>
      </c>
      <c r="E2101">
        <v>-1.1105440777129849</v>
      </c>
      <c r="F2101">
        <v>0.56538755613922609</v>
      </c>
      <c r="G2101">
        <v>1.2461826660568149</v>
      </c>
      <c r="H2101">
        <v>2.6706847340085842</v>
      </c>
    </row>
    <row r="2102" spans="1:8" x14ac:dyDescent="0.25">
      <c r="A2102">
        <v>1.272726</v>
      </c>
      <c r="B2102">
        <v>210.01293805706189</v>
      </c>
      <c r="C2102">
        <v>-0.119578</v>
      </c>
      <c r="D2102">
        <v>7.2933999999999999E-2</v>
      </c>
      <c r="E2102">
        <v>-1.106755303370609</v>
      </c>
      <c r="F2102">
        <v>0.58149881627300126</v>
      </c>
      <c r="G2102">
        <v>1.2502192507179981</v>
      </c>
      <c r="H2102">
        <v>2.6578253485686631</v>
      </c>
    </row>
    <row r="2103" spans="1:8" x14ac:dyDescent="0.25">
      <c r="A2103">
        <v>1.27333206</v>
      </c>
      <c r="B2103">
        <v>210.11294421804149</v>
      </c>
      <c r="C2103">
        <v>-0.12651599999999999</v>
      </c>
      <c r="D2103">
        <v>8.4914000000000003E-2</v>
      </c>
      <c r="E2103">
        <v>-1.119933953086288</v>
      </c>
      <c r="F2103">
        <v>0.59473470251153626</v>
      </c>
      <c r="G2103">
        <v>1.2680541887659871</v>
      </c>
      <c r="H2103">
        <v>2.6534190285906969</v>
      </c>
    </row>
    <row r="2104" spans="1:8" x14ac:dyDescent="0.25">
      <c r="A2104">
        <v>1.27393812</v>
      </c>
      <c r="B2104">
        <v>210.21295037902109</v>
      </c>
      <c r="C2104">
        <v>-0.13425300000000001</v>
      </c>
      <c r="D2104">
        <v>0.104839</v>
      </c>
      <c r="E2104">
        <v>-1.1315725760823849</v>
      </c>
      <c r="F2104">
        <v>0.58787366667719509</v>
      </c>
      <c r="G2104">
        <v>1.275167417602181</v>
      </c>
      <c r="H2104">
        <v>2.6624519084531668</v>
      </c>
    </row>
    <row r="2105" spans="1:8" x14ac:dyDescent="0.25">
      <c r="A2105">
        <v>1.2745441799999999</v>
      </c>
      <c r="B2105">
        <v>210.31295654000061</v>
      </c>
      <c r="C2105">
        <v>-0.127583</v>
      </c>
      <c r="D2105">
        <v>0.119473</v>
      </c>
      <c r="E2105">
        <v>-1.140187121697035</v>
      </c>
      <c r="F2105">
        <v>0.60854829979872616</v>
      </c>
      <c r="G2105">
        <v>1.2924231914012101</v>
      </c>
      <c r="H2105">
        <v>2.65132912989263</v>
      </c>
    </row>
    <row r="2106" spans="1:8" x14ac:dyDescent="0.25">
      <c r="A2106">
        <v>1.2751502400000001</v>
      </c>
      <c r="B2106">
        <v>210.41296270098019</v>
      </c>
      <c r="C2106">
        <v>-0.13372000000000001</v>
      </c>
      <c r="D2106">
        <v>0.11325399999999999</v>
      </c>
      <c r="E2106">
        <v>-1.161341976633512</v>
      </c>
      <c r="F2106">
        <v>0.60714638283769562</v>
      </c>
      <c r="G2106">
        <v>1.310473928349561</v>
      </c>
      <c r="H2106">
        <v>2.6598740237648819</v>
      </c>
    </row>
    <row r="2107" spans="1:8" x14ac:dyDescent="0.25">
      <c r="A2107">
        <v>1.2757563000000001</v>
      </c>
      <c r="B2107">
        <v>210.51296886195971</v>
      </c>
      <c r="C2107">
        <v>-0.123581</v>
      </c>
      <c r="D2107">
        <v>0.110072</v>
      </c>
      <c r="E2107">
        <v>-1.1740630354600039</v>
      </c>
      <c r="F2107">
        <v>0.6302486637119169</v>
      </c>
      <c r="G2107">
        <v>1.3325304459351821</v>
      </c>
      <c r="H2107">
        <v>2.648932563948287</v>
      </c>
    </row>
    <row r="2108" spans="1:8" x14ac:dyDescent="0.25">
      <c r="A2108">
        <v>1.27636236</v>
      </c>
      <c r="B2108">
        <v>210.61297502293931</v>
      </c>
      <c r="C2108">
        <v>-0.11851100000000001</v>
      </c>
      <c r="D2108">
        <v>0.119655</v>
      </c>
      <c r="E2108">
        <v>-1.1822136283680771</v>
      </c>
      <c r="F2108">
        <v>0.65356618046958537</v>
      </c>
      <c r="G2108">
        <v>1.3508433718802551</v>
      </c>
      <c r="H2108">
        <v>2.6365773379441899</v>
      </c>
    </row>
    <row r="2109" spans="1:8" x14ac:dyDescent="0.25">
      <c r="A2109">
        <v>1.27696842</v>
      </c>
      <c r="B2109">
        <v>210.7129811839188</v>
      </c>
      <c r="C2109">
        <v>-0.13025100000000001</v>
      </c>
      <c r="D2109">
        <v>0.108999</v>
      </c>
      <c r="E2109">
        <v>-1.2089644797901751</v>
      </c>
      <c r="F2109">
        <v>0.65828491468258465</v>
      </c>
      <c r="G2109">
        <v>1.376566068989421</v>
      </c>
      <c r="H2109">
        <v>2.6429794999248908</v>
      </c>
    </row>
    <row r="2110" spans="1:8" x14ac:dyDescent="0.25">
      <c r="A2110">
        <v>1.27757448</v>
      </c>
      <c r="B2110">
        <v>210.8129873448984</v>
      </c>
      <c r="C2110">
        <v>-0.131052</v>
      </c>
      <c r="D2110">
        <v>0.10492</v>
      </c>
      <c r="E2110">
        <v>-1.2231445500459259</v>
      </c>
      <c r="F2110">
        <v>0.6611102692321027</v>
      </c>
      <c r="G2110">
        <v>1.3903774230011059</v>
      </c>
      <c r="H2110">
        <v>2.6460719493946612</v>
      </c>
    </row>
    <row r="2111" spans="1:8" x14ac:dyDescent="0.25">
      <c r="A2111">
        <v>1.2781805399999999</v>
      </c>
      <c r="B2111">
        <v>210.91299350587789</v>
      </c>
      <c r="C2111">
        <v>-0.138789</v>
      </c>
      <c r="D2111">
        <v>0.103144</v>
      </c>
      <c r="E2111">
        <v>-1.2371327250833</v>
      </c>
      <c r="F2111">
        <v>0.67012538056495774</v>
      </c>
      <c r="G2111">
        <v>1.406970292916436</v>
      </c>
      <c r="H2111">
        <v>2.6451625125110261</v>
      </c>
    </row>
    <row r="2112" spans="1:8" x14ac:dyDescent="0.25">
      <c r="A2112">
        <v>1.2787866000000001</v>
      </c>
      <c r="B2112">
        <v>211.0129996668575</v>
      </c>
      <c r="C2112">
        <v>-0.111307</v>
      </c>
      <c r="D2112">
        <v>9.4395999999999994E-2</v>
      </c>
      <c r="E2112">
        <v>-1.252274983825876</v>
      </c>
      <c r="F2112">
        <v>0.6917843360512832</v>
      </c>
      <c r="G2112">
        <v>1.4306495736979099</v>
      </c>
      <c r="H2112">
        <v>2.63689179168819</v>
      </c>
    </row>
    <row r="2113" spans="1:8" x14ac:dyDescent="0.25">
      <c r="A2113">
        <v>1.2793926600000001</v>
      </c>
      <c r="B2113">
        <v>211.11300582783699</v>
      </c>
      <c r="C2113">
        <v>-0.127049</v>
      </c>
      <c r="D2113">
        <v>8.0978999999999995E-2</v>
      </c>
      <c r="E2113">
        <v>-1.260471063580445</v>
      </c>
      <c r="F2113">
        <v>0.72011085576435763</v>
      </c>
      <c r="G2113">
        <v>1.451670398786616</v>
      </c>
      <c r="H2113">
        <v>2.6225412324828778</v>
      </c>
    </row>
    <row r="2114" spans="1:8" x14ac:dyDescent="0.25">
      <c r="A2114">
        <v>1.27999872</v>
      </c>
      <c r="B2114">
        <v>211.21301198881659</v>
      </c>
      <c r="C2114">
        <v>-0.128383</v>
      </c>
      <c r="D2114">
        <v>6.3640000000000002E-2</v>
      </c>
      <c r="E2114">
        <v>-1.2626231902371989</v>
      </c>
      <c r="F2114">
        <v>0.74110858032620663</v>
      </c>
      <c r="G2114">
        <v>1.4640557531589731</v>
      </c>
      <c r="H2114">
        <v>2.6108169978863169</v>
      </c>
    </row>
    <row r="2115" spans="1:8" x14ac:dyDescent="0.25">
      <c r="A2115">
        <v>1.28060478</v>
      </c>
      <c r="B2115">
        <v>211.31301814979611</v>
      </c>
      <c r="C2115">
        <v>-0.132386</v>
      </c>
      <c r="D2115">
        <v>4.1857999999999999E-2</v>
      </c>
      <c r="E2115">
        <v>-1.293542597005229</v>
      </c>
      <c r="F2115">
        <v>0.75266096647881919</v>
      </c>
      <c r="G2115">
        <v>1.496579760897448</v>
      </c>
      <c r="H2115">
        <v>2.6146180281817082</v>
      </c>
    </row>
    <row r="2116" spans="1:8" x14ac:dyDescent="0.25">
      <c r="A2116">
        <v>1.28121084</v>
      </c>
      <c r="B2116">
        <v>211.41302431077571</v>
      </c>
      <c r="C2116">
        <v>-0.11504200000000001</v>
      </c>
      <c r="D2116">
        <v>2.8516E-2</v>
      </c>
      <c r="E2116">
        <v>-1.323016678830196</v>
      </c>
      <c r="F2116">
        <v>0.75611762650451497</v>
      </c>
      <c r="G2116">
        <v>1.5238395576876529</v>
      </c>
      <c r="H2116">
        <v>2.6223849492707738</v>
      </c>
    </row>
    <row r="2117" spans="1:8" x14ac:dyDescent="0.25">
      <c r="A2117">
        <v>1.2818168999999999</v>
      </c>
      <c r="B2117">
        <v>211.51303047175529</v>
      </c>
      <c r="C2117">
        <v>-0.13025100000000001</v>
      </c>
      <c r="D2117">
        <v>1.9918000000000002E-2</v>
      </c>
      <c r="E2117">
        <v>-1.3132632461889879</v>
      </c>
      <c r="F2117">
        <v>0.77900497296670423</v>
      </c>
      <c r="G2117">
        <v>1.5269279949289341</v>
      </c>
      <c r="H2117">
        <v>2.6062009901786412</v>
      </c>
    </row>
    <row r="2118" spans="1:8" x14ac:dyDescent="0.25">
      <c r="A2118">
        <v>1.2824229599999999</v>
      </c>
      <c r="B2118">
        <v>211.6130366327348</v>
      </c>
      <c r="C2118">
        <v>-0.13692199999999999</v>
      </c>
      <c r="D2118">
        <v>5.2519999999999997E-3</v>
      </c>
      <c r="E2118">
        <v>-1.324142506932745</v>
      </c>
      <c r="F2118">
        <v>0.77485134419195223</v>
      </c>
      <c r="G2118">
        <v>1.534192942319254</v>
      </c>
      <c r="H2118">
        <v>2.612147321398874</v>
      </c>
    </row>
    <row r="2119" spans="1:8" x14ac:dyDescent="0.25">
      <c r="A2119">
        <v>1.2830290200000001</v>
      </c>
      <c r="B2119">
        <v>211.71304279371441</v>
      </c>
      <c r="C2119">
        <v>-0.108639</v>
      </c>
      <c r="D2119">
        <v>-3.5019999999999999E-3</v>
      </c>
      <c r="E2119">
        <v>-1.3395145573399621</v>
      </c>
      <c r="F2119">
        <v>0.80936590599912961</v>
      </c>
      <c r="G2119">
        <v>1.5650470980515141</v>
      </c>
      <c r="H2119">
        <v>2.5980735709513678</v>
      </c>
    </row>
    <row r="2120" spans="1:8" x14ac:dyDescent="0.25">
      <c r="A2120">
        <v>1.28363508</v>
      </c>
      <c r="B2120">
        <v>211.8130489546939</v>
      </c>
      <c r="C2120">
        <v>-0.12651599999999999</v>
      </c>
      <c r="D2120">
        <v>-7.2110000000000004E-3</v>
      </c>
      <c r="E2120">
        <v>-1.366950885876602</v>
      </c>
      <c r="F2120">
        <v>0.82155844586061544</v>
      </c>
      <c r="G2120">
        <v>1.594839491724398</v>
      </c>
      <c r="H2120">
        <v>2.6004269171994649</v>
      </c>
    </row>
    <row r="2121" spans="1:8" x14ac:dyDescent="0.25">
      <c r="A2121">
        <v>1.28424114</v>
      </c>
      <c r="B2121">
        <v>211.9130551156735</v>
      </c>
      <c r="C2121">
        <v>-0.11851100000000001</v>
      </c>
      <c r="D2121">
        <v>-1.6197E-2</v>
      </c>
      <c r="E2121">
        <v>-1.3625094435611349</v>
      </c>
      <c r="F2121">
        <v>0.84391750417698885</v>
      </c>
      <c r="G2121">
        <v>1.6026942121470309</v>
      </c>
      <c r="H2121">
        <v>2.5870415005473291</v>
      </c>
    </row>
    <row r="2122" spans="1:8" x14ac:dyDescent="0.25">
      <c r="A2122">
        <v>1.2848472</v>
      </c>
      <c r="B2122">
        <v>212.01306127665299</v>
      </c>
      <c r="C2122">
        <v>-0.124915</v>
      </c>
      <c r="D2122">
        <v>-2.5666999999999999E-2</v>
      </c>
      <c r="E2122">
        <v>-1.3875511814163839</v>
      </c>
      <c r="F2122">
        <v>0.84578390677997373</v>
      </c>
      <c r="G2122">
        <v>1.6250072916814859</v>
      </c>
      <c r="H2122">
        <v>2.5941795747876268</v>
      </c>
    </row>
    <row r="2123" spans="1:8" x14ac:dyDescent="0.25">
      <c r="A2123">
        <v>1.2854532599999999</v>
      </c>
      <c r="B2123">
        <v>212.11306743763259</v>
      </c>
      <c r="C2123">
        <v>-0.12278</v>
      </c>
      <c r="D2123">
        <v>-2.5811000000000001E-2</v>
      </c>
      <c r="E2123">
        <v>-1.406829828716746</v>
      </c>
      <c r="F2123">
        <v>0.87625890178753574</v>
      </c>
      <c r="G2123">
        <v>1.6574075630119129</v>
      </c>
      <c r="H2123">
        <v>2.5845332469960161</v>
      </c>
    </row>
    <row r="2124" spans="1:8" x14ac:dyDescent="0.25">
      <c r="A2124">
        <v>1.2860593199999999</v>
      </c>
      <c r="B2124">
        <v>212.21307359861211</v>
      </c>
      <c r="C2124">
        <v>-0.13425300000000001</v>
      </c>
      <c r="D2124">
        <v>-3.4691E-2</v>
      </c>
      <c r="E2124">
        <v>-1.3915860781784279</v>
      </c>
      <c r="F2124">
        <v>0.90246151563885146</v>
      </c>
      <c r="G2124">
        <v>1.6585983842356751</v>
      </c>
      <c r="H2124">
        <v>2.5662635602869148</v>
      </c>
    </row>
    <row r="2125" spans="1:8" x14ac:dyDescent="0.25">
      <c r="A2125">
        <v>1.2866653800000001</v>
      </c>
      <c r="B2125">
        <v>212.31307975959169</v>
      </c>
      <c r="C2125">
        <v>-0.12811700000000001</v>
      </c>
      <c r="D2125">
        <v>-3.1673E-2</v>
      </c>
      <c r="E2125">
        <v>-1.4113531752132189</v>
      </c>
      <c r="F2125">
        <v>0.91908160497179336</v>
      </c>
      <c r="G2125">
        <v>1.6842294326432969</v>
      </c>
      <c r="H2125">
        <v>2.5643701222795419</v>
      </c>
    </row>
    <row r="2126" spans="1:8" x14ac:dyDescent="0.25">
      <c r="A2126">
        <v>1.28727144</v>
      </c>
      <c r="B2126">
        <v>212.41308592057121</v>
      </c>
      <c r="C2126">
        <v>-0.12224699999999999</v>
      </c>
      <c r="D2126">
        <v>-2.7167E-2</v>
      </c>
      <c r="E2126">
        <v>-1.426981984964564</v>
      </c>
      <c r="F2126">
        <v>0.94513680583603266</v>
      </c>
      <c r="G2126">
        <v>1.7115960876209511</v>
      </c>
      <c r="H2126">
        <v>2.5565965054633</v>
      </c>
    </row>
    <row r="2127" spans="1:8" x14ac:dyDescent="0.25">
      <c r="A2127">
        <v>1.2878775</v>
      </c>
      <c r="B2127">
        <v>212.51309208155081</v>
      </c>
      <c r="C2127">
        <v>-0.11157400000000001</v>
      </c>
      <c r="D2127">
        <v>-2.5328E-2</v>
      </c>
      <c r="E2127">
        <v>-1.4449881727800371</v>
      </c>
      <c r="F2127">
        <v>0.98728163412769621</v>
      </c>
      <c r="G2127">
        <v>1.7500616687877151</v>
      </c>
      <c r="H2127">
        <v>2.5422000615443818</v>
      </c>
    </row>
    <row r="2128" spans="1:8" x14ac:dyDescent="0.25">
      <c r="A2128">
        <v>1.28848356</v>
      </c>
      <c r="B2128">
        <v>212.6130982425303</v>
      </c>
      <c r="C2128">
        <v>-0.112374</v>
      </c>
      <c r="D2128">
        <v>-1.1227000000000001E-2</v>
      </c>
      <c r="E2128">
        <v>-1.464760112317508</v>
      </c>
      <c r="F2128">
        <v>0.98586713234954859</v>
      </c>
      <c r="G2128">
        <v>1.7656319518188159</v>
      </c>
      <c r="H2128">
        <v>2.5491789715198419</v>
      </c>
    </row>
    <row r="2129" spans="1:8" x14ac:dyDescent="0.25">
      <c r="A2129">
        <v>1.2890896199999999</v>
      </c>
      <c r="B2129">
        <v>212.7131044035099</v>
      </c>
      <c r="C2129">
        <v>-0.11984499999999999</v>
      </c>
      <c r="D2129">
        <v>-9.9799999999999997E-4</v>
      </c>
      <c r="E2129">
        <v>-1.483791986821694</v>
      </c>
      <c r="F2129">
        <v>1.0182311809759821</v>
      </c>
      <c r="G2129">
        <v>1.7995647801810339</v>
      </c>
      <c r="H2129">
        <v>2.540164263052989</v>
      </c>
    </row>
    <row r="2130" spans="1:8" x14ac:dyDescent="0.25">
      <c r="A2130">
        <v>1.2896956799999999</v>
      </c>
      <c r="B2130">
        <v>212.81311056448939</v>
      </c>
      <c r="C2130">
        <v>-0.126249</v>
      </c>
      <c r="D2130">
        <v>4.091E-3</v>
      </c>
      <c r="E2130">
        <v>-1.490291275255661</v>
      </c>
      <c r="F2130">
        <v>1.036377931871677</v>
      </c>
      <c r="G2130">
        <v>1.8152265155549481</v>
      </c>
      <c r="H2130">
        <v>2.5339473261231311</v>
      </c>
    </row>
    <row r="2131" spans="1:8" x14ac:dyDescent="0.25">
      <c r="A2131">
        <v>1.2903017400000001</v>
      </c>
      <c r="B2131">
        <v>212.913116725469</v>
      </c>
      <c r="C2131">
        <v>-0.12731600000000001</v>
      </c>
      <c r="D2131">
        <v>5.0010000000000002E-3</v>
      </c>
      <c r="E2131">
        <v>-1.504601898322367</v>
      </c>
      <c r="F2131">
        <v>1.0643680001066771</v>
      </c>
      <c r="G2131">
        <v>1.843015494261065</v>
      </c>
      <c r="H2131">
        <v>2.5259119037887201</v>
      </c>
    </row>
    <row r="2132" spans="1:8" x14ac:dyDescent="0.25">
      <c r="A2132">
        <v>1.2909078</v>
      </c>
      <c r="B2132">
        <v>213.01312288644851</v>
      </c>
      <c r="C2132">
        <v>-0.123047</v>
      </c>
      <c r="D2132">
        <v>1.171E-2</v>
      </c>
      <c r="E2132">
        <v>-1.541250312594048</v>
      </c>
      <c r="F2132">
        <v>1.081865473354068</v>
      </c>
      <c r="G2132">
        <v>1.883052157670327</v>
      </c>
      <c r="H2132">
        <v>2.5295657625909809</v>
      </c>
    </row>
    <row r="2133" spans="1:8" x14ac:dyDescent="0.25">
      <c r="A2133">
        <v>1.29151386</v>
      </c>
      <c r="B2133">
        <v>213.11312904742809</v>
      </c>
      <c r="C2133">
        <v>-0.12464799999999999</v>
      </c>
      <c r="D2133">
        <v>1.0041E-2</v>
      </c>
      <c r="E2133">
        <v>-1.513314264426876</v>
      </c>
      <c r="F2133">
        <v>1.1108012393125899</v>
      </c>
      <c r="G2133">
        <v>1.8772318599939231</v>
      </c>
      <c r="H2133">
        <v>2.5083981617677771</v>
      </c>
    </row>
    <row r="2134" spans="1:8" x14ac:dyDescent="0.25">
      <c r="A2134">
        <v>1.29211992</v>
      </c>
      <c r="B2134">
        <v>213.21313520840769</v>
      </c>
      <c r="C2134">
        <v>-0.123047</v>
      </c>
      <c r="D2134">
        <v>1.6410000000000001E-2</v>
      </c>
      <c r="E2134">
        <v>-1.5514873125669371</v>
      </c>
      <c r="F2134">
        <v>1.150656165952866</v>
      </c>
      <c r="G2134">
        <v>1.931611372223079</v>
      </c>
      <c r="H2134">
        <v>2.5034588276279601</v>
      </c>
    </row>
    <row r="2135" spans="1:8" x14ac:dyDescent="0.25">
      <c r="A2135">
        <v>1.2927259799999999</v>
      </c>
      <c r="B2135">
        <v>213.31314136938721</v>
      </c>
      <c r="C2135">
        <v>-0.13478699999999999</v>
      </c>
      <c r="D2135">
        <v>2.443E-2</v>
      </c>
      <c r="E2135">
        <v>-1.5687536489898271</v>
      </c>
      <c r="F2135">
        <v>1.1826309193990081</v>
      </c>
      <c r="G2135">
        <v>1.9645874637535079</v>
      </c>
      <c r="H2135">
        <v>2.4956215346040209</v>
      </c>
    </row>
    <row r="2136" spans="1:8" x14ac:dyDescent="0.25">
      <c r="A2136">
        <v>1.2933320399999999</v>
      </c>
      <c r="B2136">
        <v>213.41314753036681</v>
      </c>
      <c r="C2136">
        <v>-0.13025100000000001</v>
      </c>
      <c r="D2136">
        <v>2.6915999999999999E-2</v>
      </c>
      <c r="E2136">
        <v>-1.556352584178585</v>
      </c>
      <c r="F2136">
        <v>1.19131204227034</v>
      </c>
      <c r="G2136">
        <v>1.9599637109746919</v>
      </c>
      <c r="H2136">
        <v>2.4882758568176211</v>
      </c>
    </row>
    <row r="2137" spans="1:8" x14ac:dyDescent="0.25">
      <c r="A2137">
        <v>1.2939381000000001</v>
      </c>
      <c r="B2137">
        <v>213.5131536913463</v>
      </c>
      <c r="C2137">
        <v>-0.119312</v>
      </c>
      <c r="D2137">
        <v>2.8798000000000001E-2</v>
      </c>
      <c r="E2137">
        <v>-1.610627057170309</v>
      </c>
      <c r="F2137">
        <v>1.2715248858742589</v>
      </c>
      <c r="G2137">
        <v>2.0520465522708391</v>
      </c>
      <c r="H2137">
        <v>2.473311951977069</v>
      </c>
    </row>
    <row r="2138" spans="1:8" x14ac:dyDescent="0.25">
      <c r="A2138">
        <v>1.2945441600000001</v>
      </c>
      <c r="B2138">
        <v>213.61315985232591</v>
      </c>
      <c r="C2138">
        <v>-0.108372</v>
      </c>
      <c r="D2138">
        <v>1.9661000000000001E-2</v>
      </c>
      <c r="E2138">
        <v>-1.6382302145060399</v>
      </c>
      <c r="F2138">
        <v>1.2507890254675349</v>
      </c>
      <c r="G2138">
        <v>2.0611335284135599</v>
      </c>
      <c r="H2138">
        <v>2.4895072834045751</v>
      </c>
    </row>
    <row r="2139" spans="1:8" x14ac:dyDescent="0.25">
      <c r="A2139">
        <v>1.29515022</v>
      </c>
      <c r="B2139">
        <v>213.7131660133054</v>
      </c>
      <c r="C2139">
        <v>-0.11637599999999999</v>
      </c>
      <c r="D2139">
        <v>3.8400000000000001E-3</v>
      </c>
      <c r="E2139">
        <v>-1.62129046953042</v>
      </c>
      <c r="F2139">
        <v>1.278946181860146</v>
      </c>
      <c r="G2139">
        <v>2.0650147996285191</v>
      </c>
      <c r="H2139">
        <v>2.4736909140172529</v>
      </c>
    </row>
    <row r="2140" spans="1:8" x14ac:dyDescent="0.25">
      <c r="A2140">
        <v>1.29575628</v>
      </c>
      <c r="B2140">
        <v>213.813172174285</v>
      </c>
      <c r="C2140">
        <v>-0.12651599999999999</v>
      </c>
      <c r="D2140">
        <v>-2.2409999999999999E-3</v>
      </c>
      <c r="E2140">
        <v>-1.6590365044824471</v>
      </c>
      <c r="F2140">
        <v>1.3279290052348649</v>
      </c>
      <c r="G2140">
        <v>2.1250406034119429</v>
      </c>
      <c r="H2140">
        <v>2.4665945617919811</v>
      </c>
    </row>
    <row r="2141" spans="1:8" x14ac:dyDescent="0.25">
      <c r="A2141">
        <v>1.2963623399999999</v>
      </c>
      <c r="B2141">
        <v>213.91317833526449</v>
      </c>
      <c r="C2141">
        <v>-0.12438100000000001</v>
      </c>
      <c r="D2141">
        <v>-8.5979999999999997E-3</v>
      </c>
      <c r="E2141">
        <v>-1.622016712746168</v>
      </c>
      <c r="F2141">
        <v>1.3639078897164469</v>
      </c>
      <c r="G2141">
        <v>2.119241125511361</v>
      </c>
      <c r="H2141">
        <v>2.4424219891010939</v>
      </c>
    </row>
    <row r="2142" spans="1:8" x14ac:dyDescent="0.25">
      <c r="A2142">
        <v>1.2969683999999999</v>
      </c>
      <c r="B2142">
        <v>214.01318449624409</v>
      </c>
      <c r="C2142">
        <v>-0.123047</v>
      </c>
      <c r="D2142">
        <v>-1.5901999999999999E-2</v>
      </c>
      <c r="E2142">
        <v>-1.6761731234811841</v>
      </c>
      <c r="F2142">
        <v>1.4037495308955441</v>
      </c>
      <c r="G2142">
        <v>2.186336910306856</v>
      </c>
      <c r="H2142">
        <v>2.4444163353306809</v>
      </c>
    </row>
    <row r="2143" spans="1:8" x14ac:dyDescent="0.25">
      <c r="A2143">
        <v>1.2975744600000001</v>
      </c>
      <c r="B2143">
        <v>214.11319065722361</v>
      </c>
      <c r="C2143">
        <v>-0.117177</v>
      </c>
      <c r="D2143">
        <v>-1.6222E-2</v>
      </c>
      <c r="E2143">
        <v>-1.669591691915719</v>
      </c>
      <c r="F2143">
        <v>1.455391200779103</v>
      </c>
      <c r="G2143">
        <v>2.2148814787747071</v>
      </c>
      <c r="H2143">
        <v>2.4246319753962728</v>
      </c>
    </row>
    <row r="2144" spans="1:8" x14ac:dyDescent="0.25">
      <c r="A2144">
        <v>1.2981805200000001</v>
      </c>
      <c r="B2144">
        <v>214.21319681820319</v>
      </c>
      <c r="C2144">
        <v>-0.121179</v>
      </c>
      <c r="D2144">
        <v>-2.0458E-2</v>
      </c>
      <c r="E2144">
        <v>-1.673179564519335</v>
      </c>
      <c r="F2144">
        <v>1.4772148963388221</v>
      </c>
      <c r="G2144">
        <v>2.231970811881379</v>
      </c>
      <c r="H2144">
        <v>2.418317665866998</v>
      </c>
    </row>
    <row r="2145" spans="1:8" x14ac:dyDescent="0.25">
      <c r="A2145">
        <v>1.29878658</v>
      </c>
      <c r="B2145">
        <v>214.31320297918271</v>
      </c>
      <c r="C2145">
        <v>-0.126249</v>
      </c>
      <c r="D2145">
        <v>-2.9288000000000002E-2</v>
      </c>
      <c r="E2145">
        <v>-1.721909904122749</v>
      </c>
      <c r="F2145">
        <v>1.537073250103151</v>
      </c>
      <c r="G2145">
        <v>2.3081524850188471</v>
      </c>
      <c r="H2145">
        <v>2.4128498450227318</v>
      </c>
    </row>
    <row r="2146" spans="1:8" x14ac:dyDescent="0.25">
      <c r="A2146">
        <v>1.29939264</v>
      </c>
      <c r="B2146">
        <v>214.41320914016231</v>
      </c>
      <c r="C2146">
        <v>-0.11264100000000001</v>
      </c>
      <c r="D2146">
        <v>-3.8462999999999997E-2</v>
      </c>
      <c r="E2146">
        <v>-1.694432286866161</v>
      </c>
      <c r="F2146">
        <v>1.5654942134460099</v>
      </c>
      <c r="G2146">
        <v>2.3069184873132018</v>
      </c>
      <c r="H2146">
        <v>2.39572633230802</v>
      </c>
    </row>
    <row r="2147" spans="1:8" x14ac:dyDescent="0.25">
      <c r="A2147">
        <v>1.2999987</v>
      </c>
      <c r="B2147">
        <v>214.51321530114191</v>
      </c>
      <c r="C2147">
        <v>-0.14466000000000001</v>
      </c>
      <c r="D2147">
        <v>-4.0156999999999998E-2</v>
      </c>
      <c r="E2147">
        <v>-1.693693621198332</v>
      </c>
      <c r="F2147">
        <v>1.6285125473950719</v>
      </c>
      <c r="G2147">
        <v>2.3496066052663171</v>
      </c>
      <c r="H2147">
        <v>2.37581178932655</v>
      </c>
    </row>
    <row r="2148" spans="1:8" x14ac:dyDescent="0.25">
      <c r="A2148">
        <v>1.3006047599999999</v>
      </c>
      <c r="B2148">
        <v>214.6132214621214</v>
      </c>
      <c r="C2148">
        <v>-0.123847</v>
      </c>
      <c r="D2148">
        <v>-4.6545999999999997E-2</v>
      </c>
      <c r="E2148">
        <v>-1.7146003105719589</v>
      </c>
      <c r="F2148">
        <v>1.637111956310777</v>
      </c>
      <c r="G2148">
        <v>2.3706517632307689</v>
      </c>
      <c r="H2148">
        <v>2.3793094078641852</v>
      </c>
    </row>
    <row r="2149" spans="1:8" x14ac:dyDescent="0.25">
      <c r="A2149">
        <v>1.3012108200000001</v>
      </c>
      <c r="B2149">
        <v>214.71322762310089</v>
      </c>
      <c r="C2149">
        <v>-0.12198000000000001</v>
      </c>
      <c r="D2149">
        <v>-4.2874000000000002E-2</v>
      </c>
      <c r="E2149">
        <v>-1.727652025535301</v>
      </c>
      <c r="F2149">
        <v>1.700288734173363</v>
      </c>
      <c r="G2149">
        <v>2.4239973805458379</v>
      </c>
      <c r="H2149">
        <v>2.364176748963299</v>
      </c>
    </row>
    <row r="2150" spans="1:8" x14ac:dyDescent="0.25">
      <c r="A2150">
        <v>1.3018168800000001</v>
      </c>
      <c r="B2150">
        <v>214.8132337840805</v>
      </c>
      <c r="C2150">
        <v>-0.11611</v>
      </c>
      <c r="D2150">
        <v>-4.1669999999999999E-2</v>
      </c>
      <c r="E2150">
        <v>-1.721146373543337</v>
      </c>
      <c r="F2150">
        <v>1.7426527018806861</v>
      </c>
      <c r="G2150">
        <v>2.4493230245382969</v>
      </c>
      <c r="H2150">
        <v>2.3499856854905241</v>
      </c>
    </row>
    <row r="2151" spans="1:8" x14ac:dyDescent="0.25">
      <c r="A2151">
        <v>1.30242294</v>
      </c>
      <c r="B2151">
        <v>214.9132399450601</v>
      </c>
      <c r="C2151">
        <v>-0.100634</v>
      </c>
      <c r="D2151">
        <v>-4.9250000000000002E-2</v>
      </c>
      <c r="E2151">
        <v>-1.7615761366528671</v>
      </c>
      <c r="F2151">
        <v>1.801732312923874</v>
      </c>
      <c r="G2151">
        <v>2.5197995580321169</v>
      </c>
      <c r="H2151">
        <v>2.3449256154803031</v>
      </c>
    </row>
    <row r="2152" spans="1:8" x14ac:dyDescent="0.25">
      <c r="A2152">
        <v>1.303029</v>
      </c>
      <c r="B2152">
        <v>215.01324610603959</v>
      </c>
      <c r="C2152">
        <v>-0.13372000000000001</v>
      </c>
      <c r="D2152">
        <v>-4.6370000000000001E-2</v>
      </c>
      <c r="E2152">
        <v>-1.7704972046854039</v>
      </c>
      <c r="F2152">
        <v>1.8400916504736029</v>
      </c>
      <c r="G2152">
        <v>2.5535460900366571</v>
      </c>
      <c r="H2152">
        <v>2.3369217810282188</v>
      </c>
    </row>
    <row r="2153" spans="1:8" x14ac:dyDescent="0.25">
      <c r="A2153">
        <v>1.30363506</v>
      </c>
      <c r="B2153">
        <v>215.11325226701919</v>
      </c>
      <c r="C2153">
        <v>-0.130518</v>
      </c>
      <c r="D2153">
        <v>-4.1857999999999999E-2</v>
      </c>
      <c r="E2153">
        <v>-1.8029085597759531</v>
      </c>
      <c r="F2153">
        <v>1.8784974893992461</v>
      </c>
      <c r="G2153">
        <v>2.603695852551267</v>
      </c>
      <c r="H2153">
        <v>2.335664749973327</v>
      </c>
    </row>
    <row r="2154" spans="1:8" x14ac:dyDescent="0.25">
      <c r="A2154">
        <v>1.3042411199999999</v>
      </c>
      <c r="B2154">
        <v>215.21325842799871</v>
      </c>
      <c r="C2154">
        <v>-0.11290799999999999</v>
      </c>
      <c r="D2154">
        <v>-4.7305E-2</v>
      </c>
      <c r="E2154">
        <v>-1.7986464918727461</v>
      </c>
      <c r="F2154">
        <v>1.9567227911805389</v>
      </c>
      <c r="G2154">
        <v>2.657798578570524</v>
      </c>
      <c r="H2154">
        <v>2.3141259148378892</v>
      </c>
    </row>
    <row r="2155" spans="1:8" x14ac:dyDescent="0.25">
      <c r="A2155">
        <v>1.3048471800000001</v>
      </c>
      <c r="B2155">
        <v>215.31326458897831</v>
      </c>
      <c r="C2155">
        <v>-0.120112</v>
      </c>
      <c r="D2155">
        <v>-4.6100000000000002E-2</v>
      </c>
      <c r="E2155">
        <v>-1.8374592703816719</v>
      </c>
      <c r="F2155">
        <v>2.0425127080510439</v>
      </c>
      <c r="G2155">
        <v>2.7473832519074501</v>
      </c>
      <c r="H2155">
        <v>2.303394405368937</v>
      </c>
    </row>
    <row r="2156" spans="1:8" x14ac:dyDescent="0.25">
      <c r="A2156">
        <v>1.3054532400000001</v>
      </c>
      <c r="B2156">
        <v>215.4132707499578</v>
      </c>
      <c r="C2156">
        <v>-0.104903</v>
      </c>
      <c r="D2156">
        <v>-4.1965000000000002E-2</v>
      </c>
      <c r="E2156">
        <v>-1.781255129757005</v>
      </c>
      <c r="F2156">
        <v>2.0810316141068941</v>
      </c>
      <c r="G2156">
        <v>2.7392631155473159</v>
      </c>
      <c r="H2156">
        <v>2.278733470257432</v>
      </c>
    </row>
    <row r="2157" spans="1:8" x14ac:dyDescent="0.25">
      <c r="A2157">
        <v>1.3060593</v>
      </c>
      <c r="B2157">
        <v>215.51327691093741</v>
      </c>
      <c r="C2157">
        <v>-0.113175</v>
      </c>
      <c r="D2157">
        <v>-4.9682999999999998E-2</v>
      </c>
      <c r="E2157">
        <v>-1.811068778287805</v>
      </c>
      <c r="F2157">
        <v>2.1365261729772298</v>
      </c>
      <c r="G2157">
        <v>2.800841696259468</v>
      </c>
      <c r="H2157">
        <v>2.2739360509320998</v>
      </c>
    </row>
    <row r="2158" spans="1:8" x14ac:dyDescent="0.25">
      <c r="A2158">
        <v>1.30666536</v>
      </c>
      <c r="B2158">
        <v>215.6132830719169</v>
      </c>
      <c r="C2158">
        <v>-0.11530899999999999</v>
      </c>
      <c r="D2158">
        <v>-5.493E-2</v>
      </c>
      <c r="E2158">
        <v>-1.775301722123162</v>
      </c>
      <c r="F2158">
        <v>2.2144704840396798</v>
      </c>
      <c r="G2158">
        <v>2.8382346149070199</v>
      </c>
      <c r="H2158">
        <v>2.2465622013180799</v>
      </c>
    </row>
    <row r="2159" spans="1:8" x14ac:dyDescent="0.25">
      <c r="A2159">
        <v>1.30727142</v>
      </c>
      <c r="B2159">
        <v>215.7132892328965</v>
      </c>
      <c r="C2159">
        <v>-0.11530899999999999</v>
      </c>
      <c r="D2159">
        <v>-5.0844E-2</v>
      </c>
      <c r="E2159">
        <v>-1.794473317170671</v>
      </c>
      <c r="F2159">
        <v>2.257316593898091</v>
      </c>
      <c r="G2159">
        <v>2.8836804072443938</v>
      </c>
      <c r="H2159">
        <v>2.2424556971993228</v>
      </c>
    </row>
    <row r="2160" spans="1:8" x14ac:dyDescent="0.25">
      <c r="A2160">
        <v>1.3078774799999999</v>
      </c>
      <c r="B2160">
        <v>215.81329539387599</v>
      </c>
      <c r="C2160">
        <v>-0.113175</v>
      </c>
      <c r="D2160">
        <v>-6.3853999999999994E-2</v>
      </c>
      <c r="E2160">
        <v>-1.7512128205782931</v>
      </c>
      <c r="F2160">
        <v>2.3573415338178201</v>
      </c>
      <c r="G2160">
        <v>2.9366316503811531</v>
      </c>
      <c r="H2160">
        <v>2.2097225646847201</v>
      </c>
    </row>
    <row r="2161" spans="1:8" x14ac:dyDescent="0.25">
      <c r="A2161">
        <v>1.3084835399999999</v>
      </c>
      <c r="B2161">
        <v>215.91330155485559</v>
      </c>
      <c r="C2161">
        <v>-0.12864999999999999</v>
      </c>
      <c r="D2161">
        <v>-6.2171999999999998E-2</v>
      </c>
      <c r="E2161">
        <v>-1.778843217038881</v>
      </c>
      <c r="F2161">
        <v>2.4615648105261489</v>
      </c>
      <c r="G2161">
        <v>3.0370354800735981</v>
      </c>
      <c r="H2161">
        <v>2.1965606862621359</v>
      </c>
    </row>
    <row r="2162" spans="1:8" x14ac:dyDescent="0.25">
      <c r="A2162">
        <v>1.3090896000000001</v>
      </c>
      <c r="B2162">
        <v>216.01330771583511</v>
      </c>
      <c r="C2162">
        <v>-0.11290799999999999</v>
      </c>
      <c r="D2162">
        <v>-5.7026E-2</v>
      </c>
      <c r="E2162">
        <v>-1.747842695936243</v>
      </c>
      <c r="F2162">
        <v>2.4661974768555548</v>
      </c>
      <c r="G2162">
        <v>3.0227610035506252</v>
      </c>
      <c r="H2162">
        <v>2.187350486510272</v>
      </c>
    </row>
    <row r="2163" spans="1:8" x14ac:dyDescent="0.25">
      <c r="A2163">
        <v>1.30969566</v>
      </c>
      <c r="B2163">
        <v>216.11331387681469</v>
      </c>
      <c r="C2163">
        <v>-0.123047</v>
      </c>
      <c r="D2163">
        <v>-6.8628999999999996E-2</v>
      </c>
      <c r="E2163">
        <v>-1.7903817981230929</v>
      </c>
      <c r="F2163">
        <v>2.602277266730983</v>
      </c>
      <c r="G2163">
        <v>3.158688644991043</v>
      </c>
      <c r="H2163">
        <v>2.1734270386025218</v>
      </c>
    </row>
    <row r="2164" spans="1:8" x14ac:dyDescent="0.25">
      <c r="A2164">
        <v>1.31030172</v>
      </c>
      <c r="B2164">
        <v>216.21332003779429</v>
      </c>
      <c r="C2164">
        <v>-0.12331400000000001</v>
      </c>
      <c r="D2164">
        <v>-7.5325000000000003E-2</v>
      </c>
      <c r="E2164">
        <v>-1.7466696475738219</v>
      </c>
      <c r="F2164">
        <v>2.6571777090898649</v>
      </c>
      <c r="G2164">
        <v>3.179850347962891</v>
      </c>
      <c r="H2164">
        <v>2.1523143022876181</v>
      </c>
    </row>
    <row r="2165" spans="1:8" x14ac:dyDescent="0.25">
      <c r="A2165">
        <v>1.31090778</v>
      </c>
      <c r="B2165">
        <v>216.31332619877381</v>
      </c>
      <c r="C2165">
        <v>-0.113441</v>
      </c>
      <c r="D2165">
        <v>-7.5010999999999994E-2</v>
      </c>
      <c r="E2165">
        <v>-1.693827595635355</v>
      </c>
      <c r="F2165">
        <v>2.7717492055056789</v>
      </c>
      <c r="G2165">
        <v>3.248329660295767</v>
      </c>
      <c r="H2165">
        <v>2.1193407012086589</v>
      </c>
    </row>
    <row r="2166" spans="1:8" x14ac:dyDescent="0.25">
      <c r="A2166">
        <v>1.3115138399999999</v>
      </c>
      <c r="B2166">
        <v>216.41333235975341</v>
      </c>
      <c r="C2166">
        <v>-0.11290799999999999</v>
      </c>
      <c r="D2166">
        <v>-8.5774000000000003E-2</v>
      </c>
      <c r="E2166">
        <v>-1.7230353859663521</v>
      </c>
      <c r="F2166">
        <v>2.8278940136827848</v>
      </c>
      <c r="G2166">
        <v>3.311470291866613</v>
      </c>
      <c r="H2166">
        <v>2.1180259022595802</v>
      </c>
    </row>
    <row r="2167" spans="1:8" x14ac:dyDescent="0.25">
      <c r="A2167">
        <v>1.3121198999999999</v>
      </c>
      <c r="B2167">
        <v>216.5133385207329</v>
      </c>
      <c r="C2167">
        <v>-0.127049</v>
      </c>
      <c r="D2167">
        <v>-8.9155999999999999E-2</v>
      </c>
      <c r="E2167">
        <v>-1.652894857923825</v>
      </c>
      <c r="F2167">
        <v>2.9233497165444078</v>
      </c>
      <c r="G2167">
        <v>3.3582785734020479</v>
      </c>
      <c r="H2167">
        <v>2.0853945597140071</v>
      </c>
    </row>
    <row r="2168" spans="1:8" x14ac:dyDescent="0.25">
      <c r="A2168">
        <v>1.3127259600000001</v>
      </c>
      <c r="B2168">
        <v>216.6133446817125</v>
      </c>
      <c r="C2168">
        <v>-0.11691</v>
      </c>
      <c r="D2168">
        <v>-8.8735999999999995E-2</v>
      </c>
      <c r="E2168">
        <v>-1.6559764371278589</v>
      </c>
      <c r="F2168">
        <v>2.9954582287019762</v>
      </c>
      <c r="G2168">
        <v>3.4227223025277782</v>
      </c>
      <c r="H2168">
        <v>2.0758089862501699</v>
      </c>
    </row>
    <row r="2169" spans="1:8" x14ac:dyDescent="0.25">
      <c r="A2169">
        <v>1.31333202</v>
      </c>
      <c r="B2169">
        <v>216.71335084269199</v>
      </c>
      <c r="C2169">
        <v>-0.120112</v>
      </c>
      <c r="D2169">
        <v>-8.9520000000000002E-2</v>
      </c>
      <c r="E2169">
        <v>-1.580405736195361</v>
      </c>
      <c r="F2169">
        <v>3.117572225762725</v>
      </c>
      <c r="G2169">
        <v>3.495273790970653</v>
      </c>
      <c r="H2169">
        <v>2.0399763429122491</v>
      </c>
    </row>
    <row r="2170" spans="1:8" x14ac:dyDescent="0.25">
      <c r="A2170">
        <v>1.31393808</v>
      </c>
      <c r="B2170">
        <v>216.8133570036716</v>
      </c>
      <c r="C2170">
        <v>-0.11851100000000001</v>
      </c>
      <c r="D2170">
        <v>-9.1415999999999997E-2</v>
      </c>
      <c r="E2170">
        <v>-1.589516267171734</v>
      </c>
      <c r="F2170">
        <v>3.192330539874789</v>
      </c>
      <c r="G2170">
        <v>3.5661654812166002</v>
      </c>
      <c r="H2170">
        <v>2.0327763038099129</v>
      </c>
    </row>
    <row r="2171" spans="1:8" x14ac:dyDescent="0.25">
      <c r="A2171">
        <v>1.31454414</v>
      </c>
      <c r="B2171">
        <v>216.91336316465109</v>
      </c>
      <c r="C2171">
        <v>-0.107838</v>
      </c>
      <c r="D2171">
        <v>-8.0840999999999996E-2</v>
      </c>
      <c r="E2171">
        <v>-1.4778022642516171</v>
      </c>
      <c r="F2171">
        <v>3.3045617250034738</v>
      </c>
      <c r="G2171">
        <v>3.619948580654861</v>
      </c>
      <c r="H2171">
        <v>1.991319902572362</v>
      </c>
    </row>
    <row r="2172" spans="1:8" x14ac:dyDescent="0.25">
      <c r="A2172">
        <v>1.3151501999999999</v>
      </c>
      <c r="B2172">
        <v>217.01336932563069</v>
      </c>
      <c r="C2172">
        <v>-0.111307</v>
      </c>
      <c r="D2172">
        <v>-8.8459999999999997E-2</v>
      </c>
      <c r="E2172">
        <v>-1.416861887818323</v>
      </c>
      <c r="F2172">
        <v>3.4536659212959999</v>
      </c>
      <c r="G2172">
        <v>3.7330022642738179</v>
      </c>
      <c r="H2172">
        <v>1.960106432603929</v>
      </c>
    </row>
    <row r="2173" spans="1:8" x14ac:dyDescent="0.25">
      <c r="A2173">
        <v>1.3157562599999999</v>
      </c>
      <c r="B2173">
        <v>217.11337548661021</v>
      </c>
      <c r="C2173">
        <v>-0.11264100000000001</v>
      </c>
      <c r="D2173">
        <v>-8.8648000000000005E-2</v>
      </c>
      <c r="E2173">
        <v>-1.3571081230970721</v>
      </c>
      <c r="F2173">
        <v>3.4867945217659249</v>
      </c>
      <c r="G2173">
        <v>3.7415876970602899</v>
      </c>
      <c r="H2173">
        <v>1.941969707805564</v>
      </c>
    </row>
    <row r="2174" spans="1:8" x14ac:dyDescent="0.25">
      <c r="A2174">
        <v>1.3163623200000001</v>
      </c>
      <c r="B2174">
        <v>217.21338164758981</v>
      </c>
      <c r="C2174">
        <v>-0.112374</v>
      </c>
      <c r="D2174">
        <v>-7.6059000000000002E-2</v>
      </c>
      <c r="E2174">
        <v>-1.275708956209509</v>
      </c>
      <c r="F2174">
        <v>3.5634693848127492</v>
      </c>
      <c r="G2174">
        <v>3.7849369079881519</v>
      </c>
      <c r="H2174">
        <v>1.914576987261724</v>
      </c>
    </row>
    <row r="2175" spans="1:8" x14ac:dyDescent="0.25">
      <c r="A2175">
        <v>1.31696838</v>
      </c>
      <c r="B2175">
        <v>217.3133878085693</v>
      </c>
      <c r="C2175">
        <v>-9.8233000000000001E-2</v>
      </c>
      <c r="D2175">
        <v>-7.6850000000000002E-2</v>
      </c>
      <c r="E2175">
        <v>-1.1464878454024039</v>
      </c>
      <c r="F2175">
        <v>3.6796941388963691</v>
      </c>
      <c r="G2175">
        <v>3.8541644146927281</v>
      </c>
      <c r="H2175">
        <v>1.8728350841681549</v>
      </c>
    </row>
    <row r="2176" spans="1:8" x14ac:dyDescent="0.25">
      <c r="A2176">
        <v>1.31757444</v>
      </c>
      <c r="B2176">
        <v>217.41339396954891</v>
      </c>
      <c r="C2176">
        <v>-0.11744400000000001</v>
      </c>
      <c r="D2176">
        <v>-7.7271000000000006E-2</v>
      </c>
      <c r="E2176">
        <v>-1.141612407995344</v>
      </c>
      <c r="F2176">
        <v>3.7794399969558281</v>
      </c>
      <c r="G2176">
        <v>3.948093917408551</v>
      </c>
      <c r="H2176">
        <v>1.8641406864481651</v>
      </c>
    </row>
    <row r="2177" spans="1:8" x14ac:dyDescent="0.25">
      <c r="A2177">
        <v>1.3181805</v>
      </c>
      <c r="B2177">
        <v>217.51340013052851</v>
      </c>
      <c r="C2177">
        <v>-0.113708</v>
      </c>
      <c r="D2177">
        <v>-6.4751000000000003E-2</v>
      </c>
      <c r="E2177">
        <v>-0.962949421674408</v>
      </c>
      <c r="F2177">
        <v>3.8829594783480572</v>
      </c>
      <c r="G2177">
        <v>4.0005806952486402</v>
      </c>
      <c r="H2177">
        <v>1.8138858019046651</v>
      </c>
    </row>
    <row r="2178" spans="1:8" x14ac:dyDescent="0.25">
      <c r="A2178">
        <v>1.3187865599999999</v>
      </c>
      <c r="B2178">
        <v>217.613406291508</v>
      </c>
      <c r="C2178">
        <v>-0.11611</v>
      </c>
      <c r="D2178">
        <v>-5.7886E-2</v>
      </c>
      <c r="E2178">
        <v>-0.85336011017338986</v>
      </c>
      <c r="F2178">
        <v>3.959275794765182</v>
      </c>
      <c r="G2178">
        <v>4.0501960812593509</v>
      </c>
      <c r="H2178">
        <v>1.783083213994864</v>
      </c>
    </row>
    <row r="2179" spans="1:8" x14ac:dyDescent="0.25">
      <c r="A2179">
        <v>1.3193926199999999</v>
      </c>
      <c r="B2179">
        <v>217.71341245248749</v>
      </c>
      <c r="C2179">
        <v>-0.125448</v>
      </c>
      <c r="D2179">
        <v>-5.5689000000000002E-2</v>
      </c>
      <c r="E2179">
        <v>-0.75511809170251942</v>
      </c>
      <c r="F2179">
        <v>3.9821800138635242</v>
      </c>
      <c r="G2179">
        <v>4.0531421138704911</v>
      </c>
      <c r="H2179">
        <v>1.758195637123394</v>
      </c>
    </row>
    <row r="2180" spans="1:8" x14ac:dyDescent="0.25">
      <c r="A2180">
        <v>1.3199986800000001</v>
      </c>
      <c r="B2180">
        <v>217.81341861346709</v>
      </c>
      <c r="C2180">
        <v>-0.11264100000000001</v>
      </c>
      <c r="D2180">
        <v>-4.9369999999999997E-2</v>
      </c>
      <c r="E2180">
        <v>-0.57959183954068305</v>
      </c>
      <c r="F2180">
        <v>4.0791854975458897</v>
      </c>
      <c r="G2180">
        <v>4.120155461126541</v>
      </c>
      <c r="H2180">
        <v>1.711936784311916</v>
      </c>
    </row>
    <row r="2181" spans="1:8" x14ac:dyDescent="0.25">
      <c r="A2181">
        <v>1.3206047400000001</v>
      </c>
      <c r="B2181">
        <v>217.9134247744467</v>
      </c>
      <c r="C2181">
        <v>-0.114242</v>
      </c>
      <c r="D2181">
        <v>-5.5073999999999998E-2</v>
      </c>
      <c r="E2181">
        <v>-0.5129682191542233</v>
      </c>
      <c r="F2181">
        <v>4.1837665285915024</v>
      </c>
      <c r="G2181">
        <v>4.2150965302854981</v>
      </c>
      <c r="H2181">
        <v>1.6927966030726951</v>
      </c>
    </row>
    <row r="2182" spans="1:8" x14ac:dyDescent="0.25">
      <c r="A2182">
        <v>1.3212108</v>
      </c>
      <c r="B2182">
        <v>218.01343093542619</v>
      </c>
      <c r="C2182">
        <v>-0.10116799999999999</v>
      </c>
      <c r="D2182">
        <v>-5.7603000000000001E-2</v>
      </c>
      <c r="E2182">
        <v>-0.33364662165862852</v>
      </c>
      <c r="F2182">
        <v>4.2241559911512807</v>
      </c>
      <c r="G2182">
        <v>4.237312108604165</v>
      </c>
      <c r="H2182">
        <v>1.649618076865059</v>
      </c>
    </row>
    <row r="2183" spans="1:8" x14ac:dyDescent="0.25">
      <c r="A2183">
        <v>1.32181686</v>
      </c>
      <c r="B2183">
        <v>218.11343709640579</v>
      </c>
      <c r="C2183">
        <v>-0.135854</v>
      </c>
      <c r="D2183">
        <v>-5.4014E-2</v>
      </c>
      <c r="E2183">
        <v>-0.21714431031629519</v>
      </c>
      <c r="F2183">
        <v>4.2892109180768037</v>
      </c>
      <c r="G2183">
        <v>4.2947039422120818</v>
      </c>
      <c r="H2183">
        <v>1.6213788438052961</v>
      </c>
    </row>
    <row r="2184" spans="1:8" x14ac:dyDescent="0.25">
      <c r="A2184">
        <v>1.3224229199999999</v>
      </c>
      <c r="B2184">
        <v>218.21344325738531</v>
      </c>
      <c r="C2184">
        <v>-0.12811700000000001</v>
      </c>
      <c r="D2184">
        <v>-6.3507999999999995E-2</v>
      </c>
      <c r="E2184">
        <v>-8.2132825702808332E-2</v>
      </c>
      <c r="F2184">
        <v>4.2554544801618208</v>
      </c>
      <c r="G2184">
        <v>4.2562470127786556</v>
      </c>
      <c r="H2184">
        <v>1.5900945309807859</v>
      </c>
    </row>
    <row r="2185" spans="1:8" x14ac:dyDescent="0.25">
      <c r="A2185">
        <v>1.3230289799999999</v>
      </c>
      <c r="B2185">
        <v>218.31344941836491</v>
      </c>
      <c r="C2185">
        <v>-0.11611</v>
      </c>
      <c r="D2185">
        <v>-7.5010999999999994E-2</v>
      </c>
      <c r="E2185">
        <v>0.17007097394703349</v>
      </c>
      <c r="F2185">
        <v>4.2675572951807101</v>
      </c>
      <c r="G2185">
        <v>4.2709447905386693</v>
      </c>
      <c r="H2185">
        <v>1.5309653384699751</v>
      </c>
    </row>
    <row r="2186" spans="1:8" x14ac:dyDescent="0.25">
      <c r="A2186">
        <v>1.3236350400000001</v>
      </c>
      <c r="B2186">
        <v>218.4134555793444</v>
      </c>
      <c r="C2186">
        <v>-0.128917</v>
      </c>
      <c r="D2186">
        <v>-6.8246000000000001E-2</v>
      </c>
      <c r="E2186">
        <v>0.29501612154080958</v>
      </c>
      <c r="F2186">
        <v>4.3095495984877239</v>
      </c>
      <c r="G2186">
        <v>4.3196356621588681</v>
      </c>
      <c r="H2186">
        <v>1.502446592307968</v>
      </c>
    </row>
    <row r="2187" spans="1:8" x14ac:dyDescent="0.25">
      <c r="A2187">
        <v>1.3242411000000001</v>
      </c>
      <c r="B2187">
        <v>218.513461740324</v>
      </c>
      <c r="C2187">
        <v>-0.11104</v>
      </c>
      <c r="D2187">
        <v>-7.6818999999999998E-2</v>
      </c>
      <c r="E2187">
        <v>0.38527771004772648</v>
      </c>
      <c r="F2187">
        <v>4.3103933451316214</v>
      </c>
      <c r="G2187">
        <v>4.3275778102322526</v>
      </c>
      <c r="H2187">
        <v>1.481649809424888</v>
      </c>
    </row>
    <row r="2188" spans="1:8" x14ac:dyDescent="0.25">
      <c r="A2188">
        <v>1.32484716</v>
      </c>
      <c r="B2188">
        <v>218.61346790130349</v>
      </c>
      <c r="C2188">
        <v>-0.11530899999999999</v>
      </c>
      <c r="D2188">
        <v>-9.3963000000000005E-2</v>
      </c>
      <c r="E2188">
        <v>0.57927919472627565</v>
      </c>
      <c r="F2188">
        <v>4.3939419128433093</v>
      </c>
      <c r="G2188">
        <v>4.4319623101831356</v>
      </c>
      <c r="H2188">
        <v>1.439716379964225</v>
      </c>
    </row>
    <row r="2189" spans="1:8" x14ac:dyDescent="0.25">
      <c r="A2189">
        <v>1.32545322</v>
      </c>
      <c r="B2189">
        <v>218.7134740622831</v>
      </c>
      <c r="C2189">
        <v>-0.10463600000000001</v>
      </c>
      <c r="D2189">
        <v>-9.9109000000000003E-2</v>
      </c>
      <c r="E2189">
        <v>0.76020989330820199</v>
      </c>
      <c r="F2189">
        <v>4.2460868008059158</v>
      </c>
      <c r="G2189">
        <v>4.3136031576701486</v>
      </c>
      <c r="H2189">
        <v>1.393635581116256</v>
      </c>
    </row>
    <row r="2190" spans="1:8" x14ac:dyDescent="0.25">
      <c r="A2190">
        <v>1.32605928</v>
      </c>
      <c r="B2190">
        <v>218.81348022326259</v>
      </c>
      <c r="C2190">
        <v>-0.112107</v>
      </c>
      <c r="D2190">
        <v>-0.11025500000000001</v>
      </c>
      <c r="E2190">
        <v>0.85486066864355714</v>
      </c>
      <c r="F2190">
        <v>4.2147944148916512</v>
      </c>
      <c r="G2190">
        <v>4.3006137611503279</v>
      </c>
      <c r="H2190">
        <v>1.370687043741287</v>
      </c>
    </row>
    <row r="2191" spans="1:8" x14ac:dyDescent="0.25">
      <c r="A2191">
        <v>1.3266653399999999</v>
      </c>
      <c r="B2191">
        <v>218.91348638424219</v>
      </c>
      <c r="C2191">
        <v>-0.119312</v>
      </c>
      <c r="D2191">
        <v>-0.119216</v>
      </c>
      <c r="E2191">
        <v>1.079600822891835</v>
      </c>
      <c r="F2191">
        <v>4.2191163633581708</v>
      </c>
      <c r="G2191">
        <v>4.3550523331350917</v>
      </c>
      <c r="H2191">
        <v>1.320288283523654</v>
      </c>
    </row>
    <row r="2192" spans="1:8" x14ac:dyDescent="0.25">
      <c r="A2192">
        <v>1.3272714000000001</v>
      </c>
      <c r="B2192">
        <v>219.01349254522171</v>
      </c>
      <c r="C2192">
        <v>-0.12278</v>
      </c>
      <c r="D2192">
        <v>-0.122517</v>
      </c>
      <c r="E2192">
        <v>1.180519127726485</v>
      </c>
      <c r="F2192">
        <v>4.1710152233886264</v>
      </c>
      <c r="G2192">
        <v>4.3348579451543481</v>
      </c>
      <c r="H2192">
        <v>1.2949808566378369</v>
      </c>
    </row>
    <row r="2193" spans="1:8" x14ac:dyDescent="0.25">
      <c r="A2193">
        <v>1.3278774600000001</v>
      </c>
      <c r="B2193">
        <v>219.11349870620131</v>
      </c>
      <c r="C2193">
        <v>-0.115576</v>
      </c>
      <c r="D2193">
        <v>-0.13351199999999999</v>
      </c>
      <c r="E2193">
        <v>1.372190743183064</v>
      </c>
      <c r="F2193">
        <v>4.0481862991240201</v>
      </c>
      <c r="G2193">
        <v>4.2744262478246977</v>
      </c>
      <c r="H2193">
        <v>1.243986468293256</v>
      </c>
    </row>
    <row r="2194" spans="1:8" x14ac:dyDescent="0.25">
      <c r="A2194">
        <v>1.32848352</v>
      </c>
      <c r="B2194">
        <v>219.21350486718089</v>
      </c>
      <c r="C2194">
        <v>-0.11290799999999999</v>
      </c>
      <c r="D2194">
        <v>-0.14116799999999999</v>
      </c>
      <c r="E2194">
        <v>1.5870110563990869</v>
      </c>
      <c r="F2194">
        <v>3.987868420943681</v>
      </c>
      <c r="G2194">
        <v>4.292050632960053</v>
      </c>
      <c r="H2194">
        <v>1.192050036076701</v>
      </c>
    </row>
    <row r="2195" spans="1:8" x14ac:dyDescent="0.25">
      <c r="A2195">
        <v>1.32908958</v>
      </c>
      <c r="B2195">
        <v>219.31351102816041</v>
      </c>
      <c r="C2195">
        <v>-0.106504</v>
      </c>
      <c r="D2195">
        <v>-0.13392000000000001</v>
      </c>
      <c r="E2195">
        <v>1.639854958109896</v>
      </c>
      <c r="F2195">
        <v>3.949367706788272</v>
      </c>
      <c r="G2195">
        <v>4.2762868901723214</v>
      </c>
      <c r="H2195">
        <v>1.1772388268177889</v>
      </c>
    </row>
    <row r="2196" spans="1:8" x14ac:dyDescent="0.25">
      <c r="A2196">
        <v>1.32969564</v>
      </c>
      <c r="B2196">
        <v>219.41351718914001</v>
      </c>
      <c r="C2196">
        <v>-0.12278</v>
      </c>
      <c r="D2196">
        <v>-0.14222799999999999</v>
      </c>
      <c r="E2196">
        <v>1.7561533663267479</v>
      </c>
      <c r="F2196">
        <v>3.834212713889515</v>
      </c>
      <c r="G2196">
        <v>4.2172576138306734</v>
      </c>
      <c r="H2196">
        <v>1.141291451786693</v>
      </c>
    </row>
    <row r="2197" spans="1:8" x14ac:dyDescent="0.25">
      <c r="A2197">
        <v>1.3303016999999999</v>
      </c>
      <c r="B2197">
        <v>219.5135233501195</v>
      </c>
      <c r="C2197">
        <v>-9.4764000000000001E-2</v>
      </c>
      <c r="D2197">
        <v>-0.15392</v>
      </c>
      <c r="E2197">
        <v>1.904841456472486</v>
      </c>
      <c r="F2197">
        <v>3.6761514606898338</v>
      </c>
      <c r="G2197">
        <v>4.1403514991155301</v>
      </c>
      <c r="H2197">
        <v>1.0927250265791859</v>
      </c>
    </row>
    <row r="2198" spans="1:8" x14ac:dyDescent="0.25">
      <c r="A2198">
        <v>1.3309077600000001</v>
      </c>
      <c r="B2198">
        <v>219.6135295110991</v>
      </c>
      <c r="C2198">
        <v>-0.113708</v>
      </c>
      <c r="D2198">
        <v>-0.14471999999999999</v>
      </c>
      <c r="E2198">
        <v>1.948243527925519</v>
      </c>
      <c r="F2198">
        <v>3.6027498518892931</v>
      </c>
      <c r="G2198">
        <v>4.0957855582771909</v>
      </c>
      <c r="H2198">
        <v>1.075070426311336</v>
      </c>
    </row>
    <row r="2199" spans="1:8" x14ac:dyDescent="0.25">
      <c r="A2199">
        <v>1.3315138200000001</v>
      </c>
      <c r="B2199">
        <v>219.71353567207859</v>
      </c>
      <c r="C2199">
        <v>-0.101968</v>
      </c>
      <c r="D2199">
        <v>-0.139875</v>
      </c>
      <c r="E2199">
        <v>2.083347065786505</v>
      </c>
      <c r="F2199">
        <v>3.494690532969174</v>
      </c>
      <c r="G2199">
        <v>4.0685620208798117</v>
      </c>
      <c r="H2199">
        <v>1.033215198036441</v>
      </c>
    </row>
    <row r="2200" spans="1:8" x14ac:dyDescent="0.25">
      <c r="A2200">
        <v>1.33211988</v>
      </c>
      <c r="B2200">
        <v>219.8135418330582</v>
      </c>
      <c r="C2200">
        <v>-0.115576</v>
      </c>
      <c r="D2200">
        <v>-0.14747499999999999</v>
      </c>
      <c r="E2200">
        <v>2.1862747642732341</v>
      </c>
      <c r="F2200">
        <v>3.3406962380898779</v>
      </c>
      <c r="G2200">
        <v>3.9924990544877841</v>
      </c>
      <c r="H2200">
        <v>0.9913083673285471</v>
      </c>
    </row>
    <row r="2201" spans="1:8" x14ac:dyDescent="0.25">
      <c r="A2201">
        <v>1.33272594</v>
      </c>
      <c r="B2201">
        <v>219.91354799403771</v>
      </c>
      <c r="C2201">
        <v>-0.121446</v>
      </c>
      <c r="D2201">
        <v>-0.13895299999999999</v>
      </c>
      <c r="E2201">
        <v>2.1711435725260539</v>
      </c>
      <c r="F2201">
        <v>3.1901204953010081</v>
      </c>
      <c r="G2201">
        <v>3.8588512781734341</v>
      </c>
      <c r="H2201">
        <v>0.97322073237504314</v>
      </c>
    </row>
    <row r="2202" spans="1:8" x14ac:dyDescent="0.25">
      <c r="A2202">
        <v>1.333332</v>
      </c>
      <c r="B2202">
        <v>220.01355415501729</v>
      </c>
      <c r="C2202">
        <v>-0.107571</v>
      </c>
      <c r="D2202">
        <v>-0.13577700000000001</v>
      </c>
      <c r="E2202">
        <v>2.269550011445554</v>
      </c>
      <c r="F2202">
        <v>3.0990270083721252</v>
      </c>
      <c r="G2202">
        <v>3.841201069076233</v>
      </c>
      <c r="H2202">
        <v>0.9386919511439259</v>
      </c>
    </row>
    <row r="2203" spans="1:8" x14ac:dyDescent="0.25">
      <c r="A2203">
        <v>1.3339380599999999</v>
      </c>
      <c r="B2203">
        <v>220.11356031599681</v>
      </c>
      <c r="C2203">
        <v>-0.115843</v>
      </c>
      <c r="D2203">
        <v>-0.133713</v>
      </c>
      <c r="E2203">
        <v>2.3409294658603002</v>
      </c>
      <c r="F2203">
        <v>2.9549840278742949</v>
      </c>
      <c r="G2203">
        <v>3.7698649006463318</v>
      </c>
      <c r="H2203">
        <v>0.90083145791766062</v>
      </c>
    </row>
    <row r="2204" spans="1:8" x14ac:dyDescent="0.25">
      <c r="A2204">
        <v>1.3345441199999999</v>
      </c>
      <c r="B2204">
        <v>220.21356647697641</v>
      </c>
      <c r="C2204">
        <v>-0.103035</v>
      </c>
      <c r="D2204">
        <v>-0.119128</v>
      </c>
      <c r="E2204">
        <v>2.3739642903488818</v>
      </c>
      <c r="F2204">
        <v>2.8201591234557091</v>
      </c>
      <c r="G2204">
        <v>3.6863266178490131</v>
      </c>
      <c r="H2204">
        <v>0.87109156590901771</v>
      </c>
    </row>
    <row r="2205" spans="1:8" x14ac:dyDescent="0.25">
      <c r="A2205">
        <v>1.3351501800000001</v>
      </c>
      <c r="B2205">
        <v>220.3135726379559</v>
      </c>
      <c r="C2205">
        <v>-0.120379</v>
      </c>
      <c r="D2205">
        <v>-0.120352</v>
      </c>
      <c r="E2205">
        <v>2.4241561433437782</v>
      </c>
      <c r="F2205">
        <v>2.7532946118670569</v>
      </c>
      <c r="G2205">
        <v>3.668400772413988</v>
      </c>
      <c r="H2205">
        <v>0.84888426289558316</v>
      </c>
    </row>
    <row r="2206" spans="1:8" x14ac:dyDescent="0.25">
      <c r="A2206">
        <v>1.33575624</v>
      </c>
      <c r="B2206">
        <v>220.4135787989355</v>
      </c>
      <c r="C2206">
        <v>-0.101701</v>
      </c>
      <c r="D2206">
        <v>-0.122128</v>
      </c>
      <c r="E2206">
        <v>2.4392602940978478</v>
      </c>
      <c r="F2206">
        <v>2.624846330257486</v>
      </c>
      <c r="G2206">
        <v>3.5832679274411658</v>
      </c>
      <c r="H2206">
        <v>0.82202911025948155</v>
      </c>
    </row>
    <row r="2207" spans="1:8" x14ac:dyDescent="0.25">
      <c r="A2207">
        <v>1.3363623</v>
      </c>
      <c r="B2207">
        <v>220.51358495991511</v>
      </c>
      <c r="C2207">
        <v>-0.121179</v>
      </c>
      <c r="D2207">
        <v>-0.10385999999999999</v>
      </c>
      <c r="E2207">
        <v>2.4700422210466049</v>
      </c>
      <c r="F2207">
        <v>2.523474752208505</v>
      </c>
      <c r="G2207">
        <v>3.531151851561559</v>
      </c>
      <c r="H2207">
        <v>0.79609813543712782</v>
      </c>
    </row>
    <row r="2208" spans="1:8" x14ac:dyDescent="0.25">
      <c r="A2208">
        <v>1.33696836</v>
      </c>
      <c r="B2208">
        <v>220.6135911208946</v>
      </c>
      <c r="C2208">
        <v>-0.101701</v>
      </c>
      <c r="D2208">
        <v>-0.104738</v>
      </c>
      <c r="E2208">
        <v>2.4392457273638501</v>
      </c>
      <c r="F2208">
        <v>2.400867694413749</v>
      </c>
      <c r="G2208">
        <v>3.422584608821583</v>
      </c>
      <c r="H2208">
        <v>0.77746916972718338</v>
      </c>
    </row>
    <row r="2209" spans="1:8" x14ac:dyDescent="0.25">
      <c r="A2209">
        <v>1.3375744199999999</v>
      </c>
      <c r="B2209">
        <v>220.71359728187409</v>
      </c>
      <c r="C2209">
        <v>-0.111307</v>
      </c>
      <c r="D2209">
        <v>-0.115106</v>
      </c>
      <c r="E2209">
        <v>2.484299814494868</v>
      </c>
      <c r="F2209">
        <v>2.2865475747262169</v>
      </c>
      <c r="G2209">
        <v>3.3763953233864039</v>
      </c>
      <c r="H2209">
        <v>0.74397174861753179</v>
      </c>
    </row>
    <row r="2210" spans="1:8" x14ac:dyDescent="0.25">
      <c r="A2210">
        <v>1.3381804799999999</v>
      </c>
      <c r="B2210">
        <v>220.81360344285369</v>
      </c>
      <c r="C2210">
        <v>-0.100634</v>
      </c>
      <c r="D2210">
        <v>-0.108403</v>
      </c>
      <c r="E2210">
        <v>2.453260541353226</v>
      </c>
      <c r="F2210">
        <v>2.2042848929768941</v>
      </c>
      <c r="G2210">
        <v>3.2980841670835028</v>
      </c>
      <c r="H2210">
        <v>0.73199258719804738</v>
      </c>
    </row>
    <row r="2211" spans="1:8" x14ac:dyDescent="0.25">
      <c r="A2211">
        <v>1.3387865400000001</v>
      </c>
      <c r="B2211">
        <v>220.91360960383329</v>
      </c>
      <c r="C2211">
        <v>-0.12438100000000001</v>
      </c>
      <c r="D2211">
        <v>-9.9102999999999997E-2</v>
      </c>
      <c r="E2211">
        <v>2.4983472560591351</v>
      </c>
      <c r="F2211">
        <v>2.1096403440375999</v>
      </c>
      <c r="G2211">
        <v>3.2699115267923222</v>
      </c>
      <c r="H2211">
        <v>0.70124237151801827</v>
      </c>
    </row>
    <row r="2212" spans="1:8" x14ac:dyDescent="0.25">
      <c r="A2212">
        <v>1.3393926</v>
      </c>
      <c r="B2212">
        <v>221.01361576481281</v>
      </c>
      <c r="C2212">
        <v>-0.113175</v>
      </c>
      <c r="D2212">
        <v>-0.107713</v>
      </c>
      <c r="E2212">
        <v>2.4702943368943449</v>
      </c>
      <c r="F2212">
        <v>1.9784235292961661</v>
      </c>
      <c r="G2212">
        <v>3.164887639737779</v>
      </c>
      <c r="H2212">
        <v>0.67528079953080078</v>
      </c>
    </row>
    <row r="2213" spans="1:8" x14ac:dyDescent="0.25">
      <c r="A2213">
        <v>1.33999866</v>
      </c>
      <c r="B2213">
        <v>221.11362192579239</v>
      </c>
      <c r="C2213">
        <v>-0.112374</v>
      </c>
      <c r="D2213">
        <v>-0.106006</v>
      </c>
      <c r="E2213">
        <v>2.4758400635946511</v>
      </c>
      <c r="F2213">
        <v>1.9135908893021529</v>
      </c>
      <c r="G2213">
        <v>3.1291554950370508</v>
      </c>
      <c r="H2213">
        <v>0.65800031249703039</v>
      </c>
    </row>
    <row r="2214" spans="1:8" x14ac:dyDescent="0.25">
      <c r="A2214">
        <v>1.34060472</v>
      </c>
      <c r="B2214">
        <v>221.21362808677191</v>
      </c>
      <c r="C2214">
        <v>-0.11050599999999999</v>
      </c>
      <c r="D2214">
        <v>-0.109169</v>
      </c>
      <c r="E2214">
        <v>2.46901378135321</v>
      </c>
      <c r="F2214">
        <v>1.811365758881007</v>
      </c>
      <c r="G2214">
        <v>3.0622010000910529</v>
      </c>
      <c r="H2214">
        <v>0.63294782977742614</v>
      </c>
    </row>
    <row r="2215" spans="1:8" x14ac:dyDescent="0.25">
      <c r="A2215">
        <v>1.3412107799999999</v>
      </c>
      <c r="B2215">
        <v>221.31363424775151</v>
      </c>
      <c r="C2215">
        <v>-0.10463600000000001</v>
      </c>
      <c r="D2215">
        <v>-0.119781</v>
      </c>
      <c r="E2215">
        <v>2.475940260149164</v>
      </c>
      <c r="F2215">
        <v>1.750063554741274</v>
      </c>
      <c r="G2215">
        <v>3.0319964738536842</v>
      </c>
      <c r="H2215">
        <v>0.61529373653941966</v>
      </c>
    </row>
    <row r="2216" spans="1:8" x14ac:dyDescent="0.25">
      <c r="A2216">
        <v>1.3418168399999999</v>
      </c>
      <c r="B2216">
        <v>221.413640408731</v>
      </c>
      <c r="C2216">
        <v>-8.7026000000000006E-2</v>
      </c>
      <c r="D2216">
        <v>-0.119549</v>
      </c>
      <c r="E2216">
        <v>2.454164177230298</v>
      </c>
      <c r="F2216">
        <v>1.703031199994594</v>
      </c>
      <c r="G2216">
        <v>2.9871787822216951</v>
      </c>
      <c r="H2216">
        <v>0.60664410099891397</v>
      </c>
    </row>
    <row r="2217" spans="1:8" x14ac:dyDescent="0.25">
      <c r="A2217">
        <v>1.3424229000000001</v>
      </c>
      <c r="B2217">
        <v>221.5136465697106</v>
      </c>
      <c r="C2217">
        <v>-0.10917200000000001</v>
      </c>
      <c r="D2217">
        <v>-0.123935</v>
      </c>
      <c r="E2217">
        <v>2.44552001204341</v>
      </c>
      <c r="F2217">
        <v>1.5950758980315609</v>
      </c>
      <c r="G2217">
        <v>2.919732051025572</v>
      </c>
      <c r="H2217">
        <v>0.57795114890656607</v>
      </c>
    </row>
    <row r="2218" spans="1:8" x14ac:dyDescent="0.25">
      <c r="A2218">
        <v>1.34302896</v>
      </c>
      <c r="B2218">
        <v>221.61365273069009</v>
      </c>
      <c r="C2218">
        <v>-9.7165000000000001E-2</v>
      </c>
      <c r="D2218">
        <v>-0.138626</v>
      </c>
      <c r="E2218">
        <v>2.371094753945473</v>
      </c>
      <c r="F2218">
        <v>1.53070839068286</v>
      </c>
      <c r="G2218">
        <v>2.8222612404762701</v>
      </c>
      <c r="H2218">
        <v>0.57325490180695438</v>
      </c>
    </row>
    <row r="2219" spans="1:8" x14ac:dyDescent="0.25">
      <c r="A2219">
        <v>1.34363502</v>
      </c>
      <c r="B2219">
        <v>221.7136588916697</v>
      </c>
      <c r="C2219">
        <v>-0.11530899999999999</v>
      </c>
      <c r="D2219">
        <v>-0.13328000000000001</v>
      </c>
      <c r="E2219">
        <v>2.38231453930256</v>
      </c>
      <c r="F2219">
        <v>1.490919036479514</v>
      </c>
      <c r="G2219">
        <v>2.8103846956438852</v>
      </c>
      <c r="H2219">
        <v>0.55919447723024118</v>
      </c>
    </row>
    <row r="2220" spans="1:8" x14ac:dyDescent="0.25">
      <c r="A2220">
        <v>1.34424108</v>
      </c>
      <c r="B2220">
        <v>221.81366505264921</v>
      </c>
      <c r="C2220">
        <v>-0.10437</v>
      </c>
      <c r="D2220">
        <v>-0.12629499999999999</v>
      </c>
      <c r="E2220">
        <v>2.33356544603547</v>
      </c>
      <c r="F2220">
        <v>1.369316287468469</v>
      </c>
      <c r="G2220">
        <v>2.7056523771647298</v>
      </c>
      <c r="H2220">
        <v>0.53065072582251982</v>
      </c>
    </row>
    <row r="2221" spans="1:8" x14ac:dyDescent="0.25">
      <c r="A2221">
        <v>1.3448471399999999</v>
      </c>
      <c r="B2221">
        <v>221.91367121362879</v>
      </c>
      <c r="C2221">
        <v>-0.10810500000000001</v>
      </c>
      <c r="D2221">
        <v>-0.144036</v>
      </c>
      <c r="E2221">
        <v>2.2968891279767578</v>
      </c>
      <c r="F2221">
        <v>1.3467375273041069</v>
      </c>
      <c r="G2221">
        <v>2.662593028171413</v>
      </c>
      <c r="H2221">
        <v>0.53030820536472589</v>
      </c>
    </row>
    <row r="2222" spans="1:8" x14ac:dyDescent="0.25">
      <c r="A2222">
        <v>1.3454531999999999</v>
      </c>
      <c r="B2222">
        <v>222.01367737460831</v>
      </c>
      <c r="C2222">
        <v>-0.120646</v>
      </c>
      <c r="D2222">
        <v>-0.14852299999999999</v>
      </c>
      <c r="E2222">
        <v>2.2907983221207111</v>
      </c>
      <c r="F2222">
        <v>1.2399248450028919</v>
      </c>
      <c r="G2222">
        <v>2.6048359975028199</v>
      </c>
      <c r="H2222">
        <v>0.4961107636193095</v>
      </c>
    </row>
    <row r="2223" spans="1:8" x14ac:dyDescent="0.25">
      <c r="A2223">
        <v>1.3460592600000001</v>
      </c>
      <c r="B2223">
        <v>222.11368353558791</v>
      </c>
      <c r="C2223">
        <v>-0.123581</v>
      </c>
      <c r="D2223">
        <v>-0.14039599999999999</v>
      </c>
      <c r="E2223">
        <v>2.2476346155517479</v>
      </c>
      <c r="F2223">
        <v>1.2074218444156071</v>
      </c>
      <c r="G2223">
        <v>2.551417032826746</v>
      </c>
      <c r="H2223">
        <v>0.49296029274617043</v>
      </c>
    </row>
    <row r="2224" spans="1:8" x14ac:dyDescent="0.25">
      <c r="A2224">
        <v>1.3466653200000001</v>
      </c>
      <c r="B2224">
        <v>222.21368969656751</v>
      </c>
      <c r="C2224">
        <v>-0.107838</v>
      </c>
      <c r="D2224">
        <v>-0.14984700000000001</v>
      </c>
      <c r="E2224">
        <v>2.2011789332573648</v>
      </c>
      <c r="F2224">
        <v>1.1503027447357821</v>
      </c>
      <c r="G2224">
        <v>2.4836233814253532</v>
      </c>
      <c r="H2224">
        <v>0.48155180644397089</v>
      </c>
    </row>
    <row r="2225" spans="1:8" x14ac:dyDescent="0.25">
      <c r="A2225">
        <v>1.34727138</v>
      </c>
      <c r="B2225">
        <v>222.313695857547</v>
      </c>
      <c r="C2225">
        <v>-0.108372</v>
      </c>
      <c r="D2225">
        <v>-0.15023</v>
      </c>
      <c r="E2225">
        <v>2.1725631767556859</v>
      </c>
      <c r="F2225">
        <v>1.148509691446294</v>
      </c>
      <c r="G2225">
        <v>2.4574591081726709</v>
      </c>
      <c r="H2225">
        <v>0.48629834888517209</v>
      </c>
    </row>
    <row r="2226" spans="1:8" x14ac:dyDescent="0.25">
      <c r="A2226">
        <v>1.34787744</v>
      </c>
      <c r="B2226">
        <v>222.41370201852649</v>
      </c>
      <c r="C2226">
        <v>-0.119578</v>
      </c>
      <c r="D2226">
        <v>-0.14535999999999999</v>
      </c>
      <c r="E2226">
        <v>2.1418025666394289</v>
      </c>
      <c r="F2226">
        <v>1.0710276684408331</v>
      </c>
      <c r="G2226">
        <v>2.3946645905072081</v>
      </c>
      <c r="H2226">
        <v>0.46369481489734621</v>
      </c>
    </row>
    <row r="2227" spans="1:8" x14ac:dyDescent="0.25">
      <c r="A2227">
        <v>1.3484834999999999</v>
      </c>
      <c r="B2227">
        <v>222.5137081795061</v>
      </c>
      <c r="C2227">
        <v>-9.2629000000000003E-2</v>
      </c>
      <c r="D2227">
        <v>-0.14696000000000001</v>
      </c>
      <c r="E2227">
        <v>2.102743335324095</v>
      </c>
      <c r="F2227">
        <v>1.0353009304820371</v>
      </c>
      <c r="G2227">
        <v>2.343795543750963</v>
      </c>
      <c r="H2227">
        <v>0.4575147385554113</v>
      </c>
    </row>
    <row r="2228" spans="1:8" x14ac:dyDescent="0.25">
      <c r="A2228">
        <v>1.3490895599999999</v>
      </c>
      <c r="B2228">
        <v>222.6137143404857</v>
      </c>
      <c r="C2228">
        <v>-0.12198000000000001</v>
      </c>
      <c r="D2228">
        <v>-0.14448800000000001</v>
      </c>
      <c r="E2228">
        <v>2.0987368244607669</v>
      </c>
      <c r="F2228">
        <v>0.95790424796162887</v>
      </c>
      <c r="G2228">
        <v>2.30700602656573</v>
      </c>
      <c r="H2228">
        <v>0.42817947872389001</v>
      </c>
    </row>
    <row r="2229" spans="1:8" x14ac:dyDescent="0.25">
      <c r="A2229">
        <v>1.3496956200000001</v>
      </c>
      <c r="B2229">
        <v>222.71372050146519</v>
      </c>
      <c r="C2229">
        <v>-0.118244</v>
      </c>
      <c r="D2229">
        <v>-0.14247899999999999</v>
      </c>
      <c r="E2229">
        <v>2.091644930517349</v>
      </c>
      <c r="F2229">
        <v>0.92521908752627657</v>
      </c>
      <c r="G2229">
        <v>2.2871398897491781</v>
      </c>
      <c r="H2229">
        <v>0.41646598566956988</v>
      </c>
    </row>
    <row r="2230" spans="1:8" x14ac:dyDescent="0.25">
      <c r="A2230">
        <v>1.3503016800000001</v>
      </c>
      <c r="B2230">
        <v>222.81372666244479</v>
      </c>
      <c r="C2230">
        <v>-0.11024</v>
      </c>
      <c r="D2230">
        <v>-0.14905599999999999</v>
      </c>
      <c r="E2230">
        <v>2.0099242690858672</v>
      </c>
      <c r="F2230">
        <v>0.88238989597858952</v>
      </c>
      <c r="G2230">
        <v>2.1950871271968819</v>
      </c>
      <c r="H2230">
        <v>0.41368258891220672</v>
      </c>
    </row>
    <row r="2231" spans="1:8" x14ac:dyDescent="0.25">
      <c r="A2231">
        <v>1.35090774</v>
      </c>
      <c r="B2231">
        <v>222.91373282342431</v>
      </c>
      <c r="C2231">
        <v>-0.118244</v>
      </c>
      <c r="D2231">
        <v>-0.15063799999999999</v>
      </c>
      <c r="E2231">
        <v>2.019596025961143</v>
      </c>
      <c r="F2231">
        <v>0.85935703626208138</v>
      </c>
      <c r="G2231">
        <v>2.1948263311367469</v>
      </c>
      <c r="H2231">
        <v>0.4023020108018327</v>
      </c>
    </row>
    <row r="2232" spans="1:8" x14ac:dyDescent="0.25">
      <c r="A2232">
        <v>1.3515138</v>
      </c>
      <c r="B2232">
        <v>223.01373898440389</v>
      </c>
      <c r="C2232">
        <v>-0.102769</v>
      </c>
      <c r="D2232">
        <v>-0.13747799999999999</v>
      </c>
      <c r="E2232">
        <v>1.9659232807166429</v>
      </c>
      <c r="F2232">
        <v>0.8710820888760078</v>
      </c>
      <c r="G2232">
        <v>2.1502647165463791</v>
      </c>
      <c r="H2232">
        <v>0.41709321604805227</v>
      </c>
    </row>
    <row r="2233" spans="1:8" x14ac:dyDescent="0.25">
      <c r="A2233">
        <v>1.35211986</v>
      </c>
      <c r="B2233">
        <v>223.1137451453834</v>
      </c>
      <c r="C2233">
        <v>-0.104903</v>
      </c>
      <c r="D2233">
        <v>-0.138576</v>
      </c>
      <c r="E2233">
        <v>1.9278556128815241</v>
      </c>
      <c r="F2233">
        <v>0.81266388545383061</v>
      </c>
      <c r="G2233">
        <v>2.0921400179815191</v>
      </c>
      <c r="H2233">
        <v>0.39893442539451479</v>
      </c>
    </row>
    <row r="2234" spans="1:8" x14ac:dyDescent="0.25">
      <c r="A2234">
        <v>1.3527259199999999</v>
      </c>
      <c r="B2234">
        <v>223.21375130636301</v>
      </c>
      <c r="C2234">
        <v>-0.13478699999999999</v>
      </c>
      <c r="D2234">
        <v>-0.14485200000000001</v>
      </c>
      <c r="E2234">
        <v>1.8985062023521011</v>
      </c>
      <c r="F2234">
        <v>0.80818132673433174</v>
      </c>
      <c r="G2234">
        <v>2.063366874128655</v>
      </c>
      <c r="H2234">
        <v>0.40245771274255621</v>
      </c>
    </row>
    <row r="2235" spans="1:8" x14ac:dyDescent="0.25">
      <c r="A2235">
        <v>1.3533319800000001</v>
      </c>
      <c r="B2235">
        <v>223.31375746734261</v>
      </c>
      <c r="C2235">
        <v>-9.5031000000000004E-2</v>
      </c>
      <c r="D2235">
        <v>-0.13744000000000001</v>
      </c>
      <c r="E2235">
        <v>1.9123250244730139</v>
      </c>
      <c r="F2235">
        <v>0.75817587627639027</v>
      </c>
      <c r="G2235">
        <v>2.0571382205853812</v>
      </c>
      <c r="H2235">
        <v>0.37745793574666198</v>
      </c>
    </row>
    <row r="2236" spans="1:8" x14ac:dyDescent="0.25">
      <c r="A2236">
        <v>1.3539380400000001</v>
      </c>
      <c r="B2236">
        <v>223.4137636283221</v>
      </c>
      <c r="C2236">
        <v>-0.121446</v>
      </c>
      <c r="D2236">
        <v>-0.13638600000000001</v>
      </c>
      <c r="E2236">
        <v>1.879621262750619</v>
      </c>
      <c r="F2236">
        <v>0.71909077884763484</v>
      </c>
      <c r="G2236">
        <v>2.012477984875344</v>
      </c>
      <c r="H2236">
        <v>0.36539269962683019</v>
      </c>
    </row>
    <row r="2237" spans="1:8" x14ac:dyDescent="0.25">
      <c r="A2237">
        <v>1.3545441</v>
      </c>
      <c r="B2237">
        <v>223.51376978930159</v>
      </c>
      <c r="C2237">
        <v>-0.116643</v>
      </c>
      <c r="D2237">
        <v>-0.140239</v>
      </c>
      <c r="E2237">
        <v>1.866252468945812</v>
      </c>
      <c r="F2237">
        <v>0.69651481547690486</v>
      </c>
      <c r="G2237">
        <v>1.991991758523405</v>
      </c>
      <c r="H2237">
        <v>0.35720547970759492</v>
      </c>
    </row>
    <row r="2238" spans="1:8" x14ac:dyDescent="0.25">
      <c r="A2238">
        <v>1.35515016</v>
      </c>
      <c r="B2238">
        <v>223.61377595028119</v>
      </c>
      <c r="C2238">
        <v>-0.11637599999999999</v>
      </c>
      <c r="D2238">
        <v>-0.137296</v>
      </c>
      <c r="E2238">
        <v>1.8106553430569421</v>
      </c>
      <c r="F2238">
        <v>0.65745902091827546</v>
      </c>
      <c r="G2238">
        <v>1.926324255032748</v>
      </c>
      <c r="H2238">
        <v>0.3483021110341803</v>
      </c>
    </row>
    <row r="2239" spans="1:8" x14ac:dyDescent="0.25">
      <c r="A2239">
        <v>1.35575622</v>
      </c>
      <c r="B2239">
        <v>223.71378211126071</v>
      </c>
      <c r="C2239">
        <v>-0.102502</v>
      </c>
      <c r="D2239">
        <v>-0.13300999999999999</v>
      </c>
      <c r="E2239">
        <v>1.8087315253405969</v>
      </c>
      <c r="F2239">
        <v>0.67032491282395279</v>
      </c>
      <c r="G2239">
        <v>1.9289492527055661</v>
      </c>
      <c r="H2239">
        <v>0.35491194655376201</v>
      </c>
    </row>
    <row r="2240" spans="1:8" x14ac:dyDescent="0.25">
      <c r="A2240">
        <v>1.3563622799999999</v>
      </c>
      <c r="B2240">
        <v>223.81378827224029</v>
      </c>
      <c r="C2240">
        <v>-0.107838</v>
      </c>
      <c r="D2240">
        <v>-0.129219</v>
      </c>
      <c r="E2240">
        <v>1.7683079932291721</v>
      </c>
      <c r="F2240">
        <v>0.61939809433757076</v>
      </c>
      <c r="G2240">
        <v>1.873650756727943</v>
      </c>
      <c r="H2240">
        <v>0.33692180813176648</v>
      </c>
    </row>
    <row r="2241" spans="1:8" x14ac:dyDescent="0.25">
      <c r="A2241">
        <v>1.3569683400000001</v>
      </c>
      <c r="B2241">
        <v>223.91379443321989</v>
      </c>
      <c r="C2241">
        <v>-0.113708</v>
      </c>
      <c r="D2241">
        <v>-0.124795</v>
      </c>
      <c r="E2241">
        <v>1.7869853117655581</v>
      </c>
      <c r="F2241">
        <v>0.60285874079110846</v>
      </c>
      <c r="G2241">
        <v>1.885936151043849</v>
      </c>
      <c r="H2241">
        <v>0.32537085741619931</v>
      </c>
    </row>
    <row r="2242" spans="1:8" x14ac:dyDescent="0.25">
      <c r="A2242">
        <v>1.3575744000000001</v>
      </c>
      <c r="B2242">
        <v>224.01380059419941</v>
      </c>
      <c r="C2242">
        <v>-0.119045</v>
      </c>
      <c r="D2242">
        <v>-0.125027</v>
      </c>
      <c r="E2242">
        <v>1.750222769841038</v>
      </c>
      <c r="F2242">
        <v>0.55323598682528796</v>
      </c>
      <c r="G2242">
        <v>1.8355788735950811</v>
      </c>
      <c r="H2242">
        <v>0.30615631515948838</v>
      </c>
    </row>
    <row r="2243" spans="1:8" x14ac:dyDescent="0.25">
      <c r="A2243">
        <v>1.35818046</v>
      </c>
      <c r="B2243">
        <v>224.11380675517901</v>
      </c>
      <c r="C2243">
        <v>-0.11691</v>
      </c>
      <c r="D2243">
        <v>-0.120377</v>
      </c>
      <c r="E2243">
        <v>1.6959091305857581</v>
      </c>
      <c r="F2243">
        <v>0.56907099722318644</v>
      </c>
      <c r="G2243">
        <v>1.7888402888700641</v>
      </c>
      <c r="H2243">
        <v>0.32374883067602511</v>
      </c>
    </row>
    <row r="2244" spans="1:8" x14ac:dyDescent="0.25">
      <c r="A2244">
        <v>1.35878652</v>
      </c>
      <c r="B2244">
        <v>224.2138129161585</v>
      </c>
      <c r="C2244">
        <v>-0.108906</v>
      </c>
      <c r="D2244">
        <v>-0.11228200000000001</v>
      </c>
      <c r="E2244">
        <v>1.6734949997115021</v>
      </c>
      <c r="F2244">
        <v>0.53374220457309318</v>
      </c>
      <c r="G2244">
        <v>1.7565495310414521</v>
      </c>
      <c r="H2244">
        <v>0.30873986803455222</v>
      </c>
    </row>
    <row r="2245" spans="1:8" x14ac:dyDescent="0.25">
      <c r="A2245">
        <v>1.35939258</v>
      </c>
      <c r="B2245">
        <v>224.31381907713811</v>
      </c>
      <c r="C2245">
        <v>-0.126249</v>
      </c>
      <c r="D2245">
        <v>-0.10872999999999999</v>
      </c>
      <c r="E2245">
        <v>1.6543300647458119</v>
      </c>
      <c r="F2245">
        <v>0.48128759786509318</v>
      </c>
      <c r="G2245">
        <v>1.7229177911266209</v>
      </c>
      <c r="H2245">
        <v>0.28311135796170028</v>
      </c>
    </row>
    <row r="2246" spans="1:8" x14ac:dyDescent="0.25">
      <c r="A2246">
        <v>1.3599986399999999</v>
      </c>
      <c r="B2246">
        <v>224.4138252381176</v>
      </c>
      <c r="C2246">
        <v>-0.109973</v>
      </c>
      <c r="D2246">
        <v>-0.110468</v>
      </c>
      <c r="E2246">
        <v>1.665532454658559</v>
      </c>
      <c r="F2246">
        <v>0.49259983397643681</v>
      </c>
      <c r="G2246">
        <v>1.736851448441858</v>
      </c>
      <c r="H2246">
        <v>0.28756344067386008</v>
      </c>
    </row>
    <row r="2247" spans="1:8" x14ac:dyDescent="0.25">
      <c r="A2247">
        <v>1.3606046999999999</v>
      </c>
      <c r="B2247">
        <v>224.5138313990972</v>
      </c>
      <c r="C2247">
        <v>-0.115843</v>
      </c>
      <c r="D2247">
        <v>-0.10091700000000001</v>
      </c>
      <c r="E2247">
        <v>1.62984747328383</v>
      </c>
      <c r="F2247">
        <v>0.50790461907180895</v>
      </c>
      <c r="G2247">
        <v>1.7071525673600949</v>
      </c>
      <c r="H2247">
        <v>0.30208941844273163</v>
      </c>
    </row>
    <row r="2248" spans="1:8" x14ac:dyDescent="0.25">
      <c r="A2248">
        <v>1.3612107600000001</v>
      </c>
      <c r="B2248">
        <v>224.61383756007669</v>
      </c>
      <c r="C2248">
        <v>-0.117711</v>
      </c>
      <c r="D2248">
        <v>-9.7132999999999997E-2</v>
      </c>
      <c r="E2248">
        <v>1.5923883298319399</v>
      </c>
      <c r="F2248">
        <v>0.48769720515362658</v>
      </c>
      <c r="G2248">
        <v>1.665397597242056</v>
      </c>
      <c r="H2248">
        <v>0.29719706650877981</v>
      </c>
    </row>
    <row r="2249" spans="1:8" x14ac:dyDescent="0.25">
      <c r="A2249">
        <v>1.36181682</v>
      </c>
      <c r="B2249">
        <v>224.71384372105629</v>
      </c>
      <c r="C2249">
        <v>-0.10943899999999999</v>
      </c>
      <c r="D2249">
        <v>-9.5161999999999997E-2</v>
      </c>
      <c r="E2249">
        <v>1.5942847599530421</v>
      </c>
      <c r="F2249">
        <v>0.44681380805335108</v>
      </c>
      <c r="G2249">
        <v>1.655713282813684</v>
      </c>
      <c r="H2249">
        <v>0.27324952955774617</v>
      </c>
    </row>
    <row r="2250" spans="1:8" x14ac:dyDescent="0.25">
      <c r="A2250">
        <v>1.36242288</v>
      </c>
      <c r="B2250">
        <v>224.81384988203581</v>
      </c>
      <c r="C2250">
        <v>-0.12224699999999999</v>
      </c>
      <c r="D2250">
        <v>-8.9809E-2</v>
      </c>
      <c r="E2250">
        <v>1.5577019189685519</v>
      </c>
      <c r="F2250">
        <v>0.45071879582575908</v>
      </c>
      <c r="G2250">
        <v>1.621598810208287</v>
      </c>
      <c r="H2250">
        <v>0.28165640662935088</v>
      </c>
    </row>
    <row r="2251" spans="1:8" x14ac:dyDescent="0.25">
      <c r="A2251">
        <v>1.36302894</v>
      </c>
      <c r="B2251">
        <v>224.91385604301539</v>
      </c>
      <c r="C2251">
        <v>-9.6898999999999999E-2</v>
      </c>
      <c r="D2251">
        <v>-8.9395000000000002E-2</v>
      </c>
      <c r="E2251">
        <v>1.527395261504666</v>
      </c>
      <c r="F2251">
        <v>0.4260581877708885</v>
      </c>
      <c r="G2251">
        <v>1.585705478401813</v>
      </c>
      <c r="H2251">
        <v>0.27202947602319288</v>
      </c>
    </row>
    <row r="2252" spans="1:8" x14ac:dyDescent="0.25">
      <c r="A2252">
        <v>1.3636349999999999</v>
      </c>
      <c r="B2252">
        <v>225.01386220399499</v>
      </c>
      <c r="C2252">
        <v>-0.11157400000000001</v>
      </c>
      <c r="D2252">
        <v>-8.4814000000000001E-2</v>
      </c>
      <c r="E2252">
        <v>1.5282850768121139</v>
      </c>
      <c r="F2252">
        <v>0.4065428368242775</v>
      </c>
      <c r="G2252">
        <v>1.5814336388795269</v>
      </c>
      <c r="H2252">
        <v>0.25999149644618907</v>
      </c>
    </row>
    <row r="2253" spans="1:8" x14ac:dyDescent="0.25">
      <c r="A2253">
        <v>1.3642410599999999</v>
      </c>
      <c r="B2253">
        <v>225.11386836497451</v>
      </c>
      <c r="C2253">
        <v>-9.7432000000000005E-2</v>
      </c>
      <c r="D2253">
        <v>-7.707E-2</v>
      </c>
      <c r="E2253">
        <v>1.4980008057024821</v>
      </c>
      <c r="F2253">
        <v>0.38187046982119621</v>
      </c>
      <c r="G2253">
        <v>1.5459079757885801</v>
      </c>
      <c r="H2253">
        <v>0.24960392945206289</v>
      </c>
    </row>
    <row r="2254" spans="1:8" x14ac:dyDescent="0.25">
      <c r="A2254">
        <v>1.3648471200000001</v>
      </c>
      <c r="B2254">
        <v>225.21387452595411</v>
      </c>
      <c r="C2254">
        <v>-0.11984499999999999</v>
      </c>
      <c r="D2254">
        <v>-7.9730999999999996E-2</v>
      </c>
      <c r="E2254">
        <v>1.493092065037364</v>
      </c>
      <c r="F2254">
        <v>0.41364614843420427</v>
      </c>
      <c r="G2254">
        <v>1.549331162402664</v>
      </c>
      <c r="H2254">
        <v>0.27026174368210798</v>
      </c>
    </row>
    <row r="2255" spans="1:8" x14ac:dyDescent="0.25">
      <c r="A2255">
        <v>1.36545318</v>
      </c>
      <c r="B2255">
        <v>225.3138806869336</v>
      </c>
      <c r="C2255">
        <v>-0.112374</v>
      </c>
      <c r="D2255">
        <v>-7.9505000000000006E-2</v>
      </c>
      <c r="E2255">
        <v>1.464322662466492</v>
      </c>
      <c r="F2255">
        <v>0.36546945246000362</v>
      </c>
      <c r="G2255">
        <v>1.5092411273532049</v>
      </c>
      <c r="H2255">
        <v>0.24458577436681589</v>
      </c>
    </row>
    <row r="2256" spans="1:8" x14ac:dyDescent="0.25">
      <c r="A2256">
        <v>1.36605924</v>
      </c>
      <c r="B2256">
        <v>225.41388684791309</v>
      </c>
      <c r="C2256">
        <v>-9.1295000000000001E-2</v>
      </c>
      <c r="D2256">
        <v>-7.5858999999999996E-2</v>
      </c>
      <c r="E2256">
        <v>1.4229659829952579</v>
      </c>
      <c r="F2256">
        <v>0.37733976030055011</v>
      </c>
      <c r="G2256">
        <v>1.4721472356613441</v>
      </c>
      <c r="H2256">
        <v>0.25921236299070283</v>
      </c>
    </row>
    <row r="2257" spans="1:8" x14ac:dyDescent="0.25">
      <c r="A2257">
        <v>1.3666653</v>
      </c>
      <c r="B2257">
        <v>225.51389300889269</v>
      </c>
      <c r="C2257">
        <v>-0.117177</v>
      </c>
      <c r="D2257">
        <v>-7.9202999999999996E-2</v>
      </c>
      <c r="E2257">
        <v>1.429342393502621</v>
      </c>
      <c r="F2257">
        <v>0.33625602012303818</v>
      </c>
      <c r="G2257">
        <v>1.468362281227894</v>
      </c>
      <c r="H2257">
        <v>0.23105099951238781</v>
      </c>
    </row>
    <row r="2258" spans="1:8" x14ac:dyDescent="0.25">
      <c r="A2258">
        <v>1.3672713599999999</v>
      </c>
      <c r="B2258">
        <v>225.6138991698723</v>
      </c>
      <c r="C2258">
        <v>-9.7165000000000001E-2</v>
      </c>
      <c r="D2258">
        <v>-8.2836999999999994E-2</v>
      </c>
      <c r="E2258">
        <v>1.397156651290143</v>
      </c>
      <c r="F2258">
        <v>0.33694237210190758</v>
      </c>
      <c r="G2258">
        <v>1.437211491173775</v>
      </c>
      <c r="H2258">
        <v>0.2366442703361209</v>
      </c>
    </row>
    <row r="2259" spans="1:8" x14ac:dyDescent="0.25">
      <c r="A2259">
        <v>1.3678774199999999</v>
      </c>
      <c r="B2259">
        <v>225.71390533085179</v>
      </c>
      <c r="C2259">
        <v>-0.109973</v>
      </c>
      <c r="D2259">
        <v>-7.8437999999999994E-2</v>
      </c>
      <c r="E2259">
        <v>1.367611166249763</v>
      </c>
      <c r="F2259">
        <v>0.34261756653914499</v>
      </c>
      <c r="G2259">
        <v>1.4098748522305951</v>
      </c>
      <c r="H2259">
        <v>0.24547050366845671</v>
      </c>
    </row>
    <row r="2260" spans="1:8" x14ac:dyDescent="0.25">
      <c r="A2260">
        <v>1.3684834800000001</v>
      </c>
      <c r="B2260">
        <v>225.81391149183139</v>
      </c>
      <c r="C2260">
        <v>-0.12651599999999999</v>
      </c>
      <c r="D2260">
        <v>-7.9039999999999999E-2</v>
      </c>
      <c r="E2260">
        <v>1.342665330818188</v>
      </c>
      <c r="F2260">
        <v>0.33182091714132778</v>
      </c>
      <c r="G2260">
        <v>1.3830601258201409</v>
      </c>
      <c r="H2260">
        <v>0.2422813070808294</v>
      </c>
    </row>
    <row r="2261" spans="1:8" x14ac:dyDescent="0.25">
      <c r="A2261">
        <v>1.36908954</v>
      </c>
      <c r="B2261">
        <v>225.91391765281091</v>
      </c>
      <c r="C2261">
        <v>-0.112107</v>
      </c>
      <c r="D2261">
        <v>-8.7348999999999996E-2</v>
      </c>
      <c r="E2261">
        <v>1.347498520799469</v>
      </c>
      <c r="F2261">
        <v>0.31374080623164108</v>
      </c>
      <c r="G2261">
        <v>1.383540948816347</v>
      </c>
      <c r="H2261">
        <v>0.22875645428893629</v>
      </c>
    </row>
    <row r="2262" spans="1:8" x14ac:dyDescent="0.25">
      <c r="A2262">
        <v>1.3696956</v>
      </c>
      <c r="B2262">
        <v>226.01392381379051</v>
      </c>
      <c r="C2262">
        <v>-0.113708</v>
      </c>
      <c r="D2262">
        <v>-8.3225999999999994E-2</v>
      </c>
      <c r="E2262">
        <v>1.328540388540574</v>
      </c>
      <c r="F2262">
        <v>0.31569896363084032</v>
      </c>
      <c r="G2262">
        <v>1.3655348401344889</v>
      </c>
      <c r="H2262">
        <v>0.23330136748324251</v>
      </c>
    </row>
    <row r="2263" spans="1:8" x14ac:dyDescent="0.25">
      <c r="A2263">
        <v>1.37030166</v>
      </c>
      <c r="B2263">
        <v>226.11392997477</v>
      </c>
      <c r="C2263">
        <v>-0.11877799999999999</v>
      </c>
      <c r="D2263">
        <v>-8.4180000000000005E-2</v>
      </c>
      <c r="E2263">
        <v>1.3295377044591921</v>
      </c>
      <c r="F2263">
        <v>0.30968515464966301</v>
      </c>
      <c r="G2263">
        <v>1.3651283465626971</v>
      </c>
      <c r="H2263">
        <v>0.22884649267739651</v>
      </c>
    </row>
    <row r="2264" spans="1:8" x14ac:dyDescent="0.25">
      <c r="A2264">
        <v>1.3709077199999999</v>
      </c>
      <c r="B2264">
        <v>226.21393613574961</v>
      </c>
      <c r="C2264">
        <v>-0.113175</v>
      </c>
      <c r="D2264">
        <v>-8.9853000000000002E-2</v>
      </c>
      <c r="E2264">
        <v>1.2943813848871311</v>
      </c>
      <c r="F2264">
        <v>0.30171541474736069</v>
      </c>
      <c r="G2264">
        <v>1.329080645046981</v>
      </c>
      <c r="H2264">
        <v>0.22900705599485111</v>
      </c>
    </row>
    <row r="2265" spans="1:8" x14ac:dyDescent="0.25">
      <c r="A2265">
        <v>1.3715137799999999</v>
      </c>
      <c r="B2265">
        <v>226.31394229672921</v>
      </c>
      <c r="C2265">
        <v>-0.117977</v>
      </c>
      <c r="D2265">
        <v>-8.8968000000000005E-2</v>
      </c>
      <c r="E2265">
        <v>1.2738828178285491</v>
      </c>
      <c r="F2265">
        <v>0.30129768691491438</v>
      </c>
      <c r="G2265">
        <v>1.309029308189501</v>
      </c>
      <c r="H2265">
        <v>0.2322511222855877</v>
      </c>
    </row>
    <row r="2266" spans="1:8" x14ac:dyDescent="0.25">
      <c r="A2266">
        <v>1.3721198400000001</v>
      </c>
      <c r="B2266">
        <v>226.4139484577087</v>
      </c>
      <c r="C2266">
        <v>-0.124915</v>
      </c>
      <c r="D2266">
        <v>-8.6143999999999998E-2</v>
      </c>
      <c r="E2266">
        <v>1.2365608185010979</v>
      </c>
      <c r="F2266">
        <v>0.29104733474520489</v>
      </c>
      <c r="G2266">
        <v>1.2703508211964101</v>
      </c>
      <c r="H2266">
        <v>0.23116104654047251</v>
      </c>
    </row>
    <row r="2267" spans="1:8" x14ac:dyDescent="0.25">
      <c r="A2267">
        <v>1.3727259000000001</v>
      </c>
      <c r="B2267">
        <v>226.51395461868819</v>
      </c>
      <c r="C2267">
        <v>-0.114509</v>
      </c>
      <c r="D2267">
        <v>-8.7901000000000007E-2</v>
      </c>
      <c r="E2267">
        <v>1.2407274706306619</v>
      </c>
      <c r="F2267">
        <v>0.2953906275439227</v>
      </c>
      <c r="G2267">
        <v>1.275405927231936</v>
      </c>
      <c r="H2267">
        <v>0.2337274111789574</v>
      </c>
    </row>
    <row r="2268" spans="1:8" x14ac:dyDescent="0.25">
      <c r="A2268">
        <v>1.37333196</v>
      </c>
      <c r="B2268">
        <v>226.61396077966779</v>
      </c>
      <c r="C2268">
        <v>-0.11611</v>
      </c>
      <c r="D2268">
        <v>-7.8971E-2</v>
      </c>
      <c r="E2268">
        <v>1.2193148777852749</v>
      </c>
      <c r="F2268">
        <v>0.28524058580140982</v>
      </c>
      <c r="G2268">
        <v>1.2522343881944991</v>
      </c>
      <c r="H2268">
        <v>0.22980258219662841</v>
      </c>
    </row>
    <row r="2269" spans="1:8" x14ac:dyDescent="0.25">
      <c r="A2269">
        <v>1.37393802</v>
      </c>
      <c r="B2269">
        <v>226.7139669406474</v>
      </c>
      <c r="C2269">
        <v>-0.121713</v>
      </c>
      <c r="D2269">
        <v>-7.4327000000000004E-2</v>
      </c>
      <c r="E2269">
        <v>1.2031080304365109</v>
      </c>
      <c r="F2269">
        <v>0.26273524420636313</v>
      </c>
      <c r="G2269">
        <v>1.2314620341078319</v>
      </c>
      <c r="H2269">
        <v>0.21500497559321641</v>
      </c>
    </row>
    <row r="2270" spans="1:8" x14ac:dyDescent="0.25">
      <c r="A2270">
        <v>1.3745440799999999</v>
      </c>
      <c r="B2270">
        <v>226.81397310162691</v>
      </c>
      <c r="C2270">
        <v>-0.118244</v>
      </c>
      <c r="D2270">
        <v>-7.1490999999999999E-2</v>
      </c>
      <c r="E2270">
        <v>1.1989958198937949</v>
      </c>
      <c r="F2270">
        <v>0.28514539922129578</v>
      </c>
      <c r="G2270">
        <v>1.232436154459883</v>
      </c>
      <c r="H2270">
        <v>0.23348286101980889</v>
      </c>
    </row>
    <row r="2271" spans="1:8" x14ac:dyDescent="0.25">
      <c r="A2271">
        <v>1.3751501399999999</v>
      </c>
      <c r="B2271">
        <v>226.91397926260649</v>
      </c>
      <c r="C2271">
        <v>-0.114509</v>
      </c>
      <c r="D2271">
        <v>-6.5892999999999993E-2</v>
      </c>
      <c r="E2271">
        <v>1.16464298888399</v>
      </c>
      <c r="F2271">
        <v>0.2789879368895764</v>
      </c>
      <c r="G2271">
        <v>1.197592401648631</v>
      </c>
      <c r="H2271">
        <v>0.23511758516186099</v>
      </c>
    </row>
    <row r="2272" spans="1:8" x14ac:dyDescent="0.25">
      <c r="A2272">
        <v>1.3757562000000001</v>
      </c>
      <c r="B2272">
        <v>227.01398542358601</v>
      </c>
      <c r="C2272">
        <v>-9.8233000000000001E-2</v>
      </c>
      <c r="D2272">
        <v>-5.8789000000000001E-2</v>
      </c>
      <c r="E2272">
        <v>1.1667005109393509</v>
      </c>
      <c r="F2272">
        <v>0.26770156561379799</v>
      </c>
      <c r="G2272">
        <v>1.197018884754214</v>
      </c>
      <c r="H2272">
        <v>0.22554769558079649</v>
      </c>
    </row>
    <row r="2273" spans="1:8" x14ac:dyDescent="0.25">
      <c r="A2273">
        <v>1.3763622600000001</v>
      </c>
      <c r="B2273">
        <v>227.11399158456561</v>
      </c>
      <c r="C2273">
        <v>-0.122513</v>
      </c>
      <c r="D2273">
        <v>-5.3962999999999997E-2</v>
      </c>
      <c r="E2273">
        <v>1.1699550282726201</v>
      </c>
      <c r="F2273">
        <v>0.25981053672408028</v>
      </c>
      <c r="G2273">
        <v>1.198455791080022</v>
      </c>
      <c r="H2273">
        <v>0.21852276120626271</v>
      </c>
    </row>
    <row r="2274" spans="1:8" x14ac:dyDescent="0.25">
      <c r="A2274">
        <v>1.37696832</v>
      </c>
      <c r="B2274">
        <v>227.2139977455451</v>
      </c>
      <c r="C2274">
        <v>-9.4496999999999998E-2</v>
      </c>
      <c r="D2274">
        <v>-4.4549999999999999E-2</v>
      </c>
      <c r="E2274">
        <v>1.145535854671442</v>
      </c>
      <c r="F2274">
        <v>0.27144634656951577</v>
      </c>
      <c r="G2274">
        <v>1.1772576240584589</v>
      </c>
      <c r="H2274">
        <v>0.23266871252140431</v>
      </c>
    </row>
    <row r="2275" spans="1:8" x14ac:dyDescent="0.25">
      <c r="A2275">
        <v>1.37757438</v>
      </c>
      <c r="B2275">
        <v>227.3140039065247</v>
      </c>
      <c r="C2275">
        <v>-0.120646</v>
      </c>
      <c r="D2275">
        <v>-3.4873000000000001E-2</v>
      </c>
      <c r="E2275">
        <v>1.12742554818887</v>
      </c>
      <c r="F2275">
        <v>0.26501942432071379</v>
      </c>
      <c r="G2275">
        <v>1.158155284051434</v>
      </c>
      <c r="H2275">
        <v>0.23087451413587839</v>
      </c>
    </row>
    <row r="2276" spans="1:8" x14ac:dyDescent="0.25">
      <c r="A2276">
        <v>1.37818044</v>
      </c>
      <c r="B2276">
        <v>227.41401006750419</v>
      </c>
      <c r="C2276">
        <v>-0.11984499999999999</v>
      </c>
      <c r="D2276">
        <v>-2.4348999999999999E-2</v>
      </c>
      <c r="E2276">
        <v>1.1487521751918659</v>
      </c>
      <c r="F2276">
        <v>0.25821376690830539</v>
      </c>
      <c r="G2276">
        <v>1.177414926620612</v>
      </c>
      <c r="H2276">
        <v>0.22110275701132689</v>
      </c>
    </row>
    <row r="2277" spans="1:8" x14ac:dyDescent="0.25">
      <c r="A2277">
        <v>1.3787864999999999</v>
      </c>
      <c r="B2277">
        <v>227.5140162284838</v>
      </c>
      <c r="C2277">
        <v>-0.114509</v>
      </c>
      <c r="D2277">
        <v>-2.0258000000000002E-2</v>
      </c>
      <c r="E2277">
        <v>1.140662019755122</v>
      </c>
      <c r="F2277">
        <v>0.26109358368894481</v>
      </c>
      <c r="G2277">
        <v>1.17016225488407</v>
      </c>
      <c r="H2277">
        <v>0.225020110992287</v>
      </c>
    </row>
    <row r="2278" spans="1:8" x14ac:dyDescent="0.25">
      <c r="A2278">
        <v>1.3793925600000001</v>
      </c>
      <c r="B2278">
        <v>227.61402238946329</v>
      </c>
      <c r="C2278">
        <v>-0.114776</v>
      </c>
      <c r="D2278">
        <v>-1.5789000000000001E-2</v>
      </c>
      <c r="E2278">
        <v>1.10693245919253</v>
      </c>
      <c r="F2278">
        <v>0.2693247704078453</v>
      </c>
      <c r="G2278">
        <v>1.1392257463598949</v>
      </c>
      <c r="H2278">
        <v>0.23866981920502711</v>
      </c>
    </row>
    <row r="2279" spans="1:8" x14ac:dyDescent="0.25">
      <c r="A2279">
        <v>1.3799986200000001</v>
      </c>
      <c r="B2279">
        <v>227.71402855044289</v>
      </c>
      <c r="C2279">
        <v>-0.10703799999999999</v>
      </c>
      <c r="D2279">
        <v>-1.2312999999999999E-2</v>
      </c>
      <c r="E2279">
        <v>1.1034752794740921</v>
      </c>
      <c r="F2279">
        <v>0.26866192566608871</v>
      </c>
      <c r="G2279">
        <v>1.1357098761184721</v>
      </c>
      <c r="H2279">
        <v>0.2388223738568146</v>
      </c>
    </row>
    <row r="2280" spans="1:8" x14ac:dyDescent="0.25">
      <c r="A2280">
        <v>1.38060468</v>
      </c>
      <c r="B2280">
        <v>227.81403471142241</v>
      </c>
      <c r="C2280">
        <v>-0.103302</v>
      </c>
      <c r="D2280">
        <v>-1.1145E-2</v>
      </c>
      <c r="E2280">
        <v>1.093853697984307</v>
      </c>
      <c r="F2280">
        <v>0.26031952461196017</v>
      </c>
      <c r="G2280">
        <v>1.124403027160698</v>
      </c>
      <c r="H2280">
        <v>0.23363777473454561</v>
      </c>
    </row>
    <row r="2281" spans="1:8" x14ac:dyDescent="0.25">
      <c r="A2281">
        <v>1.38121074</v>
      </c>
      <c r="B2281">
        <v>227.91404087240201</v>
      </c>
      <c r="C2281">
        <v>-0.11397500000000001</v>
      </c>
      <c r="D2281">
        <v>-6.9090000000000002E-3</v>
      </c>
      <c r="E2281">
        <v>1.0978511910879389</v>
      </c>
      <c r="F2281">
        <v>0.25005714752560138</v>
      </c>
      <c r="G2281">
        <v>1.125968833850141</v>
      </c>
      <c r="H2281">
        <v>0.22394903682102649</v>
      </c>
    </row>
    <row r="2282" spans="1:8" x14ac:dyDescent="0.25">
      <c r="A2282">
        <v>1.3818168</v>
      </c>
      <c r="B2282">
        <v>228.01404703338159</v>
      </c>
      <c r="C2282">
        <v>-9.4496999999999998E-2</v>
      </c>
      <c r="D2282">
        <v>-2.8300000000000001E-3</v>
      </c>
      <c r="E2282">
        <v>1.104710574122189</v>
      </c>
      <c r="F2282">
        <v>0.24099969846760211</v>
      </c>
      <c r="G2282">
        <v>1.1306928438965429</v>
      </c>
      <c r="H2282">
        <v>0.21479115142116431</v>
      </c>
    </row>
    <row r="2283" spans="1:8" x14ac:dyDescent="0.25">
      <c r="A2283">
        <v>1.3824228599999999</v>
      </c>
      <c r="B2283">
        <v>228.11405319436111</v>
      </c>
      <c r="C2283">
        <v>-0.114242</v>
      </c>
      <c r="D2283">
        <v>-2.14E-4</v>
      </c>
      <c r="E2283">
        <v>1.091958087492503</v>
      </c>
      <c r="F2283">
        <v>0.25035466561913272</v>
      </c>
      <c r="G2283">
        <v>1.120290106819458</v>
      </c>
      <c r="H2283">
        <v>0.2253762027615272</v>
      </c>
    </row>
    <row r="2284" spans="1:8" x14ac:dyDescent="0.25">
      <c r="A2284">
        <v>1.3830289200000001</v>
      </c>
      <c r="B2284">
        <v>228.21405935534071</v>
      </c>
      <c r="C2284">
        <v>-0.10116799999999999</v>
      </c>
      <c r="D2284">
        <v>-2.4499999999999999E-4</v>
      </c>
      <c r="E2284">
        <v>1.0943180633112719</v>
      </c>
      <c r="F2284">
        <v>0.22456988830738331</v>
      </c>
      <c r="G2284">
        <v>1.1171229379185279</v>
      </c>
      <c r="H2284">
        <v>0.20240439713612651</v>
      </c>
    </row>
    <row r="2285" spans="1:8" x14ac:dyDescent="0.25">
      <c r="A2285">
        <v>1.3836349800000001</v>
      </c>
      <c r="B2285">
        <v>228.3140655163202</v>
      </c>
      <c r="C2285">
        <v>-0.103302</v>
      </c>
      <c r="D2285">
        <v>-6.8999999999999997E-5</v>
      </c>
      <c r="E2285">
        <v>1.0839732847538499</v>
      </c>
      <c r="F2285">
        <v>0.25132911069104757</v>
      </c>
      <c r="G2285">
        <v>1.1127283603561131</v>
      </c>
      <c r="H2285">
        <v>0.22783339955908269</v>
      </c>
    </row>
    <row r="2286" spans="1:8" x14ac:dyDescent="0.25">
      <c r="A2286">
        <v>1.38424104</v>
      </c>
      <c r="B2286">
        <v>228.4140716772998</v>
      </c>
      <c r="C2286">
        <v>-9.9032999999999996E-2</v>
      </c>
      <c r="D2286">
        <v>-4.908E-3</v>
      </c>
      <c r="E2286">
        <v>1.0725534160828549</v>
      </c>
      <c r="F2286">
        <v>0.23285871254766541</v>
      </c>
      <c r="G2286">
        <v>1.0975399812126929</v>
      </c>
      <c r="H2286">
        <v>0.21378906642164641</v>
      </c>
    </row>
    <row r="2287" spans="1:8" x14ac:dyDescent="0.25">
      <c r="A2287">
        <v>1.3848471</v>
      </c>
      <c r="B2287">
        <v>228.51407783827929</v>
      </c>
      <c r="C2287">
        <v>-0.10009999999999999</v>
      </c>
      <c r="D2287">
        <v>-7.0850000000000002E-3</v>
      </c>
      <c r="E2287">
        <v>1.0755474664977509</v>
      </c>
      <c r="F2287">
        <v>0.24041732977744379</v>
      </c>
      <c r="G2287">
        <v>1.102090216428331</v>
      </c>
      <c r="H2287">
        <v>0.21991501665342611</v>
      </c>
    </row>
    <row r="2288" spans="1:8" x14ac:dyDescent="0.25">
      <c r="A2288">
        <v>1.38545316</v>
      </c>
      <c r="B2288">
        <v>228.6140839992589</v>
      </c>
      <c r="C2288">
        <v>-0.10223500000000001</v>
      </c>
      <c r="D2288">
        <v>-5.5599999999999998E-3</v>
      </c>
      <c r="E2288">
        <v>1.0494324834986291</v>
      </c>
      <c r="F2288">
        <v>0.21268026619733449</v>
      </c>
      <c r="G2288">
        <v>1.070766750068318</v>
      </c>
      <c r="H2288">
        <v>0.19995402495931081</v>
      </c>
    </row>
    <row r="2289" spans="1:8" x14ac:dyDescent="0.25">
      <c r="A2289">
        <v>1.3860592199999999</v>
      </c>
      <c r="B2289">
        <v>228.71409016023841</v>
      </c>
      <c r="C2289">
        <v>-0.113441</v>
      </c>
      <c r="D2289">
        <v>-7.11E-3</v>
      </c>
      <c r="E2289">
        <v>1.077921147394816</v>
      </c>
      <c r="F2289">
        <v>0.20364081650486299</v>
      </c>
      <c r="G2289">
        <v>1.096988414773705</v>
      </c>
      <c r="H2289">
        <v>0.18671932818483869</v>
      </c>
    </row>
    <row r="2290" spans="1:8" x14ac:dyDescent="0.25">
      <c r="A2290">
        <v>1.3866652799999999</v>
      </c>
      <c r="B2290">
        <v>228.81409632121799</v>
      </c>
      <c r="C2290">
        <v>-0.10703799999999999</v>
      </c>
      <c r="D2290">
        <v>-1.0843999999999999E-2</v>
      </c>
      <c r="E2290">
        <v>1.0584971883269461</v>
      </c>
      <c r="F2290">
        <v>0.20240304781464899</v>
      </c>
      <c r="G2290">
        <v>1.0776749470321321</v>
      </c>
      <c r="H2290">
        <v>0.18893663726000981</v>
      </c>
    </row>
    <row r="2291" spans="1:8" x14ac:dyDescent="0.25">
      <c r="A2291">
        <v>1.3872713400000001</v>
      </c>
      <c r="B2291">
        <v>228.91410248219751</v>
      </c>
      <c r="C2291">
        <v>-9.6098000000000003E-2</v>
      </c>
      <c r="D2291">
        <v>-8.9110000000000005E-3</v>
      </c>
      <c r="E2291">
        <v>1.0490289372293069</v>
      </c>
      <c r="F2291">
        <v>0.18357407910238749</v>
      </c>
      <c r="G2291">
        <v>1.0649700247719369</v>
      </c>
      <c r="H2291">
        <v>0.17324013078351391</v>
      </c>
    </row>
    <row r="2292" spans="1:8" x14ac:dyDescent="0.25">
      <c r="A2292">
        <v>1.3878774</v>
      </c>
      <c r="B2292">
        <v>229.01410864317711</v>
      </c>
      <c r="C2292">
        <v>-0.109973</v>
      </c>
      <c r="D2292">
        <v>-8.8610000000000008E-3</v>
      </c>
      <c r="E2292">
        <v>1.056172679743268</v>
      </c>
      <c r="F2292">
        <v>0.19765646148050059</v>
      </c>
      <c r="G2292">
        <v>1.0745086347726891</v>
      </c>
      <c r="H2292">
        <v>0.1850040929542523</v>
      </c>
    </row>
    <row r="2293" spans="1:8" x14ac:dyDescent="0.25">
      <c r="A2293">
        <v>1.38848346</v>
      </c>
      <c r="B2293">
        <v>229.1141148041566</v>
      </c>
      <c r="C2293">
        <v>-0.11504200000000001</v>
      </c>
      <c r="D2293">
        <v>-1.0493000000000001E-2</v>
      </c>
      <c r="E2293">
        <v>1.0357434666376331</v>
      </c>
      <c r="F2293">
        <v>0.17741559782717831</v>
      </c>
      <c r="G2293">
        <v>1.050828636379366</v>
      </c>
      <c r="H2293">
        <v>0.16964656264513231</v>
      </c>
    </row>
    <row r="2294" spans="1:8" x14ac:dyDescent="0.25">
      <c r="A2294">
        <v>1.38908952</v>
      </c>
      <c r="B2294">
        <v>229.2141209651362</v>
      </c>
      <c r="C2294">
        <v>-0.110773</v>
      </c>
      <c r="D2294">
        <v>-5.1520000000000003E-3</v>
      </c>
      <c r="E2294">
        <v>1.0298195083531689</v>
      </c>
      <c r="F2294">
        <v>0.1702555528247387</v>
      </c>
      <c r="G2294">
        <v>1.0437984350689651</v>
      </c>
      <c r="H2294">
        <v>0.16384359607277699</v>
      </c>
    </row>
    <row r="2295" spans="1:8" x14ac:dyDescent="0.25">
      <c r="A2295">
        <v>1.3896955799999999</v>
      </c>
      <c r="B2295">
        <v>229.31412712611569</v>
      </c>
      <c r="C2295">
        <v>-0.112374</v>
      </c>
      <c r="D2295">
        <v>-4.9699999999999996E-3</v>
      </c>
      <c r="E2295">
        <v>1.030166767488262</v>
      </c>
      <c r="F2295">
        <v>0.17114032234160109</v>
      </c>
      <c r="G2295">
        <v>1.0442856787145951</v>
      </c>
      <c r="H2295">
        <v>0.16462525811818951</v>
      </c>
    </row>
    <row r="2296" spans="1:8" x14ac:dyDescent="0.25">
      <c r="A2296">
        <v>1.3903016399999999</v>
      </c>
      <c r="B2296">
        <v>229.4141332870953</v>
      </c>
      <c r="C2296">
        <v>-0.111307</v>
      </c>
      <c r="D2296">
        <v>-4.2989999999999999E-3</v>
      </c>
      <c r="E2296">
        <v>1.0263312779487861</v>
      </c>
      <c r="F2296">
        <v>0.14250541583750551</v>
      </c>
      <c r="G2296">
        <v>1.036177439263666</v>
      </c>
      <c r="H2296">
        <v>0.1379672185058744</v>
      </c>
    </row>
    <row r="2297" spans="1:8" x14ac:dyDescent="0.25">
      <c r="A2297">
        <v>1.3909077000000001</v>
      </c>
      <c r="B2297">
        <v>229.51413944807479</v>
      </c>
      <c r="C2297">
        <v>-0.107838</v>
      </c>
      <c r="D2297">
        <v>9.7300000000000002E-4</v>
      </c>
      <c r="E2297">
        <v>1.028080133640314</v>
      </c>
      <c r="F2297">
        <v>0.14768602227495309</v>
      </c>
      <c r="G2297">
        <v>1.0386336805444369</v>
      </c>
      <c r="H2297">
        <v>0.1426761707149744</v>
      </c>
    </row>
    <row r="2298" spans="1:8" x14ac:dyDescent="0.25">
      <c r="A2298">
        <v>1.39151376</v>
      </c>
      <c r="B2298">
        <v>229.61414560905439</v>
      </c>
      <c r="C2298">
        <v>-0.109706</v>
      </c>
      <c r="D2298">
        <v>4.6810000000000003E-3</v>
      </c>
      <c r="E2298">
        <v>1.007766703216465</v>
      </c>
      <c r="F2298">
        <v>0.12904183570153829</v>
      </c>
      <c r="G2298">
        <v>1.01599484421576</v>
      </c>
      <c r="H2298">
        <v>0.12735430872837289</v>
      </c>
    </row>
    <row r="2299" spans="1:8" x14ac:dyDescent="0.25">
      <c r="A2299">
        <v>1.39211982</v>
      </c>
      <c r="B2299">
        <v>229.71415177003399</v>
      </c>
      <c r="C2299">
        <v>-0.106237</v>
      </c>
      <c r="D2299">
        <v>2.7490000000000001E-3</v>
      </c>
      <c r="E2299">
        <v>0.99766222132169113</v>
      </c>
      <c r="F2299">
        <v>0.1072013740003719</v>
      </c>
      <c r="G2299">
        <v>1.0034052234466879</v>
      </c>
      <c r="H2299">
        <v>0.1070418647135906</v>
      </c>
    </row>
    <row r="2300" spans="1:8" x14ac:dyDescent="0.25">
      <c r="A2300">
        <v>1.39272588</v>
      </c>
      <c r="B2300">
        <v>229.81415793101351</v>
      </c>
      <c r="C2300">
        <v>-0.11050599999999999</v>
      </c>
      <c r="D2300">
        <v>1.3247E-2</v>
      </c>
      <c r="E2300">
        <v>0.98692722979655423</v>
      </c>
      <c r="F2300">
        <v>0.1040468631185404</v>
      </c>
      <c r="G2300">
        <v>0.99239664783729931</v>
      </c>
      <c r="H2300">
        <v>0.1050370645685666</v>
      </c>
    </row>
    <row r="2301" spans="1:8" x14ac:dyDescent="0.25">
      <c r="A2301">
        <v>1.3933319399999999</v>
      </c>
      <c r="B2301">
        <v>229.91416409199309</v>
      </c>
      <c r="C2301">
        <v>-0.131052</v>
      </c>
      <c r="D2301">
        <v>2.0709000000000002E-2</v>
      </c>
      <c r="E2301">
        <v>0.97725356772660521</v>
      </c>
      <c r="F2301">
        <v>0.1006998381273527</v>
      </c>
      <c r="G2301">
        <v>0.98242811087287896</v>
      </c>
      <c r="H2301">
        <v>0.10268131470419151</v>
      </c>
    </row>
    <row r="2302" spans="1:8" x14ac:dyDescent="0.25">
      <c r="A2302">
        <v>1.3939379999999999</v>
      </c>
      <c r="B2302">
        <v>230.0141702529726</v>
      </c>
      <c r="C2302">
        <v>-0.11637599999999999</v>
      </c>
      <c r="D2302">
        <v>1.7433000000000001E-2</v>
      </c>
      <c r="E2302">
        <v>0.98659604839927117</v>
      </c>
      <c r="F2302">
        <v>0.10698110811056701</v>
      </c>
      <c r="G2302">
        <v>0.99237932274389007</v>
      </c>
      <c r="H2302">
        <v>0.10801253987611691</v>
      </c>
    </row>
    <row r="2303" spans="1:8" x14ac:dyDescent="0.25">
      <c r="A2303">
        <v>1.3945440600000001</v>
      </c>
      <c r="B2303">
        <v>230.11417641395221</v>
      </c>
      <c r="C2303">
        <v>-0.12091200000000001</v>
      </c>
      <c r="D2303">
        <v>2.5937000000000002E-2</v>
      </c>
      <c r="E2303">
        <v>0.9464646745678239</v>
      </c>
      <c r="F2303">
        <v>9.5571198842288166E-2</v>
      </c>
      <c r="G2303">
        <v>0.95127768514400091</v>
      </c>
      <c r="H2303">
        <v>0.10063592238236729</v>
      </c>
    </row>
    <row r="2304" spans="1:8" x14ac:dyDescent="0.25">
      <c r="A2304">
        <v>1.39515012</v>
      </c>
      <c r="B2304">
        <v>230.2141825749317</v>
      </c>
      <c r="C2304">
        <v>-0.111841</v>
      </c>
      <c r="D2304">
        <v>2.9531999999999999E-2</v>
      </c>
      <c r="E2304">
        <v>0.94804942550893223</v>
      </c>
      <c r="F2304">
        <v>9.8168989911405005E-2</v>
      </c>
      <c r="G2304">
        <v>0.95311849409611293</v>
      </c>
      <c r="H2304">
        <v>0.1031806597968966</v>
      </c>
    </row>
    <row r="2305" spans="1:8" x14ac:dyDescent="0.25">
      <c r="A2305">
        <v>1.39575618</v>
      </c>
      <c r="B2305">
        <v>230.3141887359113</v>
      </c>
      <c r="C2305">
        <v>-0.108639</v>
      </c>
      <c r="D2305">
        <v>2.6112E-2</v>
      </c>
      <c r="E2305">
        <v>0.93231447378316668</v>
      </c>
      <c r="F2305">
        <v>7.8479917457443288E-2</v>
      </c>
      <c r="G2305">
        <v>0.93561176535447133</v>
      </c>
      <c r="H2305">
        <v>8.3979534826284799E-2</v>
      </c>
    </row>
    <row r="2306" spans="1:8" x14ac:dyDescent="0.25">
      <c r="A2306">
        <v>1.39636224</v>
      </c>
      <c r="B2306">
        <v>230.41419489689079</v>
      </c>
      <c r="C2306">
        <v>-0.121446</v>
      </c>
      <c r="D2306">
        <v>3.2237000000000002E-2</v>
      </c>
      <c r="E2306">
        <v>0.95165679837218597</v>
      </c>
      <c r="F2306">
        <v>6.9256422649415922E-2</v>
      </c>
      <c r="G2306">
        <v>0.95417352403333522</v>
      </c>
      <c r="H2306">
        <v>7.2646510729763442E-2</v>
      </c>
    </row>
    <row r="2307" spans="1:8" x14ac:dyDescent="0.25">
      <c r="A2307">
        <v>1.3969682999999999</v>
      </c>
      <c r="B2307">
        <v>230.51420105787039</v>
      </c>
      <c r="C2307">
        <v>-0.11744400000000001</v>
      </c>
      <c r="D2307">
        <v>3.6887000000000003E-2</v>
      </c>
      <c r="E2307">
        <v>0.94357181171388593</v>
      </c>
      <c r="F2307">
        <v>7.80023472542688E-2</v>
      </c>
      <c r="G2307">
        <v>0.94679043617803849</v>
      </c>
      <c r="H2307">
        <v>8.2479558921931456E-2</v>
      </c>
    </row>
    <row r="2308" spans="1:8" x14ac:dyDescent="0.25">
      <c r="A2308">
        <v>1.3975743599999999</v>
      </c>
      <c r="B2308">
        <v>230.61420721884991</v>
      </c>
      <c r="C2308">
        <v>-0.106771</v>
      </c>
      <c r="D2308">
        <v>3.1941999999999998E-2</v>
      </c>
      <c r="E2308">
        <v>0.92516260921518312</v>
      </c>
      <c r="F2308">
        <v>4.743939657134242E-2</v>
      </c>
      <c r="G2308">
        <v>0.92637808147478262</v>
      </c>
      <c r="H2308">
        <v>5.1231949828306561E-2</v>
      </c>
    </row>
    <row r="2309" spans="1:8" x14ac:dyDescent="0.25">
      <c r="A2309">
        <v>1.3981804200000001</v>
      </c>
      <c r="B2309">
        <v>230.71421337982949</v>
      </c>
      <c r="C2309">
        <v>-0.10463600000000001</v>
      </c>
      <c r="D2309">
        <v>3.8455999999999997E-2</v>
      </c>
      <c r="E2309">
        <v>0.90814742834761342</v>
      </c>
      <c r="F2309">
        <v>4.39029395154555E-2</v>
      </c>
      <c r="G2309">
        <v>0.90920801784436622</v>
      </c>
      <c r="H2309">
        <v>4.8305797487903882E-2</v>
      </c>
    </row>
    <row r="2310" spans="1:8" x14ac:dyDescent="0.25">
      <c r="A2310">
        <v>1.3987864800000001</v>
      </c>
      <c r="B2310">
        <v>230.81421954080901</v>
      </c>
      <c r="C2310">
        <v>-0.10009999999999999</v>
      </c>
      <c r="D2310">
        <v>4.1787999999999999E-2</v>
      </c>
      <c r="E2310">
        <v>0.91611645641117667</v>
      </c>
      <c r="F2310">
        <v>4.3576742857155647E-2</v>
      </c>
      <c r="G2310">
        <v>0.91715227428459778</v>
      </c>
      <c r="H2310">
        <v>4.7530989634911439E-2</v>
      </c>
    </row>
    <row r="2311" spans="1:8" x14ac:dyDescent="0.25">
      <c r="A2311">
        <v>1.39939254</v>
      </c>
      <c r="B2311">
        <v>230.91422570178861</v>
      </c>
      <c r="C2311">
        <v>-9.9032999999999996E-2</v>
      </c>
      <c r="D2311">
        <v>3.4867000000000002E-2</v>
      </c>
      <c r="E2311">
        <v>0.89395831781551682</v>
      </c>
      <c r="F2311">
        <v>3.2198446629435537E-2</v>
      </c>
      <c r="G2311">
        <v>0.89453798910772775</v>
      </c>
      <c r="H2311">
        <v>3.6002275831105907E-2</v>
      </c>
    </row>
    <row r="2312" spans="1:8" x14ac:dyDescent="0.25">
      <c r="A2312">
        <v>1.3999986</v>
      </c>
      <c r="B2312">
        <v>231.01423186276821</v>
      </c>
      <c r="C2312">
        <v>-8.7559999999999999E-2</v>
      </c>
      <c r="D2312">
        <v>3.9177999999999998E-2</v>
      </c>
      <c r="E2312">
        <v>0.88637605075443471</v>
      </c>
      <c r="F2312">
        <v>3.072566096942566E-2</v>
      </c>
      <c r="G2312">
        <v>0.88690843360125748</v>
      </c>
      <c r="H2312">
        <v>3.4650488325259479E-2</v>
      </c>
    </row>
    <row r="2313" spans="1:8" x14ac:dyDescent="0.25">
      <c r="A2313">
        <v>1.4006046599999999</v>
      </c>
      <c r="B2313">
        <v>231.1142380237477</v>
      </c>
      <c r="C2313">
        <v>-0.120646</v>
      </c>
      <c r="D2313">
        <v>4.6940999999999997E-2</v>
      </c>
      <c r="E2313">
        <v>0.87494781482182538</v>
      </c>
      <c r="F2313">
        <v>2.192403205993658E-2</v>
      </c>
      <c r="G2313">
        <v>0.87522245277600852</v>
      </c>
      <c r="H2313">
        <v>2.5052288677934392E-2</v>
      </c>
    </row>
    <row r="2314" spans="1:8" x14ac:dyDescent="0.25">
      <c r="A2314">
        <v>1.4012107199999999</v>
      </c>
      <c r="B2314">
        <v>231.21424418472719</v>
      </c>
      <c r="C2314">
        <v>-0.10223500000000001</v>
      </c>
      <c r="D2314">
        <v>3.9691999999999998E-2</v>
      </c>
      <c r="E2314">
        <v>0.87922661358585319</v>
      </c>
      <c r="F2314">
        <v>3.4441691352728052E-2</v>
      </c>
      <c r="G2314">
        <v>0.87990094223206949</v>
      </c>
      <c r="H2314">
        <v>3.9152694062863903E-2</v>
      </c>
    </row>
    <row r="2315" spans="1:8" x14ac:dyDescent="0.25">
      <c r="A2315">
        <v>1.4018167800000001</v>
      </c>
      <c r="B2315">
        <v>231.3142503457068</v>
      </c>
      <c r="C2315">
        <v>-9.9567000000000003E-2</v>
      </c>
      <c r="D2315">
        <v>4.5741999999999998E-2</v>
      </c>
      <c r="E2315">
        <v>0.86036390120962369</v>
      </c>
      <c r="F2315">
        <v>1.4237044984103079E-2</v>
      </c>
      <c r="G2315">
        <v>0.86048168833190308</v>
      </c>
      <c r="H2315">
        <v>1.6546191308713761E-2</v>
      </c>
    </row>
    <row r="2316" spans="1:8" x14ac:dyDescent="0.25">
      <c r="A2316">
        <v>1.4024228400000001</v>
      </c>
      <c r="B2316">
        <v>231.4142565066864</v>
      </c>
      <c r="C2316">
        <v>-0.103836</v>
      </c>
      <c r="D2316">
        <v>5.7741000000000001E-2</v>
      </c>
      <c r="E2316">
        <v>0.84715488215426549</v>
      </c>
      <c r="F2316">
        <v>1.3603463441189749E-2</v>
      </c>
      <c r="G2316">
        <v>0.847264096120804</v>
      </c>
      <c r="H2316">
        <v>1.6056443366110552E-2</v>
      </c>
    </row>
    <row r="2317" spans="1:8" x14ac:dyDescent="0.25">
      <c r="A2317">
        <v>1.4030289</v>
      </c>
      <c r="B2317">
        <v>231.51426266766589</v>
      </c>
      <c r="C2317">
        <v>-0.115576</v>
      </c>
      <c r="D2317">
        <v>5.4528E-2</v>
      </c>
      <c r="E2317">
        <v>0.84333131321393062</v>
      </c>
      <c r="F2317">
        <v>1.363414011546412E-2</v>
      </c>
      <c r="G2317">
        <v>0.8434415176073683</v>
      </c>
      <c r="H2317">
        <v>1.616559497708667E-2</v>
      </c>
    </row>
    <row r="2318" spans="1:8" x14ac:dyDescent="0.25">
      <c r="A2318">
        <v>1.40363496</v>
      </c>
      <c r="B2318">
        <v>231.61426882864549</v>
      </c>
      <c r="C2318">
        <v>-0.107305</v>
      </c>
      <c r="D2318">
        <v>6.2911999999999996E-2</v>
      </c>
      <c r="E2318">
        <v>0.83764917155677265</v>
      </c>
      <c r="F2318">
        <v>-6.6908846789505861E-3</v>
      </c>
      <c r="G2318">
        <v>0.83767589349791771</v>
      </c>
      <c r="H2318">
        <v>-7.9875234304991119E-3</v>
      </c>
    </row>
    <row r="2319" spans="1:8" x14ac:dyDescent="0.25">
      <c r="A2319">
        <v>1.40424102</v>
      </c>
      <c r="B2319">
        <v>231.71427498962501</v>
      </c>
      <c r="C2319">
        <v>-0.108372</v>
      </c>
      <c r="D2319">
        <v>7.7766000000000002E-2</v>
      </c>
      <c r="E2319">
        <v>0.82350054272312845</v>
      </c>
      <c r="F2319">
        <v>-1.6260426561006059E-2</v>
      </c>
      <c r="G2319">
        <v>0.82366106217134782</v>
      </c>
      <c r="H2319">
        <v>-1.974293030997798E-2</v>
      </c>
    </row>
    <row r="2320" spans="1:8" x14ac:dyDescent="0.25">
      <c r="A2320">
        <v>1.4048470799999999</v>
      </c>
      <c r="B2320">
        <v>231.81428115060459</v>
      </c>
      <c r="C2320">
        <v>-0.10356899999999999</v>
      </c>
      <c r="D2320">
        <v>7.1993000000000001E-2</v>
      </c>
      <c r="E2320">
        <v>0.81023953820864136</v>
      </c>
      <c r="F2320">
        <v>-5.382926800063483E-3</v>
      </c>
      <c r="G2320">
        <v>0.81025741908203908</v>
      </c>
      <c r="H2320">
        <v>-6.6435262062401997E-3</v>
      </c>
    </row>
    <row r="2321" spans="1:8" x14ac:dyDescent="0.25">
      <c r="A2321">
        <v>1.4054531400000001</v>
      </c>
      <c r="B2321">
        <v>231.9142873115841</v>
      </c>
      <c r="C2321">
        <v>-0.101435</v>
      </c>
      <c r="D2321">
        <v>7.2507000000000002E-2</v>
      </c>
      <c r="E2321">
        <v>0.79730744384461427</v>
      </c>
      <c r="F2321">
        <v>-3.5593925522694261E-3</v>
      </c>
      <c r="G2321">
        <v>0.7973153888426926</v>
      </c>
      <c r="H2321">
        <v>-4.4642363923603186E-3</v>
      </c>
    </row>
    <row r="2322" spans="1:8" x14ac:dyDescent="0.25">
      <c r="A2322">
        <v>1.4060592000000001</v>
      </c>
      <c r="B2322">
        <v>232.01429347256371</v>
      </c>
      <c r="C2322">
        <v>-0.101435</v>
      </c>
      <c r="D2322">
        <v>8.7392999999999998E-2</v>
      </c>
      <c r="E2322">
        <v>0.8073988218735807</v>
      </c>
      <c r="F2322">
        <v>-1.2737921961056879E-2</v>
      </c>
      <c r="G2322">
        <v>0.80749929549116772</v>
      </c>
      <c r="H2322">
        <v>-1.5775184407609649E-2</v>
      </c>
    </row>
    <row r="2323" spans="1:8" x14ac:dyDescent="0.25">
      <c r="A2323">
        <v>1.40666526</v>
      </c>
      <c r="B2323">
        <v>232.1142996335432</v>
      </c>
      <c r="C2323">
        <v>-0.101968</v>
      </c>
      <c r="D2323">
        <v>8.6877999999999997E-2</v>
      </c>
      <c r="E2323">
        <v>0.78765904877503823</v>
      </c>
      <c r="F2323">
        <v>-2.530851462761351E-2</v>
      </c>
      <c r="G2323">
        <v>0.78806554170947873</v>
      </c>
      <c r="H2323">
        <v>-3.2120256065799102E-2</v>
      </c>
    </row>
    <row r="2324" spans="1:8" x14ac:dyDescent="0.25">
      <c r="A2324">
        <v>1.40727132</v>
      </c>
      <c r="B2324">
        <v>232.2143057945228</v>
      </c>
      <c r="C2324">
        <v>-0.10570400000000001</v>
      </c>
      <c r="D2324">
        <v>8.7153999999999995E-2</v>
      </c>
      <c r="E2324">
        <v>0.77044171469009148</v>
      </c>
      <c r="F2324">
        <v>-3.4663559034716733E-2</v>
      </c>
      <c r="G2324">
        <v>0.77122110841156422</v>
      </c>
      <c r="H2324">
        <v>-4.4961477767549642E-2</v>
      </c>
    </row>
    <row r="2325" spans="1:8" x14ac:dyDescent="0.25">
      <c r="A2325">
        <v>1.40787738</v>
      </c>
      <c r="B2325">
        <v>232.31431195550229</v>
      </c>
      <c r="C2325">
        <v>-0.118244</v>
      </c>
      <c r="D2325">
        <v>0.104977</v>
      </c>
      <c r="E2325">
        <v>0.77871900175737419</v>
      </c>
      <c r="F2325">
        <v>-4.2347651112292557E-2</v>
      </c>
      <c r="G2325">
        <v>0.77986960913522574</v>
      </c>
      <c r="H2325">
        <v>-5.4327658454349358E-2</v>
      </c>
    </row>
    <row r="2326" spans="1:8" x14ac:dyDescent="0.25">
      <c r="A2326">
        <v>1.4084834399999999</v>
      </c>
      <c r="B2326">
        <v>232.41431811648189</v>
      </c>
      <c r="C2326">
        <v>-0.113708</v>
      </c>
      <c r="D2326">
        <v>0.103671</v>
      </c>
      <c r="E2326">
        <v>0.76407572630149667</v>
      </c>
      <c r="F2326">
        <v>-4.0393714091733077E-2</v>
      </c>
      <c r="G2326">
        <v>0.76514271065029726</v>
      </c>
      <c r="H2326">
        <v>-5.2816945424079151E-2</v>
      </c>
    </row>
    <row r="2327" spans="1:8" x14ac:dyDescent="0.25">
      <c r="A2327">
        <v>1.4090895000000001</v>
      </c>
      <c r="B2327">
        <v>232.51432427746141</v>
      </c>
      <c r="C2327">
        <v>-9.4496999999999998E-2</v>
      </c>
      <c r="D2327">
        <v>9.9503999999999995E-2</v>
      </c>
      <c r="E2327">
        <v>0.74835731155444485</v>
      </c>
      <c r="F2327">
        <v>-3.676280504221794E-2</v>
      </c>
      <c r="G2327">
        <v>0.74925974774544535</v>
      </c>
      <c r="H2327">
        <v>-4.9085209451028601E-2</v>
      </c>
    </row>
    <row r="2328" spans="1:8" x14ac:dyDescent="0.25">
      <c r="A2328">
        <v>1.4096955600000001</v>
      </c>
      <c r="B2328">
        <v>232.61433043844099</v>
      </c>
      <c r="C2328">
        <v>-0.11504200000000001</v>
      </c>
      <c r="D2328">
        <v>0.10820200000000001</v>
      </c>
      <c r="E2328">
        <v>0.73615828442479325</v>
      </c>
      <c r="F2328">
        <v>-5.3476936511630768E-2</v>
      </c>
      <c r="G2328">
        <v>0.7380980981318972</v>
      </c>
      <c r="H2328">
        <v>-7.2515880975128344E-2</v>
      </c>
    </row>
    <row r="2329" spans="1:8" x14ac:dyDescent="0.25">
      <c r="A2329">
        <v>1.41030162</v>
      </c>
      <c r="B2329">
        <v>232.71433659942059</v>
      </c>
      <c r="C2329">
        <v>-0.100634</v>
      </c>
      <c r="D2329">
        <v>0.101588</v>
      </c>
      <c r="E2329">
        <v>0.73512620822429575</v>
      </c>
      <c r="F2329">
        <v>-4.2952588864462619E-2</v>
      </c>
      <c r="G2329">
        <v>0.73637997454329929</v>
      </c>
      <c r="H2329">
        <v>-5.8362508626511413E-2</v>
      </c>
    </row>
    <row r="2330" spans="1:8" x14ac:dyDescent="0.25">
      <c r="A2330">
        <v>1.41090768</v>
      </c>
      <c r="B2330">
        <v>232.81434276040011</v>
      </c>
      <c r="C2330">
        <v>-0.11984499999999999</v>
      </c>
      <c r="D2330">
        <v>9.9045999999999995E-2</v>
      </c>
      <c r="E2330">
        <v>0.72594124686053918</v>
      </c>
      <c r="F2330">
        <v>-7.3950224905049475E-2</v>
      </c>
      <c r="G2330">
        <v>0.72969810857432105</v>
      </c>
      <c r="H2330">
        <v>-0.1015178705510003</v>
      </c>
    </row>
    <row r="2331" spans="1:8" x14ac:dyDescent="0.25">
      <c r="A2331">
        <v>1.41151374</v>
      </c>
      <c r="B2331">
        <v>232.91434892137971</v>
      </c>
      <c r="C2331">
        <v>-0.120646</v>
      </c>
      <c r="D2331">
        <v>0.106652</v>
      </c>
      <c r="E2331">
        <v>0.70477329197345528</v>
      </c>
      <c r="F2331">
        <v>-8.6085918342231241E-2</v>
      </c>
      <c r="G2331">
        <v>0.71001139315924111</v>
      </c>
      <c r="H2331">
        <v>-0.1215448726344852</v>
      </c>
    </row>
    <row r="2332" spans="1:8" x14ac:dyDescent="0.25">
      <c r="A2332">
        <v>1.4121197999999999</v>
      </c>
      <c r="B2332">
        <v>233.0143550823592</v>
      </c>
      <c r="C2332">
        <v>-0.103302</v>
      </c>
      <c r="D2332">
        <v>0.104851</v>
      </c>
      <c r="E2332">
        <v>0.70898314594681511</v>
      </c>
      <c r="F2332">
        <v>-7.3542853613078468E-2</v>
      </c>
      <c r="G2332">
        <v>0.71278724213765055</v>
      </c>
      <c r="H2332">
        <v>-0.1033603861473337</v>
      </c>
    </row>
    <row r="2333" spans="1:8" x14ac:dyDescent="0.25">
      <c r="A2333">
        <v>1.4127258600000001</v>
      </c>
      <c r="B2333">
        <v>233.11436124333881</v>
      </c>
      <c r="C2333">
        <v>-9.6631999999999996E-2</v>
      </c>
      <c r="D2333">
        <v>9.9153000000000005E-2</v>
      </c>
      <c r="E2333">
        <v>0.70570357984540533</v>
      </c>
      <c r="F2333">
        <v>-7.2613706229019082E-2</v>
      </c>
      <c r="G2333">
        <v>0.70942955459928136</v>
      </c>
      <c r="H2333">
        <v>-0.1025346315951241</v>
      </c>
    </row>
    <row r="2334" spans="1:8" x14ac:dyDescent="0.25">
      <c r="A2334">
        <v>1.4133319200000001</v>
      </c>
      <c r="B2334">
        <v>233.2143674043183</v>
      </c>
      <c r="C2334">
        <v>-0.10356899999999999</v>
      </c>
      <c r="D2334">
        <v>0.1045</v>
      </c>
      <c r="E2334">
        <v>0.68915777735842776</v>
      </c>
      <c r="F2334">
        <v>-9.3357257095008819E-2</v>
      </c>
      <c r="G2334">
        <v>0.69545238481574845</v>
      </c>
      <c r="H2334">
        <v>-0.13464608754637089</v>
      </c>
    </row>
    <row r="2335" spans="1:8" x14ac:dyDescent="0.25">
      <c r="A2335">
        <v>1.41393798</v>
      </c>
      <c r="B2335">
        <v>233.3143735652979</v>
      </c>
      <c r="C2335">
        <v>-0.10703799999999999</v>
      </c>
      <c r="D2335">
        <v>9.8419000000000006E-2</v>
      </c>
      <c r="E2335">
        <v>0.68157748743604951</v>
      </c>
      <c r="F2335">
        <v>-9.8506744362482856E-2</v>
      </c>
      <c r="G2335">
        <v>0.68865916828612239</v>
      </c>
      <c r="H2335">
        <v>-0.14353369810635039</v>
      </c>
    </row>
    <row r="2336" spans="1:8" x14ac:dyDescent="0.25">
      <c r="A2336">
        <v>1.41454404</v>
      </c>
      <c r="B2336">
        <v>233.41437972627739</v>
      </c>
      <c r="C2336">
        <v>-0.11264100000000001</v>
      </c>
      <c r="D2336">
        <v>9.5562999999999995E-2</v>
      </c>
      <c r="E2336">
        <v>0.66868786634186017</v>
      </c>
      <c r="F2336">
        <v>-9.7737938294430379E-2</v>
      </c>
      <c r="G2336">
        <v>0.67579299136264748</v>
      </c>
      <c r="H2336">
        <v>-0.14513603669452921</v>
      </c>
    </row>
    <row r="2337" spans="1:8" x14ac:dyDescent="0.25">
      <c r="A2337">
        <v>1.4151501</v>
      </c>
      <c r="B2337">
        <v>233.51438588725699</v>
      </c>
      <c r="C2337">
        <v>-0.11530899999999999</v>
      </c>
      <c r="D2337">
        <v>9.5570000000000002E-2</v>
      </c>
      <c r="E2337">
        <v>0.65153281749532532</v>
      </c>
      <c r="F2337">
        <v>-0.1091637308186751</v>
      </c>
      <c r="G2337">
        <v>0.66061466256786117</v>
      </c>
      <c r="H2337">
        <v>-0.16600712862944009</v>
      </c>
    </row>
    <row r="2338" spans="1:8" x14ac:dyDescent="0.25">
      <c r="A2338">
        <v>1.4157561599999999</v>
      </c>
      <c r="B2338">
        <v>233.61439204823651</v>
      </c>
      <c r="C2338">
        <v>-9.7432000000000005E-2</v>
      </c>
      <c r="D2338">
        <v>9.1816999999999996E-2</v>
      </c>
      <c r="E2338">
        <v>0.6425840987260818</v>
      </c>
      <c r="F2338">
        <v>-0.1253830320161031</v>
      </c>
      <c r="G2338">
        <v>0.65470239701192634</v>
      </c>
      <c r="H2338">
        <v>-0.1927019112762797</v>
      </c>
    </row>
    <row r="2339" spans="1:8" x14ac:dyDescent="0.25">
      <c r="A2339">
        <v>1.4163622199999999</v>
      </c>
      <c r="B2339">
        <v>233.71439820921611</v>
      </c>
      <c r="C2339">
        <v>-9.5563999999999996E-2</v>
      </c>
      <c r="D2339">
        <v>9.1176999999999994E-2</v>
      </c>
      <c r="E2339">
        <v>0.63521511318850843</v>
      </c>
      <c r="F2339">
        <v>-0.12721901344107001</v>
      </c>
      <c r="G2339">
        <v>0.6478293891172342</v>
      </c>
      <c r="H2339">
        <v>-0.19766194662674261</v>
      </c>
    </row>
    <row r="2340" spans="1:8" x14ac:dyDescent="0.25">
      <c r="A2340">
        <v>1.4169682800000001</v>
      </c>
      <c r="B2340">
        <v>233.8144043701956</v>
      </c>
      <c r="C2340">
        <v>-0.112374</v>
      </c>
      <c r="D2340">
        <v>9.7929000000000002E-2</v>
      </c>
      <c r="E2340">
        <v>0.62035686623494379</v>
      </c>
      <c r="F2340">
        <v>-0.1278692360859269</v>
      </c>
      <c r="G2340">
        <v>0.63339812363318415</v>
      </c>
      <c r="H2340">
        <v>-0.20327516736192111</v>
      </c>
    </row>
    <row r="2341" spans="1:8" x14ac:dyDescent="0.25">
      <c r="A2341">
        <v>1.41757434</v>
      </c>
      <c r="B2341">
        <v>233.91441053117521</v>
      </c>
      <c r="C2341">
        <v>-0.106771</v>
      </c>
      <c r="D2341">
        <v>9.5575999999999994E-2</v>
      </c>
      <c r="E2341">
        <v>0.60611888158902505</v>
      </c>
      <c r="F2341">
        <v>-0.14482871243245349</v>
      </c>
      <c r="G2341">
        <v>0.62318171873344697</v>
      </c>
      <c r="H2341">
        <v>-0.23454663288649391</v>
      </c>
    </row>
    <row r="2342" spans="1:8" x14ac:dyDescent="0.25">
      <c r="A2342">
        <v>1.4181804</v>
      </c>
      <c r="B2342">
        <v>234.01441669215481</v>
      </c>
      <c r="C2342">
        <v>-0.10437</v>
      </c>
      <c r="D2342">
        <v>9.7069000000000003E-2</v>
      </c>
      <c r="E2342">
        <v>0.58406085885402825</v>
      </c>
      <c r="F2342">
        <v>-0.1513992520670156</v>
      </c>
      <c r="G2342">
        <v>0.60336458329252041</v>
      </c>
      <c r="H2342">
        <v>-0.25363569876790198</v>
      </c>
    </row>
    <row r="2343" spans="1:8" x14ac:dyDescent="0.25">
      <c r="A2343">
        <v>1.41878646</v>
      </c>
      <c r="B2343">
        <v>234.1144228531343</v>
      </c>
      <c r="C2343">
        <v>-0.119312</v>
      </c>
      <c r="D2343">
        <v>0.11325399999999999</v>
      </c>
      <c r="E2343">
        <v>0.58224151304914251</v>
      </c>
      <c r="F2343">
        <v>-0.16085003555743349</v>
      </c>
      <c r="G2343">
        <v>0.60405125068704424</v>
      </c>
      <c r="H2343">
        <v>-0.26953723738596258</v>
      </c>
    </row>
    <row r="2344" spans="1:8" x14ac:dyDescent="0.25">
      <c r="A2344">
        <v>1.4193925199999999</v>
      </c>
      <c r="B2344">
        <v>234.21442901411379</v>
      </c>
      <c r="C2344">
        <v>-0.10437</v>
      </c>
      <c r="D2344">
        <v>0.111509</v>
      </c>
      <c r="E2344">
        <v>0.57222352711228786</v>
      </c>
      <c r="F2344">
        <v>-0.17215448283091439</v>
      </c>
      <c r="G2344">
        <v>0.5975591443025593</v>
      </c>
      <c r="H2344">
        <v>-0.29223808657090888</v>
      </c>
    </row>
    <row r="2345" spans="1:8" x14ac:dyDescent="0.25">
      <c r="A2345">
        <v>1.4199985799999999</v>
      </c>
      <c r="B2345">
        <v>234.31443517509339</v>
      </c>
      <c r="C2345">
        <v>-0.106237</v>
      </c>
      <c r="D2345">
        <v>0.11557000000000001</v>
      </c>
      <c r="E2345">
        <v>0.53960098145569868</v>
      </c>
      <c r="F2345">
        <v>-0.17397097592335781</v>
      </c>
      <c r="G2345">
        <v>0.56695248447438595</v>
      </c>
      <c r="H2345">
        <v>-0.31188456985883511</v>
      </c>
    </row>
    <row r="2346" spans="1:8" x14ac:dyDescent="0.25">
      <c r="A2346">
        <v>1.4206046400000001</v>
      </c>
      <c r="B2346">
        <v>234.414441336073</v>
      </c>
      <c r="C2346">
        <v>-0.106504</v>
      </c>
      <c r="D2346">
        <v>0.12817100000000001</v>
      </c>
      <c r="E2346">
        <v>0.5292223372139343</v>
      </c>
      <c r="F2346">
        <v>-0.1759847398619365</v>
      </c>
      <c r="G2346">
        <v>0.55771579758014089</v>
      </c>
      <c r="H2346">
        <v>-0.32103152502562082</v>
      </c>
    </row>
    <row r="2347" spans="1:8" x14ac:dyDescent="0.25">
      <c r="A2347">
        <v>1.4212107</v>
      </c>
      <c r="B2347">
        <v>234.51444749705249</v>
      </c>
      <c r="C2347">
        <v>-0.10943899999999999</v>
      </c>
      <c r="D2347">
        <v>0.13385</v>
      </c>
      <c r="E2347">
        <v>0.49588607706762561</v>
      </c>
      <c r="F2347">
        <v>-0.18758656590787731</v>
      </c>
      <c r="G2347">
        <v>0.53018083814735284</v>
      </c>
      <c r="H2347">
        <v>-0.36164808672764892</v>
      </c>
    </row>
    <row r="2348" spans="1:8" x14ac:dyDescent="0.25">
      <c r="A2348">
        <v>1.42181676</v>
      </c>
      <c r="B2348">
        <v>234.61445365803209</v>
      </c>
      <c r="C2348">
        <v>-0.10596999999999999</v>
      </c>
      <c r="D2348">
        <v>0.13610900000000001</v>
      </c>
      <c r="E2348">
        <v>0.48412123587169598</v>
      </c>
      <c r="F2348">
        <v>-0.20028928603469659</v>
      </c>
      <c r="G2348">
        <v>0.52391713955760877</v>
      </c>
      <c r="H2348">
        <v>-0.39227534239848649</v>
      </c>
    </row>
    <row r="2349" spans="1:8" x14ac:dyDescent="0.25">
      <c r="A2349">
        <v>1.42242282</v>
      </c>
      <c r="B2349">
        <v>234.71445981901161</v>
      </c>
      <c r="C2349">
        <v>-0.102502</v>
      </c>
      <c r="D2349">
        <v>0.151202</v>
      </c>
      <c r="E2349">
        <v>0.46506421256154468</v>
      </c>
      <c r="F2349">
        <v>-0.19376371278498139</v>
      </c>
      <c r="G2349">
        <v>0.50381454742564791</v>
      </c>
      <c r="H2349">
        <v>-0.39476722363770678</v>
      </c>
    </row>
    <row r="2350" spans="1:8" x14ac:dyDescent="0.25">
      <c r="A2350">
        <v>1.4230288799999999</v>
      </c>
      <c r="B2350">
        <v>234.81446597999121</v>
      </c>
      <c r="C2350">
        <v>-0.10116799999999999</v>
      </c>
      <c r="D2350">
        <v>0.157967</v>
      </c>
      <c r="E2350">
        <v>0.43978831941804303</v>
      </c>
      <c r="F2350">
        <v>-0.1942295222966933</v>
      </c>
      <c r="G2350">
        <v>0.48076904354185318</v>
      </c>
      <c r="H2350">
        <v>-0.41588271893921003</v>
      </c>
    </row>
    <row r="2351" spans="1:8" x14ac:dyDescent="0.25">
      <c r="A2351">
        <v>1.4236349399999999</v>
      </c>
      <c r="B2351">
        <v>234.9144721409707</v>
      </c>
      <c r="C2351">
        <v>-9.4229999999999994E-2</v>
      </c>
      <c r="D2351">
        <v>0.161833</v>
      </c>
      <c r="E2351">
        <v>0.40606541388830758</v>
      </c>
      <c r="F2351">
        <v>-0.18998386689112021</v>
      </c>
      <c r="G2351">
        <v>0.44831126467576682</v>
      </c>
      <c r="H2351">
        <v>-0.43761088618110028</v>
      </c>
    </row>
    <row r="2352" spans="1:8" x14ac:dyDescent="0.25">
      <c r="A2352">
        <v>1.4242410000000001</v>
      </c>
      <c r="B2352">
        <v>235.01447830195031</v>
      </c>
      <c r="C2352">
        <v>-0.11157400000000001</v>
      </c>
      <c r="D2352">
        <v>0.169652</v>
      </c>
      <c r="E2352">
        <v>0.36706657002054532</v>
      </c>
      <c r="F2352">
        <v>-0.20076728536248961</v>
      </c>
      <c r="G2352">
        <v>0.41838423691443172</v>
      </c>
      <c r="H2352">
        <v>-0.50049901642255124</v>
      </c>
    </row>
    <row r="2353" spans="1:8" x14ac:dyDescent="0.25">
      <c r="A2353">
        <v>1.4248470600000001</v>
      </c>
      <c r="B2353">
        <v>235.11448446292979</v>
      </c>
      <c r="C2353">
        <v>-9.9032999999999996E-2</v>
      </c>
      <c r="D2353">
        <v>0.169878</v>
      </c>
      <c r="E2353">
        <v>0.3461509795832014</v>
      </c>
      <c r="F2353">
        <v>-0.1853287002500015</v>
      </c>
      <c r="G2353">
        <v>0.39264134754603319</v>
      </c>
      <c r="H2353">
        <v>-0.49156374238344869</v>
      </c>
    </row>
    <row r="2354" spans="1:8" x14ac:dyDescent="0.25">
      <c r="A2354">
        <v>1.42545312</v>
      </c>
      <c r="B2354">
        <v>235.2144906239094</v>
      </c>
      <c r="C2354">
        <v>-0.122513</v>
      </c>
      <c r="D2354">
        <v>0.17338600000000001</v>
      </c>
      <c r="E2354">
        <v>0.32068866283461728</v>
      </c>
      <c r="F2354">
        <v>-0.18423762628656809</v>
      </c>
      <c r="G2354">
        <v>0.36984418531371288</v>
      </c>
      <c r="H2354">
        <v>-0.52146309967852622</v>
      </c>
    </row>
    <row r="2355" spans="1:8" x14ac:dyDescent="0.25">
      <c r="A2355">
        <v>1.42605918</v>
      </c>
      <c r="B2355">
        <v>235.31449678488889</v>
      </c>
      <c r="C2355">
        <v>-0.11104</v>
      </c>
      <c r="D2355">
        <v>0.17599699999999999</v>
      </c>
      <c r="E2355">
        <v>0.30142234861110939</v>
      </c>
      <c r="F2355">
        <v>-0.1671108339700581</v>
      </c>
      <c r="G2355">
        <v>0.34464686720236631</v>
      </c>
      <c r="H2355">
        <v>-0.50622084805421286</v>
      </c>
    </row>
    <row r="2356" spans="1:8" x14ac:dyDescent="0.25">
      <c r="A2356">
        <v>1.4266652399999999</v>
      </c>
      <c r="B2356">
        <v>235.41450294586849</v>
      </c>
      <c r="C2356">
        <v>-9.4496999999999998E-2</v>
      </c>
      <c r="D2356">
        <v>0.17318500000000001</v>
      </c>
      <c r="E2356">
        <v>0.27645948222544448</v>
      </c>
      <c r="F2356">
        <v>-0.14862253346586449</v>
      </c>
      <c r="G2356">
        <v>0.3138765725029074</v>
      </c>
      <c r="H2356">
        <v>-0.49326739029207611</v>
      </c>
    </row>
    <row r="2357" spans="1:8" x14ac:dyDescent="0.25">
      <c r="A2357">
        <v>1.4272712999999999</v>
      </c>
      <c r="B2357">
        <v>235.51450910684801</v>
      </c>
      <c r="C2357">
        <v>-0.10810500000000001</v>
      </c>
      <c r="D2357">
        <v>0.17719499999999999</v>
      </c>
      <c r="E2357">
        <v>0.26221535163762721</v>
      </c>
      <c r="F2357">
        <v>-0.1286502892632049</v>
      </c>
      <c r="G2357">
        <v>0.2920749690780618</v>
      </c>
      <c r="H2357">
        <v>-0.45612223253085948</v>
      </c>
    </row>
    <row r="2358" spans="1:8" x14ac:dyDescent="0.25">
      <c r="A2358">
        <v>1.4278773600000001</v>
      </c>
      <c r="B2358">
        <v>235.61451526782761</v>
      </c>
      <c r="C2358">
        <v>-0.113708</v>
      </c>
      <c r="D2358">
        <v>0.17260200000000001</v>
      </c>
      <c r="E2358">
        <v>0.2431501886693056</v>
      </c>
      <c r="F2358">
        <v>-0.1159056351637489</v>
      </c>
      <c r="G2358">
        <v>0.2693624519353634</v>
      </c>
      <c r="H2358">
        <v>-0.44482086467154569</v>
      </c>
    </row>
    <row r="2359" spans="1:8" x14ac:dyDescent="0.25">
      <c r="A2359">
        <v>1.4284834200000001</v>
      </c>
      <c r="B2359">
        <v>235.71452142880719</v>
      </c>
      <c r="C2359">
        <v>-0.113708</v>
      </c>
      <c r="D2359">
        <v>0.16405400000000001</v>
      </c>
      <c r="E2359">
        <v>0.22624220839476269</v>
      </c>
      <c r="F2359">
        <v>-9.6269787673294721E-2</v>
      </c>
      <c r="G2359">
        <v>0.24587274936031539</v>
      </c>
      <c r="H2359">
        <v>-0.40230802754180289</v>
      </c>
    </row>
    <row r="2360" spans="1:8" x14ac:dyDescent="0.25">
      <c r="A2360">
        <v>1.42908948</v>
      </c>
      <c r="B2360">
        <v>235.81452758978671</v>
      </c>
      <c r="C2360">
        <v>-0.100901</v>
      </c>
      <c r="D2360">
        <v>0.168152</v>
      </c>
      <c r="E2360">
        <v>0.21693073599489821</v>
      </c>
      <c r="F2360">
        <v>-7.343750695545001E-2</v>
      </c>
      <c r="G2360">
        <v>0.22902404163563261</v>
      </c>
      <c r="H2360">
        <v>-0.32642001247468438</v>
      </c>
    </row>
    <row r="2361" spans="1:8" x14ac:dyDescent="0.25">
      <c r="A2361">
        <v>1.42969554</v>
      </c>
      <c r="B2361">
        <v>235.91453375076631</v>
      </c>
      <c r="C2361">
        <v>-0.10943899999999999</v>
      </c>
      <c r="D2361">
        <v>0.169075</v>
      </c>
      <c r="E2361">
        <v>0.21528861819578299</v>
      </c>
      <c r="F2361">
        <v>-6.4353484734228111E-2</v>
      </c>
      <c r="G2361">
        <v>0.22470104610813041</v>
      </c>
      <c r="H2361">
        <v>-0.29046316297662128</v>
      </c>
    </row>
    <row r="2362" spans="1:8" x14ac:dyDescent="0.25">
      <c r="A2362">
        <v>1.4303016</v>
      </c>
      <c r="B2362">
        <v>236.0145399117458</v>
      </c>
      <c r="C2362">
        <v>-9.0761999999999995E-2</v>
      </c>
      <c r="D2362">
        <v>0.15268899999999999</v>
      </c>
      <c r="E2362">
        <v>0.19694270811077719</v>
      </c>
      <c r="F2362">
        <v>-4.630751181189572E-2</v>
      </c>
      <c r="G2362">
        <v>0.20231365729533851</v>
      </c>
      <c r="H2362">
        <v>-0.2309369473342405</v>
      </c>
    </row>
    <row r="2363" spans="1:8" x14ac:dyDescent="0.25">
      <c r="A2363">
        <v>1.4309076599999999</v>
      </c>
      <c r="B2363">
        <v>236.1145460727254</v>
      </c>
      <c r="C2363">
        <v>-0.10596999999999999</v>
      </c>
      <c r="D2363">
        <v>0.150725</v>
      </c>
      <c r="E2363">
        <v>0.1901712821743638</v>
      </c>
      <c r="F2363">
        <v>-3.0784760435377659E-2</v>
      </c>
      <c r="G2363">
        <v>0.19264687394013191</v>
      </c>
      <c r="H2363">
        <v>-0.16048694167844291</v>
      </c>
    </row>
    <row r="2364" spans="1:8" x14ac:dyDescent="0.25">
      <c r="A2364">
        <v>1.4315137200000001</v>
      </c>
      <c r="B2364">
        <v>236.21455223370489</v>
      </c>
      <c r="C2364">
        <v>-0.104103</v>
      </c>
      <c r="D2364">
        <v>0.15193599999999999</v>
      </c>
      <c r="E2364">
        <v>0.18925031885607291</v>
      </c>
      <c r="F2364">
        <v>-1.212587672448912E-2</v>
      </c>
      <c r="G2364">
        <v>0.18963839293102741</v>
      </c>
      <c r="H2364">
        <v>-6.3985750654363724E-2</v>
      </c>
    </row>
    <row r="2365" spans="1:8" x14ac:dyDescent="0.25">
      <c r="A2365">
        <v>1.4321197800000001</v>
      </c>
      <c r="B2365">
        <v>236.3145583946845</v>
      </c>
      <c r="C2365">
        <v>-0.10703799999999999</v>
      </c>
      <c r="D2365">
        <v>0.13966100000000001</v>
      </c>
      <c r="E2365">
        <v>0.1828848307934019</v>
      </c>
      <c r="F2365">
        <v>5.5290946988081391E-5</v>
      </c>
      <c r="G2365">
        <v>0.18288483915136339</v>
      </c>
      <c r="H2365">
        <v>3.0232657932130822E-4</v>
      </c>
    </row>
    <row r="2366" spans="1:8" x14ac:dyDescent="0.25">
      <c r="A2366">
        <v>1.43272584</v>
      </c>
      <c r="B2366">
        <v>236.41456455566399</v>
      </c>
      <c r="C2366">
        <v>-0.10116799999999999</v>
      </c>
      <c r="D2366">
        <v>0.13634199999999999</v>
      </c>
      <c r="E2366">
        <v>0.17425082043173021</v>
      </c>
      <c r="F2366">
        <v>1.435268248486099E-2</v>
      </c>
      <c r="G2366">
        <v>0.17484092174214341</v>
      </c>
      <c r="H2366">
        <v>8.2182427897065286E-2</v>
      </c>
    </row>
    <row r="2367" spans="1:8" x14ac:dyDescent="0.25">
      <c r="A2367">
        <v>1.4333319</v>
      </c>
      <c r="B2367">
        <v>236.51457071664359</v>
      </c>
      <c r="C2367">
        <v>-9.3964000000000006E-2</v>
      </c>
      <c r="D2367">
        <v>0.152451</v>
      </c>
      <c r="E2367">
        <v>0.17714489469879541</v>
      </c>
      <c r="F2367">
        <v>3.0829490966993538E-2</v>
      </c>
      <c r="G2367">
        <v>0.17980759503183191</v>
      </c>
      <c r="H2367">
        <v>0.17230962227940669</v>
      </c>
    </row>
    <row r="2368" spans="1:8" x14ac:dyDescent="0.25">
      <c r="A2368">
        <v>1.43393796</v>
      </c>
      <c r="B2368">
        <v>236.61457687762311</v>
      </c>
      <c r="C2368">
        <v>-0.103836</v>
      </c>
      <c r="D2368">
        <v>0.143377</v>
      </c>
      <c r="E2368">
        <v>0.17593243879822951</v>
      </c>
      <c r="F2368">
        <v>3.8398985985702183E-2</v>
      </c>
      <c r="G2368">
        <v>0.18007416568242909</v>
      </c>
      <c r="H2368">
        <v>0.21488987591451111</v>
      </c>
    </row>
    <row r="2369" spans="1:8" x14ac:dyDescent="0.25">
      <c r="A2369">
        <v>1.4345440199999999</v>
      </c>
      <c r="B2369">
        <v>236.71458303860271</v>
      </c>
      <c r="C2369">
        <v>-9.9567000000000003E-2</v>
      </c>
      <c r="D2369">
        <v>0.13850699999999999</v>
      </c>
      <c r="E2369">
        <v>0.167274454574911</v>
      </c>
      <c r="F2369">
        <v>5.2804662362850932E-2</v>
      </c>
      <c r="G2369">
        <v>0.17541116133413129</v>
      </c>
      <c r="H2369">
        <v>0.30577639982041221</v>
      </c>
    </row>
    <row r="2370" spans="1:8" x14ac:dyDescent="0.25">
      <c r="A2370">
        <v>1.4351500800000001</v>
      </c>
      <c r="B2370">
        <v>236.8145891995822</v>
      </c>
      <c r="C2370">
        <v>-0.114776</v>
      </c>
      <c r="D2370">
        <v>0.145786</v>
      </c>
      <c r="E2370">
        <v>0.16540215695773541</v>
      </c>
      <c r="F2370">
        <v>6.9243110267538224E-2</v>
      </c>
      <c r="G2370">
        <v>0.17931113140514671</v>
      </c>
      <c r="H2370">
        <v>0.39646699500002991</v>
      </c>
    </row>
    <row r="2371" spans="1:8" x14ac:dyDescent="0.25">
      <c r="A2371">
        <v>1.4357561400000001</v>
      </c>
      <c r="B2371">
        <v>236.9145953605618</v>
      </c>
      <c r="C2371">
        <v>-0.100901</v>
      </c>
      <c r="D2371">
        <v>0.14131199999999999</v>
      </c>
      <c r="E2371">
        <v>0.16661377299446339</v>
      </c>
      <c r="F2371">
        <v>7.7503940136774807E-2</v>
      </c>
      <c r="G2371">
        <v>0.18375802047305409</v>
      </c>
      <c r="H2371">
        <v>0.43539848340302739</v>
      </c>
    </row>
    <row r="2372" spans="1:8" x14ac:dyDescent="0.25">
      <c r="A2372">
        <v>1.4363622</v>
      </c>
      <c r="B2372">
        <v>237.01460152154141</v>
      </c>
      <c r="C2372">
        <v>-9.4229999999999994E-2</v>
      </c>
      <c r="D2372">
        <v>0.13819899999999999</v>
      </c>
      <c r="E2372">
        <v>0.1645105832353973</v>
      </c>
      <c r="F2372">
        <v>8.0469996381761277E-2</v>
      </c>
      <c r="G2372">
        <v>0.18313697691654529</v>
      </c>
      <c r="H2372">
        <v>0.45492825115383778</v>
      </c>
    </row>
    <row r="2373" spans="1:8" x14ac:dyDescent="0.25">
      <c r="A2373">
        <v>1.43696826</v>
      </c>
      <c r="B2373">
        <v>237.1146076825209</v>
      </c>
      <c r="C2373">
        <v>-0.103836</v>
      </c>
      <c r="D2373">
        <v>0.14987200000000001</v>
      </c>
      <c r="E2373">
        <v>0.16512719153281871</v>
      </c>
      <c r="F2373">
        <v>0.1005197077258896</v>
      </c>
      <c r="G2373">
        <v>0.19331632374120519</v>
      </c>
      <c r="H2373">
        <v>0.54682199930628883</v>
      </c>
    </row>
    <row r="2374" spans="1:8" x14ac:dyDescent="0.25">
      <c r="A2374">
        <v>1.43757432</v>
      </c>
      <c r="B2374">
        <v>237.21461384350039</v>
      </c>
      <c r="C2374">
        <v>-8.0889000000000003E-2</v>
      </c>
      <c r="D2374">
        <v>0.156028</v>
      </c>
      <c r="E2374">
        <v>0.171235628915237</v>
      </c>
      <c r="F2374">
        <v>0.1095610907282405</v>
      </c>
      <c r="G2374">
        <v>0.20328618549119001</v>
      </c>
      <c r="H2374">
        <v>0.56919008691400363</v>
      </c>
    </row>
    <row r="2375" spans="1:8" x14ac:dyDescent="0.25">
      <c r="A2375">
        <v>1.4381803799999999</v>
      </c>
      <c r="B2375">
        <v>237.31462000447999</v>
      </c>
      <c r="C2375">
        <v>-0.107305</v>
      </c>
      <c r="D2375">
        <v>0.158086</v>
      </c>
      <c r="E2375">
        <v>0.16446346848819679</v>
      </c>
      <c r="F2375">
        <v>0.1117747209361494</v>
      </c>
      <c r="G2375">
        <v>0.1988512527180108</v>
      </c>
      <c r="H2375">
        <v>0.59692532709712831</v>
      </c>
    </row>
    <row r="2376" spans="1:8" x14ac:dyDescent="0.25">
      <c r="A2376">
        <v>1.4387864400000001</v>
      </c>
      <c r="B2376">
        <v>237.41462616545959</v>
      </c>
      <c r="C2376">
        <v>-9.9299999999999999E-2</v>
      </c>
      <c r="D2376">
        <v>0.16434299999999999</v>
      </c>
      <c r="E2376">
        <v>0.165325094861585</v>
      </c>
      <c r="F2376">
        <v>0.12044949942095499</v>
      </c>
      <c r="G2376">
        <v>0.20454942899394929</v>
      </c>
      <c r="H2376">
        <v>0.62963869808181638</v>
      </c>
    </row>
    <row r="2377" spans="1:8" x14ac:dyDescent="0.25">
      <c r="A2377">
        <v>1.4393925000000001</v>
      </c>
      <c r="B2377">
        <v>237.51463232643911</v>
      </c>
      <c r="C2377">
        <v>-0.103035</v>
      </c>
      <c r="D2377">
        <v>0.165385</v>
      </c>
      <c r="E2377">
        <v>0.1646361014614636</v>
      </c>
      <c r="F2377">
        <v>0.1264641571368196</v>
      </c>
      <c r="G2377">
        <v>0.20760112943998049</v>
      </c>
      <c r="H2377">
        <v>0.65501220997936993</v>
      </c>
    </row>
    <row r="2378" spans="1:8" x14ac:dyDescent="0.25">
      <c r="A2378">
        <v>1.43999856</v>
      </c>
      <c r="B2378">
        <v>237.61463848741869</v>
      </c>
      <c r="C2378">
        <v>-0.102769</v>
      </c>
      <c r="D2378">
        <v>0.16608800000000001</v>
      </c>
      <c r="E2378">
        <v>0.16814107713529969</v>
      </c>
      <c r="F2378">
        <v>0.13244487575469399</v>
      </c>
      <c r="G2378">
        <v>0.21403987229928709</v>
      </c>
      <c r="H2378">
        <v>0.66719636171271046</v>
      </c>
    </row>
    <row r="2379" spans="1:8" x14ac:dyDescent="0.25">
      <c r="A2379">
        <v>1.44060462</v>
      </c>
      <c r="B2379">
        <v>237.71464464839821</v>
      </c>
      <c r="C2379">
        <v>-0.114509</v>
      </c>
      <c r="D2379">
        <v>0.16783799999999999</v>
      </c>
      <c r="E2379">
        <v>0.16590076082107791</v>
      </c>
      <c r="F2379">
        <v>0.135912427705498</v>
      </c>
      <c r="G2379">
        <v>0.21446503315415941</v>
      </c>
      <c r="H2379">
        <v>0.68636264115530843</v>
      </c>
    </row>
    <row r="2380" spans="1:8" x14ac:dyDescent="0.25">
      <c r="A2380">
        <v>1.44121068</v>
      </c>
      <c r="B2380">
        <v>237.81465080937781</v>
      </c>
      <c r="C2380">
        <v>-8.9427999999999994E-2</v>
      </c>
      <c r="D2380">
        <v>0.17016000000000001</v>
      </c>
      <c r="E2380">
        <v>0.16222208255148271</v>
      </c>
      <c r="F2380">
        <v>0.1408325720609665</v>
      </c>
      <c r="G2380">
        <v>0.2148250856409637</v>
      </c>
      <c r="H2380">
        <v>0.714935299046074</v>
      </c>
    </row>
    <row r="2381" spans="1:8" x14ac:dyDescent="0.25">
      <c r="A2381">
        <v>1.4418167399999999</v>
      </c>
      <c r="B2381">
        <v>237.9146569703573</v>
      </c>
      <c r="C2381">
        <v>-0.10223500000000001</v>
      </c>
      <c r="D2381">
        <v>0.170543</v>
      </c>
      <c r="E2381">
        <v>0.16633461203508171</v>
      </c>
      <c r="F2381">
        <v>0.1490956703654982</v>
      </c>
      <c r="G2381">
        <v>0.22337574192959811</v>
      </c>
      <c r="H2381">
        <v>0.73080033336674</v>
      </c>
    </row>
    <row r="2382" spans="1:8" x14ac:dyDescent="0.25">
      <c r="A2382">
        <v>1.4424227999999999</v>
      </c>
      <c r="B2382">
        <v>238.0146631313369</v>
      </c>
      <c r="C2382">
        <v>-0.10356899999999999</v>
      </c>
      <c r="D2382">
        <v>0.17375599999999999</v>
      </c>
      <c r="E2382">
        <v>0.16894672625179891</v>
      </c>
      <c r="F2382">
        <v>0.14430767880399711</v>
      </c>
      <c r="G2382">
        <v>0.22218843910743391</v>
      </c>
      <c r="H2382">
        <v>0.70690469604189454</v>
      </c>
    </row>
    <row r="2383" spans="1:8" x14ac:dyDescent="0.25">
      <c r="A2383">
        <v>1.4430288600000001</v>
      </c>
      <c r="B2383">
        <v>238.11466929231639</v>
      </c>
      <c r="C2383">
        <v>-8.5425000000000001E-2</v>
      </c>
      <c r="D2383">
        <v>0.166238</v>
      </c>
      <c r="E2383">
        <v>0.15660820034837561</v>
      </c>
      <c r="F2383">
        <v>0.15445895332383</v>
      </c>
      <c r="G2383">
        <v>0.21996294387521281</v>
      </c>
      <c r="H2383">
        <v>0.77848900310877445</v>
      </c>
    </row>
    <row r="2384" spans="1:8" x14ac:dyDescent="0.25">
      <c r="A2384">
        <v>1.44363492</v>
      </c>
      <c r="B2384">
        <v>238.214675453296</v>
      </c>
      <c r="C2384">
        <v>-0.10437</v>
      </c>
      <c r="D2384">
        <v>0.16864199999999999</v>
      </c>
      <c r="E2384">
        <v>0.1566232952602952</v>
      </c>
      <c r="F2384">
        <v>0.16731833347470301</v>
      </c>
      <c r="G2384">
        <v>0.2291861281468526</v>
      </c>
      <c r="H2384">
        <v>0.81840150072709095</v>
      </c>
    </row>
    <row r="2385" spans="1:8" x14ac:dyDescent="0.25">
      <c r="A2385">
        <v>1.44424098</v>
      </c>
      <c r="B2385">
        <v>238.31468161427549</v>
      </c>
      <c r="C2385">
        <v>-0.10009999999999999</v>
      </c>
      <c r="D2385">
        <v>0.165071</v>
      </c>
      <c r="E2385">
        <v>0.1503926931984805</v>
      </c>
      <c r="F2385">
        <v>0.15887663709045419</v>
      </c>
      <c r="G2385">
        <v>0.21876870887003971</v>
      </c>
      <c r="H2385">
        <v>0.81282350400012127</v>
      </c>
    </row>
    <row r="2386" spans="1:8" x14ac:dyDescent="0.25">
      <c r="A2386">
        <v>1.44484704</v>
      </c>
      <c r="B2386">
        <v>238.41468777525509</v>
      </c>
      <c r="C2386">
        <v>-0.10437</v>
      </c>
      <c r="D2386">
        <v>0.16198299999999999</v>
      </c>
      <c r="E2386">
        <v>0.15669454491732859</v>
      </c>
      <c r="F2386">
        <v>0.167998155211973</v>
      </c>
      <c r="G2386">
        <v>0.2297314966683387</v>
      </c>
      <c r="H2386">
        <v>0.82019736611869698</v>
      </c>
    </row>
    <row r="2387" spans="1:8" x14ac:dyDescent="0.25">
      <c r="A2387">
        <v>1.4454530999999999</v>
      </c>
      <c r="B2387">
        <v>238.51469393623461</v>
      </c>
      <c r="C2387">
        <v>-9.7698999999999994E-2</v>
      </c>
      <c r="D2387">
        <v>0.15900300000000001</v>
      </c>
      <c r="E2387">
        <v>0.15496298093936731</v>
      </c>
      <c r="F2387">
        <v>0.171188619497118</v>
      </c>
      <c r="G2387">
        <v>0.23090922222151231</v>
      </c>
      <c r="H2387">
        <v>0.83510594516050518</v>
      </c>
    </row>
    <row r="2388" spans="1:8" x14ac:dyDescent="0.25">
      <c r="A2388">
        <v>1.4460591599999999</v>
      </c>
      <c r="B2388">
        <v>238.61470009721421</v>
      </c>
      <c r="C2388">
        <v>-0.11530899999999999</v>
      </c>
      <c r="D2388">
        <v>0.161023</v>
      </c>
      <c r="E2388">
        <v>0.1453204379342514</v>
      </c>
      <c r="F2388">
        <v>0.1785711300299225</v>
      </c>
      <c r="G2388">
        <v>0.23022962051301321</v>
      </c>
      <c r="H2388">
        <v>0.88769973002129376</v>
      </c>
    </row>
    <row r="2389" spans="1:8" x14ac:dyDescent="0.25">
      <c r="A2389">
        <v>1.4466652200000001</v>
      </c>
      <c r="B2389">
        <v>238.71470625819379</v>
      </c>
      <c r="C2389">
        <v>-9.5563999999999996E-2</v>
      </c>
      <c r="D2389">
        <v>0.15027299999999999</v>
      </c>
      <c r="E2389">
        <v>0.15006174923656559</v>
      </c>
      <c r="F2389">
        <v>0.17979364116368629</v>
      </c>
      <c r="G2389">
        <v>0.23418856075144731</v>
      </c>
      <c r="H2389">
        <v>0.87529138290835318</v>
      </c>
    </row>
    <row r="2390" spans="1:8" x14ac:dyDescent="0.25">
      <c r="A2390">
        <v>1.44727128</v>
      </c>
      <c r="B2390">
        <v>238.8147124191733</v>
      </c>
      <c r="C2390">
        <v>-9.5297999999999994E-2</v>
      </c>
      <c r="D2390">
        <v>0.15122099999999999</v>
      </c>
      <c r="E2390">
        <v>0.13745893928631969</v>
      </c>
      <c r="F2390">
        <v>0.19008956246319489</v>
      </c>
      <c r="G2390">
        <v>0.23458261177497569</v>
      </c>
      <c r="H2390">
        <v>0.94471676832666351</v>
      </c>
    </row>
    <row r="2391" spans="1:8" x14ac:dyDescent="0.25">
      <c r="A2391">
        <v>1.44787734</v>
      </c>
      <c r="B2391">
        <v>238.91471858015291</v>
      </c>
      <c r="C2391">
        <v>-0.114242</v>
      </c>
      <c r="D2391">
        <v>0.14960799999999999</v>
      </c>
      <c r="E2391">
        <v>0.13705473228424381</v>
      </c>
      <c r="F2391">
        <v>0.19535700039571119</v>
      </c>
      <c r="G2391">
        <v>0.23863854936936671</v>
      </c>
      <c r="H2391">
        <v>0.95902389209746997</v>
      </c>
    </row>
    <row r="2392" spans="1:8" x14ac:dyDescent="0.25">
      <c r="A2392">
        <v>1.4484834</v>
      </c>
      <c r="B2392">
        <v>239.0147247411324</v>
      </c>
      <c r="C2392">
        <v>-8.9161000000000004E-2</v>
      </c>
      <c r="D2392">
        <v>0.15110799999999999</v>
      </c>
      <c r="E2392">
        <v>0.12984132251251251</v>
      </c>
      <c r="F2392">
        <v>0.19129309300567279</v>
      </c>
      <c r="G2392">
        <v>0.23119648886493771</v>
      </c>
      <c r="H2392">
        <v>0.97447086068381372</v>
      </c>
    </row>
    <row r="2393" spans="1:8" x14ac:dyDescent="0.25">
      <c r="A2393">
        <v>1.4490894599999999</v>
      </c>
      <c r="B2393">
        <v>239.114730902112</v>
      </c>
      <c r="C2393">
        <v>-9.4764000000000001E-2</v>
      </c>
      <c r="D2393">
        <v>0.150587</v>
      </c>
      <c r="E2393">
        <v>0.12909730427585731</v>
      </c>
      <c r="F2393">
        <v>0.2065455365690714</v>
      </c>
      <c r="G2393">
        <v>0.24357169919327429</v>
      </c>
      <c r="H2393">
        <v>1.0121749250037779</v>
      </c>
    </row>
    <row r="2394" spans="1:8" x14ac:dyDescent="0.25">
      <c r="A2394">
        <v>1.4496955199999999</v>
      </c>
      <c r="B2394">
        <v>239.21473706309149</v>
      </c>
      <c r="C2394">
        <v>-0.10943899999999999</v>
      </c>
      <c r="D2394">
        <v>0.15276500000000001</v>
      </c>
      <c r="E2394">
        <v>0.12506466439061481</v>
      </c>
      <c r="F2394">
        <v>0.21152686830948261</v>
      </c>
      <c r="G2394">
        <v>0.24573316075766879</v>
      </c>
      <c r="H2394">
        <v>1.036837582461936</v>
      </c>
    </row>
    <row r="2395" spans="1:8" x14ac:dyDescent="0.25">
      <c r="A2395">
        <v>1.4503015800000001</v>
      </c>
      <c r="B2395">
        <v>239.31474322407109</v>
      </c>
      <c r="C2395">
        <v>-0.100901</v>
      </c>
      <c r="D2395">
        <v>0.14541000000000001</v>
      </c>
      <c r="E2395">
        <v>0.12717129471136521</v>
      </c>
      <c r="F2395">
        <v>0.21586711209678389</v>
      </c>
      <c r="G2395">
        <v>0.25054170966841099</v>
      </c>
      <c r="H2395">
        <v>1.038416402220157</v>
      </c>
    </row>
    <row r="2396" spans="1:8" x14ac:dyDescent="0.25">
      <c r="A2396">
        <v>1.4509076400000001</v>
      </c>
      <c r="B2396">
        <v>239.41474938505061</v>
      </c>
      <c r="C2396">
        <v>-9.7432000000000005E-2</v>
      </c>
      <c r="D2396">
        <v>0.14469399999999999</v>
      </c>
      <c r="E2396">
        <v>0.1141021456579293</v>
      </c>
      <c r="F2396">
        <v>0.22620311841904289</v>
      </c>
      <c r="G2396">
        <v>0.25335183130627431</v>
      </c>
      <c r="H2396">
        <v>1.1036162641977389</v>
      </c>
    </row>
    <row r="2397" spans="1:8" x14ac:dyDescent="0.25">
      <c r="A2397">
        <v>1.4515137</v>
      </c>
      <c r="B2397">
        <v>239.51475554603019</v>
      </c>
      <c r="C2397">
        <v>-0.106237</v>
      </c>
      <c r="D2397">
        <v>0.15151000000000001</v>
      </c>
      <c r="E2397">
        <v>0.1163485946207399</v>
      </c>
      <c r="F2397">
        <v>0.23367136771158181</v>
      </c>
      <c r="G2397">
        <v>0.26103506193310988</v>
      </c>
      <c r="H2397">
        <v>1.1088177122016141</v>
      </c>
    </row>
    <row r="2398" spans="1:8" x14ac:dyDescent="0.25">
      <c r="A2398">
        <v>1.45211976</v>
      </c>
      <c r="B2398">
        <v>239.61476170700971</v>
      </c>
      <c r="C2398">
        <v>-9.3697000000000003E-2</v>
      </c>
      <c r="D2398">
        <v>0.14635699999999999</v>
      </c>
      <c r="E2398">
        <v>0.1098543394186942</v>
      </c>
      <c r="F2398">
        <v>0.2354147987846896</v>
      </c>
      <c r="G2398">
        <v>0.25978472506279798</v>
      </c>
      <c r="H2398">
        <v>1.1341897474575839</v>
      </c>
    </row>
    <row r="2399" spans="1:8" x14ac:dyDescent="0.25">
      <c r="A2399">
        <v>1.4527258199999999</v>
      </c>
      <c r="B2399">
        <v>239.71476786798931</v>
      </c>
      <c r="C2399">
        <v>-0.11104</v>
      </c>
      <c r="D2399">
        <v>0.15029799999999999</v>
      </c>
      <c r="E2399">
        <v>0.1125709076247202</v>
      </c>
      <c r="F2399">
        <v>0.25279587036418899</v>
      </c>
      <c r="G2399">
        <v>0.27672723269790622</v>
      </c>
      <c r="H2399">
        <v>1.1518547984533509</v>
      </c>
    </row>
    <row r="2400" spans="1:8" x14ac:dyDescent="0.25">
      <c r="A2400">
        <v>1.4533318799999999</v>
      </c>
      <c r="B2400">
        <v>239.8147740289688</v>
      </c>
      <c r="C2400">
        <v>-0.100634</v>
      </c>
      <c r="D2400">
        <v>0.154886</v>
      </c>
      <c r="E2400">
        <v>0.103211972520347</v>
      </c>
      <c r="F2400">
        <v>0.25561204104901047</v>
      </c>
      <c r="G2400">
        <v>0.27566324891211358</v>
      </c>
      <c r="H2400">
        <v>1.187032411770979</v>
      </c>
    </row>
    <row r="2401" spans="1:8" x14ac:dyDescent="0.25">
      <c r="A2401">
        <v>1.4539379400000001</v>
      </c>
      <c r="B2401">
        <v>239.9147801899484</v>
      </c>
      <c r="C2401">
        <v>-8.4891999999999995E-2</v>
      </c>
      <c r="D2401">
        <v>0.150393</v>
      </c>
      <c r="E2401">
        <v>0.1083691353251988</v>
      </c>
      <c r="F2401">
        <v>0.26770145144658591</v>
      </c>
      <c r="G2401">
        <v>0.28880432233216319</v>
      </c>
      <c r="H2401">
        <v>1.1861473646292819</v>
      </c>
    </row>
    <row r="2402" spans="1:8" x14ac:dyDescent="0.25">
      <c r="A2402">
        <v>1.4545440000000001</v>
      </c>
      <c r="B2402">
        <v>240.01478635092789</v>
      </c>
      <c r="C2402">
        <v>-9.2095999999999997E-2</v>
      </c>
      <c r="D2402">
        <v>0.138764</v>
      </c>
      <c r="E2402">
        <v>0.1113070702597823</v>
      </c>
      <c r="F2402">
        <v>0.27855805800458833</v>
      </c>
      <c r="G2402">
        <v>0.29997309140838557</v>
      </c>
      <c r="H2402">
        <v>1.1906494662681391</v>
      </c>
    </row>
    <row r="2403" spans="1:8" x14ac:dyDescent="0.25">
      <c r="A2403">
        <v>1.45515006</v>
      </c>
      <c r="B2403">
        <v>240.1147925119075</v>
      </c>
      <c r="C2403">
        <v>-9.6898999999999999E-2</v>
      </c>
      <c r="D2403">
        <v>0.154553</v>
      </c>
      <c r="E2403">
        <v>9.6095711916140941E-2</v>
      </c>
      <c r="F2403">
        <v>0.2788049686910366</v>
      </c>
      <c r="G2403">
        <v>0.29490099425990379</v>
      </c>
      <c r="H2403">
        <v>1.2388776948603011</v>
      </c>
    </row>
    <row r="2404" spans="1:8" x14ac:dyDescent="0.25">
      <c r="A2404">
        <v>1.45575612</v>
      </c>
      <c r="B2404">
        <v>240.21479867288701</v>
      </c>
      <c r="C2404">
        <v>-0.10596999999999999</v>
      </c>
      <c r="D2404">
        <v>0.143759</v>
      </c>
      <c r="E2404">
        <v>0.10042550901539971</v>
      </c>
      <c r="F2404">
        <v>0.29902414327133259</v>
      </c>
      <c r="G2404">
        <v>0.31543734896197151</v>
      </c>
      <c r="H2404">
        <v>1.246787742723092</v>
      </c>
    </row>
    <row r="2405" spans="1:8" x14ac:dyDescent="0.25">
      <c r="A2405">
        <v>1.45636218</v>
      </c>
      <c r="B2405">
        <v>240.31480483386659</v>
      </c>
      <c r="C2405">
        <v>-0.113175</v>
      </c>
      <c r="D2405">
        <v>0.13705700000000001</v>
      </c>
      <c r="E2405">
        <v>9.8200922773952759E-2</v>
      </c>
      <c r="F2405">
        <v>0.29666442452738079</v>
      </c>
      <c r="G2405">
        <v>0.31249512318405531</v>
      </c>
      <c r="H2405">
        <v>1.251132055865563</v>
      </c>
    </row>
    <row r="2406" spans="1:8" x14ac:dyDescent="0.25">
      <c r="A2406">
        <v>1.4569682399999999</v>
      </c>
      <c r="B2406">
        <v>240.41481099484619</v>
      </c>
      <c r="C2406">
        <v>-0.10570400000000001</v>
      </c>
      <c r="D2406">
        <v>0.13653000000000001</v>
      </c>
      <c r="E2406">
        <v>9.8149892343065565E-2</v>
      </c>
      <c r="F2406">
        <v>0.30348430285132783</v>
      </c>
      <c r="G2406">
        <v>0.31896100614982992</v>
      </c>
      <c r="H2406">
        <v>1.2580030984989541</v>
      </c>
    </row>
    <row r="2407" spans="1:8" x14ac:dyDescent="0.25">
      <c r="A2407">
        <v>1.4575743000000001</v>
      </c>
      <c r="B2407">
        <v>240.51481715582571</v>
      </c>
      <c r="C2407">
        <v>-0.10943899999999999</v>
      </c>
      <c r="D2407">
        <v>0.140207</v>
      </c>
      <c r="E2407">
        <v>9.7311038209751399E-2</v>
      </c>
      <c r="F2407">
        <v>0.31433930132314619</v>
      </c>
      <c r="G2407">
        <v>0.32905719033897951</v>
      </c>
      <c r="H2407">
        <v>1.2705800412666699</v>
      </c>
    </row>
    <row r="2408" spans="1:8" x14ac:dyDescent="0.25">
      <c r="A2408">
        <v>1.4581803600000001</v>
      </c>
      <c r="B2408">
        <v>240.61482331680531</v>
      </c>
      <c r="C2408">
        <v>-9.2095999999999997E-2</v>
      </c>
      <c r="D2408">
        <v>0.12526499999999999</v>
      </c>
      <c r="E2408">
        <v>8.7240338147811902E-2</v>
      </c>
      <c r="F2408">
        <v>0.32363106840886269</v>
      </c>
      <c r="G2408">
        <v>0.33518344982950232</v>
      </c>
      <c r="H2408">
        <v>1.3074878793679301</v>
      </c>
    </row>
    <row r="2409" spans="1:8" x14ac:dyDescent="0.25">
      <c r="A2409">
        <v>1.45878642</v>
      </c>
      <c r="B2409">
        <v>240.7148294777848</v>
      </c>
      <c r="C2409">
        <v>-0.10116799999999999</v>
      </c>
      <c r="D2409">
        <v>0.125918</v>
      </c>
      <c r="E2409">
        <v>9.4658177945471614E-2</v>
      </c>
      <c r="F2409">
        <v>0.32835435807348251</v>
      </c>
      <c r="G2409">
        <v>0.34172614052455119</v>
      </c>
      <c r="H2409">
        <v>1.290125687060808</v>
      </c>
    </row>
    <row r="2410" spans="1:8" x14ac:dyDescent="0.25">
      <c r="A2410">
        <v>1.45939248</v>
      </c>
      <c r="B2410">
        <v>240.81483563876441</v>
      </c>
      <c r="C2410">
        <v>-9.8233000000000001E-2</v>
      </c>
      <c r="D2410">
        <v>0.12684100000000001</v>
      </c>
      <c r="E2410">
        <v>8.8038307352543047E-2</v>
      </c>
      <c r="F2410">
        <v>0.33924104428001017</v>
      </c>
      <c r="G2410">
        <v>0.3504785723631228</v>
      </c>
      <c r="H2410">
        <v>1.3168821485972759</v>
      </c>
    </row>
    <row r="2411" spans="1:8" x14ac:dyDescent="0.25">
      <c r="A2411">
        <v>1.45999854</v>
      </c>
      <c r="B2411">
        <v>240.9148417997439</v>
      </c>
      <c r="C2411">
        <v>-0.11264100000000001</v>
      </c>
      <c r="D2411">
        <v>0.121701</v>
      </c>
      <c r="E2411">
        <v>9.5345483882732604E-2</v>
      </c>
      <c r="F2411">
        <v>0.35147756226380122</v>
      </c>
      <c r="G2411">
        <v>0.36418022745851641</v>
      </c>
      <c r="H2411">
        <v>1.3059007245973211</v>
      </c>
    </row>
    <row r="2412" spans="1:8" x14ac:dyDescent="0.25">
      <c r="A2412">
        <v>1.4606045999999999</v>
      </c>
      <c r="B2412">
        <v>241.0148479607235</v>
      </c>
      <c r="C2412">
        <v>-0.11024</v>
      </c>
      <c r="D2412">
        <v>0.105215</v>
      </c>
      <c r="E2412">
        <v>9.6515492996917071E-2</v>
      </c>
      <c r="F2412">
        <v>0.36068751139070748</v>
      </c>
      <c r="G2412">
        <v>0.3733774514638768</v>
      </c>
      <c r="H2412">
        <v>1.3093343722223669</v>
      </c>
    </row>
    <row r="2413" spans="1:8" x14ac:dyDescent="0.25">
      <c r="A2413">
        <v>1.4612106600000001</v>
      </c>
      <c r="B2413">
        <v>241.11485412170299</v>
      </c>
      <c r="C2413">
        <v>-0.103035</v>
      </c>
      <c r="D2413">
        <v>0.107625</v>
      </c>
      <c r="E2413">
        <v>0.1042229589682688</v>
      </c>
      <c r="F2413">
        <v>0.37526743898166809</v>
      </c>
      <c r="G2413">
        <v>0.38947153417927921</v>
      </c>
      <c r="H2413">
        <v>1.29989399771181</v>
      </c>
    </row>
    <row r="2414" spans="1:8" x14ac:dyDescent="0.25">
      <c r="A2414">
        <v>1.4618167200000001</v>
      </c>
      <c r="B2414">
        <v>241.21486028268259</v>
      </c>
      <c r="C2414">
        <v>-9.7432000000000005E-2</v>
      </c>
      <c r="D2414">
        <v>0.109376</v>
      </c>
      <c r="E2414">
        <v>9.7380655944857272E-2</v>
      </c>
      <c r="F2414">
        <v>0.38527674496968628</v>
      </c>
      <c r="G2414">
        <v>0.39739295711762102</v>
      </c>
      <c r="H2414">
        <v>1.3232263293099349</v>
      </c>
    </row>
    <row r="2415" spans="1:8" x14ac:dyDescent="0.25">
      <c r="A2415">
        <v>1.46242278</v>
      </c>
      <c r="B2415">
        <v>241.31486644366211</v>
      </c>
      <c r="C2415">
        <v>-0.106771</v>
      </c>
      <c r="D2415">
        <v>0.100094</v>
      </c>
      <c r="E2415">
        <v>0.1068075290533869</v>
      </c>
      <c r="F2415">
        <v>0.39214492242639321</v>
      </c>
      <c r="G2415">
        <v>0.4064301765953065</v>
      </c>
      <c r="H2415">
        <v>1.3048791809736391</v>
      </c>
    </row>
    <row r="2416" spans="1:8" x14ac:dyDescent="0.25">
      <c r="A2416">
        <v>1.46302884</v>
      </c>
      <c r="B2416">
        <v>241.41487260464169</v>
      </c>
      <c r="C2416">
        <v>-9.9834000000000006E-2</v>
      </c>
      <c r="D2416">
        <v>9.9516999999999994E-2</v>
      </c>
      <c r="E2416">
        <v>0.10266296482523971</v>
      </c>
      <c r="F2416">
        <v>0.39645646138976831</v>
      </c>
      <c r="G2416">
        <v>0.40953316120236849</v>
      </c>
      <c r="H2416">
        <v>1.317410700356944</v>
      </c>
    </row>
    <row r="2417" spans="1:8" x14ac:dyDescent="0.25">
      <c r="A2417">
        <v>1.4636349</v>
      </c>
      <c r="B2417">
        <v>241.51487876562121</v>
      </c>
      <c r="C2417">
        <v>-8.6493E-2</v>
      </c>
      <c r="D2417">
        <v>0.10694099999999999</v>
      </c>
      <c r="E2417">
        <v>0.10807783972391689</v>
      </c>
      <c r="F2417">
        <v>0.39667327410144099</v>
      </c>
      <c r="G2417">
        <v>0.41113319718279329</v>
      </c>
      <c r="H2417">
        <v>1.3047925017893709</v>
      </c>
    </row>
    <row r="2418" spans="1:8" x14ac:dyDescent="0.25">
      <c r="A2418">
        <v>1.4642409599999999</v>
      </c>
      <c r="B2418">
        <v>241.61488492660081</v>
      </c>
      <c r="C2418">
        <v>-8.9693999999999996E-2</v>
      </c>
      <c r="D2418">
        <v>0.105397</v>
      </c>
      <c r="E2418">
        <v>0.1098275397303055</v>
      </c>
      <c r="F2418">
        <v>0.41585976077018122</v>
      </c>
      <c r="G2418">
        <v>0.43011792465676679</v>
      </c>
      <c r="H2418">
        <v>1.3125940279883359</v>
      </c>
    </row>
    <row r="2419" spans="1:8" x14ac:dyDescent="0.25">
      <c r="A2419">
        <v>1.4648470200000001</v>
      </c>
      <c r="B2419">
        <v>241.71489108758041</v>
      </c>
      <c r="C2419">
        <v>-0.101968</v>
      </c>
      <c r="D2419">
        <v>0.100716</v>
      </c>
      <c r="E2419">
        <v>0.1208299601874411</v>
      </c>
      <c r="F2419">
        <v>0.42255362681264502</v>
      </c>
      <c r="G2419">
        <v>0.43948998488181568</v>
      </c>
      <c r="H2419">
        <v>1.292277114758525</v>
      </c>
    </row>
    <row r="2420" spans="1:8" x14ac:dyDescent="0.25">
      <c r="A2420">
        <v>1.4654530800000001</v>
      </c>
      <c r="B2420">
        <v>241.8148972485599</v>
      </c>
      <c r="C2420">
        <v>-9.7432000000000005E-2</v>
      </c>
      <c r="D2420">
        <v>0.105818</v>
      </c>
      <c r="E2420">
        <v>0.1301792373665332</v>
      </c>
      <c r="F2420">
        <v>0.42588630812536088</v>
      </c>
      <c r="G2420">
        <v>0.44533782827195589</v>
      </c>
      <c r="H2420">
        <v>1.2741489209622701</v>
      </c>
    </row>
    <row r="2421" spans="1:8" x14ac:dyDescent="0.25">
      <c r="A2421">
        <v>1.46605914</v>
      </c>
      <c r="B2421">
        <v>241.91490340953939</v>
      </c>
      <c r="C2421">
        <v>-9.6365000000000006E-2</v>
      </c>
      <c r="D2421">
        <v>0.109941</v>
      </c>
      <c r="E2421">
        <v>0.1380761121913496</v>
      </c>
      <c r="F2421">
        <v>0.43803026108413962</v>
      </c>
      <c r="G2421">
        <v>0.45927717381045369</v>
      </c>
      <c r="H2421">
        <v>1.265434930865601</v>
      </c>
    </row>
    <row r="2422" spans="1:8" x14ac:dyDescent="0.25">
      <c r="A2422">
        <v>1.4666652</v>
      </c>
      <c r="B2422">
        <v>242.01490957051899</v>
      </c>
      <c r="C2422">
        <v>-9.6898999999999999E-2</v>
      </c>
      <c r="D2422">
        <v>0.105541</v>
      </c>
      <c r="E2422">
        <v>0.14057652626566611</v>
      </c>
      <c r="F2422">
        <v>0.44235612467691032</v>
      </c>
      <c r="G2422">
        <v>0.46415590136945978</v>
      </c>
      <c r="H2422">
        <v>1.263099027368187</v>
      </c>
    </row>
    <row r="2423" spans="1:8" x14ac:dyDescent="0.25">
      <c r="A2423">
        <v>1.46727126</v>
      </c>
      <c r="B2423">
        <v>242.1149157314986</v>
      </c>
      <c r="C2423">
        <v>-9.9567000000000003E-2</v>
      </c>
      <c r="D2423">
        <v>0.108033</v>
      </c>
      <c r="E2423">
        <v>0.13954883843276281</v>
      </c>
      <c r="F2423">
        <v>0.43929080273534082</v>
      </c>
      <c r="G2423">
        <v>0.46092329912447838</v>
      </c>
      <c r="H2423">
        <v>1.2632097671406819</v>
      </c>
    </row>
    <row r="2424" spans="1:8" x14ac:dyDescent="0.25">
      <c r="A2424">
        <v>1.4678773199999999</v>
      </c>
      <c r="B2424">
        <v>242.21492189247809</v>
      </c>
      <c r="C2424">
        <v>-7.9822000000000004E-2</v>
      </c>
      <c r="D2424">
        <v>0.12126199999999999</v>
      </c>
      <c r="E2424">
        <v>0.13827185497041539</v>
      </c>
      <c r="F2424">
        <v>0.446222594590022</v>
      </c>
      <c r="G2424">
        <v>0.46715490985283542</v>
      </c>
      <c r="H2424">
        <v>1.2703075058355171</v>
      </c>
    </row>
    <row r="2425" spans="1:8" x14ac:dyDescent="0.25">
      <c r="A2425">
        <v>1.4684833799999999</v>
      </c>
      <c r="B2425">
        <v>242.31492805345769</v>
      </c>
      <c r="C2425">
        <v>-8.2223000000000004E-2</v>
      </c>
      <c r="D2425">
        <v>0.113524</v>
      </c>
      <c r="E2425">
        <v>0.1530142914910213</v>
      </c>
      <c r="F2425">
        <v>0.46172092275128929</v>
      </c>
      <c r="G2425">
        <v>0.48641503256663571</v>
      </c>
      <c r="H2425">
        <v>1.250786823960105</v>
      </c>
    </row>
    <row r="2426" spans="1:8" x14ac:dyDescent="0.25">
      <c r="A2426">
        <v>1.4690894400000001</v>
      </c>
      <c r="B2426">
        <v>242.41493421443721</v>
      </c>
      <c r="C2426">
        <v>-0.102502</v>
      </c>
      <c r="D2426">
        <v>0.122793</v>
      </c>
      <c r="E2426">
        <v>0.17171567705893609</v>
      </c>
      <c r="F2426">
        <v>0.47417400447790192</v>
      </c>
      <c r="G2426">
        <v>0.5043086954142455</v>
      </c>
      <c r="H2426">
        <v>1.22335072750858</v>
      </c>
    </row>
    <row r="2427" spans="1:8" x14ac:dyDescent="0.25">
      <c r="A2427">
        <v>1.4696955</v>
      </c>
      <c r="B2427">
        <v>242.51494037541681</v>
      </c>
      <c r="C2427">
        <v>-9.1295000000000001E-2</v>
      </c>
      <c r="D2427">
        <v>0.118325</v>
      </c>
      <c r="E2427">
        <v>0.16731559680527669</v>
      </c>
      <c r="F2427">
        <v>0.47254074099613691</v>
      </c>
      <c r="G2427">
        <v>0.50128760291421937</v>
      </c>
      <c r="H2427">
        <v>1.2304944604164241</v>
      </c>
    </row>
    <row r="2428" spans="1:8" x14ac:dyDescent="0.25">
      <c r="A2428">
        <v>1.47030156</v>
      </c>
      <c r="B2428">
        <v>242.6149465363963</v>
      </c>
      <c r="C2428">
        <v>-9.5831E-2</v>
      </c>
      <c r="D2428">
        <v>0.118049</v>
      </c>
      <c r="E2428">
        <v>0.16588696067118139</v>
      </c>
      <c r="F2428">
        <v>0.48225088022713508</v>
      </c>
      <c r="G2428">
        <v>0.50998470094755655</v>
      </c>
      <c r="H2428">
        <v>1.2394903002662869</v>
      </c>
    </row>
    <row r="2429" spans="1:8" x14ac:dyDescent="0.25">
      <c r="A2429">
        <v>1.47090762</v>
      </c>
      <c r="B2429">
        <v>242.71495269737591</v>
      </c>
      <c r="C2429">
        <v>-0.115576</v>
      </c>
      <c r="D2429">
        <v>0.11443399999999999</v>
      </c>
      <c r="E2429">
        <v>0.18285887802773559</v>
      </c>
      <c r="F2429">
        <v>0.47956078088613502</v>
      </c>
      <c r="G2429">
        <v>0.51324059839190617</v>
      </c>
      <c r="H2429">
        <v>1.20650955860599</v>
      </c>
    </row>
    <row r="2430" spans="1:8" x14ac:dyDescent="0.25">
      <c r="A2430">
        <v>1.4715136799999999</v>
      </c>
      <c r="B2430">
        <v>242.8149588583554</v>
      </c>
      <c r="C2430">
        <v>-9.6898999999999999E-2</v>
      </c>
      <c r="D2430">
        <v>0.11748400000000001</v>
      </c>
      <c r="E2430">
        <v>0.17975550556868389</v>
      </c>
      <c r="F2430">
        <v>0.47738114785227082</v>
      </c>
      <c r="G2430">
        <v>0.51010273681583473</v>
      </c>
      <c r="H2430">
        <v>1.2106717854892131</v>
      </c>
    </row>
    <row r="2431" spans="1:8" x14ac:dyDescent="0.25">
      <c r="A2431">
        <v>1.4721197399999999</v>
      </c>
      <c r="B2431">
        <v>242.914965019335</v>
      </c>
      <c r="C2431">
        <v>-8.7292999999999996E-2</v>
      </c>
      <c r="D2431">
        <v>0.10458099999999999</v>
      </c>
      <c r="E2431">
        <v>0.1828852721020939</v>
      </c>
      <c r="F2431">
        <v>0.48185267114167429</v>
      </c>
      <c r="G2431">
        <v>0.51539210261530344</v>
      </c>
      <c r="H2431">
        <v>1.208046058097352</v>
      </c>
    </row>
    <row r="2432" spans="1:8" x14ac:dyDescent="0.25">
      <c r="A2432">
        <v>1.4727258000000001</v>
      </c>
      <c r="B2432">
        <v>243.01497118031449</v>
      </c>
      <c r="C2432">
        <v>-7.5286000000000006E-2</v>
      </c>
      <c r="D2432">
        <v>0.10996599999999999</v>
      </c>
      <c r="E2432">
        <v>0.19058736521662431</v>
      </c>
      <c r="F2432">
        <v>0.48755060404530692</v>
      </c>
      <c r="G2432">
        <v>0.52347792244292268</v>
      </c>
      <c r="H2432">
        <v>1.19815248722721</v>
      </c>
    </row>
    <row r="2433" spans="1:8" x14ac:dyDescent="0.25">
      <c r="A2433">
        <v>1.47333186</v>
      </c>
      <c r="B2433">
        <v>243.11497734129409</v>
      </c>
      <c r="C2433">
        <v>-0.10463600000000001</v>
      </c>
      <c r="D2433">
        <v>9.6768000000000007E-2</v>
      </c>
      <c r="E2433">
        <v>0.19877558511924071</v>
      </c>
      <c r="F2433">
        <v>0.50126569619615968</v>
      </c>
      <c r="G2433">
        <v>0.53923930812072407</v>
      </c>
      <c r="H2433">
        <v>1.1932699082967819</v>
      </c>
    </row>
    <row r="2434" spans="1:8" x14ac:dyDescent="0.25">
      <c r="A2434">
        <v>1.47393792</v>
      </c>
      <c r="B2434">
        <v>243.21498350227361</v>
      </c>
      <c r="C2434">
        <v>-0.115843</v>
      </c>
      <c r="D2434">
        <v>9.2663999999999996E-2</v>
      </c>
      <c r="E2434">
        <v>0.20718360500943109</v>
      </c>
      <c r="F2434">
        <v>0.48644950611827692</v>
      </c>
      <c r="G2434">
        <v>0.52873260556487289</v>
      </c>
      <c r="H2434">
        <v>1.168155334939653</v>
      </c>
    </row>
    <row r="2435" spans="1:8" x14ac:dyDescent="0.25">
      <c r="A2435">
        <v>1.47454398</v>
      </c>
      <c r="B2435">
        <v>243.31498966325319</v>
      </c>
      <c r="C2435">
        <v>-9.5297999999999994E-2</v>
      </c>
      <c r="D2435">
        <v>8.7831999999999993E-2</v>
      </c>
      <c r="E2435">
        <v>0.2242800968792891</v>
      </c>
      <c r="F2435">
        <v>0.49438037605051222</v>
      </c>
      <c r="G2435">
        <v>0.54287523251667058</v>
      </c>
      <c r="H2435">
        <v>1.1449037603426531</v>
      </c>
    </row>
    <row r="2436" spans="1:8" x14ac:dyDescent="0.25">
      <c r="A2436">
        <v>1.4751500399999999</v>
      </c>
      <c r="B2436">
        <v>243.41499582423279</v>
      </c>
      <c r="C2436">
        <v>-9.8499000000000003E-2</v>
      </c>
      <c r="D2436">
        <v>8.1744999999999998E-2</v>
      </c>
      <c r="E2436">
        <v>0.21786404466575171</v>
      </c>
      <c r="F2436">
        <v>0.49509836904651078</v>
      </c>
      <c r="G2436">
        <v>0.5409132434971764</v>
      </c>
      <c r="H2436">
        <v>1.1562543189755989</v>
      </c>
    </row>
    <row r="2437" spans="1:8" x14ac:dyDescent="0.25">
      <c r="A2437">
        <v>1.4757560999999999</v>
      </c>
      <c r="B2437">
        <v>243.51500198521231</v>
      </c>
      <c r="C2437">
        <v>-9.2363000000000001E-2</v>
      </c>
      <c r="D2437">
        <v>7.1672E-2</v>
      </c>
      <c r="E2437">
        <v>0.227858168587105</v>
      </c>
      <c r="F2437">
        <v>0.50148764565652948</v>
      </c>
      <c r="G2437">
        <v>0.55082592870887848</v>
      </c>
      <c r="H2437">
        <v>1.1443188375106521</v>
      </c>
    </row>
    <row r="2438" spans="1:8" x14ac:dyDescent="0.25">
      <c r="A2438">
        <v>1.4763621600000001</v>
      </c>
      <c r="B2438">
        <v>243.61500814619191</v>
      </c>
      <c r="C2438">
        <v>-9.4229999999999994E-2</v>
      </c>
      <c r="D2438">
        <v>6.2931000000000001E-2</v>
      </c>
      <c r="E2438">
        <v>0.22715769345273709</v>
      </c>
      <c r="F2438">
        <v>0.50389112138602088</v>
      </c>
      <c r="G2438">
        <v>0.55272676785770858</v>
      </c>
      <c r="H2438">
        <v>1.147271421186201</v>
      </c>
    </row>
    <row r="2439" spans="1:8" x14ac:dyDescent="0.25">
      <c r="A2439">
        <v>1.4769682200000001</v>
      </c>
      <c r="B2439">
        <v>243.7150143071714</v>
      </c>
      <c r="C2439">
        <v>-0.10943899999999999</v>
      </c>
      <c r="D2439">
        <v>6.2490999999999998E-2</v>
      </c>
      <c r="E2439">
        <v>0.23302343514681001</v>
      </c>
      <c r="F2439">
        <v>0.51929190606247067</v>
      </c>
      <c r="G2439">
        <v>0.56917835959355789</v>
      </c>
      <c r="H2439">
        <v>1.1489965058499441</v>
      </c>
    </row>
    <row r="2440" spans="1:8" x14ac:dyDescent="0.25">
      <c r="A2440">
        <v>1.47757428</v>
      </c>
      <c r="B2440">
        <v>243.815020468151</v>
      </c>
      <c r="C2440">
        <v>-9.3697000000000003E-2</v>
      </c>
      <c r="D2440">
        <v>5.1152000000000003E-2</v>
      </c>
      <c r="E2440">
        <v>0.2291651450087917</v>
      </c>
      <c r="F2440">
        <v>0.50197097621728781</v>
      </c>
      <c r="G2440">
        <v>0.55180750688209879</v>
      </c>
      <c r="H2440">
        <v>1.1425247851478939</v>
      </c>
    </row>
    <row r="2441" spans="1:8" x14ac:dyDescent="0.25">
      <c r="A2441">
        <v>1.47818034</v>
      </c>
      <c r="B2441">
        <v>243.91502662913049</v>
      </c>
      <c r="C2441">
        <v>-9.5297999999999994E-2</v>
      </c>
      <c r="D2441">
        <v>4.9463E-2</v>
      </c>
      <c r="E2441">
        <v>0.23894683234772779</v>
      </c>
      <c r="F2441">
        <v>0.50598487545693638</v>
      </c>
      <c r="G2441">
        <v>0.55956794304193713</v>
      </c>
      <c r="H2441">
        <v>1.129601446045293</v>
      </c>
    </row>
    <row r="2442" spans="1:8" x14ac:dyDescent="0.25">
      <c r="A2442">
        <v>1.4787863999999999</v>
      </c>
      <c r="B2442">
        <v>244.0150327901101</v>
      </c>
      <c r="C2442">
        <v>-0.103836</v>
      </c>
      <c r="D2442">
        <v>5.2796000000000003E-2</v>
      </c>
      <c r="E2442">
        <v>0.2335459162024944</v>
      </c>
      <c r="F2442">
        <v>0.52810351875190187</v>
      </c>
      <c r="G2442">
        <v>0.57744005878792559</v>
      </c>
      <c r="H2442">
        <v>1.154418419634736</v>
      </c>
    </row>
    <row r="2443" spans="1:8" x14ac:dyDescent="0.25">
      <c r="A2443">
        <v>1.4793924599999999</v>
      </c>
      <c r="B2443">
        <v>244.11503895108959</v>
      </c>
      <c r="C2443">
        <v>-9.7965999999999998E-2</v>
      </c>
      <c r="D2443">
        <v>5.1584999999999999E-2</v>
      </c>
      <c r="E2443">
        <v>0.26167097769485592</v>
      </c>
      <c r="F2443">
        <v>0.52409729632702451</v>
      </c>
      <c r="G2443">
        <v>0.58578978873404641</v>
      </c>
      <c r="H2443">
        <v>1.107725373040771</v>
      </c>
    </row>
    <row r="2444" spans="1:8" x14ac:dyDescent="0.25">
      <c r="A2444">
        <v>1.4799985200000001</v>
      </c>
      <c r="B2444">
        <v>244.21504511206919</v>
      </c>
      <c r="C2444">
        <v>-0.10917200000000001</v>
      </c>
      <c r="D2444">
        <v>3.7533999999999998E-2</v>
      </c>
      <c r="E2444">
        <v>0.26002103903064028</v>
      </c>
      <c r="F2444">
        <v>0.5165714110289491</v>
      </c>
      <c r="G2444">
        <v>0.5783225427311417</v>
      </c>
      <c r="H2444">
        <v>1.1044648671208499</v>
      </c>
    </row>
    <row r="2445" spans="1:8" x14ac:dyDescent="0.25">
      <c r="A2445">
        <v>1.4806045800000001</v>
      </c>
      <c r="B2445">
        <v>244.31505127304871</v>
      </c>
      <c r="C2445">
        <v>-0.103836</v>
      </c>
      <c r="D2445">
        <v>4.8835999999999997E-2</v>
      </c>
      <c r="E2445">
        <v>0.25801105288545662</v>
      </c>
      <c r="F2445">
        <v>0.52444020407592062</v>
      </c>
      <c r="G2445">
        <v>0.58447175386177153</v>
      </c>
      <c r="H2445">
        <v>1.1135899427428311</v>
      </c>
    </row>
    <row r="2446" spans="1:8" x14ac:dyDescent="0.25">
      <c r="A2446">
        <v>1.48121064</v>
      </c>
      <c r="B2446">
        <v>244.41505743402831</v>
      </c>
      <c r="C2446">
        <v>-9.9299999999999999E-2</v>
      </c>
      <c r="D2446">
        <v>4.3174999999999998E-2</v>
      </c>
      <c r="E2446">
        <v>0.25794686688422641</v>
      </c>
      <c r="F2446">
        <v>0.53297669610842568</v>
      </c>
      <c r="G2446">
        <v>0.59211548259612501</v>
      </c>
      <c r="H2446">
        <v>1.1200515133101101</v>
      </c>
    </row>
    <row r="2447" spans="1:8" x14ac:dyDescent="0.25">
      <c r="A2447">
        <v>1.4818167</v>
      </c>
      <c r="B2447">
        <v>244.5150635950078</v>
      </c>
      <c r="C2447">
        <v>-0.112374</v>
      </c>
      <c r="D2447">
        <v>4.6093000000000002E-2</v>
      </c>
      <c r="E2447">
        <v>0.26681526420142571</v>
      </c>
      <c r="F2447">
        <v>0.52499263843134736</v>
      </c>
      <c r="G2447">
        <v>0.5889037744979938</v>
      </c>
      <c r="H2447">
        <v>1.100589056092822</v>
      </c>
    </row>
    <row r="2448" spans="1:8" x14ac:dyDescent="0.25">
      <c r="A2448">
        <v>1.48242276</v>
      </c>
      <c r="B2448">
        <v>244.61506975598741</v>
      </c>
      <c r="C2448">
        <v>-9.0495000000000006E-2</v>
      </c>
      <c r="D2448">
        <v>4.8591000000000002E-2</v>
      </c>
      <c r="E2448">
        <v>0.26281560026946338</v>
      </c>
      <c r="F2448">
        <v>0.52661089002152461</v>
      </c>
      <c r="G2448">
        <v>0.58854997173924051</v>
      </c>
      <c r="H2448">
        <v>1.1078931414071911</v>
      </c>
    </row>
    <row r="2449" spans="1:8" x14ac:dyDescent="0.25">
      <c r="A2449">
        <v>1.4830288199999999</v>
      </c>
      <c r="B2449">
        <v>244.71507591696701</v>
      </c>
      <c r="C2449">
        <v>-0.10009999999999999</v>
      </c>
      <c r="D2449">
        <v>5.1547000000000003E-2</v>
      </c>
      <c r="E2449">
        <v>0.27841515347808221</v>
      </c>
      <c r="F2449">
        <v>0.53553814099696584</v>
      </c>
      <c r="G2449">
        <v>0.60358603210206097</v>
      </c>
      <c r="H2449">
        <v>1.09137210830978</v>
      </c>
    </row>
    <row r="2450" spans="1:8" x14ac:dyDescent="0.25">
      <c r="A2450">
        <v>1.4836348800000001</v>
      </c>
      <c r="B2450">
        <v>244.8150820779465</v>
      </c>
      <c r="C2450">
        <v>-0.11104</v>
      </c>
      <c r="D2450">
        <v>5.4459E-2</v>
      </c>
      <c r="E2450">
        <v>0.27249268197826532</v>
      </c>
      <c r="F2450">
        <v>0.5230244853888173</v>
      </c>
      <c r="G2450">
        <v>0.58975153585891171</v>
      </c>
      <c r="H2450">
        <v>1.0904948273493551</v>
      </c>
    </row>
    <row r="2451" spans="1:8" x14ac:dyDescent="0.25">
      <c r="A2451">
        <v>1.4842409400000001</v>
      </c>
      <c r="B2451">
        <v>244.91508823892599</v>
      </c>
      <c r="C2451">
        <v>-0.10437</v>
      </c>
      <c r="D2451">
        <v>5.9547999999999997E-2</v>
      </c>
      <c r="E2451">
        <v>0.29017930775522371</v>
      </c>
      <c r="F2451">
        <v>0.5272359754923317</v>
      </c>
      <c r="G2451">
        <v>0.6018154239487814</v>
      </c>
      <c r="H2451">
        <v>1.0676626220125449</v>
      </c>
    </row>
    <row r="2452" spans="1:8" x14ac:dyDescent="0.25">
      <c r="A2452">
        <v>1.484847</v>
      </c>
      <c r="B2452">
        <v>245.01509439990559</v>
      </c>
      <c r="C2452">
        <v>-9.7432000000000005E-2</v>
      </c>
      <c r="D2452">
        <v>5.8469E-2</v>
      </c>
      <c r="E2452">
        <v>0.30646629385912788</v>
      </c>
      <c r="F2452">
        <v>0.54260767270105825</v>
      </c>
      <c r="G2452">
        <v>0.62317307045940951</v>
      </c>
      <c r="H2452">
        <v>1.056659334323049</v>
      </c>
    </row>
    <row r="2453" spans="1:8" x14ac:dyDescent="0.25">
      <c r="A2453">
        <v>1.48545306</v>
      </c>
      <c r="B2453">
        <v>245.1151005608852</v>
      </c>
      <c r="C2453">
        <v>-9.5297999999999994E-2</v>
      </c>
      <c r="D2453">
        <v>6.6977999999999996E-2</v>
      </c>
      <c r="E2453">
        <v>0.29881928381227491</v>
      </c>
      <c r="F2453">
        <v>0.52861591396615792</v>
      </c>
      <c r="G2453">
        <v>0.60722956851289567</v>
      </c>
      <c r="H2453">
        <v>1.0562928629111981</v>
      </c>
    </row>
    <row r="2454" spans="1:8" x14ac:dyDescent="0.25">
      <c r="A2454">
        <v>1.48605912</v>
      </c>
      <c r="B2454">
        <v>245.21510672186469</v>
      </c>
      <c r="C2454">
        <v>-9.1562000000000004E-2</v>
      </c>
      <c r="D2454">
        <v>6.4982999999999999E-2</v>
      </c>
      <c r="E2454">
        <v>0.3156283696602688</v>
      </c>
      <c r="F2454">
        <v>0.53933133458692928</v>
      </c>
      <c r="G2454">
        <v>0.62489963690317307</v>
      </c>
      <c r="H2454">
        <v>1.0413141421169489</v>
      </c>
    </row>
    <row r="2455" spans="1:8" x14ac:dyDescent="0.25">
      <c r="A2455">
        <v>1.4866651799999999</v>
      </c>
      <c r="B2455">
        <v>245.31511288284429</v>
      </c>
      <c r="C2455">
        <v>-9.3964000000000006E-2</v>
      </c>
      <c r="D2455">
        <v>6.1531000000000002E-2</v>
      </c>
      <c r="E2455">
        <v>0.3109436455954589</v>
      </c>
      <c r="F2455">
        <v>0.54137606455358511</v>
      </c>
      <c r="G2455">
        <v>0.62431882400558913</v>
      </c>
      <c r="H2455">
        <v>1.0494446998850011</v>
      </c>
    </row>
    <row r="2456" spans="1:8" x14ac:dyDescent="0.25">
      <c r="A2456">
        <v>1.4872712400000001</v>
      </c>
      <c r="B2456">
        <v>245.41511904382381</v>
      </c>
      <c r="C2456">
        <v>-9.5831E-2</v>
      </c>
      <c r="D2456">
        <v>6.1217000000000001E-2</v>
      </c>
      <c r="E2456">
        <v>0.30847709792402678</v>
      </c>
      <c r="F2456">
        <v>0.52935376628484432</v>
      </c>
      <c r="G2456">
        <v>0.61267734560988896</v>
      </c>
      <c r="H2456">
        <v>1.0431625940184679</v>
      </c>
    </row>
    <row r="2457" spans="1:8" x14ac:dyDescent="0.25">
      <c r="A2457">
        <v>1.4878773000000001</v>
      </c>
      <c r="B2457">
        <v>245.51512520480341</v>
      </c>
      <c r="C2457">
        <v>-0.100367</v>
      </c>
      <c r="D2457">
        <v>5.9900000000000002E-2</v>
      </c>
      <c r="E2457">
        <v>0.32498280020553971</v>
      </c>
      <c r="F2457">
        <v>0.5261173098035089</v>
      </c>
      <c r="G2457">
        <v>0.61839570188053139</v>
      </c>
      <c r="H2457">
        <v>1.017463490750891</v>
      </c>
    </row>
    <row r="2458" spans="1:8" x14ac:dyDescent="0.25">
      <c r="A2458">
        <v>1.48848336</v>
      </c>
      <c r="B2458">
        <v>245.6151313657829</v>
      </c>
      <c r="C2458">
        <v>-0.100634</v>
      </c>
      <c r="D2458">
        <v>5.9837000000000001E-2</v>
      </c>
      <c r="E2458">
        <v>0.3287765848225373</v>
      </c>
      <c r="F2458">
        <v>0.53207923867417029</v>
      </c>
      <c r="G2458">
        <v>0.62546171661873573</v>
      </c>
      <c r="H2458">
        <v>1.017312368694149</v>
      </c>
    </row>
    <row r="2459" spans="1:8" x14ac:dyDescent="0.25">
      <c r="A2459">
        <v>1.48908942</v>
      </c>
      <c r="B2459">
        <v>245.7151375267625</v>
      </c>
      <c r="C2459">
        <v>-9.7965999999999998E-2</v>
      </c>
      <c r="D2459">
        <v>5.636E-2</v>
      </c>
      <c r="E2459">
        <v>0.32525074668344639</v>
      </c>
      <c r="F2459">
        <v>0.54302201730397204</v>
      </c>
      <c r="G2459">
        <v>0.63297785071439494</v>
      </c>
      <c r="H2459">
        <v>1.031138794243933</v>
      </c>
    </row>
    <row r="2460" spans="1:8" x14ac:dyDescent="0.25">
      <c r="A2460">
        <v>1.48969548</v>
      </c>
      <c r="B2460">
        <v>245.81514368774199</v>
      </c>
      <c r="C2460">
        <v>-9.3964000000000006E-2</v>
      </c>
      <c r="D2460">
        <v>5.4522000000000001E-2</v>
      </c>
      <c r="E2460">
        <v>0.3258284194864165</v>
      </c>
      <c r="F2460">
        <v>0.53802148191303367</v>
      </c>
      <c r="G2460">
        <v>0.62899226858914015</v>
      </c>
      <c r="H2460">
        <v>1.026265801086772</v>
      </c>
    </row>
    <row r="2461" spans="1:8" x14ac:dyDescent="0.25">
      <c r="A2461">
        <v>1.4903015399999999</v>
      </c>
      <c r="B2461">
        <v>245.9151498487216</v>
      </c>
      <c r="C2461">
        <v>-0.105437</v>
      </c>
      <c r="D2461">
        <v>5.0743999999999997E-2</v>
      </c>
      <c r="E2461">
        <v>0.33494839354820982</v>
      </c>
      <c r="F2461">
        <v>0.5310303323594141</v>
      </c>
      <c r="G2461">
        <v>0.62784045762142171</v>
      </c>
      <c r="H2461">
        <v>1.008071498808744</v>
      </c>
    </row>
    <row r="2462" spans="1:8" x14ac:dyDescent="0.25">
      <c r="A2462">
        <v>1.4909076000000001</v>
      </c>
      <c r="B2462">
        <v>246.01515600970109</v>
      </c>
      <c r="C2462">
        <v>-0.10009999999999999</v>
      </c>
      <c r="D2462">
        <v>4.1022999999999997E-2</v>
      </c>
      <c r="E2462">
        <v>0.34405585273826422</v>
      </c>
      <c r="F2462">
        <v>0.5383442943549267</v>
      </c>
      <c r="G2462">
        <v>0.63889671236277157</v>
      </c>
      <c r="H2462">
        <v>1.0021218568656769</v>
      </c>
    </row>
    <row r="2463" spans="1:8" x14ac:dyDescent="0.25">
      <c r="A2463">
        <v>1.4915136600000001</v>
      </c>
      <c r="B2463">
        <v>246.11516217068069</v>
      </c>
      <c r="C2463">
        <v>-8.3823999999999996E-2</v>
      </c>
      <c r="D2463">
        <v>3.2155999999999997E-2</v>
      </c>
      <c r="E2463">
        <v>0.34236669635552119</v>
      </c>
      <c r="F2463">
        <v>0.55105682500411668</v>
      </c>
      <c r="G2463">
        <v>0.64875155426173081</v>
      </c>
      <c r="H2463">
        <v>1.014868538519923</v>
      </c>
    </row>
    <row r="2464" spans="1:8" x14ac:dyDescent="0.25">
      <c r="A2464">
        <v>1.49211972</v>
      </c>
      <c r="B2464">
        <v>246.21516833166021</v>
      </c>
      <c r="C2464">
        <v>-0.112107</v>
      </c>
      <c r="D2464">
        <v>3.3298000000000001E-2</v>
      </c>
      <c r="E2464">
        <v>0.32624270613327983</v>
      </c>
      <c r="F2464">
        <v>0.53875397776654532</v>
      </c>
      <c r="G2464">
        <v>0.62983343184086438</v>
      </c>
      <c r="H2464">
        <v>1.0263056153947629</v>
      </c>
    </row>
    <row r="2465" spans="1:8" x14ac:dyDescent="0.25">
      <c r="A2465">
        <v>1.49272578</v>
      </c>
      <c r="B2465">
        <v>246.31517449263981</v>
      </c>
      <c r="C2465">
        <v>-0.10917200000000001</v>
      </c>
      <c r="D2465">
        <v>2.7098000000000001E-2</v>
      </c>
      <c r="E2465">
        <v>0.34766310565429892</v>
      </c>
      <c r="F2465">
        <v>0.53595055813549508</v>
      </c>
      <c r="G2465">
        <v>0.63883693991420132</v>
      </c>
      <c r="H2465">
        <v>0.99534606712439977</v>
      </c>
    </row>
    <row r="2466" spans="1:8" x14ac:dyDescent="0.25">
      <c r="A2466">
        <v>1.49333184</v>
      </c>
      <c r="B2466">
        <v>246.41518065361939</v>
      </c>
      <c r="C2466">
        <v>-8.6493E-2</v>
      </c>
      <c r="D2466">
        <v>2.5071E-2</v>
      </c>
      <c r="E2466">
        <v>0.35773821949460799</v>
      </c>
      <c r="F2466">
        <v>0.56456776620507365</v>
      </c>
      <c r="G2466">
        <v>0.66836621423061104</v>
      </c>
      <c r="H2466">
        <v>1.006001138339002</v>
      </c>
    </row>
    <row r="2467" spans="1:8" x14ac:dyDescent="0.25">
      <c r="A2467">
        <v>1.4939378999999999</v>
      </c>
      <c r="B2467">
        <v>246.51518681459891</v>
      </c>
      <c r="C2467">
        <v>-9.9834000000000006E-2</v>
      </c>
      <c r="D2467">
        <v>1.7784999999999999E-2</v>
      </c>
      <c r="E2467">
        <v>0.34335900703402061</v>
      </c>
      <c r="F2467">
        <v>0.52453434329311566</v>
      </c>
      <c r="G2467">
        <v>0.6269223915328983</v>
      </c>
      <c r="H2467">
        <v>0.99119572376675125</v>
      </c>
    </row>
    <row r="2468" spans="1:8" x14ac:dyDescent="0.25">
      <c r="A2468">
        <v>1.4945439599999999</v>
      </c>
      <c r="B2468">
        <v>246.61519297557851</v>
      </c>
      <c r="C2468">
        <v>-0.10810500000000001</v>
      </c>
      <c r="D2468">
        <v>1.6441999999999998E-2</v>
      </c>
      <c r="E2468">
        <v>0.37601163160847312</v>
      </c>
      <c r="F2468">
        <v>0.54978768580297788</v>
      </c>
      <c r="G2468">
        <v>0.6660715025922217</v>
      </c>
      <c r="H2468">
        <v>0.97094298907833831</v>
      </c>
    </row>
    <row r="2469" spans="1:8" x14ac:dyDescent="0.25">
      <c r="A2469">
        <v>1.4951500200000001</v>
      </c>
      <c r="B2469">
        <v>246.715199136558</v>
      </c>
      <c r="C2469">
        <v>-9.4229999999999994E-2</v>
      </c>
      <c r="D2469">
        <v>9.3749999999999997E-3</v>
      </c>
      <c r="E2469">
        <v>0.36755998031161907</v>
      </c>
      <c r="F2469">
        <v>0.55428755247973549</v>
      </c>
      <c r="G2469">
        <v>0.66508272414839742</v>
      </c>
      <c r="H2469">
        <v>0.98525210309718214</v>
      </c>
    </row>
    <row r="2470" spans="1:8" x14ac:dyDescent="0.25">
      <c r="A2470">
        <v>1.49575608</v>
      </c>
      <c r="B2470">
        <v>246.8152052975376</v>
      </c>
      <c r="C2470">
        <v>-0.110773</v>
      </c>
      <c r="D2470">
        <v>4.6309999999999997E-3</v>
      </c>
      <c r="E2470">
        <v>0.35123435583351109</v>
      </c>
      <c r="F2470">
        <v>0.53333505567168416</v>
      </c>
      <c r="G2470">
        <v>0.63860148318501408</v>
      </c>
      <c r="H2470">
        <v>0.98842545130880866</v>
      </c>
    </row>
    <row r="2471" spans="1:8" x14ac:dyDescent="0.25">
      <c r="A2471">
        <v>1.49636214</v>
      </c>
      <c r="B2471">
        <v>246.91521145851709</v>
      </c>
      <c r="C2471">
        <v>-9.1828999999999994E-2</v>
      </c>
      <c r="D2471">
        <v>5.1390000000000003E-3</v>
      </c>
      <c r="E2471">
        <v>0.38782521362593492</v>
      </c>
      <c r="F2471">
        <v>0.55451288730453618</v>
      </c>
      <c r="G2471">
        <v>0.67667786908603356</v>
      </c>
      <c r="H2471">
        <v>0.96047449230086068</v>
      </c>
    </row>
    <row r="2472" spans="1:8" x14ac:dyDescent="0.25">
      <c r="A2472">
        <v>1.4969682</v>
      </c>
      <c r="B2472">
        <v>247.0152176194967</v>
      </c>
      <c r="C2472">
        <v>-0.10116799999999999</v>
      </c>
      <c r="D2472">
        <v>5.5849999999999997E-3</v>
      </c>
      <c r="E2472">
        <v>0.3818425523473703</v>
      </c>
      <c r="F2472">
        <v>0.55311269403584706</v>
      </c>
      <c r="G2472">
        <v>0.67211411760708228</v>
      </c>
      <c r="H2472">
        <v>0.96657480180845334</v>
      </c>
    </row>
    <row r="2473" spans="1:8" x14ac:dyDescent="0.25">
      <c r="A2473">
        <v>1.4975742599999999</v>
      </c>
      <c r="B2473">
        <v>247.11522378047621</v>
      </c>
      <c r="C2473">
        <v>-0.102502</v>
      </c>
      <c r="D2473">
        <v>1.8389999999999999E-3</v>
      </c>
      <c r="E2473">
        <v>0.3850919455241833</v>
      </c>
      <c r="F2473">
        <v>0.55192332490152229</v>
      </c>
      <c r="G2473">
        <v>0.67298971989024614</v>
      </c>
      <c r="H2473">
        <v>0.96159732495445716</v>
      </c>
    </row>
    <row r="2474" spans="1:8" x14ac:dyDescent="0.25">
      <c r="A2474">
        <v>1.4981803199999999</v>
      </c>
      <c r="B2474">
        <v>247.21522994145579</v>
      </c>
      <c r="C2474">
        <v>-9.0495000000000006E-2</v>
      </c>
      <c r="D2474">
        <v>2.1649999999999998E-3</v>
      </c>
      <c r="E2474">
        <v>0.39826118030775481</v>
      </c>
      <c r="F2474">
        <v>0.54711242827285456</v>
      </c>
      <c r="G2474">
        <v>0.67671558051425518</v>
      </c>
      <c r="H2474">
        <v>0.9415683350172932</v>
      </c>
    </row>
    <row r="2475" spans="1:8" x14ac:dyDescent="0.25">
      <c r="A2475">
        <v>1.4987863800000001</v>
      </c>
      <c r="B2475">
        <v>247.31523610243531</v>
      </c>
      <c r="C2475">
        <v>-9.6631999999999996E-2</v>
      </c>
      <c r="D2475">
        <v>1.952E-3</v>
      </c>
      <c r="E2475">
        <v>0.40086988141049767</v>
      </c>
      <c r="F2475">
        <v>0.55512248422832655</v>
      </c>
      <c r="G2475">
        <v>0.68473179736148893</v>
      </c>
      <c r="H2475">
        <v>0.94537274798023363</v>
      </c>
    </row>
    <row r="2476" spans="1:8" x14ac:dyDescent="0.25">
      <c r="A2476">
        <v>1.49939244</v>
      </c>
      <c r="B2476">
        <v>247.41524226341491</v>
      </c>
      <c r="C2476">
        <v>-9.3429999999999999E-2</v>
      </c>
      <c r="D2476">
        <v>-1.3929999999999999E-3</v>
      </c>
      <c r="E2476">
        <v>0.4152151920661481</v>
      </c>
      <c r="F2476">
        <v>0.54829362257046876</v>
      </c>
      <c r="G2476">
        <v>0.68777143897807791</v>
      </c>
      <c r="H2476">
        <v>0.92264833761140641</v>
      </c>
    </row>
    <row r="2477" spans="1:8" x14ac:dyDescent="0.25">
      <c r="A2477">
        <v>1.4999985</v>
      </c>
      <c r="B2477">
        <v>247.5152484243944</v>
      </c>
      <c r="C2477">
        <v>-9.3697000000000003E-2</v>
      </c>
      <c r="D2477">
        <v>5.1960000000000001E-3</v>
      </c>
      <c r="E2477">
        <v>0.40056707070700959</v>
      </c>
      <c r="F2477">
        <v>0.55607941800626537</v>
      </c>
      <c r="G2477">
        <v>0.68533079404400132</v>
      </c>
      <c r="H2477">
        <v>0.9465484159104478</v>
      </c>
    </row>
    <row r="2478" spans="1:8" x14ac:dyDescent="0.25">
      <c r="A2478">
        <v>1.50060456</v>
      </c>
      <c r="B2478">
        <v>247.615254585374</v>
      </c>
      <c r="C2478">
        <v>-8.3291000000000004E-2</v>
      </c>
      <c r="D2478">
        <v>3.8969999999999999E-3</v>
      </c>
      <c r="E2478">
        <v>0.41742115129410701</v>
      </c>
      <c r="F2478">
        <v>0.54999909080842624</v>
      </c>
      <c r="G2478">
        <v>0.69046319050170468</v>
      </c>
      <c r="H2478">
        <v>0.92159254196343598</v>
      </c>
    </row>
    <row r="2479" spans="1:8" x14ac:dyDescent="0.25">
      <c r="A2479">
        <v>1.5012106199999999</v>
      </c>
      <c r="B2479">
        <v>247.71526074635361</v>
      </c>
      <c r="C2479">
        <v>-9.6098000000000003E-2</v>
      </c>
      <c r="D2479">
        <v>1.6899999999999999E-4</v>
      </c>
      <c r="E2479">
        <v>0.43314795731708278</v>
      </c>
      <c r="F2479">
        <v>0.55391803243370463</v>
      </c>
      <c r="G2479">
        <v>0.70316594028947965</v>
      </c>
      <c r="H2479">
        <v>0.90714562839302204</v>
      </c>
    </row>
    <row r="2480" spans="1:8" x14ac:dyDescent="0.25">
      <c r="A2480">
        <v>1.5018166799999999</v>
      </c>
      <c r="B2480">
        <v>247.8152669073331</v>
      </c>
      <c r="C2480">
        <v>-9.3964000000000006E-2</v>
      </c>
      <c r="D2480">
        <v>-1.5690000000000001E-3</v>
      </c>
      <c r="E2480">
        <v>0.41919629209670889</v>
      </c>
      <c r="F2480">
        <v>0.52610519605030415</v>
      </c>
      <c r="G2480">
        <v>0.67269027688733407</v>
      </c>
      <c r="H2480">
        <v>0.8980146841499741</v>
      </c>
    </row>
    <row r="2481" spans="1:8" x14ac:dyDescent="0.25">
      <c r="A2481">
        <v>1.5024227400000001</v>
      </c>
      <c r="B2481">
        <v>247.91527306831259</v>
      </c>
      <c r="C2481">
        <v>-8.7026000000000006E-2</v>
      </c>
      <c r="D2481">
        <v>1.8699999999999999E-3</v>
      </c>
      <c r="E2481">
        <v>0.44693953794204411</v>
      </c>
      <c r="F2481">
        <v>0.53799369497974203</v>
      </c>
      <c r="G2481">
        <v>0.69942273798740884</v>
      </c>
      <c r="H2481">
        <v>0.87758317590364454</v>
      </c>
    </row>
    <row r="2482" spans="1:8" x14ac:dyDescent="0.25">
      <c r="A2482">
        <v>1.5030288000000001</v>
      </c>
      <c r="B2482">
        <v>248.01527922929219</v>
      </c>
      <c r="C2482">
        <v>-7.6353000000000004E-2</v>
      </c>
      <c r="D2482">
        <v>-2.0590000000000001E-3</v>
      </c>
      <c r="E2482">
        <v>0.45051492872750859</v>
      </c>
      <c r="F2482">
        <v>0.5394225286129003</v>
      </c>
      <c r="G2482">
        <v>0.70280891100034248</v>
      </c>
      <c r="H2482">
        <v>0.87496918061025541</v>
      </c>
    </row>
    <row r="2483" spans="1:8" x14ac:dyDescent="0.25">
      <c r="A2483">
        <v>1.50363486</v>
      </c>
      <c r="B2483">
        <v>248.11528539027179</v>
      </c>
      <c r="C2483">
        <v>-8.8359999999999994E-2</v>
      </c>
      <c r="D2483">
        <v>-3.8909999999999999E-3</v>
      </c>
      <c r="E2483">
        <v>0.4505167813084211</v>
      </c>
      <c r="F2483">
        <v>0.54579111911875544</v>
      </c>
      <c r="G2483">
        <v>0.70770990946107515</v>
      </c>
      <c r="H2483">
        <v>0.88073566461217445</v>
      </c>
    </row>
    <row r="2484" spans="1:8" x14ac:dyDescent="0.25">
      <c r="A2484">
        <v>1.50424092</v>
      </c>
      <c r="B2484">
        <v>248.21529155125131</v>
      </c>
      <c r="C2484">
        <v>-9.5563999999999996E-2</v>
      </c>
      <c r="D2484">
        <v>-8.03E-4</v>
      </c>
      <c r="E2484">
        <v>0.45672272285154158</v>
      </c>
      <c r="F2484">
        <v>0.53381232409683799</v>
      </c>
      <c r="G2484">
        <v>0.7025320227054378</v>
      </c>
      <c r="H2484">
        <v>0.8630678256666342</v>
      </c>
    </row>
    <row r="2485" spans="1:8" x14ac:dyDescent="0.25">
      <c r="A2485">
        <v>1.5048469799999999</v>
      </c>
      <c r="B2485">
        <v>248.31529771223089</v>
      </c>
      <c r="C2485">
        <v>-8.6759000000000003E-2</v>
      </c>
      <c r="D2485">
        <v>-1.833E-3</v>
      </c>
      <c r="E2485">
        <v>0.46327040614080889</v>
      </c>
      <c r="F2485">
        <v>0.55006651519294292</v>
      </c>
      <c r="G2485">
        <v>0.71916106703740434</v>
      </c>
      <c r="H2485">
        <v>0.8708433642516602</v>
      </c>
    </row>
    <row r="2486" spans="1:8" x14ac:dyDescent="0.25">
      <c r="A2486">
        <v>1.5054530399999999</v>
      </c>
      <c r="B2486">
        <v>248.41530387321041</v>
      </c>
      <c r="C2486">
        <v>-8.5157999999999998E-2</v>
      </c>
      <c r="D2486">
        <v>-8.6920000000000001E-3</v>
      </c>
      <c r="E2486">
        <v>0.46478727713865209</v>
      </c>
      <c r="F2486">
        <v>0.51979336325772374</v>
      </c>
      <c r="G2486">
        <v>0.697289289661571</v>
      </c>
      <c r="H2486">
        <v>0.84120767540740171</v>
      </c>
    </row>
    <row r="2487" spans="1:8" x14ac:dyDescent="0.25">
      <c r="A2487">
        <v>1.5060591000000001</v>
      </c>
      <c r="B2487">
        <v>248.51531003419001</v>
      </c>
      <c r="C2487">
        <v>-8.2489999999999994E-2</v>
      </c>
      <c r="D2487">
        <v>-1.0468E-2</v>
      </c>
      <c r="E2487">
        <v>0.47905295775241868</v>
      </c>
      <c r="F2487">
        <v>0.52002122845117438</v>
      </c>
      <c r="G2487">
        <v>0.70704583611758098</v>
      </c>
      <c r="H2487">
        <v>0.82638143724618185</v>
      </c>
    </row>
    <row r="2488" spans="1:8" x14ac:dyDescent="0.25">
      <c r="A2488">
        <v>1.5066651600000001</v>
      </c>
      <c r="B2488">
        <v>248.6153161951695</v>
      </c>
      <c r="C2488">
        <v>-7.4485999999999997E-2</v>
      </c>
      <c r="D2488">
        <v>-9.0119999999999992E-3</v>
      </c>
      <c r="E2488">
        <v>0.48549312068320732</v>
      </c>
      <c r="F2488">
        <v>0.53594920487099451</v>
      </c>
      <c r="G2488">
        <v>0.72314944543473902</v>
      </c>
      <c r="H2488">
        <v>0.83475494486740676</v>
      </c>
    </row>
    <row r="2489" spans="1:8" x14ac:dyDescent="0.25">
      <c r="A2489">
        <v>1.50727122</v>
      </c>
      <c r="B2489">
        <v>248.7153223561491</v>
      </c>
      <c r="C2489">
        <v>-8.3557999999999993E-2</v>
      </c>
      <c r="D2489">
        <v>-1.2206E-2</v>
      </c>
      <c r="E2489">
        <v>0.48966226746422309</v>
      </c>
      <c r="F2489">
        <v>0.51474903595311916</v>
      </c>
      <c r="G2489">
        <v>0.71044753936717242</v>
      </c>
      <c r="H2489">
        <v>0.81036956080102596</v>
      </c>
    </row>
    <row r="2490" spans="1:8" x14ac:dyDescent="0.25">
      <c r="A2490">
        <v>1.50787728</v>
      </c>
      <c r="B2490">
        <v>248.81532851712859</v>
      </c>
      <c r="C2490">
        <v>-9.2629000000000003E-2</v>
      </c>
      <c r="D2490">
        <v>-1.5407000000000001E-2</v>
      </c>
      <c r="E2490">
        <v>0.49860585547849229</v>
      </c>
      <c r="F2490">
        <v>0.52257770536823567</v>
      </c>
      <c r="G2490">
        <v>0.72228474804980458</v>
      </c>
      <c r="H2490">
        <v>0.80886842769609002</v>
      </c>
    </row>
    <row r="2491" spans="1:8" x14ac:dyDescent="0.25">
      <c r="A2491">
        <v>1.50848334</v>
      </c>
      <c r="B2491">
        <v>248.9153346781082</v>
      </c>
      <c r="C2491">
        <v>-9.2095999999999997E-2</v>
      </c>
      <c r="D2491">
        <v>-1.7176E-2</v>
      </c>
      <c r="E2491">
        <v>0.49683868294450401</v>
      </c>
      <c r="F2491">
        <v>0.52065725186938239</v>
      </c>
      <c r="G2491">
        <v>0.71967537876059562</v>
      </c>
      <c r="H2491">
        <v>0.80880289537484362</v>
      </c>
    </row>
    <row r="2492" spans="1:8" x14ac:dyDescent="0.25">
      <c r="A2492">
        <v>1.5090893999999999</v>
      </c>
      <c r="B2492">
        <v>249.01534083908771</v>
      </c>
      <c r="C2492">
        <v>-8.7026000000000006E-2</v>
      </c>
      <c r="D2492">
        <v>-1.5124E-2</v>
      </c>
      <c r="E2492">
        <v>0.50194990928576211</v>
      </c>
      <c r="F2492">
        <v>0.50682472865364903</v>
      </c>
      <c r="G2492">
        <v>0.71331971584054077</v>
      </c>
      <c r="H2492">
        <v>0.79023054244335167</v>
      </c>
    </row>
    <row r="2493" spans="1:8" x14ac:dyDescent="0.25">
      <c r="A2493">
        <v>1.5096954600000001</v>
      </c>
      <c r="B2493">
        <v>249.11534700006729</v>
      </c>
      <c r="C2493">
        <v>-8.8894000000000001E-2</v>
      </c>
      <c r="D2493">
        <v>-1.7697000000000001E-2</v>
      </c>
      <c r="E2493">
        <v>0.50501069283978373</v>
      </c>
      <c r="F2493">
        <v>0.51644495441221805</v>
      </c>
      <c r="G2493">
        <v>0.72232346689025428</v>
      </c>
      <c r="H2493">
        <v>0.79659178109328643</v>
      </c>
    </row>
    <row r="2494" spans="1:8" x14ac:dyDescent="0.25">
      <c r="A2494">
        <v>1.5103015200000001</v>
      </c>
      <c r="B2494">
        <v>249.21535316104681</v>
      </c>
      <c r="C2494">
        <v>-7.6886999999999997E-2</v>
      </c>
      <c r="D2494">
        <v>-2.2862E-2</v>
      </c>
      <c r="E2494">
        <v>0.52256065196193002</v>
      </c>
      <c r="F2494">
        <v>0.51398560263093407</v>
      </c>
      <c r="G2494">
        <v>0.73297396590244712</v>
      </c>
      <c r="H2494">
        <v>0.77712563944404534</v>
      </c>
    </row>
    <row r="2495" spans="1:8" x14ac:dyDescent="0.25">
      <c r="A2495">
        <v>1.51090758</v>
      </c>
      <c r="B2495">
        <v>249.31535932202641</v>
      </c>
      <c r="C2495">
        <v>-9.9032999999999996E-2</v>
      </c>
      <c r="D2495">
        <v>-1.8794999999999999E-2</v>
      </c>
      <c r="E2495">
        <v>0.51659020665175248</v>
      </c>
      <c r="F2495">
        <v>0.51358536293575363</v>
      </c>
      <c r="G2495">
        <v>0.72844722981857113</v>
      </c>
      <c r="H2495">
        <v>0.78248134486366161</v>
      </c>
    </row>
    <row r="2496" spans="1:8" x14ac:dyDescent="0.25">
      <c r="A2496">
        <v>1.51151364</v>
      </c>
      <c r="B2496">
        <v>249.41536548300601</v>
      </c>
      <c r="C2496">
        <v>-8.3024000000000001E-2</v>
      </c>
      <c r="D2496">
        <v>-2.0615000000000001E-2</v>
      </c>
      <c r="E2496">
        <v>0.53485677663344333</v>
      </c>
      <c r="F2496">
        <v>0.49926189577128249</v>
      </c>
      <c r="G2496">
        <v>0.73166536892205858</v>
      </c>
      <c r="H2496">
        <v>0.7509912480811145</v>
      </c>
    </row>
    <row r="2497" spans="1:8" x14ac:dyDescent="0.25">
      <c r="A2497">
        <v>1.5121197</v>
      </c>
      <c r="B2497">
        <v>249.5153716439855</v>
      </c>
      <c r="C2497">
        <v>-8.1957000000000002E-2</v>
      </c>
      <c r="D2497">
        <v>-2.4895E-2</v>
      </c>
      <c r="E2497">
        <v>0.53821753875363287</v>
      </c>
      <c r="F2497">
        <v>0.51294341737103055</v>
      </c>
      <c r="G2497">
        <v>0.74349786041809796</v>
      </c>
      <c r="H2497">
        <v>0.76135878818983205</v>
      </c>
    </row>
    <row r="2498" spans="1:8" x14ac:dyDescent="0.25">
      <c r="A2498">
        <v>1.5127257599999999</v>
      </c>
      <c r="B2498">
        <v>249.61537780496499</v>
      </c>
      <c r="C2498">
        <v>-9.2095999999999997E-2</v>
      </c>
      <c r="D2498">
        <v>-1.9265999999999998E-2</v>
      </c>
      <c r="E2498">
        <v>0.51246515421945915</v>
      </c>
      <c r="F2498">
        <v>0.49903418489908202</v>
      </c>
      <c r="G2498">
        <v>0.7153010918396987</v>
      </c>
      <c r="H2498">
        <v>0.77212066579119187</v>
      </c>
    </row>
    <row r="2499" spans="1:8" x14ac:dyDescent="0.25">
      <c r="A2499">
        <v>1.5133318200000001</v>
      </c>
      <c r="B2499">
        <v>249.7153839659446</v>
      </c>
      <c r="C2499">
        <v>-8.9960999999999999E-2</v>
      </c>
      <c r="D2499">
        <v>-2.0013E-2</v>
      </c>
      <c r="E2499">
        <v>0.54901981008123346</v>
      </c>
      <c r="F2499">
        <v>0.48906781180574288</v>
      </c>
      <c r="G2499">
        <v>0.73526191007428854</v>
      </c>
      <c r="H2499">
        <v>0.72770989433972955</v>
      </c>
    </row>
    <row r="2500" spans="1:8" x14ac:dyDescent="0.25">
      <c r="A2500">
        <v>1.5139378800000001</v>
      </c>
      <c r="B2500">
        <v>249.8153901269242</v>
      </c>
      <c r="C2500">
        <v>-8.7827000000000002E-2</v>
      </c>
      <c r="D2500">
        <v>-2.1305999999999999E-2</v>
      </c>
      <c r="E2500">
        <v>0.53573720428542493</v>
      </c>
      <c r="F2500">
        <v>0.49157099674678301</v>
      </c>
      <c r="G2500">
        <v>0.72708761294508994</v>
      </c>
      <c r="H2500">
        <v>0.74243245316567785</v>
      </c>
    </row>
    <row r="2501" spans="1:8" x14ac:dyDescent="0.25">
      <c r="A2501">
        <v>1.51454394</v>
      </c>
      <c r="B2501">
        <v>249.91539628790369</v>
      </c>
      <c r="C2501">
        <v>-8.8626999999999997E-2</v>
      </c>
      <c r="D2501">
        <v>-2.0997999999999999E-2</v>
      </c>
      <c r="E2501">
        <v>0.52727418432693196</v>
      </c>
      <c r="F2501">
        <v>0.49020268188404309</v>
      </c>
      <c r="G2501">
        <v>0.71994217461122512</v>
      </c>
      <c r="H2501">
        <v>0.74897953540757434</v>
      </c>
    </row>
    <row r="2502" spans="1:8" x14ac:dyDescent="0.25">
      <c r="A2502">
        <v>1.51515</v>
      </c>
      <c r="B2502">
        <v>250.01540244888329</v>
      </c>
      <c r="C2502">
        <v>-8.8093000000000005E-2</v>
      </c>
      <c r="D2502">
        <v>-2.1656999999999999E-2</v>
      </c>
      <c r="E2502">
        <v>0.5546796541160629</v>
      </c>
      <c r="F2502">
        <v>0.47657754498604571</v>
      </c>
      <c r="G2502">
        <v>0.73129725493484632</v>
      </c>
      <c r="H2502">
        <v>0.70980761642308243</v>
      </c>
    </row>
    <row r="2503" spans="1:8" x14ac:dyDescent="0.25">
      <c r="A2503">
        <v>1.51575606</v>
      </c>
      <c r="B2503">
        <v>250.11540860986281</v>
      </c>
      <c r="C2503">
        <v>-9.1562000000000004E-2</v>
      </c>
      <c r="D2503">
        <v>-2.3809E-2</v>
      </c>
      <c r="E2503">
        <v>0.54063801446449777</v>
      </c>
      <c r="F2503">
        <v>0.49622589746669099</v>
      </c>
      <c r="G2503">
        <v>0.73384576308699734</v>
      </c>
      <c r="H2503">
        <v>0.74259120895706743</v>
      </c>
    </row>
    <row r="2504" spans="1:8" x14ac:dyDescent="0.25">
      <c r="A2504">
        <v>1.5163621199999999</v>
      </c>
      <c r="B2504">
        <v>250.21541477084239</v>
      </c>
      <c r="C2504">
        <v>-0.101701</v>
      </c>
      <c r="D2504">
        <v>-2.7945000000000001E-2</v>
      </c>
      <c r="E2504">
        <v>0.56243095356449035</v>
      </c>
      <c r="F2504">
        <v>0.44042287621285869</v>
      </c>
      <c r="G2504">
        <v>0.71435347512213376</v>
      </c>
      <c r="H2504">
        <v>0.6643322596843777</v>
      </c>
    </row>
    <row r="2505" spans="1:8" x14ac:dyDescent="0.25">
      <c r="A2505">
        <v>1.5169681800000001</v>
      </c>
      <c r="B2505">
        <v>250.3154209318219</v>
      </c>
      <c r="C2505">
        <v>-8.8894000000000001E-2</v>
      </c>
      <c r="D2505">
        <v>-3.4452999999999998E-2</v>
      </c>
      <c r="E2505">
        <v>0.55670895116891084</v>
      </c>
      <c r="F2505">
        <v>0.44555156925696981</v>
      </c>
      <c r="G2505">
        <v>0.71305052919055956</v>
      </c>
      <c r="H2505">
        <v>0.67494288963374494</v>
      </c>
    </row>
    <row r="2506" spans="1:8" x14ac:dyDescent="0.25">
      <c r="A2506">
        <v>1.5175742400000001</v>
      </c>
      <c r="B2506">
        <v>250.41542709280151</v>
      </c>
      <c r="C2506">
        <v>-9.4496999999999998E-2</v>
      </c>
      <c r="D2506">
        <v>-3.7213999999999997E-2</v>
      </c>
      <c r="E2506">
        <v>0.58525561272427695</v>
      </c>
      <c r="F2506">
        <v>0.45279948371217948</v>
      </c>
      <c r="G2506">
        <v>0.73996723216321214</v>
      </c>
      <c r="H2506">
        <v>0.65848371022955687</v>
      </c>
    </row>
    <row r="2507" spans="1:8" x14ac:dyDescent="0.25">
      <c r="A2507">
        <v>1.5181803</v>
      </c>
      <c r="B2507">
        <v>250.51543325378111</v>
      </c>
      <c r="C2507">
        <v>-8.2756999999999997E-2</v>
      </c>
      <c r="D2507">
        <v>-3.9240999999999998E-2</v>
      </c>
      <c r="E2507">
        <v>0.56420567328853444</v>
      </c>
      <c r="F2507">
        <v>0.4544353000619224</v>
      </c>
      <c r="G2507">
        <v>0.72445806208043395</v>
      </c>
      <c r="H2507">
        <v>0.67805081801416678</v>
      </c>
    </row>
    <row r="2508" spans="1:8" x14ac:dyDescent="0.25">
      <c r="A2508">
        <v>1.51878636</v>
      </c>
      <c r="B2508">
        <v>250.6154394147606</v>
      </c>
      <c r="C2508">
        <v>-8.9161000000000004E-2</v>
      </c>
      <c r="D2508">
        <v>-4.2906E-2</v>
      </c>
      <c r="E2508">
        <v>0.57567868034912095</v>
      </c>
      <c r="F2508">
        <v>0.41039358542474119</v>
      </c>
      <c r="G2508">
        <v>0.70698574099219258</v>
      </c>
      <c r="H2508">
        <v>0.61932239572349712</v>
      </c>
    </row>
    <row r="2509" spans="1:8" x14ac:dyDescent="0.25">
      <c r="A2509">
        <v>1.51939242</v>
      </c>
      <c r="B2509">
        <v>250.71544557574009</v>
      </c>
      <c r="C2509">
        <v>-9.3162999999999996E-2</v>
      </c>
      <c r="D2509">
        <v>-4.6834000000000001E-2</v>
      </c>
      <c r="E2509">
        <v>0.60714706637903626</v>
      </c>
      <c r="F2509">
        <v>0.42794003807883318</v>
      </c>
      <c r="G2509">
        <v>0.74280565183874514</v>
      </c>
      <c r="H2509">
        <v>0.61396525505063038</v>
      </c>
    </row>
    <row r="2510" spans="1:8" x14ac:dyDescent="0.25">
      <c r="A2510">
        <v>1.5199984799999999</v>
      </c>
      <c r="B2510">
        <v>250.81545173671969</v>
      </c>
      <c r="C2510">
        <v>-7.7687000000000006E-2</v>
      </c>
      <c r="D2510">
        <v>-4.7511999999999999E-2</v>
      </c>
      <c r="E2510">
        <v>0.57614980347362466</v>
      </c>
      <c r="F2510">
        <v>0.42240983342115762</v>
      </c>
      <c r="G2510">
        <v>0.71440791107992807</v>
      </c>
      <c r="H2510">
        <v>0.63263593226138282</v>
      </c>
    </row>
    <row r="2511" spans="1:8" x14ac:dyDescent="0.25">
      <c r="A2511">
        <v>1.5206045399999999</v>
      </c>
      <c r="B2511">
        <v>250.91545789769921</v>
      </c>
      <c r="C2511">
        <v>-7.2618000000000002E-2</v>
      </c>
      <c r="D2511">
        <v>-5.2018000000000002E-2</v>
      </c>
      <c r="E2511">
        <v>0.58556184564026525</v>
      </c>
      <c r="F2511">
        <v>0.40199542453393078</v>
      </c>
      <c r="G2511">
        <v>0.71026966457525775</v>
      </c>
      <c r="H2511">
        <v>0.60161636151404441</v>
      </c>
    </row>
    <row r="2512" spans="1:8" x14ac:dyDescent="0.25">
      <c r="A2512">
        <v>1.5212106000000001</v>
      </c>
      <c r="B2512">
        <v>251.01546405867879</v>
      </c>
      <c r="C2512">
        <v>-9.9299999999999999E-2</v>
      </c>
      <c r="D2512">
        <v>-6.1538000000000002E-2</v>
      </c>
      <c r="E2512">
        <v>0.61022331505255378</v>
      </c>
      <c r="F2512">
        <v>0.39987596438738099</v>
      </c>
      <c r="G2512">
        <v>0.72957061421665437</v>
      </c>
      <c r="H2512">
        <v>0.58008816880833902</v>
      </c>
    </row>
    <row r="2513" spans="1:8" x14ac:dyDescent="0.25">
      <c r="A2513">
        <v>1.52181666</v>
      </c>
      <c r="B2513">
        <v>251.11547021965839</v>
      </c>
      <c r="C2513">
        <v>-9.9834000000000006E-2</v>
      </c>
      <c r="D2513">
        <v>-6.1110999999999999E-2</v>
      </c>
      <c r="E2513">
        <v>0.56943265589257308</v>
      </c>
      <c r="F2513">
        <v>0.37481441035422519</v>
      </c>
      <c r="G2513">
        <v>0.68171797086922614</v>
      </c>
      <c r="H2513">
        <v>0.58213509142967768</v>
      </c>
    </row>
    <row r="2514" spans="1:8" x14ac:dyDescent="0.25">
      <c r="A2514">
        <v>1.52242272</v>
      </c>
      <c r="B2514">
        <v>251.21547638063791</v>
      </c>
      <c r="C2514">
        <v>-9.5563999999999996E-2</v>
      </c>
      <c r="D2514">
        <v>-5.8820999999999998E-2</v>
      </c>
      <c r="E2514">
        <v>0.61862104406003615</v>
      </c>
      <c r="F2514">
        <v>0.39282978469445867</v>
      </c>
      <c r="G2514">
        <v>0.73280777554350762</v>
      </c>
      <c r="H2514">
        <v>0.56576427547007713</v>
      </c>
    </row>
    <row r="2515" spans="1:8" x14ac:dyDescent="0.25">
      <c r="A2515">
        <v>1.52302878</v>
      </c>
      <c r="B2515">
        <v>251.31548254161751</v>
      </c>
      <c r="C2515">
        <v>-8.9693999999999996E-2</v>
      </c>
      <c r="D2515">
        <v>-6.6576999999999997E-2</v>
      </c>
      <c r="E2515">
        <v>0.59814026050244895</v>
      </c>
      <c r="F2515">
        <v>0.36433961797140529</v>
      </c>
      <c r="G2515">
        <v>0.70036785224443809</v>
      </c>
      <c r="H2515">
        <v>0.54709892531616822</v>
      </c>
    </row>
    <row r="2516" spans="1:8" x14ac:dyDescent="0.25">
      <c r="A2516">
        <v>1.5236348399999999</v>
      </c>
      <c r="B2516">
        <v>251.415488702597</v>
      </c>
      <c r="C2516">
        <v>-8.4625000000000006E-2</v>
      </c>
      <c r="D2516">
        <v>-6.7387000000000002E-2</v>
      </c>
      <c r="E2516">
        <v>0.57626124750818308</v>
      </c>
      <c r="F2516">
        <v>0.38145197198285591</v>
      </c>
      <c r="G2516">
        <v>0.69107353610834865</v>
      </c>
      <c r="H2516">
        <v>0.584725086116338</v>
      </c>
    </row>
    <row r="2517" spans="1:8" x14ac:dyDescent="0.25">
      <c r="A2517">
        <v>1.5242408999999999</v>
      </c>
      <c r="B2517">
        <v>251.51549486357661</v>
      </c>
      <c r="C2517">
        <v>-9.0761999999999995E-2</v>
      </c>
      <c r="D2517">
        <v>-6.5793000000000004E-2</v>
      </c>
      <c r="E2517">
        <v>0.61312725087844033</v>
      </c>
      <c r="F2517">
        <v>0.33670411045785109</v>
      </c>
      <c r="G2517">
        <v>0.69949602126743127</v>
      </c>
      <c r="H2517">
        <v>0.50219700264031508</v>
      </c>
    </row>
    <row r="2518" spans="1:8" x14ac:dyDescent="0.25">
      <c r="A2518">
        <v>1.5248469600000001</v>
      </c>
      <c r="B2518">
        <v>251.6155010245561</v>
      </c>
      <c r="C2518">
        <v>-8.7292999999999996E-2</v>
      </c>
      <c r="D2518">
        <v>-7.2062000000000001E-2</v>
      </c>
      <c r="E2518">
        <v>0.58377807921857972</v>
      </c>
      <c r="F2518">
        <v>0.36214789091783339</v>
      </c>
      <c r="G2518">
        <v>0.68698467280745734</v>
      </c>
      <c r="H2518">
        <v>0.55524993903453601</v>
      </c>
    </row>
    <row r="2519" spans="1:8" x14ac:dyDescent="0.25">
      <c r="A2519">
        <v>1.52545302</v>
      </c>
      <c r="B2519">
        <v>251.7155071855357</v>
      </c>
      <c r="C2519">
        <v>-8.3557999999999993E-2</v>
      </c>
      <c r="D2519">
        <v>-7.2544999999999998E-2</v>
      </c>
      <c r="E2519">
        <v>0.62392541379662436</v>
      </c>
      <c r="F2519">
        <v>0.32708450145630491</v>
      </c>
      <c r="G2519">
        <v>0.70446234326201451</v>
      </c>
      <c r="H2519">
        <v>0.48284831639544218</v>
      </c>
    </row>
    <row r="2520" spans="1:8" x14ac:dyDescent="0.25">
      <c r="A2520">
        <v>1.52605908</v>
      </c>
      <c r="B2520">
        <v>251.81551334651519</v>
      </c>
      <c r="C2520">
        <v>-7.9287999999999997E-2</v>
      </c>
      <c r="D2520">
        <v>-6.6433000000000006E-2</v>
      </c>
      <c r="E2520">
        <v>0.5935322780050295</v>
      </c>
      <c r="F2520">
        <v>0.34288842893167742</v>
      </c>
      <c r="G2520">
        <v>0.6854582698670092</v>
      </c>
      <c r="H2520">
        <v>0.52386713784053518</v>
      </c>
    </row>
    <row r="2521" spans="1:8" x14ac:dyDescent="0.25">
      <c r="A2521">
        <v>1.52666514</v>
      </c>
      <c r="B2521">
        <v>251.91551950749479</v>
      </c>
      <c r="C2521">
        <v>-8.1422999999999995E-2</v>
      </c>
      <c r="D2521">
        <v>-6.8158999999999997E-2</v>
      </c>
      <c r="E2521">
        <v>0.59746400645434994</v>
      </c>
      <c r="F2521">
        <v>0.33495771363058702</v>
      </c>
      <c r="G2521">
        <v>0.68495248662160058</v>
      </c>
      <c r="H2521">
        <v>0.51096966023075996</v>
      </c>
    </row>
    <row r="2522" spans="1:8" x14ac:dyDescent="0.25">
      <c r="A2522">
        <v>1.5272711999999999</v>
      </c>
      <c r="B2522">
        <v>252.01552566847431</v>
      </c>
      <c r="C2522">
        <v>-8.9960999999999999E-2</v>
      </c>
      <c r="D2522">
        <v>-6.6727999999999996E-2</v>
      </c>
      <c r="E2522">
        <v>0.59280382184768798</v>
      </c>
      <c r="F2522">
        <v>0.3263259603267965</v>
      </c>
      <c r="G2522">
        <v>0.67668678395579096</v>
      </c>
      <c r="H2522">
        <v>0.50321076823654087</v>
      </c>
    </row>
    <row r="2523" spans="1:8" x14ac:dyDescent="0.25">
      <c r="A2523">
        <v>1.5278772599999999</v>
      </c>
      <c r="B2523">
        <v>252.11553182945389</v>
      </c>
      <c r="C2523">
        <v>-9.1828999999999994E-2</v>
      </c>
      <c r="D2523">
        <v>-6.3771999999999995E-2</v>
      </c>
      <c r="E2523">
        <v>0.56357354237136936</v>
      </c>
      <c r="F2523">
        <v>0.33735187830261898</v>
      </c>
      <c r="G2523">
        <v>0.65682678649345505</v>
      </c>
      <c r="H2523">
        <v>0.53938521476932122</v>
      </c>
    </row>
    <row r="2524" spans="1:8" x14ac:dyDescent="0.25">
      <c r="A2524">
        <v>1.5284833200000001</v>
      </c>
      <c r="B2524">
        <v>252.21553799043349</v>
      </c>
      <c r="C2524">
        <v>-7.4751999999999999E-2</v>
      </c>
      <c r="D2524">
        <v>-6.2404000000000001E-2</v>
      </c>
      <c r="E2524">
        <v>0.58454457226110013</v>
      </c>
      <c r="F2524">
        <v>0.30699010296439527</v>
      </c>
      <c r="G2524">
        <v>0.66025395135357012</v>
      </c>
      <c r="H2524">
        <v>0.48358673673920161</v>
      </c>
    </row>
    <row r="2525" spans="1:8" x14ac:dyDescent="0.25">
      <c r="A2525">
        <v>1.5290893800000001</v>
      </c>
      <c r="B2525">
        <v>252.31554415141301</v>
      </c>
      <c r="C2525">
        <v>-7.9287999999999997E-2</v>
      </c>
      <c r="D2525">
        <v>-6.5629000000000007E-2</v>
      </c>
      <c r="E2525">
        <v>0.58320720467529785</v>
      </c>
      <c r="F2525">
        <v>0.32788936795596291</v>
      </c>
      <c r="G2525">
        <v>0.66906059606267021</v>
      </c>
      <c r="H2525">
        <v>0.51217492797233743</v>
      </c>
    </row>
    <row r="2526" spans="1:8" x14ac:dyDescent="0.25">
      <c r="A2526">
        <v>1.52969544</v>
      </c>
      <c r="B2526">
        <v>252.41555031239261</v>
      </c>
      <c r="C2526">
        <v>-8.5425000000000001E-2</v>
      </c>
      <c r="D2526">
        <v>-6.1682000000000001E-2</v>
      </c>
      <c r="E2526">
        <v>0.56163106636482352</v>
      </c>
      <c r="F2526">
        <v>0.33000095524418299</v>
      </c>
      <c r="G2526">
        <v>0.65140623666661501</v>
      </c>
      <c r="H2526">
        <v>0.53123414256155721</v>
      </c>
    </row>
    <row r="2527" spans="1:8" x14ac:dyDescent="0.25">
      <c r="A2527">
        <v>1.5303015</v>
      </c>
      <c r="B2527">
        <v>252.5155564733721</v>
      </c>
      <c r="C2527">
        <v>-7.7154E-2</v>
      </c>
      <c r="D2527">
        <v>-5.5525999999999999E-2</v>
      </c>
      <c r="E2527">
        <v>0.55776401589253455</v>
      </c>
      <c r="F2527">
        <v>0.3037048501449276</v>
      </c>
      <c r="G2527">
        <v>0.6350884453571175</v>
      </c>
      <c r="H2527">
        <v>0.49861399845507998</v>
      </c>
    </row>
    <row r="2528" spans="1:8" x14ac:dyDescent="0.25">
      <c r="A2528">
        <v>1.5309075599999999</v>
      </c>
      <c r="B2528">
        <v>252.61556263435159</v>
      </c>
      <c r="C2528">
        <v>-9.1828999999999994E-2</v>
      </c>
      <c r="D2528">
        <v>-6.1544000000000001E-2</v>
      </c>
      <c r="E2528">
        <v>0.57742032486094907</v>
      </c>
      <c r="F2528">
        <v>0.32625600140109651</v>
      </c>
      <c r="G2528">
        <v>0.6632173173347905</v>
      </c>
      <c r="H2528">
        <v>0.51430428694262309</v>
      </c>
    </row>
    <row r="2529" spans="1:8" x14ac:dyDescent="0.25">
      <c r="A2529">
        <v>1.5315136199999999</v>
      </c>
      <c r="B2529">
        <v>252.71556879533119</v>
      </c>
      <c r="C2529">
        <v>-8.5157999999999998E-2</v>
      </c>
      <c r="D2529">
        <v>-6.4951999999999996E-2</v>
      </c>
      <c r="E2529">
        <v>0.53834919689532967</v>
      </c>
      <c r="F2529">
        <v>0.3044271708171058</v>
      </c>
      <c r="G2529">
        <v>0.61846241610105446</v>
      </c>
      <c r="H2529">
        <v>0.5146523811498207</v>
      </c>
    </row>
    <row r="2530" spans="1:8" x14ac:dyDescent="0.25">
      <c r="A2530">
        <v>1.5321196800000001</v>
      </c>
      <c r="B2530">
        <v>252.8155749563108</v>
      </c>
      <c r="C2530">
        <v>-9.9834000000000006E-2</v>
      </c>
      <c r="D2530">
        <v>-6.0388999999999998E-2</v>
      </c>
      <c r="E2530">
        <v>0.58164034610086446</v>
      </c>
      <c r="F2530">
        <v>0.29201583197353231</v>
      </c>
      <c r="G2530">
        <v>0.65082926972864985</v>
      </c>
      <c r="H2530">
        <v>0.46529079006683233</v>
      </c>
    </row>
    <row r="2531" spans="1:8" x14ac:dyDescent="0.25">
      <c r="A2531">
        <v>1.5327257400000001</v>
      </c>
      <c r="B2531">
        <v>252.91558111729029</v>
      </c>
      <c r="C2531">
        <v>-9.1562000000000004E-2</v>
      </c>
      <c r="D2531">
        <v>-6.1455999999999997E-2</v>
      </c>
      <c r="E2531">
        <v>0.56836782636934913</v>
      </c>
      <c r="F2531">
        <v>0.28550317783799811</v>
      </c>
      <c r="G2531">
        <v>0.63604563563270688</v>
      </c>
      <c r="H2531">
        <v>0.46550280112668441</v>
      </c>
    </row>
    <row r="2532" spans="1:8" x14ac:dyDescent="0.25">
      <c r="A2532">
        <v>1.5333318</v>
      </c>
      <c r="B2532">
        <v>253.01558727826989</v>
      </c>
      <c r="C2532">
        <v>-8.2756999999999997E-2</v>
      </c>
      <c r="D2532">
        <v>-6.9519999999999998E-2</v>
      </c>
      <c r="E2532">
        <v>0.53722641236051261</v>
      </c>
      <c r="F2532">
        <v>0.28995300104458482</v>
      </c>
      <c r="G2532">
        <v>0.61047928789804862</v>
      </c>
      <c r="H2532">
        <v>0.4949181273981102</v>
      </c>
    </row>
    <row r="2533" spans="1:8" x14ac:dyDescent="0.25">
      <c r="A2533">
        <v>1.53393786</v>
      </c>
      <c r="B2533">
        <v>253.11559343924941</v>
      </c>
      <c r="C2533">
        <v>-7.3417999999999997E-2</v>
      </c>
      <c r="D2533">
        <v>-6.9207000000000005E-2</v>
      </c>
      <c r="E2533">
        <v>0.55476269241800713</v>
      </c>
      <c r="F2533">
        <v>0.26690210863465741</v>
      </c>
      <c r="G2533">
        <v>0.61562844353757962</v>
      </c>
      <c r="H2533">
        <v>0.44842206627389852</v>
      </c>
    </row>
    <row r="2534" spans="1:8" x14ac:dyDescent="0.25">
      <c r="A2534">
        <v>1.53454392</v>
      </c>
      <c r="B2534">
        <v>253.21559960022901</v>
      </c>
      <c r="C2534">
        <v>-7.7154E-2</v>
      </c>
      <c r="D2534">
        <v>-6.6470000000000001E-2</v>
      </c>
      <c r="E2534">
        <v>0.59014283974295512</v>
      </c>
      <c r="F2534">
        <v>0.29323000341523903</v>
      </c>
      <c r="G2534">
        <v>0.65897830480432384</v>
      </c>
      <c r="H2534">
        <v>0.46114826319359398</v>
      </c>
    </row>
    <row r="2535" spans="1:8" x14ac:dyDescent="0.25">
      <c r="A2535">
        <v>1.5351499799999999</v>
      </c>
      <c r="B2535">
        <v>253.3156057612085</v>
      </c>
      <c r="C2535">
        <v>-7.6353000000000004E-2</v>
      </c>
      <c r="D2535">
        <v>-7.4182999999999999E-2</v>
      </c>
      <c r="E2535">
        <v>0.55445237500636801</v>
      </c>
      <c r="F2535">
        <v>0.25792416233163151</v>
      </c>
      <c r="G2535">
        <v>0.61150822534506921</v>
      </c>
      <c r="H2535">
        <v>0.43541160218335212</v>
      </c>
    </row>
    <row r="2536" spans="1:8" x14ac:dyDescent="0.25">
      <c r="A2536">
        <v>1.5357560400000001</v>
      </c>
      <c r="B2536">
        <v>253.41561192218811</v>
      </c>
      <c r="C2536">
        <v>-8.4625000000000006E-2</v>
      </c>
      <c r="D2536">
        <v>-8.2316E-2</v>
      </c>
      <c r="E2536">
        <v>0.57059238295604442</v>
      </c>
      <c r="F2536">
        <v>0.23890776004184949</v>
      </c>
      <c r="G2536">
        <v>0.61858918944293817</v>
      </c>
      <c r="H2536">
        <v>0.39652350003179943</v>
      </c>
    </row>
    <row r="2537" spans="1:8" x14ac:dyDescent="0.25">
      <c r="A2537">
        <v>1.5363621000000001</v>
      </c>
      <c r="B2537">
        <v>253.51561808316771</v>
      </c>
      <c r="C2537">
        <v>-8.5958999999999994E-2</v>
      </c>
      <c r="D2537">
        <v>-7.8808000000000003E-2</v>
      </c>
      <c r="E2537">
        <v>0.56740874821533516</v>
      </c>
      <c r="F2537">
        <v>0.26301570867884072</v>
      </c>
      <c r="G2537">
        <v>0.62540382998757393</v>
      </c>
      <c r="H2537">
        <v>0.43405519997003961</v>
      </c>
    </row>
    <row r="2538" spans="1:8" x14ac:dyDescent="0.25">
      <c r="A2538">
        <v>1.53696816</v>
      </c>
      <c r="B2538">
        <v>253.6156242441472</v>
      </c>
      <c r="C2538">
        <v>-9.6631999999999996E-2</v>
      </c>
      <c r="D2538">
        <v>-8.3113000000000006E-2</v>
      </c>
      <c r="E2538">
        <v>0.52182709640586533</v>
      </c>
      <c r="F2538">
        <v>0.24022866977605919</v>
      </c>
      <c r="G2538">
        <v>0.574467868836675</v>
      </c>
      <c r="H2538">
        <v>0.43143637762332759</v>
      </c>
    </row>
    <row r="2539" spans="1:8" x14ac:dyDescent="0.25">
      <c r="A2539">
        <v>1.53757422</v>
      </c>
      <c r="B2539">
        <v>253.71563040512669</v>
      </c>
      <c r="C2539">
        <v>-9.7432000000000005E-2</v>
      </c>
      <c r="D2539">
        <v>-9.3636999999999998E-2</v>
      </c>
      <c r="E2539">
        <v>0.55998880025874564</v>
      </c>
      <c r="F2539">
        <v>0.204233266246277</v>
      </c>
      <c r="G2539">
        <v>0.59606936128008792</v>
      </c>
      <c r="H2539">
        <v>0.34971853201321862</v>
      </c>
    </row>
    <row r="2540" spans="1:8" x14ac:dyDescent="0.25">
      <c r="A2540">
        <v>1.53818028</v>
      </c>
      <c r="B2540">
        <v>253.81563656610629</v>
      </c>
      <c r="C2540">
        <v>-7.9021999999999995E-2</v>
      </c>
      <c r="D2540">
        <v>-9.5174999999999996E-2</v>
      </c>
      <c r="E2540">
        <v>0.53456517687683092</v>
      </c>
      <c r="F2540">
        <v>0.23439349445968299</v>
      </c>
      <c r="G2540">
        <v>0.58369533026603782</v>
      </c>
      <c r="H2540">
        <v>0.41322855393749341</v>
      </c>
    </row>
    <row r="2541" spans="1:8" x14ac:dyDescent="0.25">
      <c r="A2541">
        <v>1.5387863399999999</v>
      </c>
      <c r="B2541">
        <v>253.9156427270859</v>
      </c>
      <c r="C2541">
        <v>-8.9427999999999994E-2</v>
      </c>
      <c r="D2541">
        <v>-9.3894000000000005E-2</v>
      </c>
      <c r="E2541">
        <v>0.54560886655674112</v>
      </c>
      <c r="F2541">
        <v>0.21536698380635119</v>
      </c>
      <c r="G2541">
        <v>0.58657648519112748</v>
      </c>
      <c r="H2541">
        <v>0.37595312477286469</v>
      </c>
    </row>
    <row r="2542" spans="1:8" x14ac:dyDescent="0.25">
      <c r="A2542">
        <v>1.5393924000000001</v>
      </c>
      <c r="B2542">
        <v>254.01564888806541</v>
      </c>
      <c r="C2542">
        <v>-7.6353000000000004E-2</v>
      </c>
      <c r="D2542">
        <v>-9.8501000000000005E-2</v>
      </c>
      <c r="E2542">
        <v>0.51889879349746226</v>
      </c>
      <c r="F2542">
        <v>0.1866171712479974</v>
      </c>
      <c r="G2542">
        <v>0.55143623973921629</v>
      </c>
      <c r="H2542">
        <v>0.34523754533964007</v>
      </c>
    </row>
    <row r="2543" spans="1:8" x14ac:dyDescent="0.25">
      <c r="A2543">
        <v>1.5399984600000001</v>
      </c>
      <c r="B2543">
        <v>254.11565504904499</v>
      </c>
      <c r="C2543">
        <v>-6.5681000000000003E-2</v>
      </c>
      <c r="D2543">
        <v>-0.102046</v>
      </c>
      <c r="E2543">
        <v>0.5314811296272357</v>
      </c>
      <c r="F2543">
        <v>0.17948756596253079</v>
      </c>
      <c r="G2543">
        <v>0.56097056739636197</v>
      </c>
      <c r="H2543">
        <v>0.32568618232794821</v>
      </c>
    </row>
    <row r="2544" spans="1:8" x14ac:dyDescent="0.25">
      <c r="A2544">
        <v>1.54060452</v>
      </c>
      <c r="B2544">
        <v>254.21566121002451</v>
      </c>
      <c r="C2544">
        <v>-8.5157999999999998E-2</v>
      </c>
      <c r="D2544">
        <v>-0.10229100000000001</v>
      </c>
      <c r="E2544">
        <v>0.50792476716672108</v>
      </c>
      <c r="F2544">
        <v>0.1807509641727294</v>
      </c>
      <c r="G2544">
        <v>0.53912751752320998</v>
      </c>
      <c r="H2544">
        <v>0.34188723764742762</v>
      </c>
    </row>
    <row r="2545" spans="1:8" x14ac:dyDescent="0.25">
      <c r="A2545">
        <v>1.54121058</v>
      </c>
      <c r="B2545">
        <v>254.31566737100411</v>
      </c>
      <c r="C2545">
        <v>-8.1689999999999999E-2</v>
      </c>
      <c r="D2545">
        <v>-0.102781</v>
      </c>
      <c r="E2545">
        <v>0.50434349474202222</v>
      </c>
      <c r="F2545">
        <v>0.16919217412685539</v>
      </c>
      <c r="G2545">
        <v>0.53196649563141507</v>
      </c>
      <c r="H2545">
        <v>0.32367243057752548</v>
      </c>
    </row>
    <row r="2546" spans="1:8" x14ac:dyDescent="0.25">
      <c r="A2546">
        <v>1.54181664</v>
      </c>
      <c r="B2546">
        <v>254.4156735319836</v>
      </c>
      <c r="C2546">
        <v>-8.6493E-2</v>
      </c>
      <c r="D2546">
        <v>-0.106878</v>
      </c>
      <c r="E2546">
        <v>0.47964087425266222</v>
      </c>
      <c r="F2546">
        <v>0.16833016687539609</v>
      </c>
      <c r="G2546">
        <v>0.50832117144002265</v>
      </c>
      <c r="H2546">
        <v>0.33752126880307209</v>
      </c>
    </row>
    <row r="2547" spans="1:8" x14ac:dyDescent="0.25">
      <c r="A2547">
        <v>1.5424226999999999</v>
      </c>
      <c r="B2547">
        <v>254.5156796929632</v>
      </c>
      <c r="C2547">
        <v>-7.8755000000000006E-2</v>
      </c>
      <c r="D2547">
        <v>-0.10466300000000001</v>
      </c>
      <c r="E2547">
        <v>0.47964054473180001</v>
      </c>
      <c r="F2547">
        <v>0.16242103747154429</v>
      </c>
      <c r="G2547">
        <v>0.5063947527018331</v>
      </c>
      <c r="H2547">
        <v>0.32651062870560771</v>
      </c>
    </row>
    <row r="2548" spans="1:8" x14ac:dyDescent="0.25">
      <c r="A2548">
        <v>1.5430287600000001</v>
      </c>
      <c r="B2548">
        <v>254.61568585394269</v>
      </c>
      <c r="C2548">
        <v>-7.9555000000000001E-2</v>
      </c>
      <c r="D2548">
        <v>-0.10564800000000001</v>
      </c>
      <c r="E2548">
        <v>0.46288756127081149</v>
      </c>
      <c r="F2548">
        <v>0.16533007319992141</v>
      </c>
      <c r="G2548">
        <v>0.49152713809466381</v>
      </c>
      <c r="H2548">
        <v>0.34304901453231679</v>
      </c>
    </row>
    <row r="2549" spans="1:8" x14ac:dyDescent="0.25">
      <c r="A2549">
        <v>1.5436348200000001</v>
      </c>
      <c r="B2549">
        <v>254.7156920149223</v>
      </c>
      <c r="C2549">
        <v>-7.5019000000000002E-2</v>
      </c>
      <c r="D2549">
        <v>-0.105297</v>
      </c>
      <c r="E2549">
        <v>0.44667320059755022</v>
      </c>
      <c r="F2549">
        <v>0.1627601259916544</v>
      </c>
      <c r="G2549">
        <v>0.47540278369491967</v>
      </c>
      <c r="H2549">
        <v>0.34943029350734278</v>
      </c>
    </row>
    <row r="2550" spans="1:8" x14ac:dyDescent="0.25">
      <c r="A2550">
        <v>1.54424088</v>
      </c>
      <c r="B2550">
        <v>254.81569817590179</v>
      </c>
      <c r="C2550">
        <v>-8.0621999999999999E-2</v>
      </c>
      <c r="D2550">
        <v>-0.105197</v>
      </c>
      <c r="E2550">
        <v>0.41484995801574948</v>
      </c>
      <c r="F2550">
        <v>0.17337845721234441</v>
      </c>
      <c r="G2550">
        <v>0.44962270526631759</v>
      </c>
      <c r="H2550">
        <v>0.39586752607177628</v>
      </c>
    </row>
    <row r="2551" spans="1:8" x14ac:dyDescent="0.25">
      <c r="A2551">
        <v>1.54484694</v>
      </c>
      <c r="B2551">
        <v>254.91570433688139</v>
      </c>
      <c r="C2551">
        <v>-8.0355999999999997E-2</v>
      </c>
      <c r="D2551">
        <v>-0.10559200000000001</v>
      </c>
      <c r="E2551">
        <v>0.42501489639477957</v>
      </c>
      <c r="F2551">
        <v>0.18374025455591539</v>
      </c>
      <c r="G2551">
        <v>0.46303147117851268</v>
      </c>
      <c r="H2551">
        <v>0.40805004752199958</v>
      </c>
    </row>
    <row r="2552" spans="1:8" x14ac:dyDescent="0.25">
      <c r="A2552">
        <v>1.545453</v>
      </c>
      <c r="B2552">
        <v>255.01571049786091</v>
      </c>
      <c r="C2552">
        <v>-0.100367</v>
      </c>
      <c r="D2552">
        <v>-0.102605</v>
      </c>
      <c r="E2552">
        <v>0.3891142907107128</v>
      </c>
      <c r="F2552">
        <v>0.16888328981067691</v>
      </c>
      <c r="G2552">
        <v>0.42418332924877922</v>
      </c>
      <c r="H2552">
        <v>0.40948558980806871</v>
      </c>
    </row>
    <row r="2553" spans="1:8" x14ac:dyDescent="0.25">
      <c r="A2553">
        <v>1.5460590599999999</v>
      </c>
      <c r="B2553">
        <v>255.11571665884051</v>
      </c>
      <c r="C2553">
        <v>-6.9949999999999998E-2</v>
      </c>
      <c r="D2553">
        <v>-9.9862000000000006E-2</v>
      </c>
      <c r="E2553">
        <v>0.3668281369409393</v>
      </c>
      <c r="F2553">
        <v>0.21532288575889619</v>
      </c>
      <c r="G2553">
        <v>0.42535494258689321</v>
      </c>
      <c r="H2553">
        <v>0.53079522902522269</v>
      </c>
    </row>
    <row r="2554" spans="1:8" x14ac:dyDescent="0.25">
      <c r="A2554">
        <v>1.5466651199999999</v>
      </c>
      <c r="B2554">
        <v>255.21572281982009</v>
      </c>
      <c r="C2554">
        <v>-8.0889000000000003E-2</v>
      </c>
      <c r="D2554">
        <v>-0.10027700000000001</v>
      </c>
      <c r="E2554">
        <v>0.36399448701829301</v>
      </c>
      <c r="F2554">
        <v>0.2135164571097552</v>
      </c>
      <c r="G2554">
        <v>0.42199675832453049</v>
      </c>
      <c r="H2554">
        <v>0.53050275189988783</v>
      </c>
    </row>
    <row r="2555" spans="1:8" x14ac:dyDescent="0.25">
      <c r="A2555">
        <v>1.5472711800000001</v>
      </c>
      <c r="B2555">
        <v>255.31572898079961</v>
      </c>
      <c r="C2555">
        <v>-9.3964000000000006E-2</v>
      </c>
      <c r="D2555">
        <v>-0.100258</v>
      </c>
      <c r="E2555">
        <v>0.34916344699702567</v>
      </c>
      <c r="F2555">
        <v>0.24661580341702841</v>
      </c>
      <c r="G2555">
        <v>0.4274745222979624</v>
      </c>
      <c r="H2555">
        <v>0.61494482338216905</v>
      </c>
    </row>
    <row r="2556" spans="1:8" x14ac:dyDescent="0.25">
      <c r="A2556">
        <v>1.54787724</v>
      </c>
      <c r="B2556">
        <v>255.41573514177921</v>
      </c>
      <c r="C2556">
        <v>-8.1156000000000006E-2</v>
      </c>
      <c r="D2556">
        <v>-9.8462999999999995E-2</v>
      </c>
      <c r="E2556">
        <v>0.34049087314284782</v>
      </c>
      <c r="F2556">
        <v>0.24457652548517861</v>
      </c>
      <c r="G2556">
        <v>0.41922751759871529</v>
      </c>
      <c r="H2556">
        <v>0.62290629222505423</v>
      </c>
    </row>
    <row r="2557" spans="1:8" x14ac:dyDescent="0.25">
      <c r="A2557">
        <v>1.5484833</v>
      </c>
      <c r="B2557">
        <v>255.5157413027587</v>
      </c>
      <c r="C2557">
        <v>-7.2350999999999999E-2</v>
      </c>
      <c r="D2557">
        <v>-9.7892000000000007E-2</v>
      </c>
      <c r="E2557">
        <v>0.33795269378455223</v>
      </c>
      <c r="F2557">
        <v>0.286477378053967</v>
      </c>
      <c r="G2557">
        <v>0.44303646731720719</v>
      </c>
      <c r="H2557">
        <v>0.70314846307274437</v>
      </c>
    </row>
    <row r="2558" spans="1:8" x14ac:dyDescent="0.25">
      <c r="A2558">
        <v>1.54908936</v>
      </c>
      <c r="B2558">
        <v>255.6157474637383</v>
      </c>
      <c r="C2558">
        <v>-9.6365000000000006E-2</v>
      </c>
      <c r="D2558">
        <v>-9.5663999999999999E-2</v>
      </c>
      <c r="E2558">
        <v>0.3558666738173738</v>
      </c>
      <c r="F2558">
        <v>0.30100996141525538</v>
      </c>
      <c r="G2558">
        <v>0.46609879468311721</v>
      </c>
      <c r="H2558">
        <v>0.70208005775137428</v>
      </c>
    </row>
    <row r="2559" spans="1:8" x14ac:dyDescent="0.25">
      <c r="A2559">
        <v>1.5496954199999999</v>
      </c>
      <c r="B2559">
        <v>255.71575362471779</v>
      </c>
      <c r="C2559">
        <v>-7.8488000000000002E-2</v>
      </c>
      <c r="D2559">
        <v>-9.7213999999999995E-2</v>
      </c>
      <c r="E2559">
        <v>0.35753007133542358</v>
      </c>
      <c r="F2559">
        <v>0.31530827053678923</v>
      </c>
      <c r="G2559">
        <v>0.4767043710498301</v>
      </c>
      <c r="H2559">
        <v>0.72272856118087947</v>
      </c>
    </row>
    <row r="2560" spans="1:8" x14ac:dyDescent="0.25">
      <c r="A2560">
        <v>1.5503014799999999</v>
      </c>
      <c r="B2560">
        <v>255.8157597856974</v>
      </c>
      <c r="C2560">
        <v>-6.9416000000000005E-2</v>
      </c>
      <c r="D2560">
        <v>-9.4936000000000006E-2</v>
      </c>
      <c r="E2560">
        <v>0.36110366214962242</v>
      </c>
      <c r="F2560">
        <v>0.34706236248255201</v>
      </c>
      <c r="G2560">
        <v>0.50084742014893002</v>
      </c>
      <c r="H2560">
        <v>0.76557306651485535</v>
      </c>
    </row>
    <row r="2561" spans="1:8" x14ac:dyDescent="0.25">
      <c r="A2561">
        <v>1.5509075400000001</v>
      </c>
      <c r="B2561">
        <v>255.91576594667691</v>
      </c>
      <c r="C2561">
        <v>-8.3291000000000004E-2</v>
      </c>
      <c r="D2561">
        <v>-9.7566E-2</v>
      </c>
      <c r="E2561">
        <v>0.38407458787949639</v>
      </c>
      <c r="F2561">
        <v>0.3459579793674647</v>
      </c>
      <c r="G2561">
        <v>0.51691412492098154</v>
      </c>
      <c r="H2561">
        <v>0.73323332853521384</v>
      </c>
    </row>
    <row r="2562" spans="1:8" x14ac:dyDescent="0.25">
      <c r="A2562">
        <v>1.5515136</v>
      </c>
      <c r="B2562">
        <v>256.01577210765652</v>
      </c>
      <c r="C2562">
        <v>-8.7559999999999999E-2</v>
      </c>
      <c r="D2562">
        <v>-9.8802000000000001E-2</v>
      </c>
      <c r="E2562">
        <v>0.39327535731175078</v>
      </c>
      <c r="F2562">
        <v>0.38076525740924128</v>
      </c>
      <c r="G2562">
        <v>0.54740084756840768</v>
      </c>
      <c r="H2562">
        <v>0.76923749873694369</v>
      </c>
    </row>
    <row r="2563" spans="1:8" x14ac:dyDescent="0.25">
      <c r="A2563">
        <v>1.55211966</v>
      </c>
      <c r="B2563">
        <v>256.11577826863601</v>
      </c>
      <c r="C2563">
        <v>-7.9287999999999997E-2</v>
      </c>
      <c r="D2563">
        <v>-9.4767000000000004E-2</v>
      </c>
      <c r="E2563">
        <v>0.40510791335468282</v>
      </c>
      <c r="F2563">
        <v>0.38013742869438982</v>
      </c>
      <c r="G2563">
        <v>0.55553297486014941</v>
      </c>
      <c r="H2563">
        <v>0.75360927960593571</v>
      </c>
    </row>
    <row r="2564" spans="1:8" x14ac:dyDescent="0.25">
      <c r="A2564">
        <v>1.55272572</v>
      </c>
      <c r="B2564">
        <v>256.21578442961561</v>
      </c>
      <c r="C2564">
        <v>-8.8894000000000001E-2</v>
      </c>
      <c r="D2564">
        <v>-9.4353000000000006E-2</v>
      </c>
      <c r="E2564">
        <v>0.41541078343960819</v>
      </c>
      <c r="F2564">
        <v>0.3878520172528736</v>
      </c>
      <c r="G2564">
        <v>0.5683267601345483</v>
      </c>
      <c r="H2564">
        <v>0.75110308477657728</v>
      </c>
    </row>
    <row r="2565" spans="1:8" x14ac:dyDescent="0.25">
      <c r="A2565">
        <v>1.5533317799999999</v>
      </c>
      <c r="B2565">
        <v>256.31579059059521</v>
      </c>
      <c r="C2565">
        <v>-7.6619999999999994E-2</v>
      </c>
      <c r="D2565">
        <v>-9.5444000000000001E-2</v>
      </c>
      <c r="E2565">
        <v>0.45889552596615663</v>
      </c>
      <c r="F2565">
        <v>0.39249687020772173</v>
      </c>
      <c r="G2565">
        <v>0.60385337365507263</v>
      </c>
      <c r="H2565">
        <v>0.70756738987119805</v>
      </c>
    </row>
    <row r="2566" spans="1:8" x14ac:dyDescent="0.25">
      <c r="A2566">
        <v>1.5539378399999999</v>
      </c>
      <c r="B2566">
        <v>256.4157967515747</v>
      </c>
      <c r="C2566">
        <v>-6.7815E-2</v>
      </c>
      <c r="D2566">
        <v>-9.4365000000000004E-2</v>
      </c>
      <c r="E2566">
        <v>0.46790690661801881</v>
      </c>
      <c r="F2566">
        <v>0.39041149977337392</v>
      </c>
      <c r="G2566">
        <v>0.60939150996394631</v>
      </c>
      <c r="H2566">
        <v>0.69535482537891591</v>
      </c>
    </row>
    <row r="2567" spans="1:8" x14ac:dyDescent="0.25">
      <c r="A2567">
        <v>1.5545439000000001</v>
      </c>
      <c r="B2567">
        <v>256.51580291255419</v>
      </c>
      <c r="C2567">
        <v>-8.2489999999999994E-2</v>
      </c>
      <c r="D2567">
        <v>-9.5494999999999997E-2</v>
      </c>
      <c r="E2567">
        <v>0.4764659994910217</v>
      </c>
      <c r="F2567">
        <v>0.38495389940304359</v>
      </c>
      <c r="G2567">
        <v>0.61254334812859323</v>
      </c>
      <c r="H2567">
        <v>0.67956109797159869</v>
      </c>
    </row>
    <row r="2568" spans="1:8" x14ac:dyDescent="0.25">
      <c r="A2568">
        <v>1.5551499600000001</v>
      </c>
      <c r="B2568">
        <v>256.6158090735338</v>
      </c>
      <c r="C2568">
        <v>-8.2756999999999997E-2</v>
      </c>
      <c r="D2568">
        <v>-9.6336000000000005E-2</v>
      </c>
      <c r="E2568">
        <v>0.49856609488257392</v>
      </c>
      <c r="F2568">
        <v>0.36526647171585169</v>
      </c>
      <c r="G2568">
        <v>0.6180515725456952</v>
      </c>
      <c r="H2568">
        <v>0.63229391369438082</v>
      </c>
    </row>
    <row r="2569" spans="1:8" x14ac:dyDescent="0.25">
      <c r="A2569">
        <v>1.55575602</v>
      </c>
      <c r="B2569">
        <v>256.71581523451329</v>
      </c>
      <c r="C2569">
        <v>-8.8359999999999994E-2</v>
      </c>
      <c r="D2569">
        <v>-9.2387999999999998E-2</v>
      </c>
      <c r="E2569">
        <v>0.4906200194298263</v>
      </c>
      <c r="F2569">
        <v>0.36012156517336741</v>
      </c>
      <c r="G2569">
        <v>0.60860130230573695</v>
      </c>
      <c r="H2569">
        <v>0.63319079452460136</v>
      </c>
    </row>
    <row r="2570" spans="1:8" x14ac:dyDescent="0.25">
      <c r="A2570">
        <v>1.55636208</v>
      </c>
      <c r="B2570">
        <v>256.81582139549289</v>
      </c>
      <c r="C2570">
        <v>-8.6225999999999997E-2</v>
      </c>
      <c r="D2570">
        <v>-9.3511999999999998E-2</v>
      </c>
      <c r="E2570">
        <v>0.50671347303006653</v>
      </c>
      <c r="F2570">
        <v>0.34595690710838878</v>
      </c>
      <c r="G2570">
        <v>0.61355091502351644</v>
      </c>
      <c r="H2570">
        <v>0.5990524141900796</v>
      </c>
    </row>
    <row r="2571" spans="1:8" x14ac:dyDescent="0.25">
      <c r="A2571">
        <v>1.5569681399999999</v>
      </c>
      <c r="B2571">
        <v>256.91582755647238</v>
      </c>
      <c r="C2571">
        <v>-8.4358000000000002E-2</v>
      </c>
      <c r="D2571">
        <v>-9.2049000000000006E-2</v>
      </c>
      <c r="E2571">
        <v>0.52882017322757002</v>
      </c>
      <c r="F2571">
        <v>0.35839201397702031</v>
      </c>
      <c r="G2571">
        <v>0.63882361516692687</v>
      </c>
      <c r="H2571">
        <v>0.59561593174877725</v>
      </c>
    </row>
    <row r="2572" spans="1:8" x14ac:dyDescent="0.25">
      <c r="A2572">
        <v>1.5575741999999999</v>
      </c>
      <c r="B2572">
        <v>257.01583371745198</v>
      </c>
      <c r="C2572">
        <v>-7.3151999999999995E-2</v>
      </c>
      <c r="D2572">
        <v>-9.4345999999999999E-2</v>
      </c>
      <c r="E2572">
        <v>0.52538468904984326</v>
      </c>
      <c r="F2572">
        <v>0.34302481988848099</v>
      </c>
      <c r="G2572">
        <v>0.62745127185106997</v>
      </c>
      <c r="H2572">
        <v>0.57841272740123395</v>
      </c>
    </row>
    <row r="2573" spans="1:8" x14ac:dyDescent="0.25">
      <c r="A2573">
        <v>1.5581802600000001</v>
      </c>
      <c r="B2573">
        <v>257.11583987843159</v>
      </c>
      <c r="C2573">
        <v>-8.4090999999999999E-2</v>
      </c>
      <c r="D2573">
        <v>-9.4483999999999999E-2</v>
      </c>
      <c r="E2573">
        <v>0.53626599305499789</v>
      </c>
      <c r="F2573">
        <v>0.3384465981681446</v>
      </c>
      <c r="G2573">
        <v>0.6341350921679485</v>
      </c>
      <c r="H2573">
        <v>0.56298598676386857</v>
      </c>
    </row>
    <row r="2574" spans="1:8" x14ac:dyDescent="0.25">
      <c r="A2574">
        <v>1.5587863200000001</v>
      </c>
      <c r="B2574">
        <v>257.21584603941108</v>
      </c>
      <c r="C2574">
        <v>-7.6087000000000002E-2</v>
      </c>
      <c r="D2574">
        <v>-9.3223E-2</v>
      </c>
      <c r="E2574">
        <v>0.53114214052608288</v>
      </c>
      <c r="F2574">
        <v>0.29993191918008583</v>
      </c>
      <c r="G2574">
        <v>0.60997633526693362</v>
      </c>
      <c r="H2574">
        <v>0.51405332779933632</v>
      </c>
    </row>
    <row r="2575" spans="1:8" x14ac:dyDescent="0.25">
      <c r="A2575">
        <v>1.55939238</v>
      </c>
      <c r="B2575">
        <v>257.31585220039068</v>
      </c>
      <c r="C2575">
        <v>-6.4346E-2</v>
      </c>
      <c r="D2575">
        <v>-9.5338000000000006E-2</v>
      </c>
      <c r="E2575">
        <v>0.547735183390752</v>
      </c>
      <c r="F2575">
        <v>0.32245527036079807</v>
      </c>
      <c r="G2575">
        <v>0.63560304633281628</v>
      </c>
      <c r="H2575">
        <v>0.53207407876637158</v>
      </c>
    </row>
    <row r="2576" spans="1:8" x14ac:dyDescent="0.25">
      <c r="A2576">
        <v>1.55999844</v>
      </c>
      <c r="B2576">
        <v>257.41585836137023</v>
      </c>
      <c r="C2576">
        <v>-6.3812999999999995E-2</v>
      </c>
      <c r="D2576">
        <v>-9.2225000000000001E-2</v>
      </c>
      <c r="E2576">
        <v>0.52567649024716112</v>
      </c>
      <c r="F2576">
        <v>0.29036746153956677</v>
      </c>
      <c r="G2576">
        <v>0.60054061904213063</v>
      </c>
      <c r="H2576">
        <v>0.50466029500910248</v>
      </c>
    </row>
    <row r="2577" spans="1:8" x14ac:dyDescent="0.25">
      <c r="A2577">
        <v>1.5606045</v>
      </c>
      <c r="B2577">
        <v>257.51586452234977</v>
      </c>
      <c r="C2577">
        <v>-8.4090999999999999E-2</v>
      </c>
      <c r="D2577">
        <v>-9.3109999999999998E-2</v>
      </c>
      <c r="E2577">
        <v>0.54229128083339029</v>
      </c>
      <c r="F2577">
        <v>0.29986727379945938</v>
      </c>
      <c r="G2577">
        <v>0.61967750900273844</v>
      </c>
      <c r="H2577">
        <v>0.50511558795369227</v>
      </c>
    </row>
    <row r="2578" spans="1:8" x14ac:dyDescent="0.25">
      <c r="A2578">
        <v>1.5612105599999999</v>
      </c>
      <c r="B2578">
        <v>257.61587068332932</v>
      </c>
      <c r="C2578">
        <v>-8.9693999999999996E-2</v>
      </c>
      <c r="D2578">
        <v>-9.4070000000000001E-2</v>
      </c>
      <c r="E2578">
        <v>0.54877949205988463</v>
      </c>
      <c r="F2578">
        <v>0.30598907151928117</v>
      </c>
      <c r="G2578">
        <v>0.62832176692737352</v>
      </c>
      <c r="H2578">
        <v>0.50864499319160761</v>
      </c>
    </row>
    <row r="2579" spans="1:8" x14ac:dyDescent="0.25">
      <c r="A2579">
        <v>1.5618166200000001</v>
      </c>
      <c r="B2579">
        <v>257.71587684430892</v>
      </c>
      <c r="C2579">
        <v>-7.7687000000000006E-2</v>
      </c>
      <c r="D2579">
        <v>-9.1735999999999998E-2</v>
      </c>
      <c r="E2579">
        <v>0.5166742566734791</v>
      </c>
      <c r="F2579">
        <v>0.28345099403233609</v>
      </c>
      <c r="G2579">
        <v>0.58931888950466493</v>
      </c>
      <c r="H2579">
        <v>0.50177292174172938</v>
      </c>
    </row>
    <row r="2580" spans="1:8" x14ac:dyDescent="0.25">
      <c r="A2580">
        <v>1.5624226800000001</v>
      </c>
      <c r="B2580">
        <v>257.81588300528841</v>
      </c>
      <c r="C2580">
        <v>-7.8755000000000006E-2</v>
      </c>
      <c r="D2580">
        <v>-8.9909000000000003E-2</v>
      </c>
      <c r="E2580">
        <v>0.54723669236729888</v>
      </c>
      <c r="F2580">
        <v>0.26084622376824002</v>
      </c>
      <c r="G2580">
        <v>0.60622499942451435</v>
      </c>
      <c r="H2580">
        <v>0.44480244460607649</v>
      </c>
    </row>
    <row r="2581" spans="1:8" x14ac:dyDescent="0.25">
      <c r="A2581">
        <v>1.56302874</v>
      </c>
      <c r="B2581">
        <v>257.91588916626802</v>
      </c>
      <c r="C2581">
        <v>-7.1551000000000003E-2</v>
      </c>
      <c r="D2581">
        <v>-9.2274999999999996E-2</v>
      </c>
      <c r="E2581">
        <v>0.53132619687204474</v>
      </c>
      <c r="F2581">
        <v>0.27781416316092711</v>
      </c>
      <c r="G2581">
        <v>0.59957337894149121</v>
      </c>
      <c r="H2581">
        <v>0.48177522828929881</v>
      </c>
    </row>
    <row r="2582" spans="1:8" x14ac:dyDescent="0.25">
      <c r="A2582">
        <v>1.5636348</v>
      </c>
      <c r="B2582">
        <v>258.01589532724762</v>
      </c>
      <c r="C2582">
        <v>-8.9960999999999999E-2</v>
      </c>
      <c r="D2582">
        <v>-8.8835999999999998E-2</v>
      </c>
      <c r="E2582">
        <v>0.53370410632989129</v>
      </c>
      <c r="F2582">
        <v>0.2705483245752614</v>
      </c>
      <c r="G2582">
        <v>0.59836148693232993</v>
      </c>
      <c r="H2582">
        <v>0.46917280162765101</v>
      </c>
    </row>
    <row r="2583" spans="1:8" x14ac:dyDescent="0.25">
      <c r="A2583">
        <v>1.56424086</v>
      </c>
      <c r="B2583">
        <v>258.11590148822711</v>
      </c>
      <c r="C2583">
        <v>-7.4485999999999997E-2</v>
      </c>
      <c r="D2583">
        <v>-9.1616000000000003E-2</v>
      </c>
      <c r="E2583">
        <v>0.54093696468796948</v>
      </c>
      <c r="F2583">
        <v>0.25107689658504651</v>
      </c>
      <c r="G2583">
        <v>0.59636600151636054</v>
      </c>
      <c r="H2583">
        <v>0.43456008963532322</v>
      </c>
    </row>
    <row r="2584" spans="1:8" x14ac:dyDescent="0.25">
      <c r="A2584">
        <v>1.5648469199999999</v>
      </c>
      <c r="B2584">
        <v>258.21590764920671</v>
      </c>
      <c r="C2584">
        <v>-8.4358000000000002E-2</v>
      </c>
      <c r="D2584">
        <v>-9.0705999999999995E-2</v>
      </c>
      <c r="E2584">
        <v>0.53764613955183993</v>
      </c>
      <c r="F2584">
        <v>0.25763932806795908</v>
      </c>
      <c r="G2584">
        <v>0.59618905956274149</v>
      </c>
      <c r="H2584">
        <v>0.44686851534179228</v>
      </c>
    </row>
    <row r="2585" spans="1:8" x14ac:dyDescent="0.25">
      <c r="A2585">
        <v>1.5654529800000001</v>
      </c>
      <c r="B2585">
        <v>258.3159138101862</v>
      </c>
      <c r="C2585">
        <v>-7.1284E-2</v>
      </c>
      <c r="D2585">
        <v>-8.8993000000000003E-2</v>
      </c>
      <c r="E2585">
        <v>0.53899746571694485</v>
      </c>
      <c r="F2585">
        <v>0.2625522802423057</v>
      </c>
      <c r="G2585">
        <v>0.59954313265162451</v>
      </c>
      <c r="H2585">
        <v>0.45328437243802522</v>
      </c>
    </row>
    <row r="2586" spans="1:8" x14ac:dyDescent="0.25">
      <c r="A2586">
        <v>1.5660590400000001</v>
      </c>
      <c r="B2586">
        <v>258.41591997116569</v>
      </c>
      <c r="C2586">
        <v>-8.1957000000000002E-2</v>
      </c>
      <c r="D2586">
        <v>-8.9771000000000004E-2</v>
      </c>
      <c r="E2586">
        <v>0.53326449641267304</v>
      </c>
      <c r="F2586">
        <v>0.24658839572042621</v>
      </c>
      <c r="G2586">
        <v>0.58751754019623559</v>
      </c>
      <c r="H2586">
        <v>0.4331284350218767</v>
      </c>
    </row>
    <row r="2587" spans="1:8" x14ac:dyDescent="0.25">
      <c r="A2587">
        <v>1.5666651</v>
      </c>
      <c r="B2587">
        <v>258.5159261321453</v>
      </c>
      <c r="C2587">
        <v>-9.0495000000000006E-2</v>
      </c>
      <c r="D2587">
        <v>-8.7845000000000006E-2</v>
      </c>
      <c r="E2587">
        <v>0.53230743514325263</v>
      </c>
      <c r="F2587">
        <v>0.23330173745807231</v>
      </c>
      <c r="G2587">
        <v>0.5811892172173736</v>
      </c>
      <c r="H2587">
        <v>0.41306814917304968</v>
      </c>
    </row>
    <row r="2588" spans="1:8" x14ac:dyDescent="0.25">
      <c r="A2588">
        <v>1.56727116</v>
      </c>
      <c r="B2588">
        <v>258.61593229312479</v>
      </c>
      <c r="C2588">
        <v>-8.3024000000000001E-2</v>
      </c>
      <c r="D2588">
        <v>-8.5542000000000007E-2</v>
      </c>
      <c r="E2588">
        <v>0.53715846806336487</v>
      </c>
      <c r="F2588">
        <v>0.2410657356059043</v>
      </c>
      <c r="G2588">
        <v>0.58877152503785102</v>
      </c>
      <c r="H2588">
        <v>0.42183853554647399</v>
      </c>
    </row>
    <row r="2589" spans="1:8" x14ac:dyDescent="0.25">
      <c r="A2589">
        <v>1.56787722</v>
      </c>
      <c r="B2589">
        <v>258.71593845410439</v>
      </c>
      <c r="C2589">
        <v>-7.1551000000000003E-2</v>
      </c>
      <c r="D2589">
        <v>-8.3671999999999996E-2</v>
      </c>
      <c r="E2589">
        <v>0.52067446815200691</v>
      </c>
      <c r="F2589">
        <v>0.24330434382093841</v>
      </c>
      <c r="G2589">
        <v>0.57471636961853856</v>
      </c>
      <c r="H2589">
        <v>0.43713633187781931</v>
      </c>
    </row>
    <row r="2590" spans="1:8" x14ac:dyDescent="0.25">
      <c r="A2590">
        <v>1.5684832799999999</v>
      </c>
      <c r="B2590">
        <v>258.81594461508399</v>
      </c>
      <c r="C2590">
        <v>-7.6619999999999994E-2</v>
      </c>
      <c r="D2590">
        <v>-7.9133999999999996E-2</v>
      </c>
      <c r="E2590">
        <v>0.53427175807401439</v>
      </c>
      <c r="F2590">
        <v>0.22122915092966419</v>
      </c>
      <c r="G2590">
        <v>0.57826347688277724</v>
      </c>
      <c r="H2590">
        <v>0.39258172056561352</v>
      </c>
    </row>
    <row r="2591" spans="1:8" x14ac:dyDescent="0.25">
      <c r="A2591">
        <v>1.5690893400000001</v>
      </c>
      <c r="B2591">
        <v>258.91595077606348</v>
      </c>
      <c r="C2591">
        <v>-6.7015000000000005E-2</v>
      </c>
      <c r="D2591">
        <v>-7.2244000000000003E-2</v>
      </c>
      <c r="E2591">
        <v>0.51598996266958919</v>
      </c>
      <c r="F2591">
        <v>0.24330530183394999</v>
      </c>
      <c r="G2591">
        <v>0.57047621464551312</v>
      </c>
      <c r="H2591">
        <v>0.44061420237798982</v>
      </c>
    </row>
    <row r="2592" spans="1:8" x14ac:dyDescent="0.25">
      <c r="A2592">
        <v>1.5696954000000001</v>
      </c>
      <c r="B2592">
        <v>259.01595693704309</v>
      </c>
      <c r="C2592">
        <v>-8.2756999999999997E-2</v>
      </c>
      <c r="D2592">
        <v>-7.2796E-2</v>
      </c>
      <c r="E2592">
        <v>0.51062346173549789</v>
      </c>
      <c r="F2592">
        <v>0.2307002752591924</v>
      </c>
      <c r="G2592">
        <v>0.56032038752789526</v>
      </c>
      <c r="H2592">
        <v>0.42435076700993629</v>
      </c>
    </row>
    <row r="2593" spans="1:8" x14ac:dyDescent="0.25">
      <c r="A2593">
        <v>1.57030146</v>
      </c>
      <c r="B2593">
        <v>259.11596309802258</v>
      </c>
      <c r="C2593">
        <v>-6.2744999999999995E-2</v>
      </c>
      <c r="D2593">
        <v>-6.8904999999999994E-2</v>
      </c>
      <c r="E2593">
        <v>0.52419865890159867</v>
      </c>
      <c r="F2593">
        <v>0.23223058019998921</v>
      </c>
      <c r="G2593">
        <v>0.57333696581875671</v>
      </c>
      <c r="H2593">
        <v>0.41703436049346249</v>
      </c>
    </row>
    <row r="2594" spans="1:8" x14ac:dyDescent="0.25">
      <c r="A2594">
        <v>1.57090752</v>
      </c>
      <c r="B2594">
        <v>259.21596925900218</v>
      </c>
      <c r="C2594">
        <v>-8.2489999999999994E-2</v>
      </c>
      <c r="D2594">
        <v>-6.5949999999999995E-2</v>
      </c>
      <c r="E2594">
        <v>0.52422002038801618</v>
      </c>
      <c r="F2594">
        <v>0.21992257834894191</v>
      </c>
      <c r="G2594">
        <v>0.5684826912433294</v>
      </c>
      <c r="H2594">
        <v>0.39722280945305039</v>
      </c>
    </row>
    <row r="2595" spans="1:8" x14ac:dyDescent="0.25">
      <c r="A2595">
        <v>1.57151358</v>
      </c>
      <c r="B2595">
        <v>259.31597541998173</v>
      </c>
      <c r="C2595">
        <v>-8.0088999999999994E-2</v>
      </c>
      <c r="D2595">
        <v>-6.3866000000000006E-2</v>
      </c>
      <c r="E2595">
        <v>0.51915640025202792</v>
      </c>
      <c r="F2595">
        <v>0.20961770412357841</v>
      </c>
      <c r="G2595">
        <v>0.55987762038206512</v>
      </c>
      <c r="H2595">
        <v>0.38374870859162552</v>
      </c>
    </row>
    <row r="2596" spans="1:8" x14ac:dyDescent="0.25">
      <c r="A2596">
        <v>1.5721196399999999</v>
      </c>
      <c r="B2596">
        <v>259.41598158096127</v>
      </c>
      <c r="C2596">
        <v>-6.5681000000000003E-2</v>
      </c>
      <c r="D2596">
        <v>-6.2484999999999999E-2</v>
      </c>
      <c r="E2596">
        <v>0.50990152470612227</v>
      </c>
      <c r="F2596">
        <v>0.23648072417692129</v>
      </c>
      <c r="G2596">
        <v>0.56207001147977054</v>
      </c>
      <c r="H2596">
        <v>0.43425183361998859</v>
      </c>
    </row>
    <row r="2597" spans="1:8" x14ac:dyDescent="0.25">
      <c r="A2597">
        <v>1.5727256999999999</v>
      </c>
      <c r="B2597">
        <v>259.51598774194082</v>
      </c>
      <c r="C2597">
        <v>-7.6353000000000004E-2</v>
      </c>
      <c r="D2597">
        <v>-5.7729000000000003E-2</v>
      </c>
      <c r="E2597">
        <v>0.53542149554144636</v>
      </c>
      <c r="F2597">
        <v>0.22078153638141329</v>
      </c>
      <c r="G2597">
        <v>0.57915513007723274</v>
      </c>
      <c r="H2597">
        <v>0.39110815485115308</v>
      </c>
    </row>
    <row r="2598" spans="1:8" x14ac:dyDescent="0.25">
      <c r="A2598">
        <v>1.5733317600000001</v>
      </c>
      <c r="B2598">
        <v>259.61599390292042</v>
      </c>
      <c r="C2598">
        <v>-8.4358000000000002E-2</v>
      </c>
      <c r="D2598">
        <v>-5.6147000000000002E-2</v>
      </c>
      <c r="E2598">
        <v>0.5046901957565304</v>
      </c>
      <c r="F2598">
        <v>0.20356832745068831</v>
      </c>
      <c r="G2598">
        <v>0.54419872990832641</v>
      </c>
      <c r="H2598">
        <v>0.38339358721732242</v>
      </c>
    </row>
    <row r="2599" spans="1:8" x14ac:dyDescent="0.25">
      <c r="A2599">
        <v>1.57393782</v>
      </c>
      <c r="B2599">
        <v>259.71600006390003</v>
      </c>
      <c r="C2599">
        <v>-7.3685E-2</v>
      </c>
      <c r="D2599">
        <v>-5.4315000000000002E-2</v>
      </c>
      <c r="E2599">
        <v>0.52240000549024246</v>
      </c>
      <c r="F2599">
        <v>0.2317749742216588</v>
      </c>
      <c r="G2599">
        <v>0.57150800905294052</v>
      </c>
      <c r="H2599">
        <v>0.41758026372044271</v>
      </c>
    </row>
    <row r="2600" spans="1:8" x14ac:dyDescent="0.25">
      <c r="A2600">
        <v>1.57454388</v>
      </c>
      <c r="B2600">
        <v>259.81600622487952</v>
      </c>
      <c r="C2600">
        <v>-6.9416000000000005E-2</v>
      </c>
      <c r="D2600">
        <v>-4.9431999999999997E-2</v>
      </c>
      <c r="E2600">
        <v>0.50781868090051618</v>
      </c>
      <c r="F2600">
        <v>0.21014771468973359</v>
      </c>
      <c r="G2600">
        <v>0.54958336461437585</v>
      </c>
      <c r="H2600">
        <v>0.39236678739111819</v>
      </c>
    </row>
    <row r="2601" spans="1:8" x14ac:dyDescent="0.25">
      <c r="A2601">
        <v>1.57514994</v>
      </c>
      <c r="B2601">
        <v>259.91601238585912</v>
      </c>
      <c r="C2601">
        <v>-7.3417999999999997E-2</v>
      </c>
      <c r="D2601">
        <v>-4.8358999999999999E-2</v>
      </c>
      <c r="E2601">
        <v>0.48854036919373822</v>
      </c>
      <c r="F2601">
        <v>0.21687283917026201</v>
      </c>
      <c r="G2601">
        <v>0.53451428484346819</v>
      </c>
      <c r="H2601">
        <v>0.41778630360348501</v>
      </c>
    </row>
    <row r="2602" spans="1:8" x14ac:dyDescent="0.25">
      <c r="A2602">
        <v>1.5757559999999999</v>
      </c>
      <c r="B2602">
        <v>260.01601854683861</v>
      </c>
      <c r="C2602">
        <v>-7.7687000000000006E-2</v>
      </c>
      <c r="D2602">
        <v>-4.8308999999999998E-2</v>
      </c>
      <c r="E2602">
        <v>0.51778470485984851</v>
      </c>
      <c r="F2602">
        <v>0.2051760433450476</v>
      </c>
      <c r="G2602">
        <v>0.55695440509033523</v>
      </c>
      <c r="H2602">
        <v>0.37727587730332918</v>
      </c>
    </row>
    <row r="2603" spans="1:8" x14ac:dyDescent="0.25">
      <c r="A2603">
        <v>1.5763620599999999</v>
      </c>
      <c r="B2603">
        <v>260.11602470781821</v>
      </c>
      <c r="C2603">
        <v>-6.9149000000000002E-2</v>
      </c>
      <c r="D2603">
        <v>-4.6489000000000003E-2</v>
      </c>
      <c r="E2603">
        <v>0.50142405308456084</v>
      </c>
      <c r="F2603">
        <v>0.21386806583632781</v>
      </c>
      <c r="G2603">
        <v>0.54512900362787553</v>
      </c>
      <c r="H2603">
        <v>0.40315854157503778</v>
      </c>
    </row>
    <row r="2604" spans="1:8" x14ac:dyDescent="0.25">
      <c r="A2604">
        <v>1.5769681200000001</v>
      </c>
      <c r="B2604">
        <v>260.2160308687977</v>
      </c>
      <c r="C2604">
        <v>-6.2212000000000003E-2</v>
      </c>
      <c r="D2604">
        <v>-4.6281999999999997E-2</v>
      </c>
      <c r="E2604">
        <v>0.51570327187476361</v>
      </c>
      <c r="F2604">
        <v>0.2153884584917273</v>
      </c>
      <c r="G2604">
        <v>0.55887570413624077</v>
      </c>
      <c r="H2604">
        <v>0.39563693089563923</v>
      </c>
    </row>
    <row r="2605" spans="1:8" x14ac:dyDescent="0.25">
      <c r="A2605">
        <v>1.57757418</v>
      </c>
      <c r="B2605">
        <v>260.31603702977719</v>
      </c>
      <c r="C2605">
        <v>-7.2350999999999999E-2</v>
      </c>
      <c r="D2605">
        <v>-4.4745E-2</v>
      </c>
      <c r="E2605">
        <v>0.52361031490238075</v>
      </c>
      <c r="F2605">
        <v>0.22784567405516279</v>
      </c>
      <c r="G2605">
        <v>0.57103538687004485</v>
      </c>
      <c r="H2605">
        <v>0.41043089505308572</v>
      </c>
    </row>
    <row r="2606" spans="1:8" x14ac:dyDescent="0.25">
      <c r="A2606">
        <v>1.57818024</v>
      </c>
      <c r="B2606">
        <v>260.4160431907568</v>
      </c>
      <c r="C2606">
        <v>-7.6619999999999994E-2</v>
      </c>
      <c r="D2606">
        <v>-4.4123000000000002E-2</v>
      </c>
      <c r="E2606">
        <v>0.49955191302863627</v>
      </c>
      <c r="F2606">
        <v>0.21424150484822249</v>
      </c>
      <c r="G2606">
        <v>0.54355453839536771</v>
      </c>
      <c r="H2606">
        <v>0.40514176160959792</v>
      </c>
    </row>
    <row r="2607" spans="1:8" x14ac:dyDescent="0.25">
      <c r="A2607">
        <v>1.5787863</v>
      </c>
      <c r="B2607">
        <v>260.5160493517364</v>
      </c>
      <c r="C2607">
        <v>-6.4613000000000004E-2</v>
      </c>
      <c r="D2607">
        <v>-4.6772000000000001E-2</v>
      </c>
      <c r="E2607">
        <v>0.52601906957265487</v>
      </c>
      <c r="F2607">
        <v>0.19544845325363899</v>
      </c>
      <c r="G2607">
        <v>0.5611560918615438</v>
      </c>
      <c r="H2607">
        <v>0.35575272365517269</v>
      </c>
    </row>
    <row r="2608" spans="1:8" x14ac:dyDescent="0.25">
      <c r="A2608">
        <v>1.5793923599999999</v>
      </c>
      <c r="B2608">
        <v>260.61605551271589</v>
      </c>
      <c r="C2608">
        <v>-7.9287999999999997E-2</v>
      </c>
      <c r="D2608">
        <v>-4.7863999999999997E-2</v>
      </c>
      <c r="E2608">
        <v>0.52085492965866953</v>
      </c>
      <c r="F2608">
        <v>0.20838518354334681</v>
      </c>
      <c r="G2608">
        <v>0.56099397721377708</v>
      </c>
      <c r="H2608">
        <v>0.38057789488119209</v>
      </c>
    </row>
    <row r="2609" spans="1:8" x14ac:dyDescent="0.25">
      <c r="A2609">
        <v>1.5799984199999999</v>
      </c>
      <c r="B2609">
        <v>260.71606167369549</v>
      </c>
      <c r="C2609">
        <v>-6.0076999999999998E-2</v>
      </c>
      <c r="D2609">
        <v>-4.5679999999999998E-2</v>
      </c>
      <c r="E2609">
        <v>0.52204173194980885</v>
      </c>
      <c r="F2609">
        <v>0.21974404111038401</v>
      </c>
      <c r="G2609">
        <v>0.56640534381366692</v>
      </c>
      <c r="H2609">
        <v>0.39841992784379132</v>
      </c>
    </row>
    <row r="2610" spans="1:8" x14ac:dyDescent="0.25">
      <c r="A2610">
        <v>1.5806044800000001</v>
      </c>
      <c r="B2610">
        <v>260.81606783467498</v>
      </c>
      <c r="C2610">
        <v>-7.2083999999999995E-2</v>
      </c>
      <c r="D2610">
        <v>-5.0994999999999999E-2</v>
      </c>
      <c r="E2610">
        <v>0.51673058300951558</v>
      </c>
      <c r="F2610">
        <v>0.20556774968346431</v>
      </c>
      <c r="G2610">
        <v>0.55611922743893449</v>
      </c>
      <c r="H2610">
        <v>0.37862897870618412</v>
      </c>
    </row>
    <row r="2611" spans="1:8" x14ac:dyDescent="0.25">
      <c r="A2611">
        <v>1.5812105400000001</v>
      </c>
      <c r="B2611">
        <v>260.91607399565459</v>
      </c>
      <c r="C2611">
        <v>-7.6619999999999994E-2</v>
      </c>
      <c r="D2611">
        <v>-4.5705000000000003E-2</v>
      </c>
      <c r="E2611">
        <v>0.53533926364318296</v>
      </c>
      <c r="F2611">
        <v>0.21534345854968909</v>
      </c>
      <c r="G2611">
        <v>0.57702767034013813</v>
      </c>
      <c r="H2611">
        <v>0.38244973504497082</v>
      </c>
    </row>
    <row r="2612" spans="1:8" x14ac:dyDescent="0.25">
      <c r="A2612">
        <v>1.5818166</v>
      </c>
      <c r="B2612">
        <v>261.01608015663408</v>
      </c>
      <c r="C2612">
        <v>-8.0088999999999994E-2</v>
      </c>
      <c r="D2612">
        <v>-4.5855E-2</v>
      </c>
      <c r="E2612">
        <v>0.5449359052536582</v>
      </c>
      <c r="F2612">
        <v>0.1916295015878243</v>
      </c>
      <c r="G2612">
        <v>0.57764782239130952</v>
      </c>
      <c r="H2612">
        <v>0.33814855290555618</v>
      </c>
    </row>
    <row r="2613" spans="1:8" x14ac:dyDescent="0.25">
      <c r="A2613">
        <v>1.58242266</v>
      </c>
      <c r="B2613">
        <v>261.11608631761368</v>
      </c>
      <c r="C2613">
        <v>-7.3685E-2</v>
      </c>
      <c r="D2613">
        <v>-4.2812000000000003E-2</v>
      </c>
      <c r="E2613">
        <v>0.5222192306150838</v>
      </c>
      <c r="F2613">
        <v>0.18940417808745669</v>
      </c>
      <c r="G2613">
        <v>0.55550595631477717</v>
      </c>
      <c r="H2613">
        <v>0.34793573156920499</v>
      </c>
    </row>
    <row r="2614" spans="1:8" x14ac:dyDescent="0.25">
      <c r="A2614">
        <v>1.5830287199999999</v>
      </c>
      <c r="B2614">
        <v>261.21609247859323</v>
      </c>
      <c r="C2614">
        <v>-8.8093000000000005E-2</v>
      </c>
      <c r="D2614">
        <v>-4.2950000000000002E-2</v>
      </c>
      <c r="E2614">
        <v>0.54521871318529447</v>
      </c>
      <c r="F2614">
        <v>0.17490453225711991</v>
      </c>
      <c r="G2614">
        <v>0.57258627350951252</v>
      </c>
      <c r="H2614">
        <v>0.3104257531214113</v>
      </c>
    </row>
    <row r="2615" spans="1:8" x14ac:dyDescent="0.25">
      <c r="A2615">
        <v>1.5836347799999999</v>
      </c>
      <c r="B2615">
        <v>261.31609863957277</v>
      </c>
      <c r="C2615">
        <v>-7.6353000000000004E-2</v>
      </c>
      <c r="D2615">
        <v>-3.8507E-2</v>
      </c>
      <c r="E2615">
        <v>0.52110367560385296</v>
      </c>
      <c r="F2615">
        <v>0.16719199445695229</v>
      </c>
      <c r="G2615">
        <v>0.54726794510398569</v>
      </c>
      <c r="H2615">
        <v>0.31046663106011629</v>
      </c>
    </row>
    <row r="2616" spans="1:8" x14ac:dyDescent="0.25">
      <c r="A2616">
        <v>1.5842408400000001</v>
      </c>
      <c r="B2616">
        <v>261.41610480055238</v>
      </c>
      <c r="C2616">
        <v>-6.9949999999999998E-2</v>
      </c>
      <c r="D2616">
        <v>-3.7697000000000001E-2</v>
      </c>
      <c r="E2616">
        <v>0.54539680972933191</v>
      </c>
      <c r="F2616">
        <v>0.17360335470698171</v>
      </c>
      <c r="G2616">
        <v>0.57235985605949957</v>
      </c>
      <c r="H2616">
        <v>0.30816600493249269</v>
      </c>
    </row>
    <row r="2617" spans="1:8" x14ac:dyDescent="0.25">
      <c r="A2617">
        <v>1.5848469000000001</v>
      </c>
      <c r="B2617">
        <v>261.51611096153192</v>
      </c>
      <c r="C2617">
        <v>-8.6759000000000003E-2</v>
      </c>
      <c r="D2617">
        <v>-3.9692999999999999E-2</v>
      </c>
      <c r="E2617">
        <v>0.56498458745357949</v>
      </c>
      <c r="F2617">
        <v>0.1608918075669151</v>
      </c>
      <c r="G2617">
        <v>0.58744681274328203</v>
      </c>
      <c r="H2617">
        <v>0.27742829974543792</v>
      </c>
    </row>
    <row r="2618" spans="1:8" x14ac:dyDescent="0.25">
      <c r="A2618">
        <v>1.58545296</v>
      </c>
      <c r="B2618">
        <v>261.61611712251153</v>
      </c>
      <c r="C2618">
        <v>-8.3291000000000004E-2</v>
      </c>
      <c r="D2618">
        <v>-3.8883000000000001E-2</v>
      </c>
      <c r="E2618">
        <v>0.54900908509172597</v>
      </c>
      <c r="F2618">
        <v>0.16555245769268589</v>
      </c>
      <c r="G2618">
        <v>0.57342705879766653</v>
      </c>
      <c r="H2618">
        <v>0.29287614862933842</v>
      </c>
    </row>
    <row r="2619" spans="1:8" x14ac:dyDescent="0.25">
      <c r="A2619">
        <v>1.58605902</v>
      </c>
      <c r="B2619">
        <v>261.71612328349102</v>
      </c>
      <c r="C2619">
        <v>-7.2885000000000005E-2</v>
      </c>
      <c r="D2619">
        <v>-3.3856999999999998E-2</v>
      </c>
      <c r="E2619">
        <v>0.547252910776579</v>
      </c>
      <c r="F2619">
        <v>0.15556632142380791</v>
      </c>
      <c r="G2619">
        <v>0.56893464362330215</v>
      </c>
      <c r="H2619">
        <v>0.27696173094270288</v>
      </c>
    </row>
    <row r="2620" spans="1:8" x14ac:dyDescent="0.25">
      <c r="A2620">
        <v>1.5866650799999999</v>
      </c>
      <c r="B2620">
        <v>261.81612944447062</v>
      </c>
      <c r="C2620">
        <v>-8.4090999999999999E-2</v>
      </c>
      <c r="D2620">
        <v>-2.9752000000000001E-2</v>
      </c>
      <c r="E2620">
        <v>0.55104144480636952</v>
      </c>
      <c r="F2620">
        <v>0.1153624359025793</v>
      </c>
      <c r="G2620">
        <v>0.5629877134642175</v>
      </c>
      <c r="H2620">
        <v>0.20637288680837321</v>
      </c>
    </row>
    <row r="2621" spans="1:8" x14ac:dyDescent="0.25">
      <c r="A2621">
        <v>1.5872711399999999</v>
      </c>
      <c r="B2621">
        <v>261.91613560545011</v>
      </c>
      <c r="C2621">
        <v>-7.9021999999999995E-2</v>
      </c>
      <c r="D2621">
        <v>-3.1591000000000001E-2</v>
      </c>
      <c r="E2621">
        <v>0.53468275598280712</v>
      </c>
      <c r="F2621">
        <v>0.14261062861888721</v>
      </c>
      <c r="G2621">
        <v>0.55337459368898045</v>
      </c>
      <c r="H2621">
        <v>0.26065226034441591</v>
      </c>
    </row>
    <row r="2622" spans="1:8" x14ac:dyDescent="0.25">
      <c r="A2622">
        <v>1.5878772000000001</v>
      </c>
      <c r="B2622">
        <v>262.01614176642971</v>
      </c>
      <c r="C2622">
        <v>-6.9149000000000002E-2</v>
      </c>
      <c r="D2622">
        <v>-2.3809E-2</v>
      </c>
      <c r="E2622">
        <v>0.52620336675115664</v>
      </c>
      <c r="F2622">
        <v>0.101726247497472</v>
      </c>
      <c r="G2622">
        <v>0.53594609114179492</v>
      </c>
      <c r="H2622">
        <v>0.19096543211434319</v>
      </c>
    </row>
    <row r="2623" spans="1:8" x14ac:dyDescent="0.25">
      <c r="A2623">
        <v>1.5884832600000001</v>
      </c>
      <c r="B2623">
        <v>262.1161479274092</v>
      </c>
      <c r="C2623">
        <v>-9.0228000000000003E-2</v>
      </c>
      <c r="D2623">
        <v>-2.2366E-2</v>
      </c>
      <c r="E2623">
        <v>0.52244306787622419</v>
      </c>
      <c r="F2623">
        <v>0.1106135451076532</v>
      </c>
      <c r="G2623">
        <v>0.53402445218660521</v>
      </c>
      <c r="H2623">
        <v>0.20864245331472031</v>
      </c>
    </row>
    <row r="2624" spans="1:8" x14ac:dyDescent="0.25">
      <c r="A2624">
        <v>1.58908932</v>
      </c>
      <c r="B2624">
        <v>262.21615408838881</v>
      </c>
      <c r="C2624">
        <v>-8.0088999999999994E-2</v>
      </c>
      <c r="D2624">
        <v>-1.7666000000000001E-2</v>
      </c>
      <c r="E2624">
        <v>0.55025689461798688</v>
      </c>
      <c r="F2624">
        <v>8.8969863718442302E-2</v>
      </c>
      <c r="G2624">
        <v>0.55740316354027675</v>
      </c>
      <c r="H2624">
        <v>0.16030056384117761</v>
      </c>
    </row>
    <row r="2625" spans="1:8" x14ac:dyDescent="0.25">
      <c r="A2625">
        <v>1.58969538</v>
      </c>
      <c r="B2625">
        <v>262.31616024936841</v>
      </c>
      <c r="C2625">
        <v>-7.4751999999999999E-2</v>
      </c>
      <c r="D2625">
        <v>-1.4383999999999999E-2</v>
      </c>
      <c r="E2625">
        <v>0.51474268029233061</v>
      </c>
      <c r="F2625">
        <v>8.4640901868596047E-2</v>
      </c>
      <c r="G2625">
        <v>0.52165516309499116</v>
      </c>
      <c r="H2625">
        <v>0.16297500977902041</v>
      </c>
    </row>
    <row r="2626" spans="1:8" x14ac:dyDescent="0.25">
      <c r="A2626">
        <v>1.59030144</v>
      </c>
      <c r="B2626">
        <v>262.4161664103479</v>
      </c>
      <c r="C2626">
        <v>-9.2095999999999997E-2</v>
      </c>
      <c r="D2626">
        <v>-7.3109999999999998E-3</v>
      </c>
      <c r="E2626">
        <v>0.51482866879374856</v>
      </c>
      <c r="F2626">
        <v>8.0791613676659962E-2</v>
      </c>
      <c r="G2626">
        <v>0.52112939185237084</v>
      </c>
      <c r="H2626">
        <v>0.15565961530167521</v>
      </c>
    </row>
    <row r="2627" spans="1:8" x14ac:dyDescent="0.25">
      <c r="A2627">
        <v>1.5909074999999999</v>
      </c>
      <c r="B2627">
        <v>262.51617257132739</v>
      </c>
      <c r="C2627">
        <v>-8.7827000000000002E-2</v>
      </c>
      <c r="D2627">
        <v>-8.1519999999999995E-3</v>
      </c>
      <c r="E2627">
        <v>0.51597323980263965</v>
      </c>
      <c r="F2627">
        <v>8.1808848856272917E-2</v>
      </c>
      <c r="G2627">
        <v>0.52241848353941378</v>
      </c>
      <c r="H2627">
        <v>0.1572435786965857</v>
      </c>
    </row>
    <row r="2628" spans="1:8" x14ac:dyDescent="0.25">
      <c r="A2628">
        <v>1.5915135600000001</v>
      </c>
      <c r="B2628">
        <v>262.61617873230699</v>
      </c>
      <c r="C2628">
        <v>-6.9149000000000002E-2</v>
      </c>
      <c r="D2628">
        <v>-7.1609999999999998E-3</v>
      </c>
      <c r="E2628">
        <v>0.47024155629884917</v>
      </c>
      <c r="F2628">
        <v>7.6630777876830564E-2</v>
      </c>
      <c r="G2628">
        <v>0.47644453757848032</v>
      </c>
      <c r="H2628">
        <v>0.16154048052539041</v>
      </c>
    </row>
    <row r="2629" spans="1:8" x14ac:dyDescent="0.25">
      <c r="A2629">
        <v>1.5921196200000001</v>
      </c>
      <c r="B2629">
        <v>262.71618489328648</v>
      </c>
      <c r="C2629">
        <v>-9.5831E-2</v>
      </c>
      <c r="D2629">
        <v>-1.1221E-2</v>
      </c>
      <c r="E2629">
        <v>0.4834648252532095</v>
      </c>
      <c r="F2629">
        <v>4.9342129075519311E-2</v>
      </c>
      <c r="G2629">
        <v>0.48597621645387301</v>
      </c>
      <c r="H2629">
        <v>0.1017072420319927</v>
      </c>
    </row>
    <row r="2630" spans="1:8" x14ac:dyDescent="0.25">
      <c r="A2630">
        <v>1.59272568</v>
      </c>
      <c r="B2630">
        <v>262.81619105426608</v>
      </c>
      <c r="C2630">
        <v>-8.5692000000000004E-2</v>
      </c>
      <c r="D2630">
        <v>-4.581E-3</v>
      </c>
      <c r="E2630">
        <v>0.46756879522008432</v>
      </c>
      <c r="F2630">
        <v>5.0940339287477938E-2</v>
      </c>
      <c r="G2630">
        <v>0.47033551474483032</v>
      </c>
      <c r="H2630">
        <v>0.1085192543840587</v>
      </c>
    </row>
    <row r="2631" spans="1:8" x14ac:dyDescent="0.25">
      <c r="A2631">
        <v>1.59333174</v>
      </c>
      <c r="B2631">
        <v>262.91619721524557</v>
      </c>
      <c r="C2631">
        <v>-6.8082000000000004E-2</v>
      </c>
      <c r="D2631">
        <v>-1.1360000000000001E-3</v>
      </c>
      <c r="E2631">
        <v>0.45212285850962097</v>
      </c>
      <c r="F2631">
        <v>5.0208188245769142E-2</v>
      </c>
      <c r="G2631">
        <v>0.45490212282845349</v>
      </c>
      <c r="H2631">
        <v>0.1105967343300798</v>
      </c>
    </row>
    <row r="2632" spans="1:8" x14ac:dyDescent="0.25">
      <c r="A2632">
        <v>1.5939378</v>
      </c>
      <c r="B2632">
        <v>263.01620337622518</v>
      </c>
      <c r="C2632">
        <v>-8.3024000000000001E-2</v>
      </c>
      <c r="D2632">
        <v>-5.9870000000000001E-3</v>
      </c>
      <c r="E2632">
        <v>0.45468738316546148</v>
      </c>
      <c r="F2632">
        <v>3.098554140909103E-2</v>
      </c>
      <c r="G2632">
        <v>0.45574194472998608</v>
      </c>
      <c r="H2632">
        <v>6.8041714216218935E-2</v>
      </c>
    </row>
    <row r="2633" spans="1:8" x14ac:dyDescent="0.25">
      <c r="A2633">
        <v>1.5945438599999999</v>
      </c>
      <c r="B2633">
        <v>263.11620953720478</v>
      </c>
      <c r="C2633">
        <v>-6.8348999999999993E-2</v>
      </c>
      <c r="D2633">
        <v>-2.14E-4</v>
      </c>
      <c r="E2633">
        <v>0.44818959296214261</v>
      </c>
      <c r="F2633">
        <v>6.0081690120690943E-2</v>
      </c>
      <c r="G2633">
        <v>0.45219876241242613</v>
      </c>
      <c r="H2633">
        <v>0.1332597245988858</v>
      </c>
    </row>
    <row r="2634" spans="1:8" x14ac:dyDescent="0.25">
      <c r="A2634">
        <v>1.5951499200000001</v>
      </c>
      <c r="B2634">
        <v>263.21621569818433</v>
      </c>
      <c r="C2634">
        <v>-8.4358000000000002E-2</v>
      </c>
      <c r="D2634">
        <v>1.6819999999999999E-3</v>
      </c>
      <c r="E2634">
        <v>0.4564606504403001</v>
      </c>
      <c r="F2634">
        <v>5.4316502888262307E-2</v>
      </c>
      <c r="G2634">
        <v>0.45968098490843889</v>
      </c>
      <c r="H2634">
        <v>0.118438005522433</v>
      </c>
    </row>
    <row r="2635" spans="1:8" x14ac:dyDescent="0.25">
      <c r="A2635">
        <v>1.5957559800000001</v>
      </c>
      <c r="B2635">
        <v>263.31622185916387</v>
      </c>
      <c r="C2635">
        <v>-6.7815E-2</v>
      </c>
      <c r="D2635">
        <v>-9.1E-4</v>
      </c>
      <c r="E2635">
        <v>0.41337562040968168</v>
      </c>
      <c r="F2635">
        <v>3.454686709033656E-2</v>
      </c>
      <c r="G2635">
        <v>0.41481669394426091</v>
      </c>
      <c r="H2635">
        <v>8.337882382996889E-2</v>
      </c>
    </row>
    <row r="2636" spans="1:8" x14ac:dyDescent="0.25">
      <c r="A2636">
        <v>1.59636204</v>
      </c>
      <c r="B2636">
        <v>263.41622802014342</v>
      </c>
      <c r="C2636">
        <v>-8.4090999999999999E-2</v>
      </c>
      <c r="D2636">
        <v>1.719E-3</v>
      </c>
      <c r="E2636">
        <v>0.4310876903305651</v>
      </c>
      <c r="F2636">
        <v>4.7203490452942358E-2</v>
      </c>
      <c r="G2636">
        <v>0.43366434746873328</v>
      </c>
      <c r="H2636">
        <v>0.1090640756211736</v>
      </c>
    </row>
    <row r="2637" spans="1:8" x14ac:dyDescent="0.25">
      <c r="A2637">
        <v>1.5969681</v>
      </c>
      <c r="B2637">
        <v>263.51623418112302</v>
      </c>
      <c r="C2637">
        <v>-8.7559999999999999E-2</v>
      </c>
      <c r="D2637">
        <v>1.1616E-2</v>
      </c>
      <c r="E2637">
        <v>0.39235187060648519</v>
      </c>
      <c r="F2637">
        <v>2.9269658123375539E-2</v>
      </c>
      <c r="G2637">
        <v>0.39344212186173882</v>
      </c>
      <c r="H2637">
        <v>7.4462601942476198E-2</v>
      </c>
    </row>
    <row r="2638" spans="1:8" x14ac:dyDescent="0.25">
      <c r="A2638">
        <v>1.59757416</v>
      </c>
      <c r="B2638">
        <v>263.61624034210251</v>
      </c>
      <c r="C2638">
        <v>-8.5958999999999994E-2</v>
      </c>
      <c r="D2638">
        <v>8.3840000000000008E-3</v>
      </c>
      <c r="E2638">
        <v>0.4097562677464911</v>
      </c>
      <c r="F2638">
        <v>3.7191381641753098E-2</v>
      </c>
      <c r="G2638">
        <v>0.41144063706196621</v>
      </c>
      <c r="H2638">
        <v>9.0516622110355632E-2</v>
      </c>
    </row>
    <row r="2639" spans="1:8" x14ac:dyDescent="0.25">
      <c r="A2639">
        <v>1.5981802199999999</v>
      </c>
      <c r="B2639">
        <v>263.71624650308212</v>
      </c>
      <c r="C2639">
        <v>-7.7687000000000006E-2</v>
      </c>
      <c r="D2639">
        <v>8.1449999999999995E-3</v>
      </c>
      <c r="E2639">
        <v>0.39835385827548242</v>
      </c>
      <c r="F2639">
        <v>2.0622982427008111E-2</v>
      </c>
      <c r="G2639">
        <v>0.39888733222195438</v>
      </c>
      <c r="H2639">
        <v>5.1724332767688418E-2</v>
      </c>
    </row>
    <row r="2640" spans="1:8" x14ac:dyDescent="0.25">
      <c r="A2640">
        <v>1.5987862799999999</v>
      </c>
      <c r="B2640">
        <v>263.81625266406161</v>
      </c>
      <c r="C2640">
        <v>-7.7154E-2</v>
      </c>
      <c r="D2640">
        <v>1.0154E-2</v>
      </c>
      <c r="E2640">
        <v>0.36352984540253319</v>
      </c>
      <c r="F2640">
        <v>4.5513435658050071E-2</v>
      </c>
      <c r="G2640">
        <v>0.36636787703589568</v>
      </c>
      <c r="H2640">
        <v>0.1245505559261902</v>
      </c>
    </row>
    <row r="2641" spans="1:8" x14ac:dyDescent="0.25">
      <c r="A2641">
        <v>1.5993923400000001</v>
      </c>
      <c r="B2641">
        <v>263.91625882504121</v>
      </c>
      <c r="C2641">
        <v>-7.2350999999999999E-2</v>
      </c>
      <c r="D2641">
        <v>1.2181000000000001E-2</v>
      </c>
      <c r="E2641">
        <v>0.3849818910414799</v>
      </c>
      <c r="F2641">
        <v>1.7527787916667741E-2</v>
      </c>
      <c r="G2641">
        <v>0.38538069461134872</v>
      </c>
      <c r="H2641">
        <v>4.5497443852808198E-2</v>
      </c>
    </row>
    <row r="2642" spans="1:8" x14ac:dyDescent="0.25">
      <c r="A2642">
        <v>1.5999984</v>
      </c>
      <c r="B2642">
        <v>264.01626498602081</v>
      </c>
      <c r="C2642">
        <v>-6.7015000000000005E-2</v>
      </c>
      <c r="D2642">
        <v>1.0995E-2</v>
      </c>
      <c r="E2642">
        <v>0.35090235782864848</v>
      </c>
      <c r="F2642">
        <v>3.7930213056588009E-2</v>
      </c>
      <c r="G2642">
        <v>0.35294640640219449</v>
      </c>
      <c r="H2642">
        <v>0.107675287913557</v>
      </c>
    </row>
    <row r="2643" spans="1:8" x14ac:dyDescent="0.25">
      <c r="A2643">
        <v>1.60060446</v>
      </c>
      <c r="B2643">
        <v>264.1162711470003</v>
      </c>
      <c r="C2643">
        <v>-6.9416000000000005E-2</v>
      </c>
      <c r="D2643">
        <v>1.6560999999999999E-2</v>
      </c>
      <c r="E2643">
        <v>0.35720826626306279</v>
      </c>
      <c r="F2643">
        <v>5.9320761319999929E-2</v>
      </c>
      <c r="G2643">
        <v>0.36210039797029708</v>
      </c>
      <c r="H2643">
        <v>0.1645658591666061</v>
      </c>
    </row>
    <row r="2644" spans="1:8" x14ac:dyDescent="0.25">
      <c r="A2644">
        <v>1.60121052</v>
      </c>
      <c r="B2644">
        <v>264.21627730797991</v>
      </c>
      <c r="C2644">
        <v>-8.1957000000000002E-2</v>
      </c>
      <c r="D2644">
        <v>1.6705000000000001E-2</v>
      </c>
      <c r="E2644">
        <v>0.31354022800055009</v>
      </c>
      <c r="F2644">
        <v>3.7019147682036617E-2</v>
      </c>
      <c r="G2644">
        <v>0.31571805756044652</v>
      </c>
      <c r="H2644">
        <v>0.1175241705788193</v>
      </c>
    </row>
    <row r="2645" spans="1:8" x14ac:dyDescent="0.25">
      <c r="A2645">
        <v>1.6018165799999999</v>
      </c>
      <c r="B2645">
        <v>264.3162834689594</v>
      </c>
      <c r="C2645">
        <v>-7.4751999999999999E-2</v>
      </c>
      <c r="D2645">
        <v>1.7194999999999998E-2</v>
      </c>
      <c r="E2645">
        <v>0.35262339792714859</v>
      </c>
      <c r="F2645">
        <v>2.79654629664851E-2</v>
      </c>
      <c r="G2645">
        <v>0.35373058658337431</v>
      </c>
      <c r="H2645">
        <v>7.9141239751264678E-2</v>
      </c>
    </row>
    <row r="2646" spans="1:8" x14ac:dyDescent="0.25">
      <c r="A2646">
        <v>1.6024226399999999</v>
      </c>
      <c r="B2646">
        <v>264.41628962993889</v>
      </c>
      <c r="C2646">
        <v>-8.1957000000000002E-2</v>
      </c>
      <c r="D2646">
        <v>1.8092E-2</v>
      </c>
      <c r="E2646">
        <v>0.30710016051577582</v>
      </c>
      <c r="F2646">
        <v>5.9093056962208901E-2</v>
      </c>
      <c r="G2646">
        <v>0.31273390921029681</v>
      </c>
      <c r="H2646">
        <v>0.19009923848977289</v>
      </c>
    </row>
    <row r="2647" spans="1:8" x14ac:dyDescent="0.25">
      <c r="A2647">
        <v>1.6030287000000001</v>
      </c>
      <c r="B2647">
        <v>264.51629579091849</v>
      </c>
      <c r="C2647">
        <v>-7.3685E-2</v>
      </c>
      <c r="D2647">
        <v>2.3300999999999999E-2</v>
      </c>
      <c r="E2647">
        <v>0.29875868971369168</v>
      </c>
      <c r="F2647">
        <v>3.1371166108259442E-2</v>
      </c>
      <c r="G2647">
        <v>0.30040123958205278</v>
      </c>
      <c r="H2647">
        <v>0.1046216358648288</v>
      </c>
    </row>
    <row r="2648" spans="1:8" x14ac:dyDescent="0.25">
      <c r="A2648">
        <v>1.60363476</v>
      </c>
      <c r="B2648">
        <v>264.61630195189798</v>
      </c>
      <c r="C2648">
        <v>-7.0749999999999993E-2</v>
      </c>
      <c r="D2648">
        <v>2.6356999999999998E-2</v>
      </c>
      <c r="E2648">
        <v>0.31649672875604401</v>
      </c>
      <c r="F2648">
        <v>5.8234590411769128E-2</v>
      </c>
      <c r="G2648">
        <v>0.32180964378604848</v>
      </c>
      <c r="H2648">
        <v>0.181962217591259</v>
      </c>
    </row>
    <row r="2649" spans="1:8" x14ac:dyDescent="0.25">
      <c r="A2649">
        <v>1.60424082</v>
      </c>
      <c r="B2649">
        <v>264.71630811287758</v>
      </c>
      <c r="C2649">
        <v>-7.5819999999999999E-2</v>
      </c>
      <c r="D2649">
        <v>2.9118000000000002E-2</v>
      </c>
      <c r="E2649">
        <v>0.26334072452378943</v>
      </c>
      <c r="F2649">
        <v>3.811646622324686E-2</v>
      </c>
      <c r="G2649">
        <v>0.26608495295687468</v>
      </c>
      <c r="H2649">
        <v>0.14374373663939111</v>
      </c>
    </row>
    <row r="2650" spans="1:8" x14ac:dyDescent="0.25">
      <c r="A2650">
        <v>1.60484688</v>
      </c>
      <c r="B2650">
        <v>264.81631427385719</v>
      </c>
      <c r="C2650">
        <v>-7.5819999999999999E-2</v>
      </c>
      <c r="D2650">
        <v>2.8327999999999999E-2</v>
      </c>
      <c r="E2650">
        <v>0.27624375751474511</v>
      </c>
      <c r="F2650">
        <v>6.4034246249160015E-2</v>
      </c>
      <c r="G2650">
        <v>0.28356833084560651</v>
      </c>
      <c r="H2650">
        <v>0.2277805189218054</v>
      </c>
    </row>
    <row r="2651" spans="1:8" x14ac:dyDescent="0.25">
      <c r="A2651">
        <v>1.6054529399999999</v>
      </c>
      <c r="B2651">
        <v>264.91632043483668</v>
      </c>
      <c r="C2651">
        <v>-8.0621999999999999E-2</v>
      </c>
      <c r="D2651">
        <v>2.7938000000000001E-2</v>
      </c>
      <c r="E2651">
        <v>0.26877363901633389</v>
      </c>
      <c r="F2651">
        <v>5.8366678243673323E-2</v>
      </c>
      <c r="G2651">
        <v>0.27503806674582892</v>
      </c>
      <c r="H2651">
        <v>0.2138390774326579</v>
      </c>
    </row>
    <row r="2652" spans="1:8" x14ac:dyDescent="0.25">
      <c r="A2652">
        <v>1.6060589999999999</v>
      </c>
      <c r="B2652">
        <v>265.01632659581628</v>
      </c>
      <c r="C2652">
        <v>-7.7687000000000006E-2</v>
      </c>
      <c r="D2652">
        <v>2.9996999999999999E-2</v>
      </c>
      <c r="E2652">
        <v>0.27149255348249812</v>
      </c>
      <c r="F2652">
        <v>6.7284953249635598E-2</v>
      </c>
      <c r="G2652">
        <v>0.27970604485826323</v>
      </c>
      <c r="H2652">
        <v>0.24293857929553059</v>
      </c>
    </row>
    <row r="2653" spans="1:8" x14ac:dyDescent="0.25">
      <c r="A2653">
        <v>1.6066650600000001</v>
      </c>
      <c r="B2653">
        <v>265.11633275679583</v>
      </c>
      <c r="C2653">
        <v>-6.4879999999999993E-2</v>
      </c>
      <c r="D2653">
        <v>2.7512000000000002E-2</v>
      </c>
      <c r="E2653">
        <v>0.23510807255245841</v>
      </c>
      <c r="F2653">
        <v>9.3164939451466894E-2</v>
      </c>
      <c r="G2653">
        <v>0.25289426984874042</v>
      </c>
      <c r="H2653">
        <v>0.37728181687691009</v>
      </c>
    </row>
    <row r="2654" spans="1:8" x14ac:dyDescent="0.25">
      <c r="A2654">
        <v>1.6072711200000001</v>
      </c>
      <c r="B2654">
        <v>265.21633891777537</v>
      </c>
      <c r="C2654">
        <v>-7.7687000000000006E-2</v>
      </c>
      <c r="D2654">
        <v>3.1496999999999997E-2</v>
      </c>
      <c r="E2654">
        <v>0.22773139866396061</v>
      </c>
      <c r="F2654">
        <v>5.4193310039905219E-2</v>
      </c>
      <c r="G2654">
        <v>0.23409080458344581</v>
      </c>
      <c r="H2654">
        <v>0.2336249453764328</v>
      </c>
    </row>
    <row r="2655" spans="1:8" x14ac:dyDescent="0.25">
      <c r="A2655">
        <v>1.60787718</v>
      </c>
      <c r="B2655">
        <v>265.31634507875492</v>
      </c>
      <c r="C2655">
        <v>-6.5681000000000003E-2</v>
      </c>
      <c r="D2655">
        <v>3.4986000000000003E-2</v>
      </c>
      <c r="E2655">
        <v>0.24485899203397221</v>
      </c>
      <c r="F2655">
        <v>0.1026551645011152</v>
      </c>
      <c r="G2655">
        <v>0.26550707858481642</v>
      </c>
      <c r="H2655">
        <v>0.39698344714104672</v>
      </c>
    </row>
    <row r="2656" spans="1:8" x14ac:dyDescent="0.25">
      <c r="A2656">
        <v>1.60848324</v>
      </c>
      <c r="B2656">
        <v>265.41635123973452</v>
      </c>
      <c r="C2656">
        <v>-9.2896000000000006E-2</v>
      </c>
      <c r="D2656">
        <v>3.4195000000000003E-2</v>
      </c>
      <c r="E2656">
        <v>0.17671964139622981</v>
      </c>
      <c r="F2656">
        <v>8.4219064934793059E-2</v>
      </c>
      <c r="G2656">
        <v>0.19576180054776501</v>
      </c>
      <c r="H2656">
        <v>0.44472754641796919</v>
      </c>
    </row>
    <row r="2657" spans="1:8" x14ac:dyDescent="0.25">
      <c r="A2657">
        <v>1.6090892999999999</v>
      </c>
      <c r="B2657">
        <v>265.51635740071401</v>
      </c>
      <c r="C2657">
        <v>-7.1551000000000003E-2</v>
      </c>
      <c r="D2657">
        <v>3.2004999999999999E-2</v>
      </c>
      <c r="E2657">
        <v>0.20913082590871321</v>
      </c>
      <c r="F2657">
        <v>8.3622465034383489E-2</v>
      </c>
      <c r="G2657">
        <v>0.22522970275629101</v>
      </c>
      <c r="H2657">
        <v>0.38038326163662012</v>
      </c>
    </row>
    <row r="2658" spans="1:8" x14ac:dyDescent="0.25">
      <c r="A2658">
        <v>1.6096953599999999</v>
      </c>
      <c r="B2658">
        <v>265.61636356169362</v>
      </c>
      <c r="C2658">
        <v>-8.8626999999999997E-2</v>
      </c>
      <c r="D2658">
        <v>3.9365999999999998E-2</v>
      </c>
      <c r="E2658">
        <v>0.17711869691440621</v>
      </c>
      <c r="F2658">
        <v>0.1251971361202599</v>
      </c>
      <c r="G2658">
        <v>0.2168994137598628</v>
      </c>
      <c r="H2658">
        <v>0.61531145667997211</v>
      </c>
    </row>
    <row r="2659" spans="1:8" x14ac:dyDescent="0.25">
      <c r="A2659">
        <v>1.6103014200000001</v>
      </c>
      <c r="B2659">
        <v>265.71636972267322</v>
      </c>
      <c r="C2659">
        <v>-7.0749999999999993E-2</v>
      </c>
      <c r="D2659">
        <v>4.086E-2</v>
      </c>
      <c r="E2659">
        <v>0.16653659499526241</v>
      </c>
      <c r="F2659">
        <v>0.1227337171917019</v>
      </c>
      <c r="G2659">
        <v>0.206876781704252</v>
      </c>
      <c r="H2659">
        <v>0.63511445675683775</v>
      </c>
    </row>
    <row r="2660" spans="1:8" x14ac:dyDescent="0.25">
      <c r="A2660">
        <v>1.6109074800000001</v>
      </c>
      <c r="B2660">
        <v>265.81637588365271</v>
      </c>
      <c r="C2660">
        <v>-7.2618000000000002E-2</v>
      </c>
      <c r="D2660">
        <v>4.3345000000000002E-2</v>
      </c>
      <c r="E2660">
        <v>0.13752008603922369</v>
      </c>
      <c r="F2660">
        <v>0.14380671512510121</v>
      </c>
      <c r="G2660">
        <v>0.19897775096554771</v>
      </c>
      <c r="H2660">
        <v>0.80774080172275642</v>
      </c>
    </row>
    <row r="2661" spans="1:8" x14ac:dyDescent="0.25">
      <c r="A2661">
        <v>1.61151354</v>
      </c>
      <c r="B2661">
        <v>265.91638204463231</v>
      </c>
      <c r="C2661">
        <v>-6.5414E-2</v>
      </c>
      <c r="D2661">
        <v>4.4129000000000002E-2</v>
      </c>
      <c r="E2661">
        <v>0.15848939438231449</v>
      </c>
      <c r="F2661">
        <v>0.15069080560256801</v>
      </c>
      <c r="G2661">
        <v>0.21869295147494761</v>
      </c>
      <c r="H2661">
        <v>0.76018006879364719</v>
      </c>
    </row>
    <row r="2662" spans="1:8" x14ac:dyDescent="0.25">
      <c r="A2662">
        <v>1.6121196</v>
      </c>
      <c r="B2662">
        <v>266.0163882056118</v>
      </c>
      <c r="C2662">
        <v>-6.4079999999999998E-2</v>
      </c>
      <c r="D2662">
        <v>4.8748E-2</v>
      </c>
      <c r="E2662">
        <v>0.10645165579185049</v>
      </c>
      <c r="F2662">
        <v>0.20621755405290459</v>
      </c>
      <c r="G2662">
        <v>0.23207247708504611</v>
      </c>
      <c r="H2662">
        <v>1.09426462044053</v>
      </c>
    </row>
    <row r="2663" spans="1:8" x14ac:dyDescent="0.25">
      <c r="A2663">
        <v>1.6127256599999999</v>
      </c>
      <c r="B2663">
        <v>266.11639436659141</v>
      </c>
      <c r="C2663">
        <v>-6.7547999999999997E-2</v>
      </c>
      <c r="D2663">
        <v>4.9200000000000001E-2</v>
      </c>
      <c r="E2663">
        <v>9.6552163784624112E-2</v>
      </c>
      <c r="F2663">
        <v>0.1835921945467438</v>
      </c>
      <c r="G2663">
        <v>0.20743291501105199</v>
      </c>
      <c r="H2663">
        <v>1.0866396609661639</v>
      </c>
    </row>
    <row r="2664" spans="1:8" x14ac:dyDescent="0.25">
      <c r="A2664">
        <v>1.6133317199999999</v>
      </c>
      <c r="B2664">
        <v>266.2164005275709</v>
      </c>
      <c r="C2664">
        <v>-8.5958999999999994E-2</v>
      </c>
      <c r="D2664">
        <v>5.1415000000000002E-2</v>
      </c>
      <c r="E2664">
        <v>0.12417280091428</v>
      </c>
      <c r="F2664">
        <v>0.2359446804136078</v>
      </c>
      <c r="G2664">
        <v>0.26662478636161518</v>
      </c>
      <c r="H2664">
        <v>1.0863469734777811</v>
      </c>
    </row>
    <row r="2665" spans="1:8" x14ac:dyDescent="0.25">
      <c r="A2665">
        <v>1.6139377800000001</v>
      </c>
      <c r="B2665">
        <v>266.31640668855039</v>
      </c>
      <c r="C2665">
        <v>-7.3952000000000004E-2</v>
      </c>
      <c r="D2665">
        <v>5.4947999999999997E-2</v>
      </c>
      <c r="E2665">
        <v>7.268745471578783E-2</v>
      </c>
      <c r="F2665">
        <v>0.27147710030156003</v>
      </c>
      <c r="G2665">
        <v>0.28103964499906942</v>
      </c>
      <c r="H2665">
        <v>1.309184649560085</v>
      </c>
    </row>
    <row r="2666" spans="1:8" x14ac:dyDescent="0.25">
      <c r="A2666">
        <v>1.6145438400000001</v>
      </c>
      <c r="B2666">
        <v>266.41641284952999</v>
      </c>
      <c r="C2666">
        <v>-6.6748000000000002E-2</v>
      </c>
      <c r="D2666">
        <v>6.1235999999999999E-2</v>
      </c>
      <c r="E2666">
        <v>0.1006289977194826</v>
      </c>
      <c r="F2666">
        <v>0.27579078325353951</v>
      </c>
      <c r="G2666">
        <v>0.29357580164180502</v>
      </c>
      <c r="H2666">
        <v>1.2209323063786941</v>
      </c>
    </row>
    <row r="2667" spans="1:8" x14ac:dyDescent="0.25">
      <c r="A2667">
        <v>1.6151499</v>
      </c>
      <c r="B2667">
        <v>266.51641901050959</v>
      </c>
      <c r="C2667">
        <v>-7.7154E-2</v>
      </c>
      <c r="D2667">
        <v>6.5334000000000003E-2</v>
      </c>
      <c r="E2667">
        <v>7.8999497525970519E-2</v>
      </c>
      <c r="F2667">
        <v>0.33570977214637843</v>
      </c>
      <c r="G2667">
        <v>0.34487964817299538</v>
      </c>
      <c r="H2667">
        <v>1.3396803619509909</v>
      </c>
    </row>
    <row r="2668" spans="1:8" x14ac:dyDescent="0.25">
      <c r="A2668">
        <v>1.61575596</v>
      </c>
      <c r="B2668">
        <v>266.61642517148908</v>
      </c>
      <c r="C2668">
        <v>-9.0495000000000006E-2</v>
      </c>
      <c r="D2668">
        <v>6.3E-2</v>
      </c>
      <c r="E2668">
        <v>0.1000471068852759</v>
      </c>
      <c r="F2668">
        <v>0.37165661381393061</v>
      </c>
      <c r="G2668">
        <v>0.38488707718985699</v>
      </c>
      <c r="H2668">
        <v>1.307837444122891</v>
      </c>
    </row>
    <row r="2669" spans="1:8" x14ac:dyDescent="0.25">
      <c r="A2669">
        <v>1.61636202</v>
      </c>
      <c r="B2669">
        <v>266.71643133246869</v>
      </c>
      <c r="C2669">
        <v>-6.3011999999999999E-2</v>
      </c>
      <c r="D2669">
        <v>6.9081000000000004E-2</v>
      </c>
      <c r="E2669">
        <v>9.6084936907178273E-2</v>
      </c>
      <c r="F2669">
        <v>0.40800782905902178</v>
      </c>
      <c r="G2669">
        <v>0.41916906335500531</v>
      </c>
      <c r="H2669">
        <v>1.339512692396065</v>
      </c>
    </row>
    <row r="2670" spans="1:8" x14ac:dyDescent="0.25">
      <c r="A2670">
        <v>1.6169680799999999</v>
      </c>
      <c r="B2670">
        <v>266.81643749344818</v>
      </c>
      <c r="C2670">
        <v>-7.7687000000000006E-2</v>
      </c>
      <c r="D2670">
        <v>7.7564999999999995E-2</v>
      </c>
      <c r="E2670">
        <v>0.12240778532171009</v>
      </c>
      <c r="F2670">
        <v>0.40926063505340982</v>
      </c>
      <c r="G2670">
        <v>0.42717435937996812</v>
      </c>
      <c r="H2670">
        <v>1.2801700687579289</v>
      </c>
    </row>
    <row r="2671" spans="1:8" x14ac:dyDescent="0.25">
      <c r="A2671">
        <v>1.6175741400000001</v>
      </c>
      <c r="B2671">
        <v>266.91644365442778</v>
      </c>
      <c r="C2671">
        <v>-7.6353000000000004E-2</v>
      </c>
      <c r="D2671">
        <v>7.9729999999999995E-2</v>
      </c>
      <c r="E2671">
        <v>0.16108951786931541</v>
      </c>
      <c r="F2671">
        <v>0.48263611600366108</v>
      </c>
      <c r="G2671">
        <v>0.5088098399583757</v>
      </c>
      <c r="H2671">
        <v>1.248652709371183</v>
      </c>
    </row>
    <row r="2672" spans="1:8" x14ac:dyDescent="0.25">
      <c r="A2672">
        <v>1.6181802000000001</v>
      </c>
      <c r="B2672">
        <v>267.01644981540733</v>
      </c>
      <c r="C2672">
        <v>-7.5019000000000002E-2</v>
      </c>
      <c r="D2672">
        <v>7.9140000000000002E-2</v>
      </c>
      <c r="E2672">
        <v>0.1390946757565121</v>
      </c>
      <c r="F2672">
        <v>0.46894811455111141</v>
      </c>
      <c r="G2672">
        <v>0.4891417616242264</v>
      </c>
      <c r="H2672">
        <v>1.282452566536521</v>
      </c>
    </row>
    <row r="2673" spans="1:8" x14ac:dyDescent="0.25">
      <c r="A2673">
        <v>1.61878626</v>
      </c>
      <c r="B2673">
        <v>267.11645597638687</v>
      </c>
      <c r="C2673">
        <v>-6.3011999999999999E-2</v>
      </c>
      <c r="D2673">
        <v>8.4405999999999995E-2</v>
      </c>
      <c r="E2673">
        <v>0.20868244560251761</v>
      </c>
      <c r="F2673">
        <v>0.48865262032597101</v>
      </c>
      <c r="G2673">
        <v>0.53134710543493624</v>
      </c>
      <c r="H2673">
        <v>1.167184805140951</v>
      </c>
    </row>
    <row r="2674" spans="1:8" x14ac:dyDescent="0.25">
      <c r="A2674">
        <v>1.61939232</v>
      </c>
      <c r="B2674">
        <v>267.21646213736642</v>
      </c>
      <c r="C2674">
        <v>-8.0088999999999994E-2</v>
      </c>
      <c r="D2674">
        <v>8.4850999999999996E-2</v>
      </c>
      <c r="E2674">
        <v>0.2016455977777572</v>
      </c>
      <c r="F2674">
        <v>0.52230191767159584</v>
      </c>
      <c r="G2674">
        <v>0.55987520065330232</v>
      </c>
      <c r="H2674">
        <v>1.2023551188222561</v>
      </c>
    </row>
    <row r="2675" spans="1:8" x14ac:dyDescent="0.25">
      <c r="A2675">
        <v>1.61999838</v>
      </c>
      <c r="B2675">
        <v>267.31646829834602</v>
      </c>
      <c r="C2675">
        <v>-7.0749999999999993E-2</v>
      </c>
      <c r="D2675">
        <v>8.2278000000000004E-2</v>
      </c>
      <c r="E2675">
        <v>0.21931977574545439</v>
      </c>
      <c r="F2675">
        <v>0.52159423093629653</v>
      </c>
      <c r="G2675">
        <v>0.56582833596335835</v>
      </c>
      <c r="H2675">
        <v>1.172760651945314</v>
      </c>
    </row>
    <row r="2676" spans="1:8" x14ac:dyDescent="0.25">
      <c r="A2676">
        <v>1.6206044399999999</v>
      </c>
      <c r="B2676">
        <v>267.41647445932563</v>
      </c>
      <c r="C2676">
        <v>-7.6886999999999997E-2</v>
      </c>
      <c r="D2676">
        <v>8.2058000000000006E-2</v>
      </c>
      <c r="E2676">
        <v>0.28437375693714467</v>
      </c>
      <c r="F2676">
        <v>0.51969729966933631</v>
      </c>
      <c r="G2676">
        <v>0.59241346787370242</v>
      </c>
      <c r="H2676">
        <v>1.0701121891178129</v>
      </c>
    </row>
    <row r="2677" spans="1:8" x14ac:dyDescent="0.25">
      <c r="A2677">
        <v>1.6212105000000001</v>
      </c>
      <c r="B2677">
        <v>267.51648062030512</v>
      </c>
      <c r="C2677">
        <v>-7.0216000000000001E-2</v>
      </c>
      <c r="D2677">
        <v>8.2027000000000003E-2</v>
      </c>
      <c r="E2677">
        <v>0.30474429041637519</v>
      </c>
      <c r="F2677">
        <v>0.56508512143702305</v>
      </c>
      <c r="G2677">
        <v>0.6420204646355715</v>
      </c>
      <c r="H2677">
        <v>1.0762135693903521</v>
      </c>
    </row>
    <row r="2678" spans="1:8" x14ac:dyDescent="0.25">
      <c r="A2678">
        <v>1.6218165600000001</v>
      </c>
      <c r="B2678">
        <v>267.61648678128472</v>
      </c>
      <c r="C2678">
        <v>-7.0483000000000004E-2</v>
      </c>
      <c r="D2678">
        <v>8.3978999999999998E-2</v>
      </c>
      <c r="E2678">
        <v>0.33574988591579852</v>
      </c>
      <c r="F2678">
        <v>0.55459982466782232</v>
      </c>
      <c r="G2678">
        <v>0.64831238721317896</v>
      </c>
      <c r="H2678">
        <v>1.0264220927217269</v>
      </c>
    </row>
    <row r="2679" spans="1:8" x14ac:dyDescent="0.25">
      <c r="A2679">
        <v>1.62242262</v>
      </c>
      <c r="B2679">
        <v>267.71649294226421</v>
      </c>
      <c r="C2679">
        <v>-6.6748000000000002E-2</v>
      </c>
      <c r="D2679">
        <v>8.2434999999999994E-2</v>
      </c>
      <c r="E2679">
        <v>0.35679304732560418</v>
      </c>
      <c r="F2679">
        <v>0.52414655852023206</v>
      </c>
      <c r="G2679">
        <v>0.63405906146706381</v>
      </c>
      <c r="H2679">
        <v>0.97313270451135214</v>
      </c>
    </row>
    <row r="2680" spans="1:8" x14ac:dyDescent="0.25">
      <c r="A2680">
        <v>1.62302868</v>
      </c>
      <c r="B2680">
        <v>267.81649910324381</v>
      </c>
      <c r="C2680">
        <v>-8.5958999999999994E-2</v>
      </c>
      <c r="D2680">
        <v>7.8908000000000006E-2</v>
      </c>
      <c r="E2680">
        <v>0.39155176369036099</v>
      </c>
      <c r="F2680">
        <v>0.55365095857590696</v>
      </c>
      <c r="G2680">
        <v>0.67811663272703537</v>
      </c>
      <c r="H2680">
        <v>0.95524266869437879</v>
      </c>
    </row>
    <row r="2681" spans="1:8" x14ac:dyDescent="0.25">
      <c r="A2681">
        <v>1.62363474</v>
      </c>
      <c r="B2681">
        <v>267.9165052642233</v>
      </c>
      <c r="C2681">
        <v>-6.8348999999999993E-2</v>
      </c>
      <c r="D2681">
        <v>8.0126000000000003E-2</v>
      </c>
      <c r="E2681">
        <v>0.40380270719852379</v>
      </c>
      <c r="F2681">
        <v>0.55897671204370436</v>
      </c>
      <c r="G2681">
        <v>0.68957348480640346</v>
      </c>
      <c r="H2681">
        <v>0.94519689355937997</v>
      </c>
    </row>
    <row r="2682" spans="1:8" x14ac:dyDescent="0.25">
      <c r="A2682">
        <v>1.6242407999999999</v>
      </c>
      <c r="B2682">
        <v>268.01651142520291</v>
      </c>
      <c r="C2682">
        <v>-6.6213999999999995E-2</v>
      </c>
      <c r="D2682">
        <v>8.5070999999999994E-2</v>
      </c>
      <c r="E2682">
        <v>0.43636617521899229</v>
      </c>
      <c r="F2682">
        <v>0.54251293331933492</v>
      </c>
      <c r="G2682">
        <v>0.69622964723861158</v>
      </c>
      <c r="H2682">
        <v>0.89341315984933822</v>
      </c>
    </row>
    <row r="2683" spans="1:8" x14ac:dyDescent="0.25">
      <c r="A2683">
        <v>1.6248468599999999</v>
      </c>
      <c r="B2683">
        <v>268.1165175861824</v>
      </c>
      <c r="C2683">
        <v>-6.8082000000000004E-2</v>
      </c>
      <c r="D2683">
        <v>8.3245E-2</v>
      </c>
      <c r="E2683">
        <v>0.47060783035448828</v>
      </c>
      <c r="F2683">
        <v>0.57130516672334219</v>
      </c>
      <c r="G2683">
        <v>0.74017654888259232</v>
      </c>
      <c r="H2683">
        <v>0.881745515652815</v>
      </c>
    </row>
    <row r="2684" spans="1:8" x14ac:dyDescent="0.25">
      <c r="A2684">
        <v>1.6254529200000001</v>
      </c>
      <c r="B2684">
        <v>268.216523747162</v>
      </c>
      <c r="C2684">
        <v>-6.8348999999999993E-2</v>
      </c>
      <c r="D2684">
        <v>7.7928999999999998E-2</v>
      </c>
      <c r="E2684">
        <v>0.48083993434911398</v>
      </c>
      <c r="F2684">
        <v>0.52289599728074776</v>
      </c>
      <c r="G2684">
        <v>0.71037121734842834</v>
      </c>
      <c r="H2684">
        <v>0.82727319915453901</v>
      </c>
    </row>
    <row r="2685" spans="1:8" x14ac:dyDescent="0.25">
      <c r="A2685">
        <v>1.62605898</v>
      </c>
      <c r="B2685">
        <v>268.31652990814149</v>
      </c>
      <c r="C2685">
        <v>-6.0076999999999998E-2</v>
      </c>
      <c r="D2685">
        <v>7.9962000000000005E-2</v>
      </c>
      <c r="E2685">
        <v>0.50741928277837389</v>
      </c>
      <c r="F2685">
        <v>0.54016837167229903</v>
      </c>
      <c r="G2685">
        <v>0.74111820804135042</v>
      </c>
      <c r="H2685">
        <v>0.81664941640238842</v>
      </c>
    </row>
    <row r="2686" spans="1:8" x14ac:dyDescent="0.25">
      <c r="A2686">
        <v>1.62666504</v>
      </c>
      <c r="B2686">
        <v>268.41653606912109</v>
      </c>
      <c r="C2686">
        <v>-5.6342000000000003E-2</v>
      </c>
      <c r="D2686">
        <v>8.0753000000000005E-2</v>
      </c>
      <c r="E2686">
        <v>0.50224485130402363</v>
      </c>
      <c r="F2686">
        <v>0.49942016298483621</v>
      </c>
      <c r="G2686">
        <v>0.70828694034070772</v>
      </c>
      <c r="H2686">
        <v>0.78257817788204931</v>
      </c>
    </row>
    <row r="2687" spans="1:8" x14ac:dyDescent="0.25">
      <c r="A2687">
        <v>1.6272711</v>
      </c>
      <c r="B2687">
        <v>268.51654223010058</v>
      </c>
      <c r="C2687">
        <v>-6.0878000000000002E-2</v>
      </c>
      <c r="D2687">
        <v>7.8882999999999995E-2</v>
      </c>
      <c r="E2687">
        <v>0.57176791871421251</v>
      </c>
      <c r="F2687">
        <v>0.52838151784918419</v>
      </c>
      <c r="G2687">
        <v>0.77852782948035337</v>
      </c>
      <c r="H2687">
        <v>0.74598176416500139</v>
      </c>
    </row>
    <row r="2688" spans="1:8" x14ac:dyDescent="0.25">
      <c r="A2688">
        <v>1.6278771599999999</v>
      </c>
      <c r="B2688">
        <v>268.61654839108019</v>
      </c>
      <c r="C2688">
        <v>-8.4358000000000002E-2</v>
      </c>
      <c r="D2688">
        <v>7.3014999999999997E-2</v>
      </c>
      <c r="E2688">
        <v>0.55575913330590443</v>
      </c>
      <c r="F2688">
        <v>0.49204883121615028</v>
      </c>
      <c r="G2688">
        <v>0.74228045006864463</v>
      </c>
      <c r="H2688">
        <v>0.72466951421253556</v>
      </c>
    </row>
    <row r="2689" spans="1:8" x14ac:dyDescent="0.25">
      <c r="A2689">
        <v>1.6284832199999999</v>
      </c>
      <c r="B2689">
        <v>268.71655455205968</v>
      </c>
      <c r="C2689">
        <v>-5.4740999999999998E-2</v>
      </c>
      <c r="D2689">
        <v>7.9008999999999996E-2</v>
      </c>
      <c r="E2689">
        <v>0.5808638709987507</v>
      </c>
      <c r="F2689">
        <v>0.45489842914449979</v>
      </c>
      <c r="G2689">
        <v>0.73779090362363975</v>
      </c>
      <c r="H2689">
        <v>0.66437631776594497</v>
      </c>
    </row>
    <row r="2690" spans="1:8" x14ac:dyDescent="0.25">
      <c r="A2690">
        <v>1.6290892800000001</v>
      </c>
      <c r="B2690">
        <v>268.81656071303928</v>
      </c>
      <c r="C2690">
        <v>-5.9810000000000002E-2</v>
      </c>
      <c r="D2690">
        <v>8.3885000000000001E-2</v>
      </c>
      <c r="E2690">
        <v>0.59924054014030526</v>
      </c>
      <c r="F2690">
        <v>0.49394886106319752</v>
      </c>
      <c r="G2690">
        <v>0.77657884486591233</v>
      </c>
      <c r="H2690">
        <v>0.68937830624537155</v>
      </c>
    </row>
    <row r="2691" spans="1:8" x14ac:dyDescent="0.25">
      <c r="A2691">
        <v>1.62969534</v>
      </c>
      <c r="B2691">
        <v>268.91656687401883</v>
      </c>
      <c r="C2691">
        <v>-7.7421000000000004E-2</v>
      </c>
      <c r="D2691">
        <v>8.4293000000000007E-2</v>
      </c>
      <c r="E2691">
        <v>0.58657017166127778</v>
      </c>
      <c r="F2691">
        <v>0.44412099563527779</v>
      </c>
      <c r="G2691">
        <v>0.7357363828483755</v>
      </c>
      <c r="H2691">
        <v>0.64806076523268752</v>
      </c>
    </row>
    <row r="2692" spans="1:8" x14ac:dyDescent="0.25">
      <c r="A2692">
        <v>1.6303014</v>
      </c>
      <c r="B2692">
        <v>269.01657303499837</v>
      </c>
      <c r="C2692">
        <v>-6.6213999999999995E-2</v>
      </c>
      <c r="D2692">
        <v>8.0985000000000001E-2</v>
      </c>
      <c r="E2692">
        <v>0.62768667331783701</v>
      </c>
      <c r="F2692">
        <v>0.45471191828984869</v>
      </c>
      <c r="G2692">
        <v>0.77508289137075337</v>
      </c>
      <c r="H2692">
        <v>0.62693119453451518</v>
      </c>
    </row>
    <row r="2693" spans="1:8" x14ac:dyDescent="0.25">
      <c r="A2693">
        <v>1.63090746</v>
      </c>
      <c r="B2693">
        <v>269.11657919597798</v>
      </c>
      <c r="C2693">
        <v>-6.9682999999999995E-2</v>
      </c>
      <c r="D2693">
        <v>8.7235999999999994E-2</v>
      </c>
      <c r="E2693">
        <v>0.62717489457909736</v>
      </c>
      <c r="F2693">
        <v>0.45265784357783689</v>
      </c>
      <c r="G2693">
        <v>0.77346458984418887</v>
      </c>
      <c r="H2693">
        <v>0.62516871673735086</v>
      </c>
    </row>
    <row r="2694" spans="1:8" x14ac:dyDescent="0.25">
      <c r="A2694">
        <v>1.6315135199999999</v>
      </c>
      <c r="B2694">
        <v>269.21658535695752</v>
      </c>
      <c r="C2694">
        <v>-6.9149000000000002E-2</v>
      </c>
      <c r="D2694">
        <v>9.6855999999999998E-2</v>
      </c>
      <c r="E2694">
        <v>0.63303477274305542</v>
      </c>
      <c r="F2694">
        <v>0.41907544425472498</v>
      </c>
      <c r="G2694">
        <v>0.75918196203489119</v>
      </c>
      <c r="H2694">
        <v>0.58477192855100968</v>
      </c>
    </row>
    <row r="2695" spans="1:8" x14ac:dyDescent="0.25">
      <c r="A2695">
        <v>1.6321195799999999</v>
      </c>
      <c r="B2695">
        <v>269.31659151793713</v>
      </c>
      <c r="C2695">
        <v>-7.0216000000000001E-2</v>
      </c>
      <c r="D2695">
        <v>9.4470999999999999E-2</v>
      </c>
      <c r="E2695">
        <v>0.61825836780335064</v>
      </c>
      <c r="F2695">
        <v>0.43675468014906721</v>
      </c>
      <c r="G2695">
        <v>0.75696635327534689</v>
      </c>
      <c r="H2695">
        <v>0.61502667394255039</v>
      </c>
    </row>
    <row r="2696" spans="1:8" x14ac:dyDescent="0.25">
      <c r="A2696">
        <v>1.6327256400000001</v>
      </c>
      <c r="B2696">
        <v>269.41659767891662</v>
      </c>
      <c r="C2696">
        <v>-5.8209999999999998E-2</v>
      </c>
      <c r="D2696">
        <v>9.2914999999999998E-2</v>
      </c>
      <c r="E2696">
        <v>0.65983705419048144</v>
      </c>
      <c r="F2696">
        <v>0.40824361610322663</v>
      </c>
      <c r="G2696">
        <v>0.7759173848882438</v>
      </c>
      <c r="H2696">
        <v>0.55405880962313914</v>
      </c>
    </row>
    <row r="2697" spans="1:8" x14ac:dyDescent="0.25">
      <c r="A2697">
        <v>1.6333317000000001</v>
      </c>
      <c r="B2697">
        <v>269.51660383989622</v>
      </c>
      <c r="C2697">
        <v>-6.7547999999999997E-2</v>
      </c>
      <c r="D2697">
        <v>0.101262</v>
      </c>
      <c r="E2697">
        <v>0.64897401616520245</v>
      </c>
      <c r="F2697">
        <v>0.38364838974098758</v>
      </c>
      <c r="G2697">
        <v>0.75389214123006032</v>
      </c>
      <c r="H2697">
        <v>0.5338951831146278</v>
      </c>
    </row>
    <row r="2698" spans="1:8" x14ac:dyDescent="0.25">
      <c r="A2698">
        <v>1.63393776</v>
      </c>
      <c r="B2698">
        <v>269.61661000087571</v>
      </c>
      <c r="C2698">
        <v>-6.3812999999999995E-2</v>
      </c>
      <c r="D2698">
        <v>0.105221</v>
      </c>
      <c r="E2698">
        <v>0.69476021996454917</v>
      </c>
      <c r="F2698">
        <v>0.35846294736960649</v>
      </c>
      <c r="G2698">
        <v>0.78178478360869486</v>
      </c>
      <c r="H2698">
        <v>0.47632764186993681</v>
      </c>
    </row>
    <row r="2699" spans="1:8" x14ac:dyDescent="0.25">
      <c r="A2699">
        <v>1.63454382</v>
      </c>
      <c r="B2699">
        <v>269.71661616185531</v>
      </c>
      <c r="C2699">
        <v>-7.4751999999999999E-2</v>
      </c>
      <c r="D2699">
        <v>9.8022999999999999E-2</v>
      </c>
      <c r="E2699">
        <v>0.69474040814545612</v>
      </c>
      <c r="F2699">
        <v>0.39419653469739208</v>
      </c>
      <c r="G2699">
        <v>0.79878353931309032</v>
      </c>
      <c r="H2699">
        <v>0.51610482176103256</v>
      </c>
    </row>
    <row r="2700" spans="1:8" x14ac:dyDescent="0.25">
      <c r="A2700">
        <v>1.6351498799999999</v>
      </c>
      <c r="B2700">
        <v>269.8166223228348</v>
      </c>
      <c r="C2700">
        <v>-6.8348999999999993E-2</v>
      </c>
      <c r="D2700">
        <v>9.5796000000000006E-2</v>
      </c>
      <c r="E2700">
        <v>0.68237283464867093</v>
      </c>
      <c r="F2700">
        <v>0.38120553643759908</v>
      </c>
      <c r="G2700">
        <v>0.78163312780174576</v>
      </c>
      <c r="H2700">
        <v>0.50945773335071998</v>
      </c>
    </row>
    <row r="2701" spans="1:8" x14ac:dyDescent="0.25">
      <c r="A2701">
        <v>1.6357559399999999</v>
      </c>
      <c r="B2701">
        <v>269.91662848381441</v>
      </c>
      <c r="C2701">
        <v>-5.8476E-2</v>
      </c>
      <c r="D2701">
        <v>0.10327</v>
      </c>
      <c r="E2701">
        <v>0.67881941699022308</v>
      </c>
      <c r="F2701">
        <v>0.34389252726290481</v>
      </c>
      <c r="G2701">
        <v>0.76095852133359676</v>
      </c>
      <c r="H2701">
        <v>0.46891671820861608</v>
      </c>
    </row>
    <row r="2702" spans="1:8" x14ac:dyDescent="0.25">
      <c r="A2702">
        <v>1.6363620000000001</v>
      </c>
      <c r="B2702">
        <v>270.01663464479401</v>
      </c>
      <c r="C2702">
        <v>-8.0355999999999997E-2</v>
      </c>
      <c r="D2702">
        <v>0.105893</v>
      </c>
      <c r="E2702">
        <v>0.69411221998248929</v>
      </c>
      <c r="F2702">
        <v>0.34164329160172918</v>
      </c>
      <c r="G2702">
        <v>0.77363551665204977</v>
      </c>
      <c r="H2702">
        <v>0.45738961871538791</v>
      </c>
    </row>
    <row r="2703" spans="1:8" x14ac:dyDescent="0.25">
      <c r="A2703">
        <v>1.6369680600000001</v>
      </c>
      <c r="B2703">
        <v>270.1166408057735</v>
      </c>
      <c r="C2703">
        <v>-5.314E-2</v>
      </c>
      <c r="D2703">
        <v>0.100797</v>
      </c>
      <c r="E2703">
        <v>0.73235640746594399</v>
      </c>
      <c r="F2703">
        <v>0.31787631608463213</v>
      </c>
      <c r="G2703">
        <v>0.79836787252742125</v>
      </c>
      <c r="H2703">
        <v>0.40950761185031509</v>
      </c>
    </row>
    <row r="2704" spans="1:8" x14ac:dyDescent="0.25">
      <c r="A2704">
        <v>1.63757412</v>
      </c>
      <c r="B2704">
        <v>270.21664696675299</v>
      </c>
      <c r="C2704">
        <v>-7.1284E-2</v>
      </c>
      <c r="D2704">
        <v>0.10019500000000001</v>
      </c>
      <c r="E2704">
        <v>0.71433190973177685</v>
      </c>
      <c r="F2704">
        <v>0.33673235396437662</v>
      </c>
      <c r="G2704">
        <v>0.78972068192965394</v>
      </c>
      <c r="H2704">
        <v>0.44050271675077363</v>
      </c>
    </row>
    <row r="2705" spans="1:8" x14ac:dyDescent="0.25">
      <c r="A2705">
        <v>1.63818018</v>
      </c>
      <c r="B2705">
        <v>270.31665312773259</v>
      </c>
      <c r="C2705">
        <v>-7.2885000000000005E-2</v>
      </c>
      <c r="D2705">
        <v>0.105391</v>
      </c>
      <c r="E2705">
        <v>0.74416402899824541</v>
      </c>
      <c r="F2705">
        <v>0.31423265575791443</v>
      </c>
      <c r="G2705">
        <v>0.80778850202238794</v>
      </c>
      <c r="H2705">
        <v>0.39954978273514952</v>
      </c>
    </row>
    <row r="2706" spans="1:8" x14ac:dyDescent="0.25">
      <c r="A2706">
        <v>1.6387862399999999</v>
      </c>
      <c r="B2706">
        <v>270.41665928871208</v>
      </c>
      <c r="C2706">
        <v>-8.4625000000000006E-2</v>
      </c>
      <c r="D2706">
        <v>0.10278</v>
      </c>
      <c r="E2706">
        <v>0.74420270117540155</v>
      </c>
      <c r="F2706">
        <v>0.29225976579958979</v>
      </c>
      <c r="G2706">
        <v>0.79953325830886801</v>
      </c>
      <c r="H2706">
        <v>0.3742107071015221</v>
      </c>
    </row>
    <row r="2707" spans="1:8" x14ac:dyDescent="0.25">
      <c r="A2707">
        <v>1.6393922999999999</v>
      </c>
      <c r="B2707">
        <v>270.51666544969169</v>
      </c>
      <c r="C2707">
        <v>-7.3417999999999997E-2</v>
      </c>
      <c r="D2707">
        <v>9.7200999999999996E-2</v>
      </c>
      <c r="E2707">
        <v>0.77330747394507415</v>
      </c>
      <c r="F2707">
        <v>0.26147197854299092</v>
      </c>
      <c r="G2707">
        <v>0.81631614269380814</v>
      </c>
      <c r="H2707">
        <v>0.326053807364653</v>
      </c>
    </row>
    <row r="2708" spans="1:8" x14ac:dyDescent="0.25">
      <c r="A2708">
        <v>1.6399983600000001</v>
      </c>
      <c r="B2708">
        <v>270.61667161067118</v>
      </c>
      <c r="C2708">
        <v>-7.2350999999999999E-2</v>
      </c>
      <c r="D2708">
        <v>9.6466999999999997E-2</v>
      </c>
      <c r="E2708">
        <v>0.79242671022153854</v>
      </c>
      <c r="F2708">
        <v>0.25250531869682968</v>
      </c>
      <c r="G2708">
        <v>0.83168445160572624</v>
      </c>
      <c r="H2708">
        <v>0.30847620017440058</v>
      </c>
    </row>
    <row r="2709" spans="1:8" x14ac:dyDescent="0.25">
      <c r="A2709">
        <v>1.6406044200000001</v>
      </c>
      <c r="B2709">
        <v>270.71667777165078</v>
      </c>
      <c r="C2709">
        <v>-7.8755000000000006E-2</v>
      </c>
      <c r="D2709">
        <v>9.6844E-2</v>
      </c>
      <c r="E2709">
        <v>0.78790112264668088</v>
      </c>
      <c r="F2709">
        <v>0.2211498486882707</v>
      </c>
      <c r="G2709">
        <v>0.81834921313748754</v>
      </c>
      <c r="H2709">
        <v>0.27364122800629309</v>
      </c>
    </row>
    <row r="2710" spans="1:8" x14ac:dyDescent="0.25">
      <c r="A2710">
        <v>1.64121048</v>
      </c>
      <c r="B2710">
        <v>270.81668393263038</v>
      </c>
      <c r="C2710">
        <v>-7.3417999999999997E-2</v>
      </c>
      <c r="D2710">
        <v>9.2714000000000005E-2</v>
      </c>
      <c r="E2710">
        <v>0.76681092410696516</v>
      </c>
      <c r="F2710">
        <v>0.20428738903634941</v>
      </c>
      <c r="G2710">
        <v>0.79355675956359073</v>
      </c>
      <c r="H2710">
        <v>0.26036432159458511</v>
      </c>
    </row>
    <row r="2711" spans="1:8" x14ac:dyDescent="0.25">
      <c r="A2711">
        <v>1.64181654</v>
      </c>
      <c r="B2711">
        <v>270.91669009360987</v>
      </c>
      <c r="C2711">
        <v>-6.8615999999999996E-2</v>
      </c>
      <c r="D2711">
        <v>8.7944999999999995E-2</v>
      </c>
      <c r="E2711">
        <v>0.78809889207931982</v>
      </c>
      <c r="F2711">
        <v>0.1697882523292405</v>
      </c>
      <c r="G2711">
        <v>0.80618106795289435</v>
      </c>
      <c r="H2711">
        <v>0.2121969568853502</v>
      </c>
    </row>
    <row r="2712" spans="1:8" x14ac:dyDescent="0.25">
      <c r="A2712">
        <v>1.6424226</v>
      </c>
      <c r="B2712">
        <v>271.01669625458948</v>
      </c>
      <c r="C2712">
        <v>-6.5947000000000006E-2</v>
      </c>
      <c r="D2712">
        <v>8.5283999999999999E-2</v>
      </c>
      <c r="E2712">
        <v>0.77523436502384491</v>
      </c>
      <c r="F2712">
        <v>0.14092626362902499</v>
      </c>
      <c r="G2712">
        <v>0.78793942184305088</v>
      </c>
      <c r="H2712">
        <v>0.17982173495512929</v>
      </c>
    </row>
    <row r="2713" spans="1:8" x14ac:dyDescent="0.25">
      <c r="A2713">
        <v>1.6430286599999999</v>
      </c>
      <c r="B2713">
        <v>271.11670241556902</v>
      </c>
      <c r="C2713">
        <v>-7.3685E-2</v>
      </c>
      <c r="D2713">
        <v>8.8320999999999997E-2</v>
      </c>
      <c r="E2713">
        <v>0.78315275433749187</v>
      </c>
      <c r="F2713">
        <v>9.2021745659843376E-2</v>
      </c>
      <c r="G2713">
        <v>0.7885405749235006</v>
      </c>
      <c r="H2713">
        <v>0.1169653245023798</v>
      </c>
    </row>
    <row r="2714" spans="1:8" x14ac:dyDescent="0.25">
      <c r="A2714">
        <v>1.6436347200000001</v>
      </c>
      <c r="B2714">
        <v>271.21670857654863</v>
      </c>
      <c r="C2714">
        <v>-7.1817000000000006E-2</v>
      </c>
      <c r="D2714">
        <v>9.0398999999999993E-2</v>
      </c>
      <c r="E2714">
        <v>0.7712164595680876</v>
      </c>
      <c r="F2714">
        <v>0.11940450425243029</v>
      </c>
      <c r="G2714">
        <v>0.78040519164374123</v>
      </c>
      <c r="H2714">
        <v>0.15360656113150281</v>
      </c>
    </row>
    <row r="2715" spans="1:8" x14ac:dyDescent="0.25">
      <c r="A2715">
        <v>1.6442407800000001</v>
      </c>
      <c r="B2715">
        <v>271.31671473752812</v>
      </c>
      <c r="C2715">
        <v>-8.2489999999999994E-2</v>
      </c>
      <c r="D2715">
        <v>8.6665000000000006E-2</v>
      </c>
      <c r="E2715">
        <v>0.74857666365376052</v>
      </c>
      <c r="F2715">
        <v>7.3703569508951447E-2</v>
      </c>
      <c r="G2715">
        <v>0.75219627593159233</v>
      </c>
      <c r="H2715">
        <v>9.8141963545615218E-2</v>
      </c>
    </row>
    <row r="2716" spans="1:8" x14ac:dyDescent="0.25">
      <c r="A2716">
        <v>1.64484684</v>
      </c>
      <c r="B2716">
        <v>271.41672089850772</v>
      </c>
      <c r="C2716">
        <v>-6.5414E-2</v>
      </c>
      <c r="D2716">
        <v>8.7204000000000004E-2</v>
      </c>
      <c r="E2716">
        <v>0.74314657132236617</v>
      </c>
      <c r="F2716">
        <v>4.5458358829165872E-2</v>
      </c>
      <c r="G2716">
        <v>0.74453561960166137</v>
      </c>
      <c r="H2716">
        <v>6.1093987515057097E-2</v>
      </c>
    </row>
    <row r="2717" spans="1:8" x14ac:dyDescent="0.25">
      <c r="A2717">
        <v>1.6454529</v>
      </c>
      <c r="B2717">
        <v>271.51672705948721</v>
      </c>
      <c r="C2717">
        <v>-6.7815E-2</v>
      </c>
      <c r="D2717">
        <v>8.5705000000000003E-2</v>
      </c>
      <c r="E2717">
        <v>0.74134258665066821</v>
      </c>
      <c r="F2717">
        <v>2.770018432902107E-2</v>
      </c>
      <c r="G2717">
        <v>0.74185991332175727</v>
      </c>
      <c r="H2717">
        <v>3.734751591187669E-2</v>
      </c>
    </row>
    <row r="2718" spans="1:8" x14ac:dyDescent="0.25">
      <c r="A2718">
        <v>1.64605896</v>
      </c>
      <c r="B2718">
        <v>271.61673322046681</v>
      </c>
      <c r="C2718">
        <v>-5.5808000000000003E-2</v>
      </c>
      <c r="D2718">
        <v>8.8942999999999994E-2</v>
      </c>
      <c r="E2718">
        <v>0.73287116923178786</v>
      </c>
      <c r="F2718">
        <v>1.422604779643878E-2</v>
      </c>
      <c r="G2718">
        <v>0.73300922990578665</v>
      </c>
      <c r="H2718">
        <v>1.9408952072565738E-2</v>
      </c>
    </row>
    <row r="2719" spans="1:8" x14ac:dyDescent="0.25">
      <c r="A2719">
        <v>1.6466650199999999</v>
      </c>
      <c r="B2719">
        <v>271.71673938144642</v>
      </c>
      <c r="C2719">
        <v>-5.901E-2</v>
      </c>
      <c r="D2719">
        <v>8.6557999999999996E-2</v>
      </c>
      <c r="E2719">
        <v>0.70166375744595211</v>
      </c>
      <c r="F2719">
        <v>-2.322356226030324E-2</v>
      </c>
      <c r="G2719">
        <v>0.70204797724744561</v>
      </c>
      <c r="H2719">
        <v>-3.3085772725971963E-2</v>
      </c>
    </row>
    <row r="2720" spans="1:8" x14ac:dyDescent="0.25">
      <c r="A2720">
        <v>1.6472710800000001</v>
      </c>
      <c r="B2720">
        <v>271.81674554242591</v>
      </c>
      <c r="C2720">
        <v>-7.1551000000000003E-2</v>
      </c>
      <c r="D2720">
        <v>8.4067000000000003E-2</v>
      </c>
      <c r="E2720">
        <v>0.70369261080563528</v>
      </c>
      <c r="F2720">
        <v>-3.6868903645452047E-2</v>
      </c>
      <c r="G2720">
        <v>0.70465779393863859</v>
      </c>
      <c r="H2720">
        <v>-5.2345615895055271E-2</v>
      </c>
    </row>
    <row r="2721" spans="1:8" x14ac:dyDescent="0.25">
      <c r="A2721">
        <v>1.6478771400000001</v>
      </c>
      <c r="B2721">
        <v>271.91675170340551</v>
      </c>
      <c r="C2721">
        <v>-7.4485999999999997E-2</v>
      </c>
      <c r="D2721">
        <v>8.6997000000000005E-2</v>
      </c>
      <c r="E2721">
        <v>0.69381790207796801</v>
      </c>
      <c r="F2721">
        <v>-4.5949018052652828E-2</v>
      </c>
      <c r="G2721">
        <v>0.69533775498233652</v>
      </c>
      <c r="H2721">
        <v>-6.6129769475406844E-2</v>
      </c>
    </row>
    <row r="2722" spans="1:8" x14ac:dyDescent="0.25">
      <c r="A2722">
        <v>1.6484832</v>
      </c>
      <c r="B2722">
        <v>272.016757864385</v>
      </c>
      <c r="C2722">
        <v>-7.7154E-2</v>
      </c>
      <c r="D2722">
        <v>8.6828000000000002E-2</v>
      </c>
      <c r="E2722">
        <v>0.66792383596382587</v>
      </c>
      <c r="F2722">
        <v>-5.9375496616960392E-2</v>
      </c>
      <c r="G2722">
        <v>0.67055775310344634</v>
      </c>
      <c r="H2722">
        <v>-8.8662549967075621E-2</v>
      </c>
    </row>
    <row r="2723" spans="1:8" x14ac:dyDescent="0.25">
      <c r="A2723">
        <v>1.64908926</v>
      </c>
      <c r="B2723">
        <v>272.11676402536449</v>
      </c>
      <c r="C2723">
        <v>-7.3151999999999995E-2</v>
      </c>
      <c r="D2723">
        <v>8.1569000000000003E-2</v>
      </c>
      <c r="E2723">
        <v>0.6639608440280913</v>
      </c>
      <c r="F2723">
        <v>-8.3908135395025202E-2</v>
      </c>
      <c r="G2723">
        <v>0.66924179306732279</v>
      </c>
      <c r="H2723">
        <v>-0.12570873492614421</v>
      </c>
    </row>
    <row r="2724" spans="1:8" x14ac:dyDescent="0.25">
      <c r="A2724">
        <v>1.64969532</v>
      </c>
      <c r="B2724">
        <v>272.21677018634409</v>
      </c>
      <c r="C2724">
        <v>-8.3823999999999996E-2</v>
      </c>
      <c r="D2724">
        <v>8.0822000000000005E-2</v>
      </c>
      <c r="E2724">
        <v>0.63281441765637636</v>
      </c>
      <c r="F2724">
        <v>-9.7298684760149481E-2</v>
      </c>
      <c r="G2724">
        <v>0.64025082682479506</v>
      </c>
      <c r="H2724">
        <v>-0.15256075019081319</v>
      </c>
    </row>
    <row r="2725" spans="1:8" x14ac:dyDescent="0.25">
      <c r="A2725">
        <v>1.6503013799999999</v>
      </c>
      <c r="B2725">
        <v>272.31677634732358</v>
      </c>
      <c r="C2725">
        <v>-6.8348999999999993E-2</v>
      </c>
      <c r="D2725">
        <v>8.7793999999999997E-2</v>
      </c>
      <c r="E2725">
        <v>0.62357150106285852</v>
      </c>
      <c r="F2725">
        <v>-9.0063165150969945E-2</v>
      </c>
      <c r="G2725">
        <v>0.63004189595200533</v>
      </c>
      <c r="H2725">
        <v>-0.14343926590612791</v>
      </c>
    </row>
    <row r="2726" spans="1:8" x14ac:dyDescent="0.25">
      <c r="A2726">
        <v>1.6509074399999999</v>
      </c>
      <c r="B2726">
        <v>272.41678250830319</v>
      </c>
      <c r="C2726">
        <v>-7.9822000000000004E-2</v>
      </c>
      <c r="D2726">
        <v>8.6890999999999996E-2</v>
      </c>
      <c r="E2726">
        <v>0.59275353216667825</v>
      </c>
      <c r="F2726">
        <v>-0.1021886491688707</v>
      </c>
      <c r="G2726">
        <v>0.60149752278378643</v>
      </c>
      <c r="H2726">
        <v>-0.1707184418937622</v>
      </c>
    </row>
    <row r="2727" spans="1:8" x14ac:dyDescent="0.25">
      <c r="A2727">
        <v>1.6515135000000001</v>
      </c>
      <c r="B2727">
        <v>272.51678866928279</v>
      </c>
      <c r="C2727">
        <v>-7.0483000000000004E-2</v>
      </c>
      <c r="D2727">
        <v>8.2598000000000005E-2</v>
      </c>
      <c r="E2727">
        <v>0.55452966242779689</v>
      </c>
      <c r="F2727">
        <v>-9.1146899759635372E-2</v>
      </c>
      <c r="G2727">
        <v>0.56197055425358311</v>
      </c>
      <c r="H2727">
        <v>-0.16291125078358271</v>
      </c>
    </row>
    <row r="2728" spans="1:8" x14ac:dyDescent="0.25">
      <c r="A2728">
        <v>1.65211956</v>
      </c>
      <c r="B2728">
        <v>272.61679483026228</v>
      </c>
      <c r="C2728">
        <v>-6.8082000000000004E-2</v>
      </c>
      <c r="D2728">
        <v>8.4111000000000005E-2</v>
      </c>
      <c r="E2728">
        <v>0.54484725661654032</v>
      </c>
      <c r="F2728">
        <v>-0.1134743438820088</v>
      </c>
      <c r="G2728">
        <v>0.55653837222784774</v>
      </c>
      <c r="H2728">
        <v>-0.20533294062036939</v>
      </c>
    </row>
    <row r="2729" spans="1:8" x14ac:dyDescent="0.25">
      <c r="A2729">
        <v>1.65272562</v>
      </c>
      <c r="B2729">
        <v>272.71680099124188</v>
      </c>
      <c r="C2729">
        <v>-6.4879999999999993E-2</v>
      </c>
      <c r="D2729">
        <v>8.3652000000000004E-2</v>
      </c>
      <c r="E2729">
        <v>0.51378956227022232</v>
      </c>
      <c r="F2729">
        <v>-0.1210331456187332</v>
      </c>
      <c r="G2729">
        <v>0.52785294982238395</v>
      </c>
      <c r="H2729">
        <v>-0.23135157862357639</v>
      </c>
    </row>
    <row r="2730" spans="1:8" x14ac:dyDescent="0.25">
      <c r="A2730">
        <v>1.65333168</v>
      </c>
      <c r="B2730">
        <v>272.81680715222137</v>
      </c>
      <c r="C2730">
        <v>-7.4218999999999993E-2</v>
      </c>
      <c r="D2730">
        <v>8.1198999999999993E-2</v>
      </c>
      <c r="E2730">
        <v>0.49786163996987443</v>
      </c>
      <c r="F2730">
        <v>-0.10314430064371791</v>
      </c>
      <c r="G2730">
        <v>0.50843382982328644</v>
      </c>
      <c r="H2730">
        <v>-0.20428462752068</v>
      </c>
    </row>
    <row r="2731" spans="1:8" x14ac:dyDescent="0.25">
      <c r="A2731">
        <v>1.6539377399999999</v>
      </c>
      <c r="B2731">
        <v>272.91681331320098</v>
      </c>
      <c r="C2731">
        <v>-8.2489999999999994E-2</v>
      </c>
      <c r="D2731">
        <v>8.0458000000000002E-2</v>
      </c>
      <c r="E2731">
        <v>0.47280928164571162</v>
      </c>
      <c r="F2731">
        <v>-0.1029783389134192</v>
      </c>
      <c r="G2731">
        <v>0.4838937436004942</v>
      </c>
      <c r="H2731">
        <v>-0.21445186706875649</v>
      </c>
    </row>
    <row r="2732" spans="1:8" x14ac:dyDescent="0.25">
      <c r="A2732">
        <v>1.6545437999999999</v>
      </c>
      <c r="B2732">
        <v>273.01681947418052</v>
      </c>
      <c r="C2732">
        <v>-7.4751999999999999E-2</v>
      </c>
      <c r="D2732">
        <v>8.1091999999999997E-2</v>
      </c>
      <c r="E2732">
        <v>0.44130462767009998</v>
      </c>
      <c r="F2732">
        <v>-0.10712074229403119</v>
      </c>
      <c r="G2732">
        <v>0.45411961841861648</v>
      </c>
      <c r="H2732">
        <v>-0.23813083463708409</v>
      </c>
    </row>
    <row r="2733" spans="1:8" x14ac:dyDescent="0.25">
      <c r="A2733">
        <v>1.6551498600000001</v>
      </c>
      <c r="B2733">
        <v>273.11682563516013</v>
      </c>
      <c r="C2733">
        <v>-7.3417999999999997E-2</v>
      </c>
      <c r="D2733">
        <v>7.6303999999999997E-2</v>
      </c>
      <c r="E2733">
        <v>0.43285183379552911</v>
      </c>
      <c r="F2733">
        <v>-9.7341104213831228E-2</v>
      </c>
      <c r="G2733">
        <v>0.44366203419914152</v>
      </c>
      <c r="H2733">
        <v>-0.22120326479597291</v>
      </c>
    </row>
    <row r="2734" spans="1:8" x14ac:dyDescent="0.25">
      <c r="A2734">
        <v>1.65575592</v>
      </c>
      <c r="B2734">
        <v>273.21683179613962</v>
      </c>
      <c r="C2734">
        <v>-8.3823999999999996E-2</v>
      </c>
      <c r="D2734">
        <v>7.3951000000000003E-2</v>
      </c>
      <c r="E2734">
        <v>0.42425325499513128</v>
      </c>
      <c r="F2734">
        <v>-8.6487671562247584E-2</v>
      </c>
      <c r="G2734">
        <v>0.43297914696463508</v>
      </c>
      <c r="H2734">
        <v>-0.20110297721296561</v>
      </c>
    </row>
    <row r="2735" spans="1:8" x14ac:dyDescent="0.25">
      <c r="A2735">
        <v>1.65636198</v>
      </c>
      <c r="B2735">
        <v>273.31683795711922</v>
      </c>
      <c r="C2735">
        <v>-8.0889000000000003E-2</v>
      </c>
      <c r="D2735">
        <v>7.2123999999999994E-2</v>
      </c>
      <c r="E2735">
        <v>0.40828262584806818</v>
      </c>
      <c r="F2735">
        <v>-7.8750193086411138E-2</v>
      </c>
      <c r="G2735">
        <v>0.41580800314633282</v>
      </c>
      <c r="H2735">
        <v>-0.19054163840209001</v>
      </c>
    </row>
    <row r="2736" spans="1:8" x14ac:dyDescent="0.25">
      <c r="A2736">
        <v>1.65696804</v>
      </c>
      <c r="B2736">
        <v>273.41684411809882</v>
      </c>
      <c r="C2736">
        <v>-8.2756999999999997E-2</v>
      </c>
      <c r="D2736">
        <v>6.9815000000000002E-2</v>
      </c>
      <c r="E2736">
        <v>0.39627854557069198</v>
      </c>
      <c r="F2736">
        <v>-6.0351744110471027E-2</v>
      </c>
      <c r="G2736">
        <v>0.40084787475649508</v>
      </c>
      <c r="H2736">
        <v>-0.15113492777760729</v>
      </c>
    </row>
    <row r="2737" spans="1:8" x14ac:dyDescent="0.25">
      <c r="A2737">
        <v>1.6575740999999999</v>
      </c>
      <c r="B2737">
        <v>273.51685027907831</v>
      </c>
      <c r="C2737">
        <v>-7.2350999999999999E-2</v>
      </c>
      <c r="D2737">
        <v>7.4182999999999999E-2</v>
      </c>
      <c r="E2737">
        <v>0.38577520937225662</v>
      </c>
      <c r="F2737">
        <v>-6.1715253530353842E-2</v>
      </c>
      <c r="G2737">
        <v>0.39068054044772221</v>
      </c>
      <c r="H2737">
        <v>-0.15863307091387741</v>
      </c>
    </row>
    <row r="2738" spans="1:8" x14ac:dyDescent="0.25">
      <c r="A2738">
        <v>1.6581801599999999</v>
      </c>
      <c r="B2738">
        <v>273.61685644005792</v>
      </c>
      <c r="C2738">
        <v>-6.7015000000000005E-2</v>
      </c>
      <c r="D2738">
        <v>7.4478000000000003E-2</v>
      </c>
      <c r="E2738">
        <v>0.36303962454600291</v>
      </c>
      <c r="F2738">
        <v>-3.4124808772432812E-2</v>
      </c>
      <c r="G2738">
        <v>0.36463992042048532</v>
      </c>
      <c r="H2738">
        <v>-9.3722096409784933E-2</v>
      </c>
    </row>
    <row r="2739" spans="1:8" x14ac:dyDescent="0.25">
      <c r="A2739">
        <v>1.6587862200000001</v>
      </c>
      <c r="B2739">
        <v>273.71686260103741</v>
      </c>
      <c r="C2739">
        <v>-8.8894000000000001E-2</v>
      </c>
      <c r="D2739">
        <v>7.4283000000000002E-2</v>
      </c>
      <c r="E2739">
        <v>0.36577233416992411</v>
      </c>
      <c r="F2739">
        <v>-2.7196957137830619E-2</v>
      </c>
      <c r="G2739">
        <v>0.36678205370720041</v>
      </c>
      <c r="H2739">
        <v>-7.4218303050545165E-2</v>
      </c>
    </row>
    <row r="2740" spans="1:8" x14ac:dyDescent="0.25">
      <c r="A2740">
        <v>1.6593922800000001</v>
      </c>
      <c r="B2740">
        <v>273.81686876201701</v>
      </c>
      <c r="C2740">
        <v>-7.2618000000000002E-2</v>
      </c>
      <c r="D2740">
        <v>7.2080000000000005E-2</v>
      </c>
      <c r="E2740">
        <v>0.3499742057931054</v>
      </c>
      <c r="F2740">
        <v>-1.5079652564970941E-2</v>
      </c>
      <c r="G2740">
        <v>0.35029893040372689</v>
      </c>
      <c r="H2740">
        <v>-4.3061261571168297E-2</v>
      </c>
    </row>
    <row r="2741" spans="1:8" x14ac:dyDescent="0.25">
      <c r="A2741">
        <v>1.65999834</v>
      </c>
      <c r="B2741">
        <v>273.9168749229965</v>
      </c>
      <c r="C2741">
        <v>-7.3151999999999995E-2</v>
      </c>
      <c r="D2741">
        <v>7.0667999999999995E-2</v>
      </c>
      <c r="E2741">
        <v>0.35605006577096321</v>
      </c>
      <c r="F2741">
        <v>-9.0671516909620001E-3</v>
      </c>
      <c r="G2741">
        <v>0.35616549885593091</v>
      </c>
      <c r="H2741">
        <v>-2.5460442969400879E-2</v>
      </c>
    </row>
    <row r="2742" spans="1:8" x14ac:dyDescent="0.25">
      <c r="A2742">
        <v>1.6606044</v>
      </c>
      <c r="B2742">
        <v>274.01688108397599</v>
      </c>
      <c r="C2742">
        <v>-6.7015000000000005E-2</v>
      </c>
      <c r="D2742">
        <v>7.3907E-2</v>
      </c>
      <c r="E2742">
        <v>0.34777481464763932</v>
      </c>
      <c r="F2742">
        <v>4.9380590453064858E-3</v>
      </c>
      <c r="G2742">
        <v>0.34780987066260027</v>
      </c>
      <c r="H2742">
        <v>1.419805868687087E-2</v>
      </c>
    </row>
    <row r="2743" spans="1:8" x14ac:dyDescent="0.25">
      <c r="A2743">
        <v>1.6612104599999999</v>
      </c>
      <c r="B2743">
        <v>274.11688724495559</v>
      </c>
      <c r="C2743">
        <v>-6.6480999999999998E-2</v>
      </c>
      <c r="D2743">
        <v>7.5174000000000005E-2</v>
      </c>
      <c r="E2743">
        <v>0.33894709617042662</v>
      </c>
      <c r="F2743">
        <v>1.8430831610151219E-2</v>
      </c>
      <c r="G2743">
        <v>0.3394478303895993</v>
      </c>
      <c r="H2743">
        <v>5.4323221469074069E-2</v>
      </c>
    </row>
    <row r="2744" spans="1:8" x14ac:dyDescent="0.25">
      <c r="A2744">
        <v>1.6618165199999999</v>
      </c>
      <c r="B2744">
        <v>274.2168934059352</v>
      </c>
      <c r="C2744">
        <v>-7.7421000000000004E-2</v>
      </c>
      <c r="D2744">
        <v>7.1798000000000001E-2</v>
      </c>
      <c r="E2744">
        <v>0.34568440674883177</v>
      </c>
      <c r="F2744">
        <v>4.1940388289326683E-2</v>
      </c>
      <c r="G2744">
        <v>0.34821933495880342</v>
      </c>
      <c r="H2744">
        <v>0.12073556039205</v>
      </c>
    </row>
    <row r="2745" spans="1:8" x14ac:dyDescent="0.25">
      <c r="A2745">
        <v>1.6624225800000001</v>
      </c>
      <c r="B2745">
        <v>274.31689956691469</v>
      </c>
      <c r="C2745">
        <v>-8.5157999999999998E-2</v>
      </c>
      <c r="D2745">
        <v>6.8064E-2</v>
      </c>
      <c r="E2745">
        <v>0.32792801532739391</v>
      </c>
      <c r="F2745">
        <v>3.5700626616699052E-2</v>
      </c>
      <c r="G2745">
        <v>0.32986560593276232</v>
      </c>
      <c r="H2745">
        <v>0.1084401980916182</v>
      </c>
    </row>
    <row r="2746" spans="1:8" x14ac:dyDescent="0.25">
      <c r="A2746">
        <v>1.6630286400000001</v>
      </c>
      <c r="B2746">
        <v>274.41690572789429</v>
      </c>
      <c r="C2746">
        <v>-6.0610999999999998E-2</v>
      </c>
      <c r="D2746">
        <v>7.0084999999999995E-2</v>
      </c>
      <c r="E2746">
        <v>0.32140240299772838</v>
      </c>
      <c r="F2746">
        <v>4.696698948958878E-2</v>
      </c>
      <c r="G2746">
        <v>0.32481595212432118</v>
      </c>
      <c r="H2746">
        <v>0.14510436481610919</v>
      </c>
    </row>
    <row r="2747" spans="1:8" x14ac:dyDescent="0.25">
      <c r="A2747">
        <v>1.6636347</v>
      </c>
      <c r="B2747">
        <v>274.51691188887378</v>
      </c>
      <c r="C2747">
        <v>-9.1028999999999999E-2</v>
      </c>
      <c r="D2747">
        <v>7.0135000000000003E-2</v>
      </c>
      <c r="E2747">
        <v>0.31664973687129488</v>
      </c>
      <c r="F2747">
        <v>5.4370661790325681E-2</v>
      </c>
      <c r="G2747">
        <v>0.32128371375495879</v>
      </c>
      <c r="H2747">
        <v>0.1700477761908043</v>
      </c>
    </row>
    <row r="2748" spans="1:8" x14ac:dyDescent="0.25">
      <c r="A2748">
        <v>1.66424076</v>
      </c>
      <c r="B2748">
        <v>274.61691804985338</v>
      </c>
      <c r="C2748">
        <v>-8.1156000000000006E-2</v>
      </c>
      <c r="D2748">
        <v>6.9024000000000002E-2</v>
      </c>
      <c r="E2748">
        <v>0.3229529701832467</v>
      </c>
      <c r="F2748">
        <v>6.9111870515131332E-2</v>
      </c>
      <c r="G2748">
        <v>0.33026515346957402</v>
      </c>
      <c r="H2748">
        <v>0.21081995374416701</v>
      </c>
    </row>
    <row r="2749" spans="1:8" x14ac:dyDescent="0.25">
      <c r="A2749">
        <v>1.6648468199999999</v>
      </c>
      <c r="B2749">
        <v>274.71692421083287</v>
      </c>
      <c r="C2749">
        <v>-8.6493E-2</v>
      </c>
      <c r="D2749">
        <v>6.9426000000000002E-2</v>
      </c>
      <c r="E2749">
        <v>0.31478922279922938</v>
      </c>
      <c r="F2749">
        <v>8.706949033625308E-2</v>
      </c>
      <c r="G2749">
        <v>0.32660886536950862</v>
      </c>
      <c r="H2749">
        <v>0.26984954203849632</v>
      </c>
    </row>
    <row r="2750" spans="1:8" x14ac:dyDescent="0.25">
      <c r="A2750">
        <v>1.6654528799999999</v>
      </c>
      <c r="B2750">
        <v>274.81693037181248</v>
      </c>
      <c r="C2750">
        <v>-7.8755000000000006E-2</v>
      </c>
      <c r="D2750">
        <v>6.7819000000000004E-2</v>
      </c>
      <c r="E2750">
        <v>0.3132583814179562</v>
      </c>
      <c r="F2750">
        <v>8.9124979215233588E-2</v>
      </c>
      <c r="G2750">
        <v>0.32569015252032651</v>
      </c>
      <c r="H2750">
        <v>0.27718542791678541</v>
      </c>
    </row>
    <row r="2751" spans="1:8" x14ac:dyDescent="0.25">
      <c r="A2751">
        <v>1.6660589400000001</v>
      </c>
      <c r="B2751">
        <v>274.91693653279202</v>
      </c>
      <c r="C2751">
        <v>-7.7687000000000006E-2</v>
      </c>
      <c r="D2751">
        <v>6.6997000000000001E-2</v>
      </c>
      <c r="E2751">
        <v>0.33485950385962687</v>
      </c>
      <c r="F2751">
        <v>9.712387675671201E-2</v>
      </c>
      <c r="G2751">
        <v>0.34866019956595062</v>
      </c>
      <c r="H2751">
        <v>0.28229769639832197</v>
      </c>
    </row>
    <row r="2752" spans="1:8" x14ac:dyDescent="0.25">
      <c r="A2752">
        <v>1.6666650000000001</v>
      </c>
      <c r="B2752">
        <v>275.01694269377163</v>
      </c>
      <c r="C2752">
        <v>-6.0344000000000002E-2</v>
      </c>
      <c r="D2752">
        <v>6.1712999999999997E-2</v>
      </c>
      <c r="E2752">
        <v>0.30916935191365558</v>
      </c>
      <c r="F2752">
        <v>0.1143353171546066</v>
      </c>
      <c r="G2752">
        <v>0.32963351302856669</v>
      </c>
      <c r="H2752">
        <v>0.35421676865516688</v>
      </c>
    </row>
    <row r="2753" spans="1:8" x14ac:dyDescent="0.25">
      <c r="A2753">
        <v>1.66727106</v>
      </c>
      <c r="B2753">
        <v>275.11694885475117</v>
      </c>
      <c r="C2753">
        <v>-7.8488000000000002E-2</v>
      </c>
      <c r="D2753">
        <v>6.0107000000000001E-2</v>
      </c>
      <c r="E2753">
        <v>0.31190157599679791</v>
      </c>
      <c r="F2753">
        <v>0.1173199156507298</v>
      </c>
      <c r="G2753">
        <v>0.33323648617397922</v>
      </c>
      <c r="H2753">
        <v>0.35977327773618772</v>
      </c>
    </row>
    <row r="2754" spans="1:8" x14ac:dyDescent="0.25">
      <c r="A2754">
        <v>1.66787712</v>
      </c>
      <c r="B2754">
        <v>275.21695501573072</v>
      </c>
      <c r="C2754">
        <v>-6.0878000000000002E-2</v>
      </c>
      <c r="D2754">
        <v>6.2560000000000004E-2</v>
      </c>
      <c r="E2754">
        <v>0.32420750986790542</v>
      </c>
      <c r="F2754">
        <v>0.1233058761251255</v>
      </c>
      <c r="G2754">
        <v>0.34686430854403683</v>
      </c>
      <c r="H2754">
        <v>0.3634354303980038</v>
      </c>
    </row>
    <row r="2755" spans="1:8" x14ac:dyDescent="0.25">
      <c r="A2755">
        <v>1.66848318</v>
      </c>
      <c r="B2755">
        <v>275.31696117671032</v>
      </c>
      <c r="C2755">
        <v>-5.7943000000000001E-2</v>
      </c>
      <c r="D2755">
        <v>6.0533000000000003E-2</v>
      </c>
      <c r="E2755">
        <v>0.33307224534584678</v>
      </c>
      <c r="F2755">
        <v>0.1522535510671211</v>
      </c>
      <c r="G2755">
        <v>0.36622160563280859</v>
      </c>
      <c r="H2755">
        <v>0.42875804401552692</v>
      </c>
    </row>
    <row r="2756" spans="1:8" x14ac:dyDescent="0.25">
      <c r="A2756">
        <v>1.6690892399999999</v>
      </c>
      <c r="B2756">
        <v>275.41696733768981</v>
      </c>
      <c r="C2756">
        <v>-7.1817000000000006E-2</v>
      </c>
      <c r="D2756">
        <v>5.2908999999999998E-2</v>
      </c>
      <c r="E2756">
        <v>0.32601876278936948</v>
      </c>
      <c r="F2756">
        <v>0.15297591400950081</v>
      </c>
      <c r="G2756">
        <v>0.36012478942410142</v>
      </c>
      <c r="H2756">
        <v>0.43872531708706358</v>
      </c>
    </row>
    <row r="2757" spans="1:8" x14ac:dyDescent="0.25">
      <c r="A2757">
        <v>1.6696953000000001</v>
      </c>
      <c r="B2757">
        <v>275.51697349866942</v>
      </c>
      <c r="C2757">
        <v>-6.4613000000000004E-2</v>
      </c>
      <c r="D2757">
        <v>4.7625000000000001E-2</v>
      </c>
      <c r="E2757">
        <v>0.3335626938249972</v>
      </c>
      <c r="F2757">
        <v>0.1624093979458946</v>
      </c>
      <c r="G2757">
        <v>0.37099984265891112</v>
      </c>
      <c r="H2757">
        <v>0.45310727450142418</v>
      </c>
    </row>
    <row r="2758" spans="1:8" x14ac:dyDescent="0.25">
      <c r="A2758">
        <v>1.6703013600000001</v>
      </c>
      <c r="B2758">
        <v>275.6169796596489</v>
      </c>
      <c r="C2758">
        <v>-7.5552999999999995E-2</v>
      </c>
      <c r="D2758">
        <v>4.6733999999999998E-2</v>
      </c>
      <c r="E2758">
        <v>0.33884842665022658</v>
      </c>
      <c r="F2758">
        <v>0.17250970175643399</v>
      </c>
      <c r="G2758">
        <v>0.38023394567480129</v>
      </c>
      <c r="H2758">
        <v>0.4709056905384314</v>
      </c>
    </row>
    <row r="2759" spans="1:8" x14ac:dyDescent="0.25">
      <c r="A2759">
        <v>1.67090742</v>
      </c>
      <c r="B2759">
        <v>275.71698582062851</v>
      </c>
      <c r="C2759">
        <v>-8.3024000000000001E-2</v>
      </c>
      <c r="D2759">
        <v>4.5948999999999997E-2</v>
      </c>
      <c r="E2759">
        <v>0.34015771040501452</v>
      </c>
      <c r="F2759">
        <v>0.18237462391090581</v>
      </c>
      <c r="G2759">
        <v>0.38596343271691691</v>
      </c>
      <c r="H2759">
        <v>0.49214553825769142</v>
      </c>
    </row>
    <row r="2760" spans="1:8" x14ac:dyDescent="0.25">
      <c r="A2760">
        <v>1.67151348</v>
      </c>
      <c r="B2760">
        <v>275.81699198160811</v>
      </c>
      <c r="C2760">
        <v>-7.2618000000000002E-2</v>
      </c>
      <c r="D2760">
        <v>4.4216999999999999E-2</v>
      </c>
      <c r="E2760">
        <v>0.34749056287244229</v>
      </c>
      <c r="F2760">
        <v>0.1941408802288476</v>
      </c>
      <c r="G2760">
        <v>0.39804569167551418</v>
      </c>
      <c r="H2760">
        <v>0.50949352703858541</v>
      </c>
    </row>
    <row r="2761" spans="1:8" x14ac:dyDescent="0.25">
      <c r="A2761">
        <v>1.67211954</v>
      </c>
      <c r="B2761">
        <v>275.9169981425876</v>
      </c>
      <c r="C2761">
        <v>-8.8626999999999997E-2</v>
      </c>
      <c r="D2761">
        <v>4.3049999999999998E-2</v>
      </c>
      <c r="E2761">
        <v>0.36232967270388899</v>
      </c>
      <c r="F2761">
        <v>0.18930202176726471</v>
      </c>
      <c r="G2761">
        <v>0.40880074262026639</v>
      </c>
      <c r="H2761">
        <v>0.48145213741254078</v>
      </c>
    </row>
    <row r="2762" spans="1:8" x14ac:dyDescent="0.25">
      <c r="A2762">
        <v>1.6727255999999999</v>
      </c>
      <c r="B2762">
        <v>276.01700430356709</v>
      </c>
      <c r="C2762">
        <v>-6.7280999999999994E-2</v>
      </c>
      <c r="D2762">
        <v>4.0176000000000003E-2</v>
      </c>
      <c r="E2762">
        <v>0.36490023051275439</v>
      </c>
      <c r="F2762">
        <v>0.2109786850970557</v>
      </c>
      <c r="G2762">
        <v>0.42150229393627731</v>
      </c>
      <c r="H2762">
        <v>0.5242222258511553</v>
      </c>
    </row>
    <row r="2763" spans="1:8" x14ac:dyDescent="0.25">
      <c r="A2763">
        <v>1.6733316600000001</v>
      </c>
      <c r="B2763">
        <v>276.11701046454669</v>
      </c>
      <c r="C2763">
        <v>-6.7815E-2</v>
      </c>
      <c r="D2763">
        <v>4.0300999999999997E-2</v>
      </c>
      <c r="E2763">
        <v>0.37315086986874257</v>
      </c>
      <c r="F2763">
        <v>0.20632965795339919</v>
      </c>
      <c r="G2763">
        <v>0.42639594209486331</v>
      </c>
      <c r="H2763">
        <v>0.50509681788224869</v>
      </c>
    </row>
    <row r="2764" spans="1:8" x14ac:dyDescent="0.25">
      <c r="A2764">
        <v>1.6739377200000001</v>
      </c>
      <c r="B2764">
        <v>276.21701662552618</v>
      </c>
      <c r="C2764">
        <v>-7.6087000000000002E-2</v>
      </c>
      <c r="D2764">
        <v>3.8374999999999999E-2</v>
      </c>
      <c r="E2764">
        <v>0.36950058432600691</v>
      </c>
      <c r="F2764">
        <v>0.22199817150141959</v>
      </c>
      <c r="G2764">
        <v>0.4310613297052221</v>
      </c>
      <c r="H2764">
        <v>0.54101194342706005</v>
      </c>
    </row>
    <row r="2765" spans="1:8" x14ac:dyDescent="0.25">
      <c r="A2765">
        <v>1.67454378</v>
      </c>
      <c r="B2765">
        <v>276.31702278650579</v>
      </c>
      <c r="C2765">
        <v>-7.3952000000000004E-2</v>
      </c>
      <c r="D2765">
        <v>3.8110999999999999E-2</v>
      </c>
      <c r="E2765">
        <v>0.39340959143821169</v>
      </c>
      <c r="F2765">
        <v>0.2264630003747676</v>
      </c>
      <c r="G2765">
        <v>0.45393457367149581</v>
      </c>
      <c r="H2765">
        <v>0.522316466273133</v>
      </c>
    </row>
    <row r="2766" spans="1:8" x14ac:dyDescent="0.25">
      <c r="A2766">
        <v>1.67514984</v>
      </c>
      <c r="B2766">
        <v>276.41702894748528</v>
      </c>
      <c r="C2766">
        <v>-5.7409000000000002E-2</v>
      </c>
      <c r="D2766">
        <v>4.2083000000000002E-2</v>
      </c>
      <c r="E2766">
        <v>0.40286094312233578</v>
      </c>
      <c r="F2766">
        <v>0.23571715052874451</v>
      </c>
      <c r="G2766">
        <v>0.4667542335606702</v>
      </c>
      <c r="H2766">
        <v>0.52939751051716188</v>
      </c>
    </row>
    <row r="2767" spans="1:8" x14ac:dyDescent="0.25">
      <c r="A2767">
        <v>1.6757559</v>
      </c>
      <c r="B2767">
        <v>276.51703510846488</v>
      </c>
      <c r="C2767">
        <v>-6.5681000000000003E-2</v>
      </c>
      <c r="D2767">
        <v>4.2911999999999999E-2</v>
      </c>
      <c r="E2767">
        <v>0.41207146305540437</v>
      </c>
      <c r="F2767">
        <v>0.23347974346351291</v>
      </c>
      <c r="G2767">
        <v>0.47361976444444259</v>
      </c>
      <c r="H2767">
        <v>0.51549863987896782</v>
      </c>
    </row>
    <row r="2768" spans="1:8" x14ac:dyDescent="0.25">
      <c r="A2768">
        <v>1.6763619599999999</v>
      </c>
      <c r="B2768">
        <v>276.61704126944443</v>
      </c>
      <c r="C2768">
        <v>-6.9149000000000002E-2</v>
      </c>
      <c r="D2768">
        <v>3.7483000000000002E-2</v>
      </c>
      <c r="E2768">
        <v>0.42801163017315119</v>
      </c>
      <c r="F2768">
        <v>0.25444755216071951</v>
      </c>
      <c r="G2768">
        <v>0.49793324087076207</v>
      </c>
      <c r="H2768">
        <v>0.53635631176269571</v>
      </c>
    </row>
    <row r="2769" spans="1:8" x14ac:dyDescent="0.25">
      <c r="A2769">
        <v>1.6769680199999999</v>
      </c>
      <c r="B2769">
        <v>276.71704743042397</v>
      </c>
      <c r="C2769">
        <v>-7.3685E-2</v>
      </c>
      <c r="D2769">
        <v>3.3103E-2</v>
      </c>
      <c r="E2769">
        <v>0.44638546615356473</v>
      </c>
      <c r="F2769">
        <v>0.2307051968756233</v>
      </c>
      <c r="G2769">
        <v>0.5024787281652382</v>
      </c>
      <c r="H2769">
        <v>0.47702041822270669</v>
      </c>
    </row>
    <row r="2770" spans="1:8" x14ac:dyDescent="0.25">
      <c r="A2770">
        <v>1.6775740800000001</v>
      </c>
      <c r="B2770">
        <v>276.81705359140358</v>
      </c>
      <c r="C2770">
        <v>-6.9949999999999998E-2</v>
      </c>
      <c r="D2770">
        <v>3.9341000000000001E-2</v>
      </c>
      <c r="E2770">
        <v>0.44765890686565241</v>
      </c>
      <c r="F2770">
        <v>0.24688070716844879</v>
      </c>
      <c r="G2770">
        <v>0.51122263297720327</v>
      </c>
      <c r="H2770">
        <v>0.50398866603010106</v>
      </c>
    </row>
    <row r="2771" spans="1:8" x14ac:dyDescent="0.25">
      <c r="A2771">
        <v>1.67818014</v>
      </c>
      <c r="B2771">
        <v>276.91705975238312</v>
      </c>
      <c r="C2771">
        <v>-6.5947000000000006E-2</v>
      </c>
      <c r="D2771">
        <v>4.2479000000000003E-2</v>
      </c>
      <c r="E2771">
        <v>0.47491069456841217</v>
      </c>
      <c r="F2771">
        <v>0.25628751579303838</v>
      </c>
      <c r="G2771">
        <v>0.53965123789982983</v>
      </c>
      <c r="H2771">
        <v>0.49486543748506362</v>
      </c>
    </row>
    <row r="2772" spans="1:8" x14ac:dyDescent="0.25">
      <c r="A2772">
        <v>1.6787862</v>
      </c>
      <c r="B2772">
        <v>277.01706591336273</v>
      </c>
      <c r="C2772">
        <v>-6.5681000000000003E-2</v>
      </c>
      <c r="D2772">
        <v>4.2416000000000002E-2</v>
      </c>
      <c r="E2772">
        <v>0.46888114085525501</v>
      </c>
      <c r="F2772">
        <v>0.25288168300226721</v>
      </c>
      <c r="G2772">
        <v>0.53272757564048112</v>
      </c>
      <c r="H2772">
        <v>0.49461441030641368</v>
      </c>
    </row>
    <row r="2773" spans="1:8" x14ac:dyDescent="0.25">
      <c r="A2773">
        <v>1.67939226</v>
      </c>
      <c r="B2773">
        <v>277.11707207434222</v>
      </c>
      <c r="C2773">
        <v>-6.8082000000000004E-2</v>
      </c>
      <c r="D2773">
        <v>3.9942999999999999E-2</v>
      </c>
      <c r="E2773">
        <v>0.47564565022830002</v>
      </c>
      <c r="F2773">
        <v>0.2513889561045517</v>
      </c>
      <c r="G2773">
        <v>0.53799181390838879</v>
      </c>
      <c r="H2773">
        <v>0.48620361279858237</v>
      </c>
    </row>
    <row r="2774" spans="1:8" x14ac:dyDescent="0.25">
      <c r="A2774">
        <v>1.6799983199999999</v>
      </c>
      <c r="B2774">
        <v>277.21707823532182</v>
      </c>
      <c r="C2774">
        <v>-7.9021999999999995E-2</v>
      </c>
      <c r="D2774">
        <v>3.882E-2</v>
      </c>
      <c r="E2774">
        <v>0.50661451624839682</v>
      </c>
      <c r="F2774">
        <v>0.23517612318589759</v>
      </c>
      <c r="G2774">
        <v>0.55853923496057611</v>
      </c>
      <c r="H2774">
        <v>0.4346088979235227</v>
      </c>
    </row>
    <row r="2775" spans="1:8" x14ac:dyDescent="0.25">
      <c r="A2775">
        <v>1.6806043799999999</v>
      </c>
      <c r="B2775">
        <v>277.31708439630131</v>
      </c>
      <c r="C2775">
        <v>-6.8615999999999996E-2</v>
      </c>
      <c r="D2775">
        <v>3.9015000000000001E-2</v>
      </c>
      <c r="E2775">
        <v>0.51294013105802028</v>
      </c>
      <c r="F2775">
        <v>0.23944873996152569</v>
      </c>
      <c r="G2775">
        <v>0.56607709467790823</v>
      </c>
      <c r="H2775">
        <v>0.43674990817696108</v>
      </c>
    </row>
    <row r="2776" spans="1:8" x14ac:dyDescent="0.25">
      <c r="A2776">
        <v>1.6812104400000001</v>
      </c>
      <c r="B2776">
        <v>277.41709055728091</v>
      </c>
      <c r="C2776">
        <v>-7.1551000000000003E-2</v>
      </c>
      <c r="D2776">
        <v>3.8587999999999997E-2</v>
      </c>
      <c r="E2776">
        <v>0.51120952927652052</v>
      </c>
      <c r="F2776">
        <v>0.24089025456704419</v>
      </c>
      <c r="G2776">
        <v>0.56512237397620091</v>
      </c>
      <c r="H2776">
        <v>0.44035663964104882</v>
      </c>
    </row>
    <row r="2777" spans="1:8" x14ac:dyDescent="0.25">
      <c r="A2777">
        <v>1.6818165</v>
      </c>
      <c r="B2777">
        <v>277.51709671826052</v>
      </c>
      <c r="C2777">
        <v>-7.1551000000000003E-2</v>
      </c>
      <c r="D2777">
        <v>3.6416999999999998E-2</v>
      </c>
      <c r="E2777">
        <v>0.52604124967940502</v>
      </c>
      <c r="F2777">
        <v>0.23792381797915241</v>
      </c>
      <c r="G2777">
        <v>0.57734490517025172</v>
      </c>
      <c r="H2777">
        <v>0.42475763945277067</v>
      </c>
    </row>
    <row r="2778" spans="1:8" x14ac:dyDescent="0.25">
      <c r="A2778">
        <v>1.68242256</v>
      </c>
      <c r="B2778">
        <v>277.61710287924001</v>
      </c>
      <c r="C2778">
        <v>-7.9287999999999997E-2</v>
      </c>
      <c r="D2778">
        <v>3.6379000000000002E-2</v>
      </c>
      <c r="E2778">
        <v>0.54681995562437136</v>
      </c>
      <c r="F2778">
        <v>0.2095750429787348</v>
      </c>
      <c r="G2778">
        <v>0.58560546659724577</v>
      </c>
      <c r="H2778">
        <v>0.36599389462112519</v>
      </c>
    </row>
    <row r="2779" spans="1:8" x14ac:dyDescent="0.25">
      <c r="A2779">
        <v>1.68302862</v>
      </c>
      <c r="B2779">
        <v>277.71710904021961</v>
      </c>
      <c r="C2779">
        <v>-7.9822000000000004E-2</v>
      </c>
      <c r="D2779">
        <v>3.4125999999999997E-2</v>
      </c>
      <c r="E2779">
        <v>0.55536401243788625</v>
      </c>
      <c r="F2779">
        <v>0.21498719501870689</v>
      </c>
      <c r="G2779">
        <v>0.59552387049816924</v>
      </c>
      <c r="H2779">
        <v>0.36934552344318028</v>
      </c>
    </row>
    <row r="2780" spans="1:8" x14ac:dyDescent="0.25">
      <c r="A2780">
        <v>1.6836346799999999</v>
      </c>
      <c r="B2780">
        <v>277.8171152011991</v>
      </c>
      <c r="C2780">
        <v>-5.8476E-2</v>
      </c>
      <c r="D2780">
        <v>2.4562E-2</v>
      </c>
      <c r="E2780">
        <v>0.56006466611493622</v>
      </c>
      <c r="F2780">
        <v>0.2308700077378443</v>
      </c>
      <c r="G2780">
        <v>0.60578328691315619</v>
      </c>
      <c r="H2780">
        <v>0.39099650178915302</v>
      </c>
    </row>
    <row r="2781" spans="1:8" x14ac:dyDescent="0.25">
      <c r="A2781">
        <v>1.6842407399999999</v>
      </c>
      <c r="B2781">
        <v>277.91712136217859</v>
      </c>
      <c r="C2781">
        <v>-8.1689999999999999E-2</v>
      </c>
      <c r="D2781">
        <v>2.0476999999999999E-2</v>
      </c>
      <c r="E2781">
        <v>0.57136601639728657</v>
      </c>
      <c r="F2781">
        <v>0.20555621786698319</v>
      </c>
      <c r="G2781">
        <v>0.60721699860715606</v>
      </c>
      <c r="H2781">
        <v>0.3453455478552836</v>
      </c>
    </row>
    <row r="2782" spans="1:8" x14ac:dyDescent="0.25">
      <c r="A2782">
        <v>1.6848468000000001</v>
      </c>
      <c r="B2782">
        <v>278.01712752315819</v>
      </c>
      <c r="C2782">
        <v>-7.9287999999999997E-2</v>
      </c>
      <c r="D2782">
        <v>2.2065000000000001E-2</v>
      </c>
      <c r="E2782">
        <v>0.58821879494616069</v>
      </c>
      <c r="F2782">
        <v>0.1966350440894517</v>
      </c>
      <c r="G2782">
        <v>0.62021503633173392</v>
      </c>
      <c r="H2782">
        <v>0.32261036384758229</v>
      </c>
    </row>
    <row r="2783" spans="1:8" x14ac:dyDescent="0.25">
      <c r="A2783">
        <v>1.6854528600000001</v>
      </c>
      <c r="B2783">
        <v>278.11713368413768</v>
      </c>
      <c r="C2783">
        <v>-6.3011999999999999E-2</v>
      </c>
      <c r="D2783">
        <v>1.9855999999999999E-2</v>
      </c>
      <c r="E2783">
        <v>0.57781893199661372</v>
      </c>
      <c r="F2783">
        <v>0.19658358813520871</v>
      </c>
      <c r="G2783">
        <v>0.6103440220873968</v>
      </c>
      <c r="H2783">
        <v>0.32793264286603829</v>
      </c>
    </row>
    <row r="2784" spans="1:8" x14ac:dyDescent="0.25">
      <c r="A2784">
        <v>1.68605892</v>
      </c>
      <c r="B2784">
        <v>278.21713984511729</v>
      </c>
      <c r="C2784">
        <v>-7.2885000000000005E-2</v>
      </c>
      <c r="D2784">
        <v>1.7214E-2</v>
      </c>
      <c r="E2784">
        <v>0.59867439138349132</v>
      </c>
      <c r="F2784">
        <v>0.16748207497222939</v>
      </c>
      <c r="G2784">
        <v>0.62166009389005916</v>
      </c>
      <c r="H2784">
        <v>0.27278137722693491</v>
      </c>
    </row>
    <row r="2785" spans="1:8" x14ac:dyDescent="0.25">
      <c r="A2785">
        <v>1.68666498</v>
      </c>
      <c r="B2785">
        <v>278.31714600609678</v>
      </c>
      <c r="C2785">
        <v>-6.9682999999999995E-2</v>
      </c>
      <c r="D2785">
        <v>8.9739999999999993E-3</v>
      </c>
      <c r="E2785">
        <v>0.61169023347012474</v>
      </c>
      <c r="F2785">
        <v>0.152878929207972</v>
      </c>
      <c r="G2785">
        <v>0.63050528048424137</v>
      </c>
      <c r="H2785">
        <v>0.24491153204441979</v>
      </c>
    </row>
    <row r="2786" spans="1:8" x14ac:dyDescent="0.25">
      <c r="A2786">
        <v>1.6872710399999999</v>
      </c>
      <c r="B2786">
        <v>278.41715216707638</v>
      </c>
      <c r="C2786">
        <v>-7.5819999999999999E-2</v>
      </c>
      <c r="D2786">
        <v>3.6649999999999999E-3</v>
      </c>
      <c r="E2786">
        <v>0.6102787610689131</v>
      </c>
      <c r="F2786">
        <v>0.16345258204397159</v>
      </c>
      <c r="G2786">
        <v>0.63178866149104707</v>
      </c>
      <c r="H2786">
        <v>0.26169065552738979</v>
      </c>
    </row>
    <row r="2787" spans="1:8" x14ac:dyDescent="0.25">
      <c r="A2787">
        <v>1.6878770999999999</v>
      </c>
      <c r="B2787">
        <v>278.51715832805598</v>
      </c>
      <c r="C2787">
        <v>-6.7015000000000005E-2</v>
      </c>
      <c r="D2787">
        <v>5.4780000000000002E-3</v>
      </c>
      <c r="E2787">
        <v>0.6363784872587207</v>
      </c>
      <c r="F2787">
        <v>0.13903559871027049</v>
      </c>
      <c r="G2787">
        <v>0.65138965048150799</v>
      </c>
      <c r="H2787">
        <v>0.2150994553902125</v>
      </c>
    </row>
    <row r="2788" spans="1:8" x14ac:dyDescent="0.25">
      <c r="A2788">
        <v>1.6884831600000001</v>
      </c>
      <c r="B2788">
        <v>278.61716448903547</v>
      </c>
      <c r="C2788">
        <v>-7.0483000000000004E-2</v>
      </c>
      <c r="D2788">
        <v>5.2090000000000001E-3</v>
      </c>
      <c r="E2788">
        <v>0.61578513212727526</v>
      </c>
      <c r="F2788">
        <v>0.1371784914913371</v>
      </c>
      <c r="G2788">
        <v>0.63087975674992525</v>
      </c>
      <c r="H2788">
        <v>0.21919094346625381</v>
      </c>
    </row>
    <row r="2789" spans="1:8" x14ac:dyDescent="0.25">
      <c r="A2789">
        <v>1.6890892200000001</v>
      </c>
      <c r="B2789">
        <v>278.71717065001508</v>
      </c>
      <c r="C2789">
        <v>-6.3812999999999995E-2</v>
      </c>
      <c r="D2789">
        <v>1.2669999999999999E-3</v>
      </c>
      <c r="E2789">
        <v>0.61654760308853374</v>
      </c>
      <c r="F2789">
        <v>0.1040828563730142</v>
      </c>
      <c r="G2789">
        <v>0.62527129141276072</v>
      </c>
      <c r="H2789">
        <v>0.16723880452847481</v>
      </c>
    </row>
    <row r="2790" spans="1:8" x14ac:dyDescent="0.25">
      <c r="A2790">
        <v>1.68969528</v>
      </c>
      <c r="B2790">
        <v>278.81717681099462</v>
      </c>
      <c r="C2790">
        <v>-7.3685E-2</v>
      </c>
      <c r="D2790">
        <v>-7.2199999999999999E-4</v>
      </c>
      <c r="E2790">
        <v>0.61683368675241601</v>
      </c>
      <c r="F2790">
        <v>0.1157217651210652</v>
      </c>
      <c r="G2790">
        <v>0.6275948725374616</v>
      </c>
      <c r="H2790">
        <v>0.1854504490156216</v>
      </c>
    </row>
    <row r="2791" spans="1:8" x14ac:dyDescent="0.25">
      <c r="A2791">
        <v>1.69030134</v>
      </c>
      <c r="B2791">
        <v>278.91718297197423</v>
      </c>
      <c r="C2791">
        <v>-8.1957000000000002E-2</v>
      </c>
      <c r="D2791">
        <v>-2.0709999999999999E-3</v>
      </c>
      <c r="E2791">
        <v>0.62230198400958248</v>
      </c>
      <c r="F2791">
        <v>0.1050379135558544</v>
      </c>
      <c r="G2791">
        <v>0.63110436742778897</v>
      </c>
      <c r="H2791">
        <v>0.16721322446430581</v>
      </c>
    </row>
    <row r="2792" spans="1:8" x14ac:dyDescent="0.25">
      <c r="A2792">
        <v>1.6909073999999999</v>
      </c>
      <c r="B2792">
        <v>279.01718913295372</v>
      </c>
      <c r="C2792">
        <v>-7.0483000000000004E-2</v>
      </c>
      <c r="D2792">
        <v>-1.0669E-2</v>
      </c>
      <c r="E2792">
        <v>0.61306219247704485</v>
      </c>
      <c r="F2792">
        <v>8.8125531632651313E-2</v>
      </c>
      <c r="G2792">
        <v>0.61936367440325291</v>
      </c>
      <c r="H2792">
        <v>0.14276849539260841</v>
      </c>
    </row>
    <row r="2793" spans="1:8" x14ac:dyDescent="0.25">
      <c r="A2793">
        <v>1.6915134599999999</v>
      </c>
      <c r="B2793">
        <v>279.11719529393332</v>
      </c>
      <c r="C2793">
        <v>-8.0088999999999994E-2</v>
      </c>
      <c r="D2793">
        <v>-1.0838E-2</v>
      </c>
      <c r="E2793">
        <v>0.64991853121068299</v>
      </c>
      <c r="F2793">
        <v>0.10334938248635191</v>
      </c>
      <c r="G2793">
        <v>0.65808448703138545</v>
      </c>
      <c r="H2793">
        <v>0.15769858415735591</v>
      </c>
    </row>
    <row r="2794" spans="1:8" x14ac:dyDescent="0.25">
      <c r="A2794">
        <v>1.6921195200000001</v>
      </c>
      <c r="B2794">
        <v>279.21720145491292</v>
      </c>
      <c r="C2794">
        <v>-8.5692000000000004E-2</v>
      </c>
      <c r="D2794">
        <v>-7.5940000000000001E-3</v>
      </c>
      <c r="E2794">
        <v>0.63382060844997612</v>
      </c>
      <c r="F2794">
        <v>9.2051353739190295E-2</v>
      </c>
      <c r="G2794">
        <v>0.64047015185808265</v>
      </c>
      <c r="H2794">
        <v>0.14422412996846529</v>
      </c>
    </row>
    <row r="2795" spans="1:8" x14ac:dyDescent="0.25">
      <c r="A2795">
        <v>1.6927255800000001</v>
      </c>
      <c r="B2795">
        <v>279.31720761589241</v>
      </c>
      <c r="C2795">
        <v>-8.2223000000000004E-2</v>
      </c>
      <c r="D2795">
        <v>-5.228E-3</v>
      </c>
      <c r="E2795">
        <v>0.62361392319748976</v>
      </c>
      <c r="F2795">
        <v>7.0852572143416073E-2</v>
      </c>
      <c r="G2795">
        <v>0.62762601299269194</v>
      </c>
      <c r="H2795">
        <v>0.1131309608600226</v>
      </c>
    </row>
    <row r="2796" spans="1:8" x14ac:dyDescent="0.25">
      <c r="A2796">
        <v>1.69333164</v>
      </c>
      <c r="B2796">
        <v>279.41721377687202</v>
      </c>
      <c r="C2796">
        <v>-7.1284E-2</v>
      </c>
      <c r="D2796">
        <v>-7.6369999999999997E-3</v>
      </c>
      <c r="E2796">
        <v>0.61860470608966389</v>
      </c>
      <c r="F2796">
        <v>4.5852978666306062E-2</v>
      </c>
      <c r="G2796">
        <v>0.62030176369961443</v>
      </c>
      <c r="H2796">
        <v>7.3987924772144442E-2</v>
      </c>
    </row>
    <row r="2797" spans="1:8" x14ac:dyDescent="0.25">
      <c r="A2797">
        <v>1.6939377</v>
      </c>
      <c r="B2797">
        <v>279.51721993785151</v>
      </c>
      <c r="C2797">
        <v>-7.8220999999999999E-2</v>
      </c>
      <c r="D2797">
        <v>-1.0518E-2</v>
      </c>
      <c r="E2797">
        <v>0.65232720257476162</v>
      </c>
      <c r="F2797">
        <v>3.8026830508155189E-2</v>
      </c>
      <c r="G2797">
        <v>0.65343463258195145</v>
      </c>
      <c r="H2797">
        <v>5.8228207681898493E-2</v>
      </c>
    </row>
    <row r="2798" spans="1:8" x14ac:dyDescent="0.25">
      <c r="A2798">
        <v>1.69454376</v>
      </c>
      <c r="B2798">
        <v>279.61722609883111</v>
      </c>
      <c r="C2798">
        <v>-8.0355999999999997E-2</v>
      </c>
      <c r="D2798">
        <v>-1.2482E-2</v>
      </c>
      <c r="E2798">
        <v>0.62577219533272255</v>
      </c>
      <c r="F2798">
        <v>2.0537282245553481E-2</v>
      </c>
      <c r="G2798">
        <v>0.62610911222690935</v>
      </c>
      <c r="H2798">
        <v>3.2807327707371083E-2</v>
      </c>
    </row>
    <row r="2799" spans="1:8" x14ac:dyDescent="0.25">
      <c r="A2799">
        <v>1.6951498199999999</v>
      </c>
      <c r="B2799">
        <v>279.7172322598106</v>
      </c>
      <c r="C2799">
        <v>-7.5286000000000006E-2</v>
      </c>
      <c r="D2799">
        <v>-9.0119999999999992E-3</v>
      </c>
      <c r="E2799">
        <v>0.63664581332896786</v>
      </c>
      <c r="F2799">
        <v>4.5846343318118953E-2</v>
      </c>
      <c r="G2799">
        <v>0.63829442957380245</v>
      </c>
      <c r="H2799">
        <v>7.1888228011327132E-2</v>
      </c>
    </row>
    <row r="2800" spans="1:8" x14ac:dyDescent="0.25">
      <c r="A2800">
        <v>1.6957558800000001</v>
      </c>
      <c r="B2800">
        <v>279.81723842079009</v>
      </c>
      <c r="C2800">
        <v>-7.1817000000000006E-2</v>
      </c>
      <c r="D2800">
        <v>-6.8659999999999997E-3</v>
      </c>
      <c r="E2800">
        <v>0.65571854525276363</v>
      </c>
      <c r="F2800">
        <v>2.0395417594227951E-2</v>
      </c>
      <c r="G2800">
        <v>0.65603565729862845</v>
      </c>
      <c r="H2800">
        <v>3.1093895922977881E-2</v>
      </c>
    </row>
    <row r="2801" spans="1:8" x14ac:dyDescent="0.25">
      <c r="A2801">
        <v>1.6963619400000001</v>
      </c>
      <c r="B2801">
        <v>279.91724458176969</v>
      </c>
      <c r="C2801">
        <v>-6.9416000000000005E-2</v>
      </c>
      <c r="D2801">
        <v>-1.1502999999999999E-2</v>
      </c>
      <c r="E2801">
        <v>0.65178949469613257</v>
      </c>
      <c r="F2801">
        <v>-5.6797465209104739E-3</v>
      </c>
      <c r="G2801">
        <v>0.65181424111228314</v>
      </c>
      <c r="H2801">
        <v>-8.7138605476614322E-3</v>
      </c>
    </row>
    <row r="2802" spans="1:8" x14ac:dyDescent="0.25">
      <c r="A2802">
        <v>1.696968</v>
      </c>
      <c r="B2802">
        <v>280.01725074274918</v>
      </c>
      <c r="C2802">
        <v>-7.2083999999999995E-2</v>
      </c>
      <c r="D2802">
        <v>-1.0932000000000001E-2</v>
      </c>
      <c r="E2802">
        <v>0.63927990589373718</v>
      </c>
      <c r="F2802">
        <v>-2.5675575618230879E-2</v>
      </c>
      <c r="G2802">
        <v>0.63979530575242027</v>
      </c>
      <c r="H2802">
        <v>-4.014170172900907E-2</v>
      </c>
    </row>
    <row r="2803" spans="1:8" x14ac:dyDescent="0.25">
      <c r="A2803">
        <v>1.69757406</v>
      </c>
      <c r="B2803">
        <v>280.11725690372879</v>
      </c>
      <c r="C2803">
        <v>-7.2083999999999995E-2</v>
      </c>
      <c r="D2803">
        <v>-1.3354E-2</v>
      </c>
      <c r="E2803">
        <v>0.63711206984912683</v>
      </c>
      <c r="F2803">
        <v>-1.5907336485033081E-2</v>
      </c>
      <c r="G2803">
        <v>0.6373106251283488</v>
      </c>
      <c r="H2803">
        <v>-2.4962691739563229E-2</v>
      </c>
    </row>
    <row r="2804" spans="1:8" x14ac:dyDescent="0.25">
      <c r="A2804">
        <v>1.69818012</v>
      </c>
      <c r="B2804">
        <v>280.21726306470839</v>
      </c>
      <c r="C2804">
        <v>-6.5146999999999997E-2</v>
      </c>
      <c r="D2804">
        <v>-1.7835E-2</v>
      </c>
      <c r="E2804">
        <v>0.62871405804435809</v>
      </c>
      <c r="F2804">
        <v>-2.8080329795013941E-2</v>
      </c>
      <c r="G2804">
        <v>0.62934082316659012</v>
      </c>
      <c r="H2804">
        <v>-4.463345500227877E-2</v>
      </c>
    </row>
    <row r="2805" spans="1:8" x14ac:dyDescent="0.25">
      <c r="A2805">
        <v>1.6987861799999999</v>
      </c>
      <c r="B2805">
        <v>280.31726922568788</v>
      </c>
      <c r="C2805">
        <v>-7.1284E-2</v>
      </c>
      <c r="D2805">
        <v>-1.8915000000000001E-2</v>
      </c>
      <c r="E2805">
        <v>0.60520165913836543</v>
      </c>
      <c r="F2805">
        <v>-3.4514684978860732E-2</v>
      </c>
      <c r="G2805">
        <v>0.60618504740963397</v>
      </c>
      <c r="H2805">
        <v>-5.6968348441964863E-2</v>
      </c>
    </row>
    <row r="2806" spans="1:8" x14ac:dyDescent="0.25">
      <c r="A2806">
        <v>1.6993922400000001</v>
      </c>
      <c r="B2806">
        <v>280.41727538666748</v>
      </c>
      <c r="C2806">
        <v>-6.6480999999999998E-2</v>
      </c>
      <c r="D2806">
        <v>-1.5901999999999999E-2</v>
      </c>
      <c r="E2806">
        <v>0.60872165451634352</v>
      </c>
      <c r="F2806">
        <v>-3.5955598549372803E-2</v>
      </c>
      <c r="G2806">
        <v>0.60978263155337442</v>
      </c>
      <c r="H2806">
        <v>-5.8998837585208089E-2</v>
      </c>
    </row>
    <row r="2807" spans="1:8" x14ac:dyDescent="0.25">
      <c r="A2807">
        <v>1.6999983000000001</v>
      </c>
      <c r="B2807">
        <v>280.51728154764697</v>
      </c>
      <c r="C2807">
        <v>-8.5425000000000001E-2</v>
      </c>
      <c r="D2807">
        <v>-1.6906000000000001E-2</v>
      </c>
      <c r="E2807">
        <v>0.62698995301065374</v>
      </c>
      <c r="F2807">
        <v>-5.8643306957463739E-2</v>
      </c>
      <c r="G2807">
        <v>0.62972647921713532</v>
      </c>
      <c r="H2807">
        <v>-9.3260174382698041E-2</v>
      </c>
    </row>
    <row r="2808" spans="1:8" x14ac:dyDescent="0.25">
      <c r="A2808">
        <v>1.70060436</v>
      </c>
      <c r="B2808">
        <v>280.61728770862658</v>
      </c>
      <c r="C2808">
        <v>-7.6886999999999997E-2</v>
      </c>
      <c r="D2808">
        <v>-1.8669999999999999E-2</v>
      </c>
      <c r="E2808">
        <v>0.60865541251237709</v>
      </c>
      <c r="F2808">
        <v>-7.722801909220961E-2</v>
      </c>
      <c r="G2808">
        <v>0.61353531121975269</v>
      </c>
      <c r="H2808">
        <v>-0.12620858453708139</v>
      </c>
    </row>
    <row r="2809" spans="1:8" x14ac:dyDescent="0.25">
      <c r="A2809">
        <v>1.70121042</v>
      </c>
      <c r="B2809">
        <v>280.71729386960612</v>
      </c>
      <c r="C2809">
        <v>-6.6748000000000002E-2</v>
      </c>
      <c r="D2809">
        <v>-2.3841000000000001E-2</v>
      </c>
      <c r="E2809">
        <v>0.59730126559667152</v>
      </c>
      <c r="F2809">
        <v>-7.7340034717556697E-2</v>
      </c>
      <c r="G2809">
        <v>0.60228754167216381</v>
      </c>
      <c r="H2809">
        <v>-0.12876602734746309</v>
      </c>
    </row>
    <row r="2810" spans="1:8" x14ac:dyDescent="0.25">
      <c r="A2810">
        <v>1.70181648</v>
      </c>
      <c r="B2810">
        <v>280.81730003058573</v>
      </c>
      <c r="C2810">
        <v>-7.9287999999999997E-2</v>
      </c>
      <c r="D2810">
        <v>-2.7342999999999999E-2</v>
      </c>
      <c r="E2810">
        <v>0.58964907138217526</v>
      </c>
      <c r="F2810">
        <v>-7.0018172198232947E-2</v>
      </c>
      <c r="G2810">
        <v>0.59379169059514714</v>
      </c>
      <c r="H2810">
        <v>-0.1181920487642983</v>
      </c>
    </row>
    <row r="2811" spans="1:8" x14ac:dyDescent="0.25">
      <c r="A2811">
        <v>1.7024225399999999</v>
      </c>
      <c r="B2811">
        <v>280.91730619156527</v>
      </c>
      <c r="C2811">
        <v>-7.0749999999999993E-2</v>
      </c>
      <c r="D2811">
        <v>-2.2787000000000002E-2</v>
      </c>
      <c r="E2811">
        <v>0.61265447139675566</v>
      </c>
      <c r="F2811">
        <v>-9.2887750717306844E-2</v>
      </c>
      <c r="G2811">
        <v>0.61965606230856696</v>
      </c>
      <c r="H2811">
        <v>-0.1504692625071129</v>
      </c>
    </row>
    <row r="2812" spans="1:8" x14ac:dyDescent="0.25">
      <c r="A2812">
        <v>1.7030285999999999</v>
      </c>
      <c r="B2812">
        <v>281.01731235254482</v>
      </c>
      <c r="C2812">
        <v>-6.4613000000000004E-2</v>
      </c>
      <c r="D2812">
        <v>-2.5228E-2</v>
      </c>
      <c r="E2812">
        <v>0.58400690590097004</v>
      </c>
      <c r="F2812">
        <v>-0.10201581410758449</v>
      </c>
      <c r="G2812">
        <v>0.59285014334826436</v>
      </c>
      <c r="H2812">
        <v>-0.17293763049743299</v>
      </c>
    </row>
    <row r="2813" spans="1:8" x14ac:dyDescent="0.25">
      <c r="A2813">
        <v>1.7036346600000001</v>
      </c>
      <c r="B2813">
        <v>281.11731851352442</v>
      </c>
      <c r="C2813">
        <v>-6.2479E-2</v>
      </c>
      <c r="D2813">
        <v>-3.0424E-2</v>
      </c>
      <c r="E2813">
        <v>0.57048492409134566</v>
      </c>
      <c r="F2813">
        <v>-0.12896363222759941</v>
      </c>
      <c r="G2813">
        <v>0.58488004501166213</v>
      </c>
      <c r="H2813">
        <v>-0.22232281990611871</v>
      </c>
    </row>
    <row r="2814" spans="1:8" x14ac:dyDescent="0.25">
      <c r="A2814">
        <v>1.70424072</v>
      </c>
      <c r="B2814">
        <v>281.21732467450391</v>
      </c>
      <c r="C2814">
        <v>-7.1284E-2</v>
      </c>
      <c r="D2814">
        <v>-3.1572000000000003E-2</v>
      </c>
      <c r="E2814">
        <v>0.55187770013195014</v>
      </c>
      <c r="F2814">
        <v>-0.1175363942960581</v>
      </c>
      <c r="G2814">
        <v>0.56425508405954938</v>
      </c>
      <c r="H2814">
        <v>-0.20984024446924751</v>
      </c>
    </row>
    <row r="2815" spans="1:8" x14ac:dyDescent="0.25">
      <c r="A2815">
        <v>1.70484678</v>
      </c>
      <c r="B2815">
        <v>281.31733083548352</v>
      </c>
      <c r="C2815">
        <v>-7.2618000000000002E-2</v>
      </c>
      <c r="D2815">
        <v>-3.3888000000000001E-2</v>
      </c>
      <c r="E2815">
        <v>0.55442093872848675</v>
      </c>
      <c r="F2815">
        <v>-0.13448548055786869</v>
      </c>
      <c r="G2815">
        <v>0.57049883591595285</v>
      </c>
      <c r="H2815">
        <v>-0.23797289728027241</v>
      </c>
    </row>
    <row r="2816" spans="1:8" x14ac:dyDescent="0.25">
      <c r="A2816">
        <v>1.70545284</v>
      </c>
      <c r="B2816">
        <v>281.41733699646301</v>
      </c>
      <c r="C2816">
        <v>-5.6342000000000003E-2</v>
      </c>
      <c r="D2816">
        <v>-3.9272000000000001E-2</v>
      </c>
      <c r="E2816">
        <v>0.5556482314143395</v>
      </c>
      <c r="F2816">
        <v>-0.1268960183130724</v>
      </c>
      <c r="G2816">
        <v>0.56995399510626721</v>
      </c>
      <c r="H2816">
        <v>-0.22452423408511221</v>
      </c>
    </row>
    <row r="2817" spans="1:8" x14ac:dyDescent="0.25">
      <c r="A2817">
        <v>1.7060588999999999</v>
      </c>
      <c r="B2817">
        <v>281.51734315744261</v>
      </c>
      <c r="C2817">
        <v>-7.3417999999999997E-2</v>
      </c>
      <c r="D2817">
        <v>-3.7019000000000003E-2</v>
      </c>
      <c r="E2817">
        <v>0.54374345366058896</v>
      </c>
      <c r="F2817">
        <v>-0.13911332075502511</v>
      </c>
      <c r="G2817">
        <v>0.56125703506525026</v>
      </c>
      <c r="H2817">
        <v>-0.2504709807518854</v>
      </c>
    </row>
    <row r="2818" spans="1:8" x14ac:dyDescent="0.25">
      <c r="A2818">
        <v>1.7066649599999999</v>
      </c>
      <c r="B2818">
        <v>281.6173493184221</v>
      </c>
      <c r="C2818">
        <v>-6.6480999999999998E-2</v>
      </c>
      <c r="D2818">
        <v>-3.8268000000000003E-2</v>
      </c>
      <c r="E2818">
        <v>0.53678730831087584</v>
      </c>
      <c r="F2818">
        <v>-0.13815812569920399</v>
      </c>
      <c r="G2818">
        <v>0.5542817713585324</v>
      </c>
      <c r="H2818">
        <v>-0.25191205898709368</v>
      </c>
    </row>
    <row r="2819" spans="1:8" x14ac:dyDescent="0.25">
      <c r="A2819">
        <v>1.7072710200000001</v>
      </c>
      <c r="B2819">
        <v>281.71735547940159</v>
      </c>
      <c r="C2819">
        <v>-7.3151999999999995E-2</v>
      </c>
      <c r="D2819">
        <v>-3.8707999999999999E-2</v>
      </c>
      <c r="E2819">
        <v>0.53483871704041874</v>
      </c>
      <c r="F2819">
        <v>-0.14085828201736711</v>
      </c>
      <c r="G2819">
        <v>0.5530764041778724</v>
      </c>
      <c r="H2819">
        <v>-0.25751824183810818</v>
      </c>
    </row>
    <row r="2820" spans="1:8" x14ac:dyDescent="0.25">
      <c r="A2820">
        <v>1.70787708</v>
      </c>
      <c r="B2820">
        <v>281.81736164038131</v>
      </c>
      <c r="C2820">
        <v>-5.4740999999999998E-2</v>
      </c>
      <c r="D2820">
        <v>-3.8814000000000001E-2</v>
      </c>
      <c r="E2820">
        <v>0.52156947904247519</v>
      </c>
      <c r="F2820">
        <v>-0.17024257995421899</v>
      </c>
      <c r="G2820">
        <v>0.54865039642572722</v>
      </c>
      <c r="H2820">
        <v>-0.31550161828704271</v>
      </c>
    </row>
    <row r="2821" spans="1:8" x14ac:dyDescent="0.25">
      <c r="A2821">
        <v>1.70848314</v>
      </c>
      <c r="B2821">
        <v>281.9173678013608</v>
      </c>
      <c r="C2821">
        <v>-7.2618000000000002E-2</v>
      </c>
      <c r="D2821">
        <v>-4.2930999999999997E-2</v>
      </c>
      <c r="E2821">
        <v>0.53141412636105767</v>
      </c>
      <c r="F2821">
        <v>-0.1541267835595358</v>
      </c>
      <c r="G2821">
        <v>0.55331368960698424</v>
      </c>
      <c r="H2821">
        <v>-0.28228638674332768</v>
      </c>
    </row>
    <row r="2822" spans="1:8" x14ac:dyDescent="0.25">
      <c r="A2822">
        <v>1.7090892</v>
      </c>
      <c r="B2822">
        <v>282.01737396234029</v>
      </c>
      <c r="C2822">
        <v>-6.9682999999999995E-2</v>
      </c>
      <c r="D2822">
        <v>-4.0953999999999997E-2</v>
      </c>
      <c r="E2822">
        <v>0.51673392056752376</v>
      </c>
      <c r="F2822">
        <v>-0.17354557256942729</v>
      </c>
      <c r="G2822">
        <v>0.54509816585963156</v>
      </c>
      <c r="H2822">
        <v>-0.32401468580047471</v>
      </c>
    </row>
    <row r="2823" spans="1:8" x14ac:dyDescent="0.25">
      <c r="A2823">
        <v>1.7096952599999999</v>
      </c>
      <c r="B2823">
        <v>282.11738012331989</v>
      </c>
      <c r="C2823">
        <v>-5.5808000000000003E-2</v>
      </c>
      <c r="D2823">
        <v>-3.8205000000000003E-2</v>
      </c>
      <c r="E2823">
        <v>0.51446807920414572</v>
      </c>
      <c r="F2823">
        <v>-0.1506367580454375</v>
      </c>
      <c r="G2823">
        <v>0.5360679410246828</v>
      </c>
      <c r="H2823">
        <v>-0.28483917384577728</v>
      </c>
    </row>
    <row r="2824" spans="1:8" x14ac:dyDescent="0.25">
      <c r="A2824">
        <v>1.7103013199999999</v>
      </c>
      <c r="B2824">
        <v>282.21738628429938</v>
      </c>
      <c r="C2824">
        <v>-6.4879999999999993E-2</v>
      </c>
      <c r="D2824">
        <v>-4.0301999999999998E-2</v>
      </c>
      <c r="E2824">
        <v>0.49331990850062712</v>
      </c>
      <c r="F2824">
        <v>-0.18650625080238761</v>
      </c>
      <c r="G2824">
        <v>0.52739843923871266</v>
      </c>
      <c r="H2824">
        <v>-0.36145376893191788</v>
      </c>
    </row>
    <row r="2825" spans="1:8" x14ac:dyDescent="0.25">
      <c r="A2825">
        <v>1.7109073800000001</v>
      </c>
      <c r="B2825">
        <v>282.31739244527898</v>
      </c>
      <c r="C2825">
        <v>-7.1284E-2</v>
      </c>
      <c r="D2825">
        <v>-4.5924E-2</v>
      </c>
      <c r="E2825">
        <v>0.49534678570471458</v>
      </c>
      <c r="F2825">
        <v>-0.1644896913890134</v>
      </c>
      <c r="G2825">
        <v>0.52194376773867635</v>
      </c>
      <c r="H2825">
        <v>-0.32061291335259368</v>
      </c>
    </row>
    <row r="2826" spans="1:8" x14ac:dyDescent="0.25">
      <c r="A2826">
        <v>1.7115134400000001</v>
      </c>
      <c r="B2826">
        <v>282.41739860625847</v>
      </c>
      <c r="C2826">
        <v>-7.2618000000000002E-2</v>
      </c>
      <c r="D2826">
        <v>-4.6175000000000001E-2</v>
      </c>
      <c r="E2826">
        <v>0.49869957879339383</v>
      </c>
      <c r="F2826">
        <v>-0.1819602501832675</v>
      </c>
      <c r="G2826">
        <v>0.53085855228626178</v>
      </c>
      <c r="H2826">
        <v>-0.34985966449614181</v>
      </c>
    </row>
    <row r="2827" spans="1:8" x14ac:dyDescent="0.25">
      <c r="A2827">
        <v>1.7121195</v>
      </c>
      <c r="B2827">
        <v>282.51740476723808</v>
      </c>
      <c r="C2827">
        <v>-5.901E-2</v>
      </c>
      <c r="D2827">
        <v>-5.0035000000000003E-2</v>
      </c>
      <c r="E2827">
        <v>0.47984069295171877</v>
      </c>
      <c r="F2827">
        <v>-0.16156595407598681</v>
      </c>
      <c r="G2827">
        <v>0.50631082165885966</v>
      </c>
      <c r="H2827">
        <v>-0.32478421293135001</v>
      </c>
    </row>
    <row r="2828" spans="1:8" x14ac:dyDescent="0.25">
      <c r="A2828">
        <v>1.71272556</v>
      </c>
      <c r="B2828">
        <v>282.61741092821768</v>
      </c>
      <c r="C2828">
        <v>-7.5019000000000002E-2</v>
      </c>
      <c r="D2828">
        <v>-5.2193999999999997E-2</v>
      </c>
      <c r="E2828">
        <v>0.4774007778423463</v>
      </c>
      <c r="F2828">
        <v>-0.19003187029316851</v>
      </c>
      <c r="G2828">
        <v>0.51383228237587109</v>
      </c>
      <c r="H2828">
        <v>-0.37882871668454299</v>
      </c>
    </row>
    <row r="2829" spans="1:8" x14ac:dyDescent="0.25">
      <c r="A2829">
        <v>1.7133316199999999</v>
      </c>
      <c r="B2829">
        <v>282.71741708919723</v>
      </c>
      <c r="C2829">
        <v>-7.7421000000000004E-2</v>
      </c>
      <c r="D2829">
        <v>-5.0989E-2</v>
      </c>
      <c r="E2829">
        <v>0.44992446255866891</v>
      </c>
      <c r="F2829">
        <v>-0.20270930397706691</v>
      </c>
      <c r="G2829">
        <v>0.49348058110484339</v>
      </c>
      <c r="H2829">
        <v>-0.4233035217432114</v>
      </c>
    </row>
    <row r="2830" spans="1:8" x14ac:dyDescent="0.25">
      <c r="A2830">
        <v>1.7139376799999999</v>
      </c>
      <c r="B2830">
        <v>282.81742325017677</v>
      </c>
      <c r="C2830">
        <v>-6.2212000000000003E-2</v>
      </c>
      <c r="D2830">
        <v>-5.1910999999999999E-2</v>
      </c>
      <c r="E2830">
        <v>0.44393412870264332</v>
      </c>
      <c r="F2830">
        <v>-0.2005796468627013</v>
      </c>
      <c r="G2830">
        <v>0.48714443993803419</v>
      </c>
      <c r="H2830">
        <v>-0.42436889421226942</v>
      </c>
    </row>
    <row r="2831" spans="1:8" x14ac:dyDescent="0.25">
      <c r="A2831">
        <v>1.7145437400000001</v>
      </c>
      <c r="B2831">
        <v>282.91742941115632</v>
      </c>
      <c r="C2831">
        <v>-5.6875000000000002E-2</v>
      </c>
      <c r="D2831">
        <v>-5.3191000000000002E-2</v>
      </c>
      <c r="E2831">
        <v>0.42737513073295103</v>
      </c>
      <c r="F2831">
        <v>-0.19173233017124389</v>
      </c>
      <c r="G2831">
        <v>0.46841305362030827</v>
      </c>
      <c r="H2831">
        <v>-0.42171215048608562</v>
      </c>
    </row>
    <row r="2832" spans="1:8" x14ac:dyDescent="0.25">
      <c r="A2832">
        <v>1.7151498000000001</v>
      </c>
      <c r="B2832">
        <v>283.01743557213592</v>
      </c>
      <c r="C2832">
        <v>-7.3417999999999997E-2</v>
      </c>
      <c r="D2832">
        <v>-5.5073999999999998E-2</v>
      </c>
      <c r="E2832">
        <v>0.42619194270723793</v>
      </c>
      <c r="F2832">
        <v>-0.19697139649538711</v>
      </c>
      <c r="G2832">
        <v>0.46950751119222012</v>
      </c>
      <c r="H2832">
        <v>-0.43292493274354332</v>
      </c>
    </row>
    <row r="2833" spans="1:8" x14ac:dyDescent="0.25">
      <c r="A2833">
        <v>1.71575586</v>
      </c>
      <c r="B2833">
        <v>283.11744173311541</v>
      </c>
      <c r="C2833">
        <v>-5.7409000000000002E-2</v>
      </c>
      <c r="D2833">
        <v>-5.6510999999999999E-2</v>
      </c>
      <c r="E2833">
        <v>0.41920425433644187</v>
      </c>
      <c r="F2833">
        <v>-0.1944246539483501</v>
      </c>
      <c r="G2833">
        <v>0.46209647576746132</v>
      </c>
      <c r="H2833">
        <v>-0.43426608625561569</v>
      </c>
    </row>
    <row r="2834" spans="1:8" x14ac:dyDescent="0.25">
      <c r="A2834">
        <v>1.71636192</v>
      </c>
      <c r="B2834">
        <v>283.21744789409502</v>
      </c>
      <c r="C2834">
        <v>-6.0878000000000002E-2</v>
      </c>
      <c r="D2834">
        <v>-5.6819000000000001E-2</v>
      </c>
      <c r="E2834">
        <v>0.4243154597015214</v>
      </c>
      <c r="F2834">
        <v>-0.1922136256582688</v>
      </c>
      <c r="G2834">
        <v>0.46582151864250593</v>
      </c>
      <c r="H2834">
        <v>-0.42534342752105792</v>
      </c>
    </row>
    <row r="2835" spans="1:8" x14ac:dyDescent="0.25">
      <c r="A2835">
        <v>1.7169679799999999</v>
      </c>
      <c r="B2835">
        <v>283.31745405507451</v>
      </c>
      <c r="C2835">
        <v>-5.8742999999999997E-2</v>
      </c>
      <c r="D2835">
        <v>-5.4842000000000002E-2</v>
      </c>
      <c r="E2835">
        <v>0.40575324247922667</v>
      </c>
      <c r="F2835">
        <v>-0.2091450588641498</v>
      </c>
      <c r="G2835">
        <v>0.45648367925884797</v>
      </c>
      <c r="H2835">
        <v>-0.47593019934466552</v>
      </c>
    </row>
    <row r="2836" spans="1:8" x14ac:dyDescent="0.25">
      <c r="A2836">
        <v>1.7175740399999999</v>
      </c>
      <c r="B2836">
        <v>283.41746021605411</v>
      </c>
      <c r="C2836">
        <v>-7.4485999999999997E-2</v>
      </c>
      <c r="D2836">
        <v>-5.7847999999999997E-2</v>
      </c>
      <c r="E2836">
        <v>0.41057051131287792</v>
      </c>
      <c r="F2836">
        <v>-0.19733124003014699</v>
      </c>
      <c r="G2836">
        <v>0.45553019993360871</v>
      </c>
      <c r="H2836">
        <v>-0.4480293753611656</v>
      </c>
    </row>
    <row r="2837" spans="1:8" x14ac:dyDescent="0.25">
      <c r="A2837">
        <v>1.7181801000000001</v>
      </c>
      <c r="B2837">
        <v>283.51746637703371</v>
      </c>
      <c r="C2837">
        <v>-6.4879999999999993E-2</v>
      </c>
      <c r="D2837">
        <v>-6.1173999999999999E-2</v>
      </c>
      <c r="E2837">
        <v>0.40405880656777182</v>
      </c>
      <c r="F2837">
        <v>-0.22577433950240411</v>
      </c>
      <c r="G2837">
        <v>0.46285804685963799</v>
      </c>
      <c r="H2837">
        <v>-0.50954845549408057</v>
      </c>
    </row>
    <row r="2838" spans="1:8" x14ac:dyDescent="0.25">
      <c r="A2838">
        <v>1.7187861600000001</v>
      </c>
      <c r="B2838">
        <v>283.6174725380132</v>
      </c>
      <c r="C2838">
        <v>-7.0749999999999993E-2</v>
      </c>
      <c r="D2838">
        <v>-6.2121000000000003E-2</v>
      </c>
      <c r="E2838">
        <v>0.37443674974666602</v>
      </c>
      <c r="F2838">
        <v>-0.19709701289831541</v>
      </c>
      <c r="G2838">
        <v>0.42314313423980549</v>
      </c>
      <c r="H2838">
        <v>-0.48453029376432732</v>
      </c>
    </row>
    <row r="2839" spans="1:8" x14ac:dyDescent="0.25">
      <c r="A2839">
        <v>1.71939222</v>
      </c>
      <c r="B2839">
        <v>283.71747869899269</v>
      </c>
      <c r="C2839">
        <v>-7.5552999999999995E-2</v>
      </c>
      <c r="D2839">
        <v>-6.1237E-2</v>
      </c>
      <c r="E2839">
        <v>0.36097283547120262</v>
      </c>
      <c r="F2839">
        <v>-0.20979067699622031</v>
      </c>
      <c r="G2839">
        <v>0.41750870182865918</v>
      </c>
      <c r="H2839">
        <v>-0.52646731380476053</v>
      </c>
    </row>
    <row r="2840" spans="1:8" x14ac:dyDescent="0.25">
      <c r="A2840">
        <v>1.71999828</v>
      </c>
      <c r="B2840">
        <v>283.8174848599723</v>
      </c>
      <c r="C2840">
        <v>-6.4879999999999993E-2</v>
      </c>
      <c r="D2840">
        <v>-6.2761999999999998E-2</v>
      </c>
      <c r="E2840">
        <v>0.34628258017082508</v>
      </c>
      <c r="F2840">
        <v>-0.20041968736347349</v>
      </c>
      <c r="G2840">
        <v>0.40009958311979832</v>
      </c>
      <c r="H2840">
        <v>-0.52466663642374634</v>
      </c>
    </row>
    <row r="2841" spans="1:8" x14ac:dyDescent="0.25">
      <c r="A2841">
        <v>1.72060434</v>
      </c>
      <c r="B2841">
        <v>283.91749102095179</v>
      </c>
      <c r="C2841">
        <v>-7.7953999999999996E-2</v>
      </c>
      <c r="D2841">
        <v>-6.3282000000000005E-2</v>
      </c>
      <c r="E2841">
        <v>0.35924354519729229</v>
      </c>
      <c r="F2841">
        <v>-0.1900459815770435</v>
      </c>
      <c r="G2841">
        <v>0.40641530468167769</v>
      </c>
      <c r="H2841">
        <v>-0.48659092311805019</v>
      </c>
    </row>
    <row r="2842" spans="1:8" x14ac:dyDescent="0.25">
      <c r="A2842">
        <v>1.7212103999999999</v>
      </c>
      <c r="B2842">
        <v>284.01749718193139</v>
      </c>
      <c r="C2842">
        <v>-8.1156000000000006E-2</v>
      </c>
      <c r="D2842">
        <v>-6.1086000000000001E-2</v>
      </c>
      <c r="E2842">
        <v>0.33282352640375601</v>
      </c>
      <c r="F2842">
        <v>-0.1937189188230605</v>
      </c>
      <c r="G2842">
        <v>0.38509546769315162</v>
      </c>
      <c r="H2842">
        <v>-0.52711412333490915</v>
      </c>
    </row>
    <row r="2843" spans="1:8" x14ac:dyDescent="0.25">
      <c r="A2843">
        <v>1.7218164600000001</v>
      </c>
      <c r="B2843">
        <v>284.11750334291088</v>
      </c>
      <c r="C2843">
        <v>-7.7953999999999996E-2</v>
      </c>
      <c r="D2843">
        <v>-6.182E-2</v>
      </c>
      <c r="E2843">
        <v>0.33442086212421929</v>
      </c>
      <c r="F2843">
        <v>-0.18425034320794151</v>
      </c>
      <c r="G2843">
        <v>0.38181867685610971</v>
      </c>
      <c r="H2843">
        <v>-0.50357496703925775</v>
      </c>
    </row>
    <row r="2844" spans="1:8" x14ac:dyDescent="0.25">
      <c r="A2844">
        <v>1.7224225200000001</v>
      </c>
      <c r="B2844">
        <v>284.21750950389048</v>
      </c>
      <c r="C2844">
        <v>-8.0355999999999997E-2</v>
      </c>
      <c r="D2844">
        <v>-6.1957999999999999E-2</v>
      </c>
      <c r="E2844">
        <v>0.31550959871427292</v>
      </c>
      <c r="F2844">
        <v>-0.1843149022332243</v>
      </c>
      <c r="G2844">
        <v>0.36540154633783978</v>
      </c>
      <c r="H2844">
        <v>-0.52870711848783702</v>
      </c>
    </row>
    <row r="2845" spans="1:8" x14ac:dyDescent="0.25">
      <c r="A2845">
        <v>1.72302858</v>
      </c>
      <c r="B2845">
        <v>284.31751566487009</v>
      </c>
      <c r="C2845">
        <v>-8.0889000000000003E-2</v>
      </c>
      <c r="D2845">
        <v>-6.0477000000000003E-2</v>
      </c>
      <c r="E2845">
        <v>0.31938986559629889</v>
      </c>
      <c r="F2845">
        <v>-0.18321656431237959</v>
      </c>
      <c r="G2845">
        <v>0.3682094454030943</v>
      </c>
      <c r="H2845">
        <v>-0.52081575347566056</v>
      </c>
    </row>
    <row r="2846" spans="1:8" x14ac:dyDescent="0.25">
      <c r="A2846">
        <v>1.72363464</v>
      </c>
      <c r="B2846">
        <v>284.41752182584958</v>
      </c>
      <c r="C2846">
        <v>-7.2083999999999995E-2</v>
      </c>
      <c r="D2846">
        <v>-5.6724999999999998E-2</v>
      </c>
      <c r="E2846">
        <v>0.31934890490206042</v>
      </c>
      <c r="F2846">
        <v>-0.17700511967342741</v>
      </c>
      <c r="G2846">
        <v>0.36512263070473949</v>
      </c>
      <c r="H2846">
        <v>-0.50611465677573819</v>
      </c>
    </row>
    <row r="2847" spans="1:8" x14ac:dyDescent="0.25">
      <c r="A2847">
        <v>1.7242407</v>
      </c>
      <c r="B2847">
        <v>284.51752798682918</v>
      </c>
      <c r="C2847">
        <v>-5.1805999999999998E-2</v>
      </c>
      <c r="D2847">
        <v>-5.8612999999999998E-2</v>
      </c>
      <c r="E2847">
        <v>0.30056754881158909</v>
      </c>
      <c r="F2847">
        <v>-0.1903711136545421</v>
      </c>
      <c r="G2847">
        <v>0.35578365942336021</v>
      </c>
      <c r="H2847">
        <v>-0.56459709511385658</v>
      </c>
    </row>
    <row r="2848" spans="1:8" x14ac:dyDescent="0.25">
      <c r="A2848">
        <v>1.7248467599999999</v>
      </c>
      <c r="B2848">
        <v>284.61753414780873</v>
      </c>
      <c r="C2848">
        <v>-7.3952000000000004E-2</v>
      </c>
      <c r="D2848">
        <v>-6.2542E-2</v>
      </c>
      <c r="E2848">
        <v>0.29247580202157009</v>
      </c>
      <c r="F2848">
        <v>-0.16961819920215501</v>
      </c>
      <c r="G2848">
        <v>0.33810121009653687</v>
      </c>
      <c r="H2848">
        <v>-0.52553833935620509</v>
      </c>
    </row>
    <row r="2849" spans="1:8" x14ac:dyDescent="0.25">
      <c r="A2849">
        <v>1.7254528200000001</v>
      </c>
      <c r="B2849">
        <v>284.71754030878827</v>
      </c>
      <c r="C2849">
        <v>-6.8615999999999996E-2</v>
      </c>
      <c r="D2849">
        <v>-6.4638000000000001E-2</v>
      </c>
      <c r="E2849">
        <v>0.28148768616471809</v>
      </c>
      <c r="F2849">
        <v>-0.16668928960103541</v>
      </c>
      <c r="G2849">
        <v>0.32714008731744371</v>
      </c>
      <c r="H2849">
        <v>-0.5346441652133066</v>
      </c>
    </row>
    <row r="2850" spans="1:8" x14ac:dyDescent="0.25">
      <c r="A2850">
        <v>1.7260588800000001</v>
      </c>
      <c r="B2850">
        <v>284.81754646976782</v>
      </c>
      <c r="C2850">
        <v>-6.8615999999999996E-2</v>
      </c>
      <c r="D2850">
        <v>-6.4606999999999998E-2</v>
      </c>
      <c r="E2850">
        <v>0.27674132968794118</v>
      </c>
      <c r="F2850">
        <v>-0.1703828105313735</v>
      </c>
      <c r="G2850">
        <v>0.32498625460474417</v>
      </c>
      <c r="H2850">
        <v>-0.55186581959534797</v>
      </c>
    </row>
    <row r="2851" spans="1:8" x14ac:dyDescent="0.25">
      <c r="A2851">
        <v>1.72666494</v>
      </c>
      <c r="B2851">
        <v>284.91755263074742</v>
      </c>
      <c r="C2851">
        <v>-8.7827000000000002E-2</v>
      </c>
      <c r="D2851">
        <v>-6.5076999999999996E-2</v>
      </c>
      <c r="E2851">
        <v>0.27389554457834131</v>
      </c>
      <c r="F2851">
        <v>-0.1636698685361451</v>
      </c>
      <c r="G2851">
        <v>0.31907145783743363</v>
      </c>
      <c r="H2851">
        <v>-0.53862572966876143</v>
      </c>
    </row>
    <row r="2852" spans="1:8" x14ac:dyDescent="0.25">
      <c r="A2852">
        <v>1.727271</v>
      </c>
      <c r="B2852">
        <v>285.01755879172691</v>
      </c>
      <c r="C2852">
        <v>-6.9682999999999995E-2</v>
      </c>
      <c r="D2852">
        <v>-6.6683999999999993E-2</v>
      </c>
      <c r="E2852">
        <v>0.25128197356551291</v>
      </c>
      <c r="F2852">
        <v>-0.1654017050659175</v>
      </c>
      <c r="G2852">
        <v>0.30083276795869812</v>
      </c>
      <c r="H2852">
        <v>-0.58214010135112415</v>
      </c>
    </row>
    <row r="2853" spans="1:8" x14ac:dyDescent="0.25">
      <c r="A2853">
        <v>1.72787706</v>
      </c>
      <c r="B2853">
        <v>285.11756495270652</v>
      </c>
      <c r="C2853">
        <v>-6.8881999999999999E-2</v>
      </c>
      <c r="D2853">
        <v>-6.6325999999999996E-2</v>
      </c>
      <c r="E2853">
        <v>0.26467141960015278</v>
      </c>
      <c r="F2853">
        <v>-0.14780632784285891</v>
      </c>
      <c r="G2853">
        <v>0.3031462863100105</v>
      </c>
      <c r="H2853">
        <v>-0.50930923070820622</v>
      </c>
    </row>
    <row r="2854" spans="1:8" x14ac:dyDescent="0.25">
      <c r="A2854">
        <v>1.7284831199999999</v>
      </c>
      <c r="B2854">
        <v>285.21757111368612</v>
      </c>
      <c r="C2854">
        <v>-5.7675999999999998E-2</v>
      </c>
      <c r="D2854">
        <v>-6.7047999999999996E-2</v>
      </c>
      <c r="E2854">
        <v>0.25914279970917081</v>
      </c>
      <c r="F2854">
        <v>-0.1539362821026132</v>
      </c>
      <c r="G2854">
        <v>0.30141560939785911</v>
      </c>
      <c r="H2854">
        <v>-0.53601162673193659</v>
      </c>
    </row>
    <row r="2855" spans="1:8" x14ac:dyDescent="0.25">
      <c r="A2855">
        <v>1.7290891799999999</v>
      </c>
      <c r="B2855">
        <v>285.31757727466561</v>
      </c>
      <c r="C2855">
        <v>-5.7141999999999998E-2</v>
      </c>
      <c r="D2855">
        <v>-6.8692000000000003E-2</v>
      </c>
      <c r="E2855">
        <v>0.24688352434600089</v>
      </c>
      <c r="F2855">
        <v>-0.13518659612413619</v>
      </c>
      <c r="G2855">
        <v>0.28147271691077402</v>
      </c>
      <c r="H2855">
        <v>-0.50097747580868912</v>
      </c>
    </row>
    <row r="2856" spans="1:8" x14ac:dyDescent="0.25">
      <c r="A2856">
        <v>1.7296952400000001</v>
      </c>
      <c r="B2856">
        <v>285.41758343564521</v>
      </c>
      <c r="C2856">
        <v>-8.1957000000000002E-2</v>
      </c>
      <c r="D2856">
        <v>-7.2438000000000002E-2</v>
      </c>
      <c r="E2856">
        <v>0.254170978134037</v>
      </c>
      <c r="F2856">
        <v>-0.13697842112278491</v>
      </c>
      <c r="G2856">
        <v>0.28873166431637542</v>
      </c>
      <c r="H2856">
        <v>-0.49429853570291232</v>
      </c>
    </row>
    <row r="2857" spans="1:8" x14ac:dyDescent="0.25">
      <c r="A2857">
        <v>1.7303013</v>
      </c>
      <c r="B2857">
        <v>285.5175895966247</v>
      </c>
      <c r="C2857">
        <v>-8.3823999999999996E-2</v>
      </c>
      <c r="D2857">
        <v>-7.1628999999999998E-2</v>
      </c>
      <c r="E2857">
        <v>0.24256708008668471</v>
      </c>
      <c r="F2857">
        <v>-0.1186788649893056</v>
      </c>
      <c r="G2857">
        <v>0.27004344342518283</v>
      </c>
      <c r="H2857">
        <v>-0.45502040049654469</v>
      </c>
    </row>
    <row r="2858" spans="1:8" x14ac:dyDescent="0.25">
      <c r="A2858">
        <v>1.73090736</v>
      </c>
      <c r="B2858">
        <v>285.61759575760419</v>
      </c>
      <c r="C2858">
        <v>-7.9822000000000004E-2</v>
      </c>
      <c r="D2858">
        <v>-6.8592E-2</v>
      </c>
      <c r="E2858">
        <v>0.24494493521204769</v>
      </c>
      <c r="F2858">
        <v>-0.1246596629953764</v>
      </c>
      <c r="G2858">
        <v>0.27484186883398071</v>
      </c>
      <c r="H2858">
        <v>-0.47076553304864588</v>
      </c>
    </row>
    <row r="2859" spans="1:8" x14ac:dyDescent="0.25">
      <c r="A2859">
        <v>1.73151342</v>
      </c>
      <c r="B2859">
        <v>285.7176019185838</v>
      </c>
      <c r="C2859">
        <v>-7.7154E-2</v>
      </c>
      <c r="D2859">
        <v>-7.4378E-2</v>
      </c>
      <c r="E2859">
        <v>0.22690834048276659</v>
      </c>
      <c r="F2859">
        <v>-0.1075168985188724</v>
      </c>
      <c r="G2859">
        <v>0.2510921712195755</v>
      </c>
      <c r="H2859">
        <v>-0.44249659813419812</v>
      </c>
    </row>
    <row r="2860" spans="1:8" x14ac:dyDescent="0.25">
      <c r="A2860">
        <v>1.7321194799999999</v>
      </c>
      <c r="B2860">
        <v>285.81760807956329</v>
      </c>
      <c r="C2860">
        <v>-8.2756999999999997E-2</v>
      </c>
      <c r="D2860">
        <v>-8.0615000000000006E-2</v>
      </c>
      <c r="E2860">
        <v>0.23383474421067621</v>
      </c>
      <c r="F2860">
        <v>-0.11300554715210159</v>
      </c>
      <c r="G2860">
        <v>0.25970934000766738</v>
      </c>
      <c r="H2860">
        <v>-0.4501750536725399</v>
      </c>
    </row>
    <row r="2861" spans="1:8" x14ac:dyDescent="0.25">
      <c r="A2861">
        <v>1.7327255399999999</v>
      </c>
      <c r="B2861">
        <v>285.91761424054289</v>
      </c>
      <c r="C2861">
        <v>-7.6087000000000002E-2</v>
      </c>
      <c r="D2861">
        <v>-8.0810000000000007E-2</v>
      </c>
      <c r="E2861">
        <v>0.22891387046957529</v>
      </c>
      <c r="F2861">
        <v>-9.127249751435848E-2</v>
      </c>
      <c r="G2861">
        <v>0.24643909774195741</v>
      </c>
      <c r="H2861">
        <v>-0.37940228779642399</v>
      </c>
    </row>
    <row r="2862" spans="1:8" x14ac:dyDescent="0.25">
      <c r="A2862">
        <v>1.7333316000000001</v>
      </c>
      <c r="B2862">
        <v>286.01762040152249</v>
      </c>
      <c r="C2862">
        <v>-7.9021999999999995E-2</v>
      </c>
      <c r="D2862">
        <v>-8.1751000000000004E-2</v>
      </c>
      <c r="E2862">
        <v>0.2410635100900812</v>
      </c>
      <c r="F2862">
        <v>-9.1785778865491371E-2</v>
      </c>
      <c r="G2862">
        <v>0.25794620582380268</v>
      </c>
      <c r="H2862">
        <v>-0.36380528210194779</v>
      </c>
    </row>
    <row r="2863" spans="1:8" x14ac:dyDescent="0.25">
      <c r="A2863">
        <v>1.73393766</v>
      </c>
      <c r="B2863">
        <v>286.11762656250198</v>
      </c>
      <c r="C2863">
        <v>-7.9555000000000001E-2</v>
      </c>
      <c r="D2863">
        <v>-8.4287000000000001E-2</v>
      </c>
      <c r="E2863">
        <v>0.2268923586140571</v>
      </c>
      <c r="F2863">
        <v>-8.2797029789257959E-2</v>
      </c>
      <c r="G2863">
        <v>0.24152741156931479</v>
      </c>
      <c r="H2863">
        <v>-0.34990219823000679</v>
      </c>
    </row>
    <row r="2864" spans="1:8" x14ac:dyDescent="0.25">
      <c r="A2864">
        <v>1.73454372</v>
      </c>
      <c r="B2864">
        <v>286.21763272348159</v>
      </c>
      <c r="C2864">
        <v>-6.4346E-2</v>
      </c>
      <c r="D2864">
        <v>-8.4814000000000001E-2</v>
      </c>
      <c r="E2864">
        <v>0.23871192884490219</v>
      </c>
      <c r="F2864">
        <v>-7.2693249741372382E-2</v>
      </c>
      <c r="G2864">
        <v>0.2495349545270466</v>
      </c>
      <c r="H2864">
        <v>-0.29560106480490672</v>
      </c>
    </row>
    <row r="2865" spans="1:8" x14ac:dyDescent="0.25">
      <c r="A2865">
        <v>1.73514978</v>
      </c>
      <c r="B2865">
        <v>286.31763888446108</v>
      </c>
      <c r="C2865">
        <v>-6.7815E-2</v>
      </c>
      <c r="D2865">
        <v>-8.2114999999999994E-2</v>
      </c>
      <c r="E2865">
        <v>0.22789872507464379</v>
      </c>
      <c r="F2865">
        <v>-7.8693189626192442E-2</v>
      </c>
      <c r="G2865">
        <v>0.24110256527916071</v>
      </c>
      <c r="H2865">
        <v>-0.33248067500194473</v>
      </c>
    </row>
    <row r="2866" spans="1:8" x14ac:dyDescent="0.25">
      <c r="A2866">
        <v>1.7357558399999999</v>
      </c>
      <c r="B2866">
        <v>286.41764504544068</v>
      </c>
      <c r="C2866">
        <v>-6.8881999999999999E-2</v>
      </c>
      <c r="D2866">
        <v>-8.1136E-2</v>
      </c>
      <c r="E2866">
        <v>0.23292633614950459</v>
      </c>
      <c r="F2866">
        <v>-6.1658653021924553E-2</v>
      </c>
      <c r="G2866">
        <v>0.2409490974552719</v>
      </c>
      <c r="H2866">
        <v>-0.25877763901866829</v>
      </c>
    </row>
    <row r="2867" spans="1:8" x14ac:dyDescent="0.25">
      <c r="A2867">
        <v>1.7363618999999999</v>
      </c>
      <c r="B2867">
        <v>286.51765120642023</v>
      </c>
      <c r="C2867">
        <v>-8.1689999999999999E-2</v>
      </c>
      <c r="D2867">
        <v>-8.2711000000000007E-2</v>
      </c>
      <c r="E2867">
        <v>0.22717751309618611</v>
      </c>
      <c r="F2867">
        <v>-7.1898456540614636E-2</v>
      </c>
      <c r="G2867">
        <v>0.23828346671452141</v>
      </c>
      <c r="H2867">
        <v>-0.30651192637918001</v>
      </c>
    </row>
    <row r="2868" spans="1:8" x14ac:dyDescent="0.25">
      <c r="A2868">
        <v>1.7369679600000001</v>
      </c>
      <c r="B2868">
        <v>286.61765736739977</v>
      </c>
      <c r="C2868">
        <v>-7.3952000000000004E-2</v>
      </c>
      <c r="D2868">
        <v>-8.4894999999999998E-2</v>
      </c>
      <c r="E2868">
        <v>0.2283902420604364</v>
      </c>
      <c r="F2868">
        <v>-5.6238051587485037E-2</v>
      </c>
      <c r="G2868">
        <v>0.23521228946375519</v>
      </c>
      <c r="H2868">
        <v>-0.24143357673522459</v>
      </c>
    </row>
    <row r="2869" spans="1:8" x14ac:dyDescent="0.25">
      <c r="A2869">
        <v>1.7375740200000001</v>
      </c>
      <c r="B2869">
        <v>286.71766352837932</v>
      </c>
      <c r="C2869">
        <v>-7.0216000000000001E-2</v>
      </c>
      <c r="D2869">
        <v>-8.1055000000000002E-2</v>
      </c>
      <c r="E2869">
        <v>0.2387983306985145</v>
      </c>
      <c r="F2869">
        <v>-5.4259028670580897E-2</v>
      </c>
      <c r="G2869">
        <v>0.24488504433033881</v>
      </c>
      <c r="H2869">
        <v>-0.22342356399156779</v>
      </c>
    </row>
    <row r="2870" spans="1:8" x14ac:dyDescent="0.25">
      <c r="A2870">
        <v>1.73818008</v>
      </c>
      <c r="B2870">
        <v>286.81766968935892</v>
      </c>
      <c r="C2870">
        <v>-6.8348999999999993E-2</v>
      </c>
      <c r="D2870">
        <v>-7.8104999999999994E-2</v>
      </c>
      <c r="E2870">
        <v>0.23649507362445171</v>
      </c>
      <c r="F2870">
        <v>-4.4329120893394199E-2</v>
      </c>
      <c r="G2870">
        <v>0.24061377933903949</v>
      </c>
      <c r="H2870">
        <v>-0.1852919653903505</v>
      </c>
    </row>
    <row r="2871" spans="1:8" x14ac:dyDescent="0.25">
      <c r="A2871">
        <v>1.73878614</v>
      </c>
      <c r="B2871">
        <v>286.91767585033853</v>
      </c>
      <c r="C2871">
        <v>-7.1817000000000006E-2</v>
      </c>
      <c r="D2871">
        <v>-8.0395999999999995E-2</v>
      </c>
      <c r="E2871">
        <v>0.25156689212108763</v>
      </c>
      <c r="F2871">
        <v>-3.9181116015176418E-2</v>
      </c>
      <c r="G2871">
        <v>0.25459980570231711</v>
      </c>
      <c r="H2871">
        <v>-0.15450696200588321</v>
      </c>
    </row>
    <row r="2872" spans="1:8" x14ac:dyDescent="0.25">
      <c r="A2872">
        <v>1.7393921999999999</v>
      </c>
      <c r="B2872">
        <v>287.01768201131802</v>
      </c>
      <c r="C2872">
        <v>-9.0761999999999995E-2</v>
      </c>
      <c r="D2872">
        <v>-8.3589999999999998E-2</v>
      </c>
      <c r="E2872">
        <v>0.24985961535625911</v>
      </c>
      <c r="F2872">
        <v>-4.2672797668537127E-2</v>
      </c>
      <c r="G2872">
        <v>0.25347740539708402</v>
      </c>
      <c r="H2872">
        <v>-0.1691550436435397</v>
      </c>
    </row>
    <row r="2873" spans="1:8" x14ac:dyDescent="0.25">
      <c r="A2873">
        <v>1.7399982599999999</v>
      </c>
      <c r="B2873">
        <v>287.11768817229762</v>
      </c>
      <c r="C2873">
        <v>-6.4613000000000004E-2</v>
      </c>
      <c r="D2873">
        <v>-8.2560999999999996E-2</v>
      </c>
      <c r="E2873">
        <v>0.25056691938752562</v>
      </c>
      <c r="F2873">
        <v>-3.9569780581012362E-2</v>
      </c>
      <c r="G2873">
        <v>0.25367212820210311</v>
      </c>
      <c r="H2873">
        <v>-0.1566275093969173</v>
      </c>
    </row>
    <row r="2874" spans="1:8" x14ac:dyDescent="0.25">
      <c r="A2874">
        <v>1.7406043200000001</v>
      </c>
      <c r="B2874">
        <v>287.21769433327711</v>
      </c>
      <c r="C2874">
        <v>-7.5019000000000002E-2</v>
      </c>
      <c r="D2874">
        <v>-8.2698999999999995E-2</v>
      </c>
      <c r="E2874">
        <v>0.25648148074531718</v>
      </c>
      <c r="F2874">
        <v>-4.4168872453241893E-2</v>
      </c>
      <c r="G2874">
        <v>0.26025687168469008</v>
      </c>
      <c r="H2874">
        <v>-0.1705380394479572</v>
      </c>
    </row>
    <row r="2875" spans="1:8" x14ac:dyDescent="0.25">
      <c r="A2875">
        <v>1.7412103800000001</v>
      </c>
      <c r="B2875">
        <v>287.31770049425671</v>
      </c>
      <c r="C2875">
        <v>-6.6213999999999995E-2</v>
      </c>
      <c r="D2875">
        <v>-8.2271999999999998E-2</v>
      </c>
      <c r="E2875">
        <v>0.25967625504348563</v>
      </c>
      <c r="F2875">
        <v>-4.4773820651253383E-2</v>
      </c>
      <c r="G2875">
        <v>0.26350797416609612</v>
      </c>
      <c r="H2875">
        <v>-0.1707428875109531</v>
      </c>
    </row>
    <row r="2876" spans="1:8" x14ac:dyDescent="0.25">
      <c r="A2876">
        <v>1.74181644</v>
      </c>
      <c r="B2876">
        <v>287.4177066552362</v>
      </c>
      <c r="C2876">
        <v>-7.6353000000000004E-2</v>
      </c>
      <c r="D2876">
        <v>-8.1764000000000003E-2</v>
      </c>
      <c r="E2876">
        <v>0.25106999130239421</v>
      </c>
      <c r="F2876">
        <v>-3.2838522519213612E-2</v>
      </c>
      <c r="G2876">
        <v>0.25320843013973521</v>
      </c>
      <c r="H2876">
        <v>-0.13005601912987899</v>
      </c>
    </row>
    <row r="2877" spans="1:8" x14ac:dyDescent="0.25">
      <c r="A2877">
        <v>1.7424225</v>
      </c>
      <c r="B2877">
        <v>287.51771281621569</v>
      </c>
      <c r="C2877">
        <v>-7.1016999999999997E-2</v>
      </c>
      <c r="D2877">
        <v>-7.9530000000000003E-2</v>
      </c>
      <c r="E2877">
        <v>0.261603119380861</v>
      </c>
      <c r="F2877">
        <v>-4.3267281639927303E-2</v>
      </c>
      <c r="G2877">
        <v>0.26515702843844402</v>
      </c>
      <c r="H2877">
        <v>-0.1639090184928812</v>
      </c>
    </row>
    <row r="2878" spans="1:8" x14ac:dyDescent="0.25">
      <c r="A2878">
        <v>1.7430285599999999</v>
      </c>
      <c r="B2878">
        <v>287.6177189771953</v>
      </c>
      <c r="C2878">
        <v>-6.4346E-2</v>
      </c>
      <c r="D2878">
        <v>-7.7859999999999999E-2</v>
      </c>
      <c r="E2878">
        <v>0.263127111798377</v>
      </c>
      <c r="F2878">
        <v>-3.6085765915385273E-2</v>
      </c>
      <c r="G2878">
        <v>0.26559002139586418</v>
      </c>
      <c r="H2878">
        <v>-0.13629174193099439</v>
      </c>
    </row>
    <row r="2879" spans="1:8" x14ac:dyDescent="0.25">
      <c r="A2879">
        <v>1.7436346199999999</v>
      </c>
      <c r="B2879">
        <v>287.7177251381749</v>
      </c>
      <c r="C2879">
        <v>-7.4485999999999997E-2</v>
      </c>
      <c r="D2879">
        <v>-7.7483999999999997E-2</v>
      </c>
      <c r="E2879">
        <v>0.27003106994399789</v>
      </c>
      <c r="F2879">
        <v>-3.2466190411706487E-2</v>
      </c>
      <c r="G2879">
        <v>0.27197579350918238</v>
      </c>
      <c r="H2879">
        <v>-0.1196569503256428</v>
      </c>
    </row>
    <row r="2880" spans="1:8" x14ac:dyDescent="0.25">
      <c r="A2880">
        <v>1.7442406800000001</v>
      </c>
      <c r="B2880">
        <v>287.81773129915439</v>
      </c>
      <c r="C2880">
        <v>-8.0088999999999994E-2</v>
      </c>
      <c r="D2880">
        <v>-7.9818E-2</v>
      </c>
      <c r="E2880">
        <v>0.26271254461418359</v>
      </c>
      <c r="F2880">
        <v>-3.09362940535114E-2</v>
      </c>
      <c r="G2880">
        <v>0.26452775920009752</v>
      </c>
      <c r="H2880">
        <v>-0.1172173822031251</v>
      </c>
    </row>
    <row r="2881" spans="1:8" x14ac:dyDescent="0.25">
      <c r="A2881">
        <v>1.7448467400000001</v>
      </c>
      <c r="B2881">
        <v>287.91773746013399</v>
      </c>
      <c r="C2881">
        <v>-7.5819999999999999E-2</v>
      </c>
      <c r="D2881">
        <v>-8.0621999999999999E-2</v>
      </c>
      <c r="E2881">
        <v>0.28297637389892211</v>
      </c>
      <c r="F2881">
        <v>-2.5306006673829051E-2</v>
      </c>
      <c r="G2881">
        <v>0.28410565316226721</v>
      </c>
      <c r="H2881">
        <v>-8.9190725501352167E-2</v>
      </c>
    </row>
    <row r="2882" spans="1:8" x14ac:dyDescent="0.25">
      <c r="A2882">
        <v>1.7454528</v>
      </c>
      <c r="B2882">
        <v>288.01774362111348</v>
      </c>
      <c r="C2882">
        <v>-8.3024000000000001E-2</v>
      </c>
      <c r="D2882">
        <v>-7.6310000000000003E-2</v>
      </c>
      <c r="E2882">
        <v>0.26933284373663519</v>
      </c>
      <c r="F2882">
        <v>-3.8510770276102828E-2</v>
      </c>
      <c r="G2882">
        <v>0.27207215980787441</v>
      </c>
      <c r="H2882">
        <v>-0.14202312959455721</v>
      </c>
    </row>
    <row r="2883" spans="1:8" x14ac:dyDescent="0.25">
      <c r="A2883">
        <v>1.74605886</v>
      </c>
      <c r="B2883">
        <v>288.11774978209309</v>
      </c>
      <c r="C2883">
        <v>-6.8348999999999993E-2</v>
      </c>
      <c r="D2883">
        <v>-7.8808000000000003E-2</v>
      </c>
      <c r="E2883">
        <v>0.28200261724002312</v>
      </c>
      <c r="F2883">
        <v>-3.9490804209413068E-2</v>
      </c>
      <c r="G2883">
        <v>0.28475427959440608</v>
      </c>
      <c r="H2883">
        <v>-0.13913224290289891</v>
      </c>
    </row>
    <row r="2884" spans="1:8" x14ac:dyDescent="0.25">
      <c r="A2884">
        <v>1.74666492</v>
      </c>
      <c r="B2884">
        <v>288.21775594307258</v>
      </c>
      <c r="C2884">
        <v>-7.8488000000000002E-2</v>
      </c>
      <c r="D2884">
        <v>-8.3005999999999996E-2</v>
      </c>
      <c r="E2884">
        <v>0.28328706595272207</v>
      </c>
      <c r="F2884">
        <v>-4.4692737571224203E-2</v>
      </c>
      <c r="G2884">
        <v>0.28679086897548228</v>
      </c>
      <c r="H2884">
        <v>-0.15647513359647461</v>
      </c>
    </row>
    <row r="2885" spans="1:8" x14ac:dyDescent="0.25">
      <c r="A2885">
        <v>1.7472709799999999</v>
      </c>
      <c r="B2885">
        <v>288.31776210405218</v>
      </c>
      <c r="C2885">
        <v>-6.5681000000000003E-2</v>
      </c>
      <c r="D2885">
        <v>-8.5930999999999993E-2</v>
      </c>
      <c r="E2885">
        <v>0.27456227151783491</v>
      </c>
      <c r="F2885">
        <v>-4.0309622679410087E-2</v>
      </c>
      <c r="G2885">
        <v>0.27750550737163709</v>
      </c>
      <c r="H2885">
        <v>-0.14577274144820879</v>
      </c>
    </row>
    <row r="2886" spans="1:8" x14ac:dyDescent="0.25">
      <c r="A2886">
        <v>1.7478770400000001</v>
      </c>
      <c r="B2886">
        <v>288.41776826503173</v>
      </c>
      <c r="C2886">
        <v>-6.6748000000000002E-2</v>
      </c>
      <c r="D2886">
        <v>-8.6708999999999994E-2</v>
      </c>
      <c r="E2886">
        <v>0.28449514773708112</v>
      </c>
      <c r="F2886">
        <v>-3.9635860212027987E-2</v>
      </c>
      <c r="G2886">
        <v>0.28724291201122959</v>
      </c>
      <c r="H2886">
        <v>-0.13842893809532389</v>
      </c>
    </row>
    <row r="2887" spans="1:8" x14ac:dyDescent="0.25">
      <c r="A2887">
        <v>1.7484831000000001</v>
      </c>
      <c r="B2887">
        <v>288.51777442601127</v>
      </c>
      <c r="C2887">
        <v>-7.3151999999999995E-2</v>
      </c>
      <c r="D2887">
        <v>-8.4298999999999999E-2</v>
      </c>
      <c r="E2887">
        <v>0.27619651057641748</v>
      </c>
      <c r="F2887">
        <v>-4.8864292759661032E-2</v>
      </c>
      <c r="G2887">
        <v>0.28048570651905058</v>
      </c>
      <c r="H2887">
        <v>-0.17510662154366519</v>
      </c>
    </row>
    <row r="2888" spans="1:8" x14ac:dyDescent="0.25">
      <c r="A2888">
        <v>1.74908916</v>
      </c>
      <c r="B2888">
        <v>288.61778058699088</v>
      </c>
      <c r="C2888">
        <v>-8.0088999999999994E-2</v>
      </c>
      <c r="D2888">
        <v>-8.2887000000000002E-2</v>
      </c>
      <c r="E2888">
        <v>0.2765530704364173</v>
      </c>
      <c r="F2888">
        <v>-4.5820933284138332E-2</v>
      </c>
      <c r="G2888">
        <v>0.28032331100862712</v>
      </c>
      <c r="H2888">
        <v>-0.16419422742685391</v>
      </c>
    </row>
    <row r="2889" spans="1:8" x14ac:dyDescent="0.25">
      <c r="A2889">
        <v>1.74969522</v>
      </c>
      <c r="B2889">
        <v>288.71778674797042</v>
      </c>
      <c r="C2889">
        <v>-7.1016999999999997E-2</v>
      </c>
      <c r="D2889">
        <v>-8.2516999999999993E-2</v>
      </c>
      <c r="E2889">
        <v>0.27768300933175988</v>
      </c>
      <c r="F2889">
        <v>-4.8333483973376272E-2</v>
      </c>
      <c r="G2889">
        <v>0.28185808369558413</v>
      </c>
      <c r="H2889">
        <v>-0.17233338107346141</v>
      </c>
    </row>
    <row r="2890" spans="1:8" x14ac:dyDescent="0.25">
      <c r="A2890">
        <v>1.75030128</v>
      </c>
      <c r="B2890">
        <v>288.81779290895003</v>
      </c>
      <c r="C2890">
        <v>-7.1284E-2</v>
      </c>
      <c r="D2890">
        <v>-8.3407999999999996E-2</v>
      </c>
      <c r="E2890">
        <v>0.27442068336464609</v>
      </c>
      <c r="F2890">
        <v>-5.2863147239357283E-2</v>
      </c>
      <c r="G2890">
        <v>0.27946596178133992</v>
      </c>
      <c r="H2890">
        <v>-0.19030432132952471</v>
      </c>
    </row>
    <row r="2891" spans="1:8" x14ac:dyDescent="0.25">
      <c r="A2891">
        <v>1.7509073399999999</v>
      </c>
      <c r="B2891">
        <v>288.91779906992952</v>
      </c>
      <c r="C2891">
        <v>-5.2073000000000001E-2</v>
      </c>
      <c r="D2891">
        <v>-8.2077999999999998E-2</v>
      </c>
      <c r="E2891">
        <v>0.26628386200464932</v>
      </c>
      <c r="F2891">
        <v>-5.4341719167722291E-2</v>
      </c>
      <c r="G2891">
        <v>0.27177217960309091</v>
      </c>
      <c r="H2891">
        <v>-0.2013101641791212</v>
      </c>
    </row>
    <row r="2892" spans="1:8" x14ac:dyDescent="0.25">
      <c r="A2892">
        <v>1.7515134000000001</v>
      </c>
      <c r="B2892">
        <v>289.01780523090912</v>
      </c>
      <c r="C2892">
        <v>-7.0483000000000004E-2</v>
      </c>
      <c r="D2892">
        <v>-8.4789000000000003E-2</v>
      </c>
      <c r="E2892">
        <v>0.27791760408250521</v>
      </c>
      <c r="F2892">
        <v>-5.2218190187242559E-2</v>
      </c>
      <c r="G2892">
        <v>0.28278071724463671</v>
      </c>
      <c r="H2892">
        <v>-0.1857255523642122</v>
      </c>
    </row>
    <row r="2893" spans="1:8" x14ac:dyDescent="0.25">
      <c r="A2893">
        <v>1.7521194600000001</v>
      </c>
      <c r="B2893">
        <v>289.11781139188861</v>
      </c>
      <c r="C2893">
        <v>-5.9544E-2</v>
      </c>
      <c r="D2893">
        <v>-8.3960000000000007E-2</v>
      </c>
      <c r="E2893">
        <v>0.26470317148120021</v>
      </c>
      <c r="F2893">
        <v>-5.8525393760097792E-2</v>
      </c>
      <c r="G2893">
        <v>0.27109590684291079</v>
      </c>
      <c r="H2893">
        <v>-0.21759756064486449</v>
      </c>
    </row>
    <row r="2894" spans="1:8" x14ac:dyDescent="0.25">
      <c r="A2894">
        <v>1.75272552</v>
      </c>
      <c r="B2894">
        <v>289.21781755286821</v>
      </c>
      <c r="C2894">
        <v>-7.0216000000000001E-2</v>
      </c>
      <c r="D2894">
        <v>-7.9786999999999997E-2</v>
      </c>
      <c r="E2894">
        <v>0.26593033494084323</v>
      </c>
      <c r="F2894">
        <v>-5.6391280324494197E-2</v>
      </c>
      <c r="G2894">
        <v>0.27184355710294977</v>
      </c>
      <c r="H2894">
        <v>-0.2089575049564194</v>
      </c>
    </row>
    <row r="2895" spans="1:8" x14ac:dyDescent="0.25">
      <c r="A2895">
        <v>1.75333158</v>
      </c>
      <c r="B2895">
        <v>289.3178237138477</v>
      </c>
      <c r="C2895">
        <v>-6.6213999999999995E-2</v>
      </c>
      <c r="D2895">
        <v>-7.9655000000000004E-2</v>
      </c>
      <c r="E2895">
        <v>0.2654653004816766</v>
      </c>
      <c r="F2895">
        <v>-6.7425653866168792E-2</v>
      </c>
      <c r="G2895">
        <v>0.27389422147812331</v>
      </c>
      <c r="H2895">
        <v>-0.24873084980614679</v>
      </c>
    </row>
    <row r="2896" spans="1:8" x14ac:dyDescent="0.25">
      <c r="A2896">
        <v>1.75393764</v>
      </c>
      <c r="B2896">
        <v>289.41782987482731</v>
      </c>
      <c r="C2896">
        <v>-7.2083999999999995E-2</v>
      </c>
      <c r="D2896">
        <v>-8.3816000000000002E-2</v>
      </c>
      <c r="E2896">
        <v>0.26568045295636727</v>
      </c>
      <c r="F2896">
        <v>-4.8021446824784229E-2</v>
      </c>
      <c r="G2896">
        <v>0.26998548560662672</v>
      </c>
      <c r="H2896">
        <v>-0.17881823033270561</v>
      </c>
    </row>
    <row r="2897" spans="1:8" x14ac:dyDescent="0.25">
      <c r="A2897">
        <v>1.7545436999999999</v>
      </c>
      <c r="B2897">
        <v>289.51783603580691</v>
      </c>
      <c r="C2897">
        <v>-6.9682999999999995E-2</v>
      </c>
      <c r="D2897">
        <v>-8.8082999999999995E-2</v>
      </c>
      <c r="E2897">
        <v>0.26300833535995111</v>
      </c>
      <c r="F2897">
        <v>-7.2058944522326945E-2</v>
      </c>
      <c r="G2897">
        <v>0.27270107435520718</v>
      </c>
      <c r="H2897">
        <v>-0.26741739784926438</v>
      </c>
    </row>
    <row r="2898" spans="1:8" x14ac:dyDescent="0.25">
      <c r="A2898">
        <v>1.7551497599999999</v>
      </c>
      <c r="B2898">
        <v>289.6178421967864</v>
      </c>
      <c r="C2898">
        <v>-5.6075E-2</v>
      </c>
      <c r="D2898">
        <v>-8.4820000000000007E-2</v>
      </c>
      <c r="E2898">
        <v>0.25751775080551992</v>
      </c>
      <c r="F2898">
        <v>-5.5638322190893867E-2</v>
      </c>
      <c r="G2898">
        <v>0.26345970256597417</v>
      </c>
      <c r="H2898">
        <v>-0.21278553246080559</v>
      </c>
    </row>
    <row r="2899" spans="1:8" x14ac:dyDescent="0.25">
      <c r="A2899">
        <v>1.7557558200000001</v>
      </c>
      <c r="B2899">
        <v>289.71784835776589</v>
      </c>
      <c r="C2899">
        <v>-7.2885000000000005E-2</v>
      </c>
      <c r="D2899">
        <v>-8.0929000000000001E-2</v>
      </c>
      <c r="E2899">
        <v>0.25910891959054949</v>
      </c>
      <c r="F2899">
        <v>-6.5192933839271563E-2</v>
      </c>
      <c r="G2899">
        <v>0.26718448838574721</v>
      </c>
      <c r="H2899">
        <v>-0.24648807790177421</v>
      </c>
    </row>
    <row r="2900" spans="1:8" x14ac:dyDescent="0.25">
      <c r="A2900">
        <v>1.75636188</v>
      </c>
      <c r="B2900">
        <v>289.81785451874549</v>
      </c>
      <c r="C2900">
        <v>-7.7421000000000004E-2</v>
      </c>
      <c r="D2900">
        <v>-7.8757999999999995E-2</v>
      </c>
      <c r="E2900">
        <v>0.24729436158723081</v>
      </c>
      <c r="F2900">
        <v>-6.9896114969583645E-2</v>
      </c>
      <c r="G2900">
        <v>0.25698242772741742</v>
      </c>
      <c r="H2900">
        <v>-0.27545822530621977</v>
      </c>
    </row>
    <row r="2901" spans="1:8" x14ac:dyDescent="0.25">
      <c r="A2901">
        <v>1.75696794</v>
      </c>
      <c r="B2901">
        <v>289.91786067972498</v>
      </c>
      <c r="C2901">
        <v>-7.6886999999999997E-2</v>
      </c>
      <c r="D2901">
        <v>-7.9103000000000007E-2</v>
      </c>
      <c r="E2901">
        <v>0.25480657528183709</v>
      </c>
      <c r="F2901">
        <v>-7.3918764664376357E-2</v>
      </c>
      <c r="G2901">
        <v>0.26531184401825342</v>
      </c>
      <c r="H2901">
        <v>-0.2823474073604641</v>
      </c>
    </row>
    <row r="2902" spans="1:8" x14ac:dyDescent="0.25">
      <c r="A2902">
        <v>1.757574</v>
      </c>
      <c r="B2902">
        <v>290.01786684070458</v>
      </c>
      <c r="C2902">
        <v>-6.4079999999999998E-2</v>
      </c>
      <c r="D2902">
        <v>-7.7150999999999997E-2</v>
      </c>
      <c r="E2902">
        <v>0.23792473123906421</v>
      </c>
      <c r="F2902">
        <v>-7.0361194029149018E-2</v>
      </c>
      <c r="G2902">
        <v>0.24811061114025029</v>
      </c>
      <c r="H2902">
        <v>-0.28753366584909851</v>
      </c>
    </row>
    <row r="2903" spans="1:8" x14ac:dyDescent="0.25">
      <c r="A2903">
        <v>1.7581800599999999</v>
      </c>
      <c r="B2903">
        <v>290.11787300168407</v>
      </c>
      <c r="C2903">
        <v>-5.7409000000000002E-2</v>
      </c>
      <c r="D2903">
        <v>-7.5601000000000002E-2</v>
      </c>
      <c r="E2903">
        <v>0.24005581571255899</v>
      </c>
      <c r="F2903">
        <v>-6.8990335551817342E-2</v>
      </c>
      <c r="G2903">
        <v>0.24977281889143671</v>
      </c>
      <c r="H2903">
        <v>-0.27985089062062102</v>
      </c>
    </row>
    <row r="2904" spans="1:8" x14ac:dyDescent="0.25">
      <c r="A2904">
        <v>1.7587861199999999</v>
      </c>
      <c r="B2904">
        <v>290.21787916266368</v>
      </c>
      <c r="C2904">
        <v>-6.6213999999999995E-2</v>
      </c>
      <c r="D2904">
        <v>-7.6523999999999995E-2</v>
      </c>
      <c r="E2904">
        <v>0.24039718536360019</v>
      </c>
      <c r="F2904">
        <v>-6.8271052395775592E-2</v>
      </c>
      <c r="G2904">
        <v>0.2499034680150875</v>
      </c>
      <c r="H2904">
        <v>-0.27670730709182922</v>
      </c>
    </row>
    <row r="2905" spans="1:8" x14ac:dyDescent="0.25">
      <c r="A2905">
        <v>1.7593921800000001</v>
      </c>
      <c r="B2905">
        <v>290.31788532364328</v>
      </c>
      <c r="C2905">
        <v>-5.7409000000000002E-2</v>
      </c>
      <c r="D2905">
        <v>-7.4271000000000004E-2</v>
      </c>
      <c r="E2905">
        <v>0.23705106747690821</v>
      </c>
      <c r="F2905">
        <v>-6.8956079799365397E-2</v>
      </c>
      <c r="G2905">
        <v>0.24687679018740941</v>
      </c>
      <c r="H2905">
        <v>-0.28307933038673189</v>
      </c>
    </row>
    <row r="2906" spans="1:8" x14ac:dyDescent="0.25">
      <c r="A2906">
        <v>1.75999824</v>
      </c>
      <c r="B2906">
        <v>290.41789148462283</v>
      </c>
      <c r="C2906">
        <v>-7.1284E-2</v>
      </c>
      <c r="D2906">
        <v>-7.0517999999999997E-2</v>
      </c>
      <c r="E2906">
        <v>0.23671747265467</v>
      </c>
      <c r="F2906">
        <v>-6.5170282491915754E-2</v>
      </c>
      <c r="G2906">
        <v>0.2455245966906178</v>
      </c>
      <c r="H2906">
        <v>-0.26865280260556229</v>
      </c>
    </row>
    <row r="2907" spans="1:8" x14ac:dyDescent="0.25">
      <c r="A2907">
        <v>1.7606043</v>
      </c>
      <c r="B2907">
        <v>290.51789764560237</v>
      </c>
      <c r="C2907">
        <v>-6.9949999999999998E-2</v>
      </c>
      <c r="D2907">
        <v>-6.8446999999999994E-2</v>
      </c>
      <c r="E2907">
        <v>0.22326587298993739</v>
      </c>
      <c r="F2907">
        <v>-7.6745491019464554E-2</v>
      </c>
      <c r="G2907">
        <v>0.2360879506323387</v>
      </c>
      <c r="H2907">
        <v>-0.33108745324918298</v>
      </c>
    </row>
    <row r="2908" spans="1:8" x14ac:dyDescent="0.25">
      <c r="A2908">
        <v>1.76121036</v>
      </c>
      <c r="B2908">
        <v>290.61790380658192</v>
      </c>
      <c r="C2908">
        <v>-6.9682999999999995E-2</v>
      </c>
      <c r="D2908">
        <v>-7.0862999999999995E-2</v>
      </c>
      <c r="E2908">
        <v>0.21980731695718031</v>
      </c>
      <c r="F2908">
        <v>-6.6636891487644623E-2</v>
      </c>
      <c r="G2908">
        <v>0.22968615956354541</v>
      </c>
      <c r="H2908">
        <v>-0.29435378837875331</v>
      </c>
    </row>
    <row r="2909" spans="1:8" x14ac:dyDescent="0.25">
      <c r="A2909">
        <v>1.7618164199999999</v>
      </c>
      <c r="B2909">
        <v>290.71790996756152</v>
      </c>
      <c r="C2909">
        <v>-5.1005000000000002E-2</v>
      </c>
      <c r="D2909">
        <v>-7.2914999999999994E-2</v>
      </c>
      <c r="E2909">
        <v>0.22752437953525109</v>
      </c>
      <c r="F2909">
        <v>-6.4796412991053945E-2</v>
      </c>
      <c r="G2909">
        <v>0.2365711698821481</v>
      </c>
      <c r="H2909">
        <v>-0.27744388531652681</v>
      </c>
    </row>
    <row r="2910" spans="1:8" x14ac:dyDescent="0.25">
      <c r="A2910">
        <v>1.7624224799999999</v>
      </c>
      <c r="B2910">
        <v>290.81791612854101</v>
      </c>
      <c r="C2910">
        <v>-6.2479E-2</v>
      </c>
      <c r="D2910">
        <v>-6.9508E-2</v>
      </c>
      <c r="E2910">
        <v>0.2172380018864129</v>
      </c>
      <c r="F2910">
        <v>-6.0687394980306189E-2</v>
      </c>
      <c r="G2910">
        <v>0.22555555717626821</v>
      </c>
      <c r="H2910">
        <v>-0.27241422223197342</v>
      </c>
    </row>
    <row r="2911" spans="1:8" x14ac:dyDescent="0.25">
      <c r="A2911">
        <v>1.7630285400000001</v>
      </c>
      <c r="B2911">
        <v>290.91792228952062</v>
      </c>
      <c r="C2911">
        <v>-7.0483000000000004E-2</v>
      </c>
      <c r="D2911">
        <v>-6.5002000000000004E-2</v>
      </c>
      <c r="E2911">
        <v>0.21592252995764741</v>
      </c>
      <c r="F2911">
        <v>-5.0876230668198442E-2</v>
      </c>
      <c r="G2911">
        <v>0.22183536641012611</v>
      </c>
      <c r="H2911">
        <v>-0.23140190699918681</v>
      </c>
    </row>
    <row r="2912" spans="1:8" x14ac:dyDescent="0.25">
      <c r="A2912">
        <v>1.7636346000000001</v>
      </c>
      <c r="B2912">
        <v>291.01792845050011</v>
      </c>
      <c r="C2912">
        <v>-7.0216000000000001E-2</v>
      </c>
      <c r="D2912">
        <v>-6.3395000000000007E-2</v>
      </c>
      <c r="E2912">
        <v>0.20607781155658389</v>
      </c>
      <c r="F2912">
        <v>-6.0626159324461013E-2</v>
      </c>
      <c r="G2912">
        <v>0.2148106040454843</v>
      </c>
      <c r="H2912">
        <v>-0.28611860416295998</v>
      </c>
    </row>
    <row r="2913" spans="1:8" x14ac:dyDescent="0.25">
      <c r="A2913">
        <v>1.76424066</v>
      </c>
      <c r="B2913">
        <v>291.11793461147971</v>
      </c>
      <c r="C2913">
        <v>-7.2350999999999999E-2</v>
      </c>
      <c r="D2913">
        <v>-6.4280000000000004E-2</v>
      </c>
      <c r="E2913">
        <v>0.20049835422471821</v>
      </c>
      <c r="F2913">
        <v>-5.2424579948356177E-2</v>
      </c>
      <c r="G2913">
        <v>0.20723881545111711</v>
      </c>
      <c r="H2913">
        <v>-0.25574577018774752</v>
      </c>
    </row>
    <row r="2914" spans="1:8" x14ac:dyDescent="0.25">
      <c r="A2914">
        <v>1.76484672</v>
      </c>
      <c r="B2914">
        <v>291.21794077245931</v>
      </c>
      <c r="C2914">
        <v>-6.4613000000000004E-2</v>
      </c>
      <c r="D2914">
        <v>-6.1455999999999997E-2</v>
      </c>
      <c r="E2914">
        <v>0.20977064436880671</v>
      </c>
      <c r="F2914">
        <v>-5.143805262207167E-2</v>
      </c>
      <c r="G2914">
        <v>0.2159851765664843</v>
      </c>
      <c r="H2914">
        <v>-0.2404662391916273</v>
      </c>
    </row>
    <row r="2915" spans="1:8" x14ac:dyDescent="0.25">
      <c r="A2915">
        <v>1.7654527799999999</v>
      </c>
      <c r="B2915">
        <v>291.3179469334388</v>
      </c>
      <c r="C2915">
        <v>-8.1422999999999995E-2</v>
      </c>
      <c r="D2915">
        <v>-5.9397999999999999E-2</v>
      </c>
      <c r="E2915">
        <v>0.199664181420357</v>
      </c>
      <c r="F2915">
        <v>-5.2921839607663938E-2</v>
      </c>
      <c r="G2915">
        <v>0.20655872397388719</v>
      </c>
      <c r="H2915">
        <v>-0.25909641891100449</v>
      </c>
    </row>
    <row r="2916" spans="1:8" x14ac:dyDescent="0.25">
      <c r="A2916">
        <v>1.7660588399999999</v>
      </c>
      <c r="B2916">
        <v>291.41795309441841</v>
      </c>
      <c r="C2916">
        <v>-6.2744999999999995E-2</v>
      </c>
      <c r="D2916">
        <v>-5.8487999999999998E-2</v>
      </c>
      <c r="E2916">
        <v>0.19439456743959721</v>
      </c>
      <c r="F2916">
        <v>-3.9519772566018553E-2</v>
      </c>
      <c r="G2916">
        <v>0.19837101671791149</v>
      </c>
      <c r="H2916">
        <v>-0.20056343734172871</v>
      </c>
    </row>
    <row r="2917" spans="1:8" x14ac:dyDescent="0.25">
      <c r="A2917">
        <v>1.7666649000000001</v>
      </c>
      <c r="B2917">
        <v>291.5179592553979</v>
      </c>
      <c r="C2917">
        <v>-6.2212000000000003E-2</v>
      </c>
      <c r="D2917">
        <v>-5.7591000000000003E-2</v>
      </c>
      <c r="E2917">
        <v>0.19847738791064601</v>
      </c>
      <c r="F2917">
        <v>-4.4439990665750453E-2</v>
      </c>
      <c r="G2917">
        <v>0.20339170652267269</v>
      </c>
      <c r="H2917">
        <v>-0.22027153509250161</v>
      </c>
    </row>
    <row r="2918" spans="1:8" x14ac:dyDescent="0.25">
      <c r="A2918">
        <v>1.7672709600000001</v>
      </c>
      <c r="B2918">
        <v>291.61796541637739</v>
      </c>
      <c r="C2918">
        <v>-7.5286000000000006E-2</v>
      </c>
      <c r="D2918">
        <v>-5.5821000000000003E-2</v>
      </c>
      <c r="E2918">
        <v>0.20963520772973279</v>
      </c>
      <c r="F2918">
        <v>-3.421731512027567E-2</v>
      </c>
      <c r="G2918">
        <v>0.21240938061660189</v>
      </c>
      <c r="H2918">
        <v>-0.16179635153585459</v>
      </c>
    </row>
    <row r="2919" spans="1:8" x14ac:dyDescent="0.25">
      <c r="A2919">
        <v>1.76787702</v>
      </c>
      <c r="B2919">
        <v>291.71797157735699</v>
      </c>
      <c r="C2919">
        <v>-5.7409000000000002E-2</v>
      </c>
      <c r="D2919">
        <v>-5.3234999999999998E-2</v>
      </c>
      <c r="E2919">
        <v>0.20586141785873191</v>
      </c>
      <c r="F2919">
        <v>-3.719901261941793E-2</v>
      </c>
      <c r="G2919">
        <v>0.20919533910359239</v>
      </c>
      <c r="H2919">
        <v>-0.17877020230720619</v>
      </c>
    </row>
    <row r="2920" spans="1:8" x14ac:dyDescent="0.25">
      <c r="A2920">
        <v>1.76848308</v>
      </c>
      <c r="B2920">
        <v>291.81797773833648</v>
      </c>
      <c r="C2920">
        <v>-5.2873000000000003E-2</v>
      </c>
      <c r="D2920">
        <v>-5.4489999999999997E-2</v>
      </c>
      <c r="E2920">
        <v>0.20134243767412219</v>
      </c>
      <c r="F2920">
        <v>-3.139903615005054E-2</v>
      </c>
      <c r="G2920">
        <v>0.20377604540207861</v>
      </c>
      <c r="H2920">
        <v>-0.15470234112169209</v>
      </c>
    </row>
    <row r="2921" spans="1:8" x14ac:dyDescent="0.25">
      <c r="A2921">
        <v>1.7690891399999999</v>
      </c>
      <c r="B2921">
        <v>291.91798389931608</v>
      </c>
      <c r="C2921">
        <v>-6.0878000000000002E-2</v>
      </c>
      <c r="D2921">
        <v>-5.4477999999999999E-2</v>
      </c>
      <c r="E2921">
        <v>0.20731727914513631</v>
      </c>
      <c r="F2921">
        <v>-3.0240528042831231E-2</v>
      </c>
      <c r="G2921">
        <v>0.20951120201185339</v>
      </c>
      <c r="H2921">
        <v>-0.14484441743738091</v>
      </c>
    </row>
    <row r="2922" spans="1:8" x14ac:dyDescent="0.25">
      <c r="A2922">
        <v>1.7696951999999999</v>
      </c>
      <c r="B2922">
        <v>292.01799006029569</v>
      </c>
      <c r="C2922">
        <v>-8.3823999999999996E-2</v>
      </c>
      <c r="D2922">
        <v>-5.2526000000000003E-2</v>
      </c>
      <c r="E2922">
        <v>0.20336371252474431</v>
      </c>
      <c r="F2922">
        <v>-3.670998298861302E-2</v>
      </c>
      <c r="G2922">
        <v>0.20665048372280931</v>
      </c>
      <c r="H2922">
        <v>-0.1785906949306417</v>
      </c>
    </row>
    <row r="2923" spans="1:8" x14ac:dyDescent="0.25">
      <c r="A2923">
        <v>1.7703012600000001</v>
      </c>
      <c r="B2923">
        <v>292.11799622127518</v>
      </c>
      <c r="C2923">
        <v>-7.1817000000000006E-2</v>
      </c>
      <c r="D2923">
        <v>-4.8703999999999997E-2</v>
      </c>
      <c r="E2923">
        <v>0.20573503134149199</v>
      </c>
      <c r="F2923">
        <v>-2.875522227879021E-2</v>
      </c>
      <c r="G2923">
        <v>0.20773484524601871</v>
      </c>
      <c r="H2923">
        <v>-0.1388686248588952</v>
      </c>
    </row>
    <row r="2924" spans="1:8" x14ac:dyDescent="0.25">
      <c r="A2924">
        <v>1.7709073200000001</v>
      </c>
      <c r="B2924">
        <v>292.21800238225478</v>
      </c>
      <c r="C2924">
        <v>-6.6748000000000002E-2</v>
      </c>
      <c r="D2924">
        <v>-4.9451000000000002E-2</v>
      </c>
      <c r="E2924">
        <v>0.20316676577538639</v>
      </c>
      <c r="F2924">
        <v>-3.7784588048620331E-2</v>
      </c>
      <c r="G2924">
        <v>0.2066504532045228</v>
      </c>
      <c r="H2924">
        <v>-0.1838774230615384</v>
      </c>
    </row>
    <row r="2925" spans="1:8" x14ac:dyDescent="0.25">
      <c r="A2925">
        <v>1.77151338</v>
      </c>
      <c r="B2925">
        <v>292.31800854323433</v>
      </c>
      <c r="C2925">
        <v>-9.1295000000000001E-2</v>
      </c>
      <c r="D2925">
        <v>-5.1007999999999998E-2</v>
      </c>
      <c r="E2925">
        <v>0.18403200555801691</v>
      </c>
      <c r="F2925">
        <v>-1.89795708119853E-2</v>
      </c>
      <c r="G2925">
        <v>0.18500811651901419</v>
      </c>
      <c r="H2925">
        <v>-0.10276857464350229</v>
      </c>
    </row>
    <row r="2926" spans="1:8" x14ac:dyDescent="0.25">
      <c r="A2926">
        <v>1.77211944</v>
      </c>
      <c r="B2926">
        <v>292.41801470421387</v>
      </c>
      <c r="C2926">
        <v>-5.4740999999999998E-2</v>
      </c>
      <c r="D2926">
        <v>-4.9607999999999999E-2</v>
      </c>
      <c r="E2926">
        <v>0.19563574436153</v>
      </c>
      <c r="F2926">
        <v>-2.9849521926051909E-2</v>
      </c>
      <c r="G2926">
        <v>0.1978998191790578</v>
      </c>
      <c r="H2926">
        <v>-0.15140931801610899</v>
      </c>
    </row>
    <row r="2927" spans="1:8" x14ac:dyDescent="0.25">
      <c r="A2927">
        <v>1.7727255</v>
      </c>
      <c r="B2927">
        <v>292.51802086519342</v>
      </c>
      <c r="C2927">
        <v>-6.4879999999999993E-2</v>
      </c>
      <c r="D2927">
        <v>-4.7072999999999997E-2</v>
      </c>
      <c r="E2927">
        <v>0.18628663895576031</v>
      </c>
      <c r="F2927">
        <v>-2.081571991167392E-2</v>
      </c>
      <c r="G2927">
        <v>0.18744600835674</v>
      </c>
      <c r="H2927">
        <v>-0.1112786674613624</v>
      </c>
    </row>
    <row r="2928" spans="1:8" x14ac:dyDescent="0.25">
      <c r="A2928">
        <v>1.7733315599999999</v>
      </c>
      <c r="B2928">
        <v>292.61802702617302</v>
      </c>
      <c r="C2928">
        <v>-7.4485999999999997E-2</v>
      </c>
      <c r="D2928">
        <v>-4.6865999999999998E-2</v>
      </c>
      <c r="E2928">
        <v>0.20274327044164631</v>
      </c>
      <c r="F2928">
        <v>-1.747107391600344E-2</v>
      </c>
      <c r="G2928">
        <v>0.20349464890545149</v>
      </c>
      <c r="H2928">
        <v>-8.5961026834108792E-2</v>
      </c>
    </row>
    <row r="2929" spans="1:8" x14ac:dyDescent="0.25">
      <c r="A2929">
        <v>1.7739376200000001</v>
      </c>
      <c r="B2929">
        <v>292.71803318715251</v>
      </c>
      <c r="C2929">
        <v>-6.6748000000000002E-2</v>
      </c>
      <c r="D2929">
        <v>-4.8297E-2</v>
      </c>
      <c r="E2929">
        <v>0.19733718778081241</v>
      </c>
      <c r="F2929">
        <v>-2.431172468341504E-2</v>
      </c>
      <c r="G2929">
        <v>0.19882913679418759</v>
      </c>
      <c r="H2929">
        <v>-0.12258121353310809</v>
      </c>
    </row>
    <row r="2930" spans="1:8" x14ac:dyDescent="0.25">
      <c r="A2930">
        <v>1.7745436800000001</v>
      </c>
      <c r="B2930">
        <v>292.81803934813212</v>
      </c>
      <c r="C2930">
        <v>-8.5692000000000004E-2</v>
      </c>
      <c r="D2930">
        <v>-4.6545999999999997E-2</v>
      </c>
      <c r="E2930">
        <v>0.19679979804728881</v>
      </c>
      <c r="F2930">
        <v>-1.554838360733689E-2</v>
      </c>
      <c r="G2930">
        <v>0.1974130510990966</v>
      </c>
      <c r="H2930">
        <v>-7.8842323879402015E-2</v>
      </c>
    </row>
    <row r="2931" spans="1:8" x14ac:dyDescent="0.25">
      <c r="A2931">
        <v>1.77514974</v>
      </c>
      <c r="B2931">
        <v>292.91804550911172</v>
      </c>
      <c r="C2931">
        <v>-5.7141999999999998E-2</v>
      </c>
      <c r="D2931">
        <v>-4.5065000000000001E-2</v>
      </c>
      <c r="E2931">
        <v>0.18590261589579579</v>
      </c>
      <c r="F2931">
        <v>-2.2619359510398371E-2</v>
      </c>
      <c r="G2931">
        <v>0.18727364475964159</v>
      </c>
      <c r="H2931">
        <v>-0.121078010785221</v>
      </c>
    </row>
    <row r="2932" spans="1:8" x14ac:dyDescent="0.25">
      <c r="A2932">
        <v>1.7757558</v>
      </c>
      <c r="B2932">
        <v>293.01805167009121</v>
      </c>
      <c r="C2932">
        <v>-7.1551000000000003E-2</v>
      </c>
      <c r="D2932">
        <v>-4.4103999999999997E-2</v>
      </c>
      <c r="E2932">
        <v>0.1808263868644564</v>
      </c>
      <c r="F2932">
        <v>-1.99012006965309E-2</v>
      </c>
      <c r="G2932">
        <v>0.18191822331920909</v>
      </c>
      <c r="H2932">
        <v>-0.109615795999032</v>
      </c>
    </row>
    <row r="2933" spans="1:8" x14ac:dyDescent="0.25">
      <c r="A2933">
        <v>1.77636186</v>
      </c>
      <c r="B2933">
        <v>293.11805783107081</v>
      </c>
      <c r="C2933">
        <v>-7.0483000000000004E-2</v>
      </c>
      <c r="D2933">
        <v>-4.2974999999999999E-2</v>
      </c>
      <c r="E2933">
        <v>0.1819383995668106</v>
      </c>
      <c r="F2933">
        <v>-2.4491057032590469E-2</v>
      </c>
      <c r="G2933">
        <v>0.18357939184861141</v>
      </c>
      <c r="H2933">
        <v>-0.13380746517699199</v>
      </c>
    </row>
    <row r="2934" spans="1:8" x14ac:dyDescent="0.25">
      <c r="A2934">
        <v>1.7769679199999999</v>
      </c>
      <c r="B2934">
        <v>293.2180639920503</v>
      </c>
      <c r="C2934">
        <v>-6.6213999999999995E-2</v>
      </c>
      <c r="D2934">
        <v>-3.9661000000000002E-2</v>
      </c>
      <c r="E2934">
        <v>0.18443295024766179</v>
      </c>
      <c r="F2934">
        <v>-2.5457216662704459E-2</v>
      </c>
      <c r="G2934">
        <v>0.18618158613909269</v>
      </c>
      <c r="H2934">
        <v>-0.13716295321331029</v>
      </c>
    </row>
    <row r="2935" spans="1:8" x14ac:dyDescent="0.25">
      <c r="A2935">
        <v>1.7775739800000001</v>
      </c>
      <c r="B2935">
        <v>293.31807015302991</v>
      </c>
      <c r="C2935">
        <v>-6.8348999999999993E-2</v>
      </c>
      <c r="D2935">
        <v>-3.7220000000000003E-2</v>
      </c>
      <c r="E2935">
        <v>0.17916917486872189</v>
      </c>
      <c r="F2935">
        <v>-1.4397962167330081E-2</v>
      </c>
      <c r="G2935">
        <v>0.17974675111865171</v>
      </c>
      <c r="H2935">
        <v>-8.0187282814956989E-2</v>
      </c>
    </row>
    <row r="2936" spans="1:8" x14ac:dyDescent="0.25">
      <c r="A2936">
        <v>1.7781800400000001</v>
      </c>
      <c r="B2936">
        <v>293.4180763140094</v>
      </c>
      <c r="C2936">
        <v>-6.9416000000000005E-2</v>
      </c>
      <c r="D2936">
        <v>-3.7019000000000003E-2</v>
      </c>
      <c r="E2936">
        <v>0.16859062170960329</v>
      </c>
      <c r="F2936">
        <v>1.842414338437918E-3</v>
      </c>
      <c r="G2936">
        <v>0.16860068866711389</v>
      </c>
      <c r="H2936">
        <v>1.092789729019159E-2</v>
      </c>
    </row>
    <row r="2937" spans="1:8" x14ac:dyDescent="0.25">
      <c r="A2937">
        <v>1.7787861</v>
      </c>
      <c r="B2937">
        <v>293.51808247498889</v>
      </c>
      <c r="C2937">
        <v>-7.6353000000000004E-2</v>
      </c>
      <c r="D2937">
        <v>-3.7641000000000001E-2</v>
      </c>
      <c r="E2937">
        <v>0.18891170977431601</v>
      </c>
      <c r="F2937">
        <v>-1.53732916462982E-2</v>
      </c>
      <c r="G2937">
        <v>0.18953620283707681</v>
      </c>
      <c r="H2937">
        <v>-8.1199253344703751E-2</v>
      </c>
    </row>
    <row r="2938" spans="1:8" x14ac:dyDescent="0.25">
      <c r="A2938">
        <v>1.77939216</v>
      </c>
      <c r="B2938">
        <v>293.61808863596849</v>
      </c>
      <c r="C2938">
        <v>-6.4346E-2</v>
      </c>
      <c r="D2938">
        <v>-3.4867000000000002E-2</v>
      </c>
      <c r="E2938">
        <v>0.19023146717252579</v>
      </c>
      <c r="F2938">
        <v>-7.8185686510107936E-3</v>
      </c>
      <c r="G2938">
        <v>0.19039207209955539</v>
      </c>
      <c r="H2938">
        <v>-4.1077171721746061E-2</v>
      </c>
    </row>
    <row r="2939" spans="1:8" x14ac:dyDescent="0.25">
      <c r="A2939">
        <v>1.77999822</v>
      </c>
      <c r="B2939">
        <v>293.71809479694809</v>
      </c>
      <c r="C2939">
        <v>-6.8082000000000004E-2</v>
      </c>
      <c r="D2939">
        <v>-3.0769000000000001E-2</v>
      </c>
      <c r="E2939">
        <v>0.19220157165050469</v>
      </c>
      <c r="F2939">
        <v>2.3095026623647548E-3</v>
      </c>
      <c r="G2939">
        <v>0.19221544669321339</v>
      </c>
      <c r="H2939">
        <v>1.2015466363748379E-2</v>
      </c>
    </row>
    <row r="2940" spans="1:8" x14ac:dyDescent="0.25">
      <c r="A2940">
        <v>1.7806042799999999</v>
      </c>
      <c r="B2940">
        <v>293.81810095792758</v>
      </c>
      <c r="C2940">
        <v>-6.0076999999999998E-2</v>
      </c>
      <c r="D2940">
        <v>-2.9406999999999999E-2</v>
      </c>
      <c r="E2940">
        <v>0.17329624223326909</v>
      </c>
      <c r="F2940">
        <v>-2.0565864824256629E-4</v>
      </c>
      <c r="G2940">
        <v>0.17329636426553061</v>
      </c>
      <c r="H2940">
        <v>-1.186745592661141E-3</v>
      </c>
    </row>
    <row r="2941" spans="1:8" x14ac:dyDescent="0.25">
      <c r="A2941">
        <v>1.7812103399999999</v>
      </c>
      <c r="B2941">
        <v>293.91810711890719</v>
      </c>
      <c r="C2941">
        <v>-5.8209999999999998E-2</v>
      </c>
      <c r="D2941">
        <v>-2.9106E-2</v>
      </c>
      <c r="E2941">
        <v>0.1714241570878165</v>
      </c>
      <c r="F2941">
        <v>-6.4035819209119554E-3</v>
      </c>
      <c r="G2941">
        <v>0.17154371890187711</v>
      </c>
      <c r="H2941">
        <v>-3.7337829042020119E-2</v>
      </c>
    </row>
    <row r="2942" spans="1:8" x14ac:dyDescent="0.25">
      <c r="A2942">
        <v>1.7818164000000001</v>
      </c>
      <c r="B2942">
        <v>294.01811327988668</v>
      </c>
      <c r="C2942">
        <v>-7.1016999999999997E-2</v>
      </c>
      <c r="D2942">
        <v>-2.8039000000000001E-2</v>
      </c>
      <c r="E2942">
        <v>0.18659360009074441</v>
      </c>
      <c r="F2942">
        <v>5.3252840770034553E-3</v>
      </c>
      <c r="G2942">
        <v>0.18666957503922649</v>
      </c>
      <c r="H2942">
        <v>2.8531734007353121E-2</v>
      </c>
    </row>
    <row r="2943" spans="1:8" x14ac:dyDescent="0.25">
      <c r="A2943">
        <v>1.78242246</v>
      </c>
      <c r="B2943">
        <v>294.11811944086628</v>
      </c>
      <c r="C2943">
        <v>-7.3417999999999997E-2</v>
      </c>
      <c r="D2943">
        <v>-2.6244E-2</v>
      </c>
      <c r="E2943">
        <v>0.1756813992123262</v>
      </c>
      <c r="F2943">
        <v>2.0371233078898921E-2</v>
      </c>
      <c r="G2943">
        <v>0.1768585343328265</v>
      </c>
      <c r="H2943">
        <v>0.1154400009388987</v>
      </c>
    </row>
    <row r="2944" spans="1:8" x14ac:dyDescent="0.25">
      <c r="A2944">
        <v>1.78302852</v>
      </c>
      <c r="B2944">
        <v>294.21812560184583</v>
      </c>
      <c r="C2944">
        <v>-6.1677999999999997E-2</v>
      </c>
      <c r="D2944">
        <v>-2.1908E-2</v>
      </c>
      <c r="E2944">
        <v>0.16736468215604289</v>
      </c>
      <c r="F2944">
        <v>2.8679231903506699E-2</v>
      </c>
      <c r="G2944">
        <v>0.1698041082417277</v>
      </c>
      <c r="H2944">
        <v>0.1697094535082066</v>
      </c>
    </row>
    <row r="2945" spans="1:8" x14ac:dyDescent="0.25">
      <c r="A2945">
        <v>1.78363458</v>
      </c>
      <c r="B2945">
        <v>294.31813176282537</v>
      </c>
      <c r="C2945">
        <v>-6.5146999999999997E-2</v>
      </c>
      <c r="D2945">
        <v>-1.7520999999999998E-2</v>
      </c>
      <c r="E2945">
        <v>0.16571818480761899</v>
      </c>
      <c r="F2945">
        <v>1.2290011539522571E-2</v>
      </c>
      <c r="G2945">
        <v>0.16617328654020699</v>
      </c>
      <c r="H2945">
        <v>7.4026600336103074E-2</v>
      </c>
    </row>
    <row r="2946" spans="1:8" x14ac:dyDescent="0.25">
      <c r="A2946">
        <v>1.7842406399999999</v>
      </c>
      <c r="B2946">
        <v>294.41813792380492</v>
      </c>
      <c r="C2946">
        <v>-7.3151999999999995E-2</v>
      </c>
      <c r="D2946">
        <v>-1.5306E-2</v>
      </c>
      <c r="E2946">
        <v>0.1867099517117867</v>
      </c>
      <c r="F2946">
        <v>1.5506285165592741E-2</v>
      </c>
      <c r="G2946">
        <v>0.18735274470328531</v>
      </c>
      <c r="H2946">
        <v>8.2859971924808415E-2</v>
      </c>
    </row>
    <row r="2947" spans="1:8" x14ac:dyDescent="0.25">
      <c r="A2947">
        <v>1.7848466999999999</v>
      </c>
      <c r="B2947">
        <v>294.51814408478452</v>
      </c>
      <c r="C2947">
        <v>-6.7547999999999997E-2</v>
      </c>
      <c r="D2947">
        <v>-1.3185000000000001E-2</v>
      </c>
      <c r="E2947">
        <v>0.1961964509936755</v>
      </c>
      <c r="F2947">
        <v>1.113516698624686E-2</v>
      </c>
      <c r="G2947">
        <v>0.19651218620310881</v>
      </c>
      <c r="H2947">
        <v>5.6694369157027497E-2</v>
      </c>
    </row>
    <row r="2948" spans="1:8" x14ac:dyDescent="0.25">
      <c r="A2948">
        <v>1.7854527600000001</v>
      </c>
      <c r="B2948">
        <v>294.61815024576413</v>
      </c>
      <c r="C2948">
        <v>-6.3812999999999995E-2</v>
      </c>
      <c r="D2948">
        <v>-1.3681E-2</v>
      </c>
      <c r="E2948">
        <v>0.17240332043383019</v>
      </c>
      <c r="F2948">
        <v>3.159127044636429E-2</v>
      </c>
      <c r="G2948">
        <v>0.1752738236732036</v>
      </c>
      <c r="H2948">
        <v>0.1812299572816502</v>
      </c>
    </row>
    <row r="2949" spans="1:8" x14ac:dyDescent="0.25">
      <c r="A2949">
        <v>1.78605882</v>
      </c>
      <c r="B2949">
        <v>294.71815640674362</v>
      </c>
      <c r="C2949">
        <v>-5.5541E-2</v>
      </c>
      <c r="D2949">
        <v>-1.4345999999999999E-2</v>
      </c>
      <c r="E2949">
        <v>0.1887216079344359</v>
      </c>
      <c r="F2949">
        <v>2.103211445474407E-2</v>
      </c>
      <c r="G2949">
        <v>0.18988995534202541</v>
      </c>
      <c r="H2949">
        <v>0.1109872085915543</v>
      </c>
    </row>
    <row r="2950" spans="1:8" x14ac:dyDescent="0.25">
      <c r="A2950">
        <v>1.78666488</v>
      </c>
      <c r="B2950">
        <v>294.81816256772322</v>
      </c>
      <c r="C2950">
        <v>-7.2350999999999999E-2</v>
      </c>
      <c r="D2950">
        <v>-1.2005E-2</v>
      </c>
      <c r="E2950">
        <v>0.18377819211457361</v>
      </c>
      <c r="F2950">
        <v>1.313612902859071E-2</v>
      </c>
      <c r="G2950">
        <v>0.18424706722973069</v>
      </c>
      <c r="H2950">
        <v>7.1356812335471587E-2</v>
      </c>
    </row>
    <row r="2951" spans="1:8" x14ac:dyDescent="0.25">
      <c r="A2951">
        <v>1.78727094</v>
      </c>
      <c r="B2951">
        <v>294.91816872870271</v>
      </c>
      <c r="C2951">
        <v>-5.5008000000000001E-2</v>
      </c>
      <c r="D2951">
        <v>-8.1650000000000004E-3</v>
      </c>
      <c r="E2951">
        <v>0.19699624604746141</v>
      </c>
      <c r="F2951">
        <v>4.1472939448480968E-2</v>
      </c>
      <c r="G2951">
        <v>0.20131449441927751</v>
      </c>
      <c r="H2951">
        <v>0.2074964478143394</v>
      </c>
    </row>
    <row r="2952" spans="1:8" x14ac:dyDescent="0.25">
      <c r="A2952">
        <v>1.7878769999999999</v>
      </c>
      <c r="B2952">
        <v>295.01817488968231</v>
      </c>
      <c r="C2952">
        <v>-6.9416000000000005E-2</v>
      </c>
      <c r="D2952">
        <v>-6.489E-3</v>
      </c>
      <c r="E2952">
        <v>0.17889643842394129</v>
      </c>
      <c r="F2952">
        <v>2.676016298898445E-2</v>
      </c>
      <c r="G2952">
        <v>0.1808868209792191</v>
      </c>
      <c r="H2952">
        <v>0.1484837227858713</v>
      </c>
    </row>
    <row r="2953" spans="1:8" x14ac:dyDescent="0.25">
      <c r="A2953">
        <v>1.7884830599999999</v>
      </c>
      <c r="B2953">
        <v>295.1181810506618</v>
      </c>
      <c r="C2953">
        <v>-4.9138000000000001E-2</v>
      </c>
      <c r="D2953">
        <v>-6.9470000000000001E-3</v>
      </c>
      <c r="E2953">
        <v>0.17365161368231019</v>
      </c>
      <c r="F2953">
        <v>3.523918377396771E-2</v>
      </c>
      <c r="G2953">
        <v>0.17719109178377379</v>
      </c>
      <c r="H2953">
        <v>0.2002116154115112</v>
      </c>
    </row>
    <row r="2954" spans="1:8" x14ac:dyDescent="0.25">
      <c r="A2954">
        <v>1.7890891200000001</v>
      </c>
      <c r="B2954">
        <v>295.21818721164141</v>
      </c>
      <c r="C2954">
        <v>-6.0878000000000002E-2</v>
      </c>
      <c r="D2954">
        <v>-9.4570000000000001E-3</v>
      </c>
      <c r="E2954">
        <v>0.20909487219321721</v>
      </c>
      <c r="F2954">
        <v>2.5777283326905629E-2</v>
      </c>
      <c r="G2954">
        <v>0.21067779644094781</v>
      </c>
      <c r="H2954">
        <v>0.122661417027102</v>
      </c>
    </row>
    <row r="2955" spans="1:8" x14ac:dyDescent="0.25">
      <c r="A2955">
        <v>1.7896951800000001</v>
      </c>
      <c r="B2955">
        <v>295.3181933726209</v>
      </c>
      <c r="C2955">
        <v>-6.7547999999999997E-2</v>
      </c>
      <c r="D2955">
        <v>-9.1369999999999993E-3</v>
      </c>
      <c r="E2955">
        <v>0.1851903440391377</v>
      </c>
      <c r="F2955">
        <v>4.0653405071699338E-2</v>
      </c>
      <c r="G2955">
        <v>0.18960000756660811</v>
      </c>
      <c r="H2955">
        <v>0.21609458589373401</v>
      </c>
    </row>
    <row r="2956" spans="1:8" x14ac:dyDescent="0.25">
      <c r="A2956">
        <v>1.79030124</v>
      </c>
      <c r="B2956">
        <v>295.4181995336005</v>
      </c>
      <c r="C2956">
        <v>-8.8359999999999994E-2</v>
      </c>
      <c r="D2956">
        <v>-4.2989999999999999E-3</v>
      </c>
      <c r="E2956">
        <v>0.18715572583561879</v>
      </c>
      <c r="F2956">
        <v>3.806882806449121E-2</v>
      </c>
      <c r="G2956">
        <v>0.19098822315331679</v>
      </c>
      <c r="H2956">
        <v>0.20066958708139571</v>
      </c>
    </row>
    <row r="2957" spans="1:8" x14ac:dyDescent="0.25">
      <c r="A2957">
        <v>1.7909073</v>
      </c>
      <c r="B2957">
        <v>295.51820569457999</v>
      </c>
      <c r="C2957">
        <v>-6.8348999999999993E-2</v>
      </c>
      <c r="D2957">
        <v>-2.052E-3</v>
      </c>
      <c r="E2957">
        <v>0.17520150752574939</v>
      </c>
      <c r="F2957">
        <v>1.6359336060022829E-2</v>
      </c>
      <c r="G2957">
        <v>0.17596362156883441</v>
      </c>
      <c r="H2957">
        <v>9.3104442941685836E-2</v>
      </c>
    </row>
    <row r="2958" spans="1:8" x14ac:dyDescent="0.25">
      <c r="A2958">
        <v>1.7915133599999999</v>
      </c>
      <c r="B2958">
        <v>295.61821185555959</v>
      </c>
      <c r="C2958">
        <v>-7.7687000000000006E-2</v>
      </c>
      <c r="D2958">
        <v>-1.575E-3</v>
      </c>
      <c r="E2958">
        <v>0.20510080392818331</v>
      </c>
      <c r="F2958">
        <v>3.5418038586736721E-2</v>
      </c>
      <c r="G2958">
        <v>0.20813643897529971</v>
      </c>
      <c r="H2958">
        <v>0.17099955364121031</v>
      </c>
    </row>
    <row r="2959" spans="1:8" x14ac:dyDescent="0.25">
      <c r="A2959">
        <v>1.7921194199999999</v>
      </c>
      <c r="B2959">
        <v>295.71821801653908</v>
      </c>
      <c r="C2959">
        <v>-7.2885000000000005E-2</v>
      </c>
      <c r="D2959">
        <v>-9.3999999999999994E-5</v>
      </c>
      <c r="E2959">
        <v>0.2032307958220255</v>
      </c>
      <c r="F2959">
        <v>8.428012090252639E-3</v>
      </c>
      <c r="G2959">
        <v>0.20340547622482361</v>
      </c>
      <c r="H2959">
        <v>4.1446403884607207E-2</v>
      </c>
    </row>
    <row r="2960" spans="1:8" x14ac:dyDescent="0.25">
      <c r="A2960">
        <v>1.7927254800000001</v>
      </c>
      <c r="B2960">
        <v>295.81822417751869</v>
      </c>
      <c r="C2960">
        <v>-6.6213999999999995E-2</v>
      </c>
      <c r="D2960">
        <v>8.9099999999999997E-4</v>
      </c>
      <c r="E2960">
        <v>0.1867721321551781</v>
      </c>
      <c r="F2960">
        <v>3.8328561849854538E-2</v>
      </c>
      <c r="G2960">
        <v>0.19066438577581671</v>
      </c>
      <c r="H2960">
        <v>0.2024055272818456</v>
      </c>
    </row>
    <row r="2961" spans="1:8" x14ac:dyDescent="0.25">
      <c r="A2961">
        <v>1.7933315400000001</v>
      </c>
      <c r="B2961">
        <v>295.91823033849818</v>
      </c>
      <c r="C2961">
        <v>-5.901E-2</v>
      </c>
      <c r="D2961">
        <v>-8.2200000000000003E-4</v>
      </c>
      <c r="E2961">
        <v>0.17709041171561721</v>
      </c>
      <c r="F2961">
        <v>1.215480929666281E-2</v>
      </c>
      <c r="G2961">
        <v>0.17750705143921761</v>
      </c>
      <c r="H2961">
        <v>6.8528703215451639E-2</v>
      </c>
    </row>
    <row r="2962" spans="1:8" x14ac:dyDescent="0.25">
      <c r="A2962">
        <v>1.7939376</v>
      </c>
      <c r="B2962">
        <v>296.01823649947778</v>
      </c>
      <c r="C2962">
        <v>-6.5681000000000003E-2</v>
      </c>
      <c r="D2962">
        <v>9.2199999999999997E-4</v>
      </c>
      <c r="E2962">
        <v>0.1701239026746037</v>
      </c>
      <c r="F2962">
        <v>1.7061054006930618E-2</v>
      </c>
      <c r="G2962">
        <v>0.17097725528579941</v>
      </c>
      <c r="H2962">
        <v>9.9951861103640627E-2</v>
      </c>
    </row>
    <row r="2963" spans="1:8" x14ac:dyDescent="0.25">
      <c r="A2963">
        <v>1.79454366</v>
      </c>
      <c r="B2963">
        <v>296.11824266045733</v>
      </c>
      <c r="C2963">
        <v>-8.8359999999999994E-2</v>
      </c>
      <c r="D2963">
        <v>3.8149999999999998E-3</v>
      </c>
      <c r="E2963">
        <v>0.1951116006697805</v>
      </c>
      <c r="F2963">
        <v>2.1790871390817639E-2</v>
      </c>
      <c r="G2963">
        <v>0.19632467698151199</v>
      </c>
      <c r="H2963">
        <v>0.1112232265812141</v>
      </c>
    </row>
    <row r="2964" spans="1:8" x14ac:dyDescent="0.25">
      <c r="A2964">
        <v>1.7951497199999999</v>
      </c>
      <c r="B2964">
        <v>296.21824882143687</v>
      </c>
      <c r="C2964">
        <v>-5.901E-2</v>
      </c>
      <c r="D2964">
        <v>6.4570000000000001E-3</v>
      </c>
      <c r="E2964">
        <v>0.18820016345304211</v>
      </c>
      <c r="F2964">
        <v>2.43229811726264E-2</v>
      </c>
      <c r="G2964">
        <v>0.18976540500543221</v>
      </c>
      <c r="H2964">
        <v>0.12852752055217931</v>
      </c>
    </row>
    <row r="2965" spans="1:8" x14ac:dyDescent="0.25">
      <c r="A2965">
        <v>1.7957557799999999</v>
      </c>
      <c r="B2965">
        <v>296.31825498241648</v>
      </c>
      <c r="C2965">
        <v>-6.8881999999999999E-2</v>
      </c>
      <c r="D2965">
        <v>8.1329999999999996E-3</v>
      </c>
      <c r="E2965">
        <v>0.19154519824829261</v>
      </c>
      <c r="F2965">
        <v>2.797909047422065E-2</v>
      </c>
      <c r="G2965">
        <v>0.19357787186489669</v>
      </c>
      <c r="H2965">
        <v>0.14504465474704689</v>
      </c>
    </row>
    <row r="2966" spans="1:8" x14ac:dyDescent="0.25">
      <c r="A2966">
        <v>1.7963618400000001</v>
      </c>
      <c r="B2966">
        <v>296.41826114339602</v>
      </c>
      <c r="C2966">
        <v>-7.6619999999999994E-2</v>
      </c>
      <c r="D2966">
        <v>7.1349999999999998E-3</v>
      </c>
      <c r="E2966">
        <v>0.19136670251210289</v>
      </c>
      <c r="F2966">
        <v>1.7788753240065E-2</v>
      </c>
      <c r="G2966">
        <v>0.19219171306846611</v>
      </c>
      <c r="H2966">
        <v>9.2690003824708184E-2</v>
      </c>
    </row>
    <row r="2967" spans="1:8" x14ac:dyDescent="0.25">
      <c r="A2967">
        <v>1.7969679000000001</v>
      </c>
      <c r="B2967">
        <v>296.51826730437563</v>
      </c>
      <c r="C2967">
        <v>-5.1539000000000001E-2</v>
      </c>
      <c r="D2967">
        <v>7.0790000000000002E-3</v>
      </c>
      <c r="E2967">
        <v>0.19455124153244061</v>
      </c>
      <c r="F2967">
        <v>2.176264331364133E-2</v>
      </c>
      <c r="G2967">
        <v>0.19576465009242811</v>
      </c>
      <c r="H2967">
        <v>0.11139763433798509</v>
      </c>
    </row>
    <row r="2968" spans="1:8" x14ac:dyDescent="0.25">
      <c r="A2968">
        <v>1.79757396</v>
      </c>
      <c r="B2968">
        <v>296.61827346535512</v>
      </c>
      <c r="C2968">
        <v>-7.4485999999999997E-2</v>
      </c>
      <c r="D2968">
        <v>1.1704000000000001E-2</v>
      </c>
      <c r="E2968">
        <v>0.18897747511674479</v>
      </c>
      <c r="F2968">
        <v>2.2047096552002779E-2</v>
      </c>
      <c r="G2968">
        <v>0.19025919312315309</v>
      </c>
      <c r="H2968">
        <v>0.1161401883758198</v>
      </c>
    </row>
    <row r="2969" spans="1:8" x14ac:dyDescent="0.25">
      <c r="A2969">
        <v>1.79818002</v>
      </c>
      <c r="B2969">
        <v>296.71827962633472</v>
      </c>
      <c r="C2969">
        <v>-6.3011999999999999E-2</v>
      </c>
      <c r="D2969">
        <v>1.4754E-2</v>
      </c>
      <c r="E2969">
        <v>0.19285815847823351</v>
      </c>
      <c r="F2969">
        <v>1.8101942602804219E-2</v>
      </c>
      <c r="G2969">
        <v>0.19370583268866909</v>
      </c>
      <c r="H2969">
        <v>9.3587239494627647E-2</v>
      </c>
    </row>
    <row r="2970" spans="1:8" x14ac:dyDescent="0.25">
      <c r="A2970">
        <v>1.79878608</v>
      </c>
      <c r="B2970">
        <v>296.81828578731421</v>
      </c>
      <c r="C2970">
        <v>-6.5414E-2</v>
      </c>
      <c r="D2970">
        <v>1.6247000000000001E-2</v>
      </c>
      <c r="E2970">
        <v>0.1853852108048149</v>
      </c>
      <c r="F2970">
        <v>2.0970170982698318E-2</v>
      </c>
      <c r="G2970">
        <v>0.18656747963187281</v>
      </c>
      <c r="H2970">
        <v>0.1126379541210914</v>
      </c>
    </row>
    <row r="2971" spans="1:8" x14ac:dyDescent="0.25">
      <c r="A2971">
        <v>1.7993921399999999</v>
      </c>
      <c r="B2971">
        <v>296.91829194829381</v>
      </c>
      <c r="C2971">
        <v>-6.7547999999999997E-2</v>
      </c>
      <c r="D2971">
        <v>1.8161E-2</v>
      </c>
      <c r="E2971">
        <v>0.2025862021013024</v>
      </c>
      <c r="F2971">
        <v>2.3751475581393278E-2</v>
      </c>
      <c r="G2971">
        <v>0.20397377741789091</v>
      </c>
      <c r="H2971">
        <v>0.1167085349445844</v>
      </c>
    </row>
    <row r="2972" spans="1:8" x14ac:dyDescent="0.25">
      <c r="A2972">
        <v>1.7999982000000001</v>
      </c>
      <c r="B2972">
        <v>297.0182981092733</v>
      </c>
      <c r="C2972">
        <v>-6.0878000000000002E-2</v>
      </c>
      <c r="D2972">
        <v>2.0107E-2</v>
      </c>
      <c r="E2972">
        <v>0.19996194479754451</v>
      </c>
      <c r="F2972">
        <v>3.0742595418106609E-2</v>
      </c>
      <c r="G2972">
        <v>0.20231136038358699</v>
      </c>
      <c r="H2972">
        <v>0.15254780636371509</v>
      </c>
    </row>
    <row r="2973" spans="1:8" x14ac:dyDescent="0.25">
      <c r="A2973">
        <v>1.8006042600000001</v>
      </c>
      <c r="B2973">
        <v>297.11830427025291</v>
      </c>
      <c r="C2973">
        <v>-6.2744999999999995E-2</v>
      </c>
      <c r="D2973">
        <v>2.0219999999999998E-2</v>
      </c>
      <c r="E2973">
        <v>0.20489766520511379</v>
      </c>
      <c r="F2973">
        <v>4.0877324798758011E-2</v>
      </c>
      <c r="G2973">
        <v>0.20893541798653981</v>
      </c>
      <c r="H2973">
        <v>0.1969158736766578</v>
      </c>
    </row>
    <row r="2974" spans="1:8" x14ac:dyDescent="0.25">
      <c r="A2974">
        <v>1.80121032</v>
      </c>
      <c r="B2974">
        <v>297.21831043123251</v>
      </c>
      <c r="C2974">
        <v>-6.1945E-2</v>
      </c>
      <c r="D2974">
        <v>2.0389000000000001E-2</v>
      </c>
      <c r="E2974">
        <v>0.20619393772593589</v>
      </c>
      <c r="F2974">
        <v>3.692292625868307E-2</v>
      </c>
      <c r="G2974">
        <v>0.20947372732261979</v>
      </c>
      <c r="H2974">
        <v>0.1771909347460317</v>
      </c>
    </row>
    <row r="2975" spans="1:8" x14ac:dyDescent="0.25">
      <c r="A2975">
        <v>1.80181638</v>
      </c>
      <c r="B2975">
        <v>297.318316592212</v>
      </c>
      <c r="C2975">
        <v>-8.1689999999999999E-2</v>
      </c>
      <c r="D2975">
        <v>2.2617000000000002E-2</v>
      </c>
      <c r="E2975">
        <v>0.2073077648362168</v>
      </c>
      <c r="F2975">
        <v>3.5418331354820129E-2</v>
      </c>
      <c r="G2975">
        <v>0.21031159634539409</v>
      </c>
      <c r="H2975">
        <v>0.16921522730100111</v>
      </c>
    </row>
    <row r="2976" spans="1:8" x14ac:dyDescent="0.25">
      <c r="A2976">
        <v>1.80242244</v>
      </c>
      <c r="B2976">
        <v>297.41832275319149</v>
      </c>
      <c r="C2976">
        <v>-7.3151999999999995E-2</v>
      </c>
      <c r="D2976">
        <v>2.6068000000000001E-2</v>
      </c>
      <c r="E2976">
        <v>0.1945190276479728</v>
      </c>
      <c r="F2976">
        <v>3.6427104576981902E-2</v>
      </c>
      <c r="G2976">
        <v>0.19790044483268651</v>
      </c>
      <c r="H2976">
        <v>0.18512339918289089</v>
      </c>
    </row>
    <row r="2977" spans="1:8" x14ac:dyDescent="0.25">
      <c r="A2977">
        <v>1.8030284999999999</v>
      </c>
      <c r="B2977">
        <v>297.51832891417109</v>
      </c>
      <c r="C2977">
        <v>-6.9416000000000005E-2</v>
      </c>
      <c r="D2977">
        <v>2.8615999999999999E-2</v>
      </c>
      <c r="E2977">
        <v>0.1984573286309646</v>
      </c>
      <c r="F2977">
        <v>3.9783601847510328E-2</v>
      </c>
      <c r="G2977">
        <v>0.20240564780484741</v>
      </c>
      <c r="H2977">
        <v>0.19784192537414819</v>
      </c>
    </row>
    <row r="2978" spans="1:8" x14ac:dyDescent="0.25">
      <c r="A2978">
        <v>1.8036345600000001</v>
      </c>
      <c r="B2978">
        <v>297.61833507515058</v>
      </c>
      <c r="C2978">
        <v>-6.7815E-2</v>
      </c>
      <c r="D2978">
        <v>2.9325E-2</v>
      </c>
      <c r="E2978">
        <v>0.19619313858227619</v>
      </c>
      <c r="F2978">
        <v>2.9527779585584842E-2</v>
      </c>
      <c r="G2978">
        <v>0.19840271518812219</v>
      </c>
      <c r="H2978">
        <v>0.14938245909767889</v>
      </c>
    </row>
    <row r="2979" spans="1:8" x14ac:dyDescent="0.25">
      <c r="A2979">
        <v>1.8042406200000001</v>
      </c>
      <c r="B2979">
        <v>297.71834123613019</v>
      </c>
      <c r="C2979">
        <v>-5.9810000000000002E-2</v>
      </c>
      <c r="D2979">
        <v>3.0518E-2</v>
      </c>
      <c r="E2979">
        <v>0.2111207595434248</v>
      </c>
      <c r="F2979">
        <v>3.2511635077277272E-2</v>
      </c>
      <c r="G2979">
        <v>0.21360941347606999</v>
      </c>
      <c r="H2979">
        <v>0.15279516335919691</v>
      </c>
    </row>
    <row r="2980" spans="1:8" x14ac:dyDescent="0.25">
      <c r="A2980">
        <v>1.80484668</v>
      </c>
      <c r="B2980">
        <v>297.81834739710968</v>
      </c>
      <c r="C2980">
        <v>-5.2338999999999997E-2</v>
      </c>
      <c r="D2980">
        <v>3.3071999999999997E-2</v>
      </c>
      <c r="E2980">
        <v>0.2044015070875379</v>
      </c>
      <c r="F2980">
        <v>2.6007633546148209E-2</v>
      </c>
      <c r="G2980">
        <v>0.2060494433438915</v>
      </c>
      <c r="H2980">
        <v>0.12655792735768831</v>
      </c>
    </row>
    <row r="2981" spans="1:8" x14ac:dyDescent="0.25">
      <c r="A2981">
        <v>1.80545274</v>
      </c>
      <c r="B2981">
        <v>297.91835355808928</v>
      </c>
      <c r="C2981">
        <v>-7.9021999999999995E-2</v>
      </c>
      <c r="D2981">
        <v>3.6040000000000003E-2</v>
      </c>
      <c r="E2981">
        <v>0.19879453738017469</v>
      </c>
      <c r="F2981">
        <v>3.4036916144260083E-2</v>
      </c>
      <c r="G2981">
        <v>0.2016873316616814</v>
      </c>
      <c r="H2981">
        <v>0.16957230455069719</v>
      </c>
    </row>
    <row r="2982" spans="1:8" x14ac:dyDescent="0.25">
      <c r="A2982">
        <v>1.8060588</v>
      </c>
      <c r="B2982">
        <v>298.01835971906888</v>
      </c>
      <c r="C2982">
        <v>-6.2479E-2</v>
      </c>
      <c r="D2982">
        <v>3.6616999999999997E-2</v>
      </c>
      <c r="E2982">
        <v>0.2045414571179115</v>
      </c>
      <c r="F2982">
        <v>2.4602744479869501E-2</v>
      </c>
      <c r="G2982">
        <v>0.20601578268632759</v>
      </c>
      <c r="H2982">
        <v>0.1197073421830549</v>
      </c>
    </row>
    <row r="2983" spans="1:8" x14ac:dyDescent="0.25">
      <c r="A2983">
        <v>1.8066648599999999</v>
      </c>
      <c r="B2983">
        <v>298.11836588004837</v>
      </c>
      <c r="C2983">
        <v>-6.6748000000000002E-2</v>
      </c>
      <c r="D2983">
        <v>3.9140000000000001E-2</v>
      </c>
      <c r="E2983">
        <v>0.19901589050383831</v>
      </c>
      <c r="F2983">
        <v>2.6912959958022679E-2</v>
      </c>
      <c r="G2983">
        <v>0.2008273688687324</v>
      </c>
      <c r="H2983">
        <v>0.13441480707223211</v>
      </c>
    </row>
    <row r="2984" spans="1:8" x14ac:dyDescent="0.25">
      <c r="A2984">
        <v>1.8072709199999999</v>
      </c>
      <c r="B2984">
        <v>298.21837204102798</v>
      </c>
      <c r="C2984">
        <v>-6.2212000000000003E-2</v>
      </c>
      <c r="D2984">
        <v>4.2479000000000003E-2</v>
      </c>
      <c r="E2984">
        <v>0.20698486274222169</v>
      </c>
      <c r="F2984">
        <v>1.332358105050661E-2</v>
      </c>
      <c r="G2984">
        <v>0.20741323780421009</v>
      </c>
      <c r="H2984">
        <v>6.4281148444234965E-2</v>
      </c>
    </row>
    <row r="2985" spans="1:8" x14ac:dyDescent="0.25">
      <c r="A2985">
        <v>1.8078769800000001</v>
      </c>
      <c r="B2985">
        <v>298.31837820200752</v>
      </c>
      <c r="C2985">
        <v>-5.901E-2</v>
      </c>
      <c r="D2985">
        <v>4.3533000000000002E-2</v>
      </c>
      <c r="E2985">
        <v>0.19192796297889361</v>
      </c>
      <c r="F2985">
        <v>1.327609193962671E-2</v>
      </c>
      <c r="G2985">
        <v>0.19238658370691281</v>
      </c>
      <c r="H2985">
        <v>6.9062255571193817E-2</v>
      </c>
    </row>
    <row r="2986" spans="1:8" x14ac:dyDescent="0.25">
      <c r="A2986">
        <v>1.80848304</v>
      </c>
      <c r="B2986">
        <v>298.41838436298713</v>
      </c>
      <c r="C2986">
        <v>-6.2479E-2</v>
      </c>
      <c r="D2986">
        <v>4.4285999999999999E-2</v>
      </c>
      <c r="E2986">
        <v>0.1943272421955986</v>
      </c>
      <c r="F2986">
        <v>2.1931812297232831E-2</v>
      </c>
      <c r="G2986">
        <v>0.19556094050190059</v>
      </c>
      <c r="H2986">
        <v>0.1123846508318839</v>
      </c>
    </row>
    <row r="2987" spans="1:8" x14ac:dyDescent="0.25">
      <c r="A2987">
        <v>1.8090891</v>
      </c>
      <c r="B2987">
        <v>298.51839052396662</v>
      </c>
      <c r="C2987">
        <v>-6.9416000000000005E-2</v>
      </c>
      <c r="D2987">
        <v>4.5698000000000003E-2</v>
      </c>
      <c r="E2987">
        <v>0.1922507247896261</v>
      </c>
      <c r="F2987">
        <v>1.6045518153543051E-2</v>
      </c>
      <c r="G2987">
        <v>0.1929191536238748</v>
      </c>
      <c r="H2987">
        <v>8.3268432127380498E-2</v>
      </c>
    </row>
    <row r="2988" spans="1:8" x14ac:dyDescent="0.25">
      <c r="A2988">
        <v>1.80969516</v>
      </c>
      <c r="B2988">
        <v>298.61839668494622</v>
      </c>
      <c r="C2988">
        <v>-4.9671E-2</v>
      </c>
      <c r="D2988">
        <v>4.8189999999999997E-2</v>
      </c>
      <c r="E2988">
        <v>0.19971537047359811</v>
      </c>
      <c r="F2988">
        <v>1.600883105095079E-2</v>
      </c>
      <c r="G2988">
        <v>0.20035596291357141</v>
      </c>
      <c r="H2988">
        <v>7.9987209740093379E-2</v>
      </c>
    </row>
    <row r="2989" spans="1:8" x14ac:dyDescent="0.25">
      <c r="A2989">
        <v>1.8103012199999999</v>
      </c>
      <c r="B2989">
        <v>298.71840284592571</v>
      </c>
      <c r="C2989">
        <v>-7.5019000000000002E-2</v>
      </c>
      <c r="D2989">
        <v>5.0862999999999998E-2</v>
      </c>
      <c r="E2989">
        <v>0.19008039429350471</v>
      </c>
      <c r="F2989">
        <v>1.386463511846093E-2</v>
      </c>
      <c r="G2989">
        <v>0.19058537300050671</v>
      </c>
      <c r="H2989">
        <v>7.2811954183359909E-2</v>
      </c>
    </row>
    <row r="2990" spans="1:8" x14ac:dyDescent="0.25">
      <c r="A2990">
        <v>1.8109072799999999</v>
      </c>
      <c r="B2990">
        <v>298.81840900690531</v>
      </c>
      <c r="C2990">
        <v>-6.8881999999999999E-2</v>
      </c>
      <c r="D2990">
        <v>5.3662000000000001E-2</v>
      </c>
      <c r="E2990">
        <v>0.1821507592718058</v>
      </c>
      <c r="F2990">
        <v>1.486370001195896E-2</v>
      </c>
      <c r="G2990">
        <v>0.18275620011737179</v>
      </c>
      <c r="H2990">
        <v>8.1420687438270509E-2</v>
      </c>
    </row>
    <row r="2991" spans="1:8" x14ac:dyDescent="0.25">
      <c r="A2991">
        <v>1.8115133400000001</v>
      </c>
      <c r="B2991">
        <v>298.91841516788492</v>
      </c>
      <c r="C2991">
        <v>-6.9949999999999998E-2</v>
      </c>
      <c r="D2991">
        <v>5.5362000000000001E-2</v>
      </c>
      <c r="E2991">
        <v>0.18683258820139129</v>
      </c>
      <c r="F2991">
        <v>7.4503306069438387E-3</v>
      </c>
      <c r="G2991">
        <v>0.18698107775971179</v>
      </c>
      <c r="H2991">
        <v>3.9855923017251889E-2</v>
      </c>
    </row>
    <row r="2992" spans="1:8" x14ac:dyDescent="0.25">
      <c r="A2992">
        <v>1.8121194</v>
      </c>
      <c r="B2992">
        <v>299.01842132886441</v>
      </c>
      <c r="C2992">
        <v>-6.0076999999999998E-2</v>
      </c>
      <c r="D2992">
        <v>5.7534000000000002E-2</v>
      </c>
      <c r="E2992">
        <v>0.1811009855421476</v>
      </c>
      <c r="F2992">
        <v>4.9824669768376581E-3</v>
      </c>
      <c r="G2992">
        <v>0.1811695116224373</v>
      </c>
      <c r="H2992">
        <v>2.7505153717718341E-2</v>
      </c>
    </row>
    <row r="2993" spans="1:8" x14ac:dyDescent="0.25">
      <c r="A2993">
        <v>1.81272546</v>
      </c>
      <c r="B2993">
        <v>299.11842748984401</v>
      </c>
      <c r="C2993">
        <v>-6.8082000000000004E-2</v>
      </c>
      <c r="D2993">
        <v>5.9197E-2</v>
      </c>
      <c r="E2993">
        <v>0.17577563102680699</v>
      </c>
      <c r="F2993">
        <v>8.0817043078635093E-3</v>
      </c>
      <c r="G2993">
        <v>0.17596132077076471</v>
      </c>
      <c r="H2993">
        <v>4.5945031060937162E-2</v>
      </c>
    </row>
    <row r="2994" spans="1:8" x14ac:dyDescent="0.25">
      <c r="A2994">
        <v>1.81333152</v>
      </c>
      <c r="B2994">
        <v>299.2184336508235</v>
      </c>
      <c r="C2994">
        <v>-8.0889000000000003E-2</v>
      </c>
      <c r="D2994">
        <v>6.0151000000000003E-2</v>
      </c>
      <c r="E2994">
        <v>0.17844158260822951</v>
      </c>
      <c r="F2994">
        <v>8.9951730400156353E-3</v>
      </c>
      <c r="G2994">
        <v>0.1786681604028805</v>
      </c>
      <c r="H2994">
        <v>5.0366989592510153E-2</v>
      </c>
    </row>
    <row r="2995" spans="1:8" x14ac:dyDescent="0.25">
      <c r="A2995">
        <v>1.8139375799999999</v>
      </c>
      <c r="B2995">
        <v>299.31843981180299</v>
      </c>
      <c r="C2995">
        <v>-7.4751999999999999E-2</v>
      </c>
      <c r="D2995">
        <v>6.1481000000000001E-2</v>
      </c>
      <c r="E2995">
        <v>0.1724860200934101</v>
      </c>
      <c r="F2995">
        <v>5.1435956201487118E-3</v>
      </c>
      <c r="G2995">
        <v>0.17256269499392929</v>
      </c>
      <c r="H2995">
        <v>2.9811527774746129E-2</v>
      </c>
    </row>
    <row r="2996" spans="1:8" x14ac:dyDescent="0.25">
      <c r="A2996">
        <v>1.8145436399999999</v>
      </c>
      <c r="B2996">
        <v>299.41844597278259</v>
      </c>
      <c r="C2996">
        <v>-6.1411E-2</v>
      </c>
      <c r="D2996">
        <v>6.2479E-2</v>
      </c>
      <c r="E2996">
        <v>0.17510865948943261</v>
      </c>
      <c r="F2996">
        <v>6.9955783580354274E-3</v>
      </c>
      <c r="G2996">
        <v>0.17524834020540531</v>
      </c>
      <c r="H2996">
        <v>3.9928695120375113E-2</v>
      </c>
    </row>
    <row r="2997" spans="1:8" x14ac:dyDescent="0.25">
      <c r="A2997">
        <v>1.8151497000000001</v>
      </c>
      <c r="B2997">
        <v>299.51845213376208</v>
      </c>
      <c r="C2997">
        <v>-5.4740999999999998E-2</v>
      </c>
      <c r="D2997">
        <v>6.3533000000000006E-2</v>
      </c>
      <c r="E2997">
        <v>0.1653149238255347</v>
      </c>
      <c r="F2997">
        <v>5.5793771309105584E-3</v>
      </c>
      <c r="G2997">
        <v>0.16540904899252409</v>
      </c>
      <c r="H2997">
        <v>3.3737184943125748E-2</v>
      </c>
    </row>
    <row r="2998" spans="1:8" x14ac:dyDescent="0.25">
      <c r="A2998">
        <v>1.8157557600000001</v>
      </c>
      <c r="B2998">
        <v>299.61845829474169</v>
      </c>
      <c r="C2998">
        <v>-7.8488000000000002E-2</v>
      </c>
      <c r="D2998">
        <v>6.4186000000000007E-2</v>
      </c>
      <c r="E2998">
        <v>0.17310980233641579</v>
      </c>
      <c r="F2998">
        <v>9.6424013686501973E-3</v>
      </c>
      <c r="G2998">
        <v>0.1733781404015716</v>
      </c>
      <c r="H2998">
        <v>5.564357165298562E-2</v>
      </c>
    </row>
    <row r="2999" spans="1:8" x14ac:dyDescent="0.25">
      <c r="A2999">
        <v>1.81636182</v>
      </c>
      <c r="B2999">
        <v>299.71846445572129</v>
      </c>
      <c r="C2999">
        <v>-5.0738999999999999E-2</v>
      </c>
      <c r="D2999">
        <v>6.3494999999999996E-2</v>
      </c>
      <c r="E2999">
        <v>0.16627430956341521</v>
      </c>
      <c r="F2999">
        <v>-5.768036458897537E-3</v>
      </c>
      <c r="G2999">
        <v>0.16637432573982561</v>
      </c>
      <c r="H2999">
        <v>-3.4675978595325063E-2</v>
      </c>
    </row>
    <row r="3000" spans="1:8" x14ac:dyDescent="0.25">
      <c r="A3000">
        <v>1.81696788</v>
      </c>
      <c r="B3000">
        <v>299.81847061670078</v>
      </c>
      <c r="C3000">
        <v>-6.1677999999999997E-2</v>
      </c>
      <c r="D3000">
        <v>6.4656000000000005E-2</v>
      </c>
      <c r="E3000">
        <v>0.16809014598018321</v>
      </c>
      <c r="F3000">
        <v>6.196169616639228E-3</v>
      </c>
      <c r="G3000">
        <v>0.16820430937867631</v>
      </c>
      <c r="H3000">
        <v>3.6845499611778458E-2</v>
      </c>
    </row>
    <row r="3001" spans="1:8" x14ac:dyDescent="0.25">
      <c r="A3001">
        <v>1.8175739399999999</v>
      </c>
      <c r="B3001">
        <v>299.91847677768038</v>
      </c>
      <c r="C3001">
        <v>-7.1016999999999997E-2</v>
      </c>
      <c r="D3001">
        <v>6.6746E-2</v>
      </c>
      <c r="E3001">
        <v>0.16228890356156109</v>
      </c>
      <c r="F3001">
        <v>4.1650600549293968E-4</v>
      </c>
      <c r="G3001">
        <v>0.1622894380311494</v>
      </c>
      <c r="H3001">
        <v>2.5664422021199722E-3</v>
      </c>
    </row>
    <row r="3002" spans="1:8" x14ac:dyDescent="0.25">
      <c r="A3002">
        <v>1.8181799999999999</v>
      </c>
      <c r="B3002">
        <v>300.01848293865987</v>
      </c>
      <c r="C3002">
        <v>-7.7421000000000004E-2</v>
      </c>
      <c r="D3002">
        <v>6.8911E-2</v>
      </c>
      <c r="E3002">
        <v>0.14776821073781801</v>
      </c>
      <c r="F3002">
        <v>8.8596185166820926E-3</v>
      </c>
      <c r="G3002">
        <v>0.14803356695330061</v>
      </c>
      <c r="H3002">
        <v>5.9884499444576217E-2</v>
      </c>
    </row>
    <row r="3003" spans="1:8" x14ac:dyDescent="0.25">
      <c r="A3003">
        <v>1.8187860600000001</v>
      </c>
      <c r="B3003">
        <v>300.11848909963948</v>
      </c>
      <c r="C3003">
        <v>-6.4079999999999998E-2</v>
      </c>
      <c r="D3003">
        <v>6.9751999999999995E-2</v>
      </c>
      <c r="E3003">
        <v>0.1561848737636628</v>
      </c>
      <c r="F3003">
        <v>4.8819790767411541E-3</v>
      </c>
      <c r="G3003">
        <v>0.15626115484110889</v>
      </c>
      <c r="H3003">
        <v>3.1247520467106129E-2</v>
      </c>
    </row>
    <row r="3004" spans="1:8" x14ac:dyDescent="0.25">
      <c r="A3004">
        <v>1.8193921200000001</v>
      </c>
      <c r="B3004">
        <v>300.21849526061902</v>
      </c>
      <c r="C3004">
        <v>-7.2350999999999999E-2</v>
      </c>
      <c r="D3004">
        <v>6.9426000000000002E-2</v>
      </c>
      <c r="E3004">
        <v>0.1457809011082507</v>
      </c>
      <c r="F3004">
        <v>1.297914074074457E-2</v>
      </c>
      <c r="G3004">
        <v>0.14635753900056411</v>
      </c>
      <c r="H3004">
        <v>8.8797702919224133E-2</v>
      </c>
    </row>
    <row r="3005" spans="1:8" x14ac:dyDescent="0.25">
      <c r="A3005">
        <v>1.81999818</v>
      </c>
      <c r="B3005">
        <v>300.31850142159863</v>
      </c>
      <c r="C3005">
        <v>-6.2479E-2</v>
      </c>
      <c r="D3005">
        <v>7.1879999999999999E-2</v>
      </c>
      <c r="E3005">
        <v>0.14719012471779999</v>
      </c>
      <c r="F3005">
        <v>1.33805109664744E-2</v>
      </c>
      <c r="G3005">
        <v>0.1477970598089334</v>
      </c>
      <c r="H3005">
        <v>9.06571281415363E-2</v>
      </c>
    </row>
    <row r="3006" spans="1:8" x14ac:dyDescent="0.25">
      <c r="A3006">
        <v>1.82060424</v>
      </c>
      <c r="B3006">
        <v>300.41850758257812</v>
      </c>
      <c r="C3006">
        <v>-7.3685E-2</v>
      </c>
      <c r="D3006">
        <v>7.3083999999999996E-2</v>
      </c>
      <c r="E3006">
        <v>0.13773029717650251</v>
      </c>
      <c r="F3006">
        <v>1.211536571425856E-2</v>
      </c>
      <c r="G3006">
        <v>0.13826213092064621</v>
      </c>
      <c r="H3006">
        <v>8.7738585680009681E-2</v>
      </c>
    </row>
    <row r="3007" spans="1:8" x14ac:dyDescent="0.25">
      <c r="A3007">
        <v>1.8212102999999999</v>
      </c>
      <c r="B3007">
        <v>300.51851374355772</v>
      </c>
      <c r="C3007">
        <v>-6.6480999999999998E-2</v>
      </c>
      <c r="D3007">
        <v>7.3636999999999994E-2</v>
      </c>
      <c r="E3007">
        <v>0.13331479901813501</v>
      </c>
      <c r="F3007">
        <v>1.8359542978669749E-2</v>
      </c>
      <c r="G3007">
        <v>0.13457305991776861</v>
      </c>
      <c r="H3007">
        <v>0.13685486946217851</v>
      </c>
    </row>
    <row r="3008" spans="1:8" x14ac:dyDescent="0.25">
      <c r="A3008">
        <v>1.8218163599999999</v>
      </c>
      <c r="B3008">
        <v>300.61851990453732</v>
      </c>
      <c r="C3008">
        <v>-5.7141999999999998E-2</v>
      </c>
      <c r="D3008">
        <v>7.4816999999999995E-2</v>
      </c>
      <c r="E3008">
        <v>0.13068511467100749</v>
      </c>
      <c r="F3008">
        <v>1.8110377134484299E-2</v>
      </c>
      <c r="G3008">
        <v>0.13193401743495739</v>
      </c>
      <c r="H3008">
        <v>0.1377032226022514</v>
      </c>
    </row>
    <row r="3009" spans="1:8" x14ac:dyDescent="0.25">
      <c r="A3009">
        <v>1.8224224200000001</v>
      </c>
      <c r="B3009">
        <v>300.71852606551681</v>
      </c>
      <c r="C3009">
        <v>-6.0344000000000002E-2</v>
      </c>
      <c r="D3009">
        <v>7.6185000000000003E-2</v>
      </c>
      <c r="E3009">
        <v>0.1225139875056114</v>
      </c>
      <c r="F3009">
        <v>2.791567491745103E-2</v>
      </c>
      <c r="G3009">
        <v>0.12565413658380661</v>
      </c>
      <c r="H3009">
        <v>0.22403214744424069</v>
      </c>
    </row>
    <row r="3010" spans="1:8" x14ac:dyDescent="0.25">
      <c r="A3010">
        <v>1.8230284800000001</v>
      </c>
      <c r="B3010">
        <v>300.81853222649642</v>
      </c>
      <c r="C3010">
        <v>-6.6480999999999998E-2</v>
      </c>
      <c r="D3010">
        <v>7.7966999999999995E-2</v>
      </c>
      <c r="E3010">
        <v>0.1232403240032163</v>
      </c>
      <c r="F3010">
        <v>2.7502301522850141E-2</v>
      </c>
      <c r="G3010">
        <v>0.12627174683780809</v>
      </c>
      <c r="H3010">
        <v>0.21956234429424151</v>
      </c>
    </row>
    <row r="3011" spans="1:8" x14ac:dyDescent="0.25">
      <c r="A3011">
        <v>1.82363454</v>
      </c>
      <c r="B3011">
        <v>300.91853838747591</v>
      </c>
      <c r="C3011">
        <v>-6.9416000000000005E-2</v>
      </c>
      <c r="D3011">
        <v>7.9027E-2</v>
      </c>
      <c r="E3011">
        <v>0.1121740288090512</v>
      </c>
      <c r="F3011">
        <v>3.6003251629284527E-2</v>
      </c>
      <c r="G3011">
        <v>0.1178102154617138</v>
      </c>
      <c r="H3011">
        <v>0.31057252150990339</v>
      </c>
    </row>
    <row r="3012" spans="1:8" x14ac:dyDescent="0.25">
      <c r="A3012">
        <v>1.8242406</v>
      </c>
      <c r="B3012">
        <v>301.01854454845551</v>
      </c>
      <c r="C3012">
        <v>-8.4625000000000006E-2</v>
      </c>
      <c r="D3012">
        <v>7.9729999999999995E-2</v>
      </c>
      <c r="E3012">
        <v>0.1168440948494926</v>
      </c>
      <c r="F3012">
        <v>3.4072520714009118E-2</v>
      </c>
      <c r="G3012">
        <v>0.1217106370413194</v>
      </c>
      <c r="H3012">
        <v>0.28373884146365003</v>
      </c>
    </row>
    <row r="3013" spans="1:8" x14ac:dyDescent="0.25">
      <c r="A3013">
        <v>1.82484666</v>
      </c>
      <c r="B3013">
        <v>301.118550709435</v>
      </c>
      <c r="C3013">
        <v>-6.0878000000000002E-2</v>
      </c>
      <c r="D3013">
        <v>8.2002000000000005E-2</v>
      </c>
      <c r="E3013">
        <v>0.11297210263082839</v>
      </c>
      <c r="F3013">
        <v>3.4399938309407067E-2</v>
      </c>
      <c r="G3013">
        <v>0.11809340256136849</v>
      </c>
      <c r="H3013">
        <v>0.29557956232489402</v>
      </c>
    </row>
    <row r="3014" spans="1:8" x14ac:dyDescent="0.25">
      <c r="A3014">
        <v>1.8254527199999999</v>
      </c>
      <c r="B3014">
        <v>301.21855687041449</v>
      </c>
      <c r="C3014">
        <v>-7.5019000000000002E-2</v>
      </c>
      <c r="D3014">
        <v>8.5321999999999995E-2</v>
      </c>
      <c r="E3014">
        <v>0.1103081268961084</v>
      </c>
      <c r="F3014">
        <v>4.7299724375623527E-2</v>
      </c>
      <c r="G3014">
        <v>0.1200214430230611</v>
      </c>
      <c r="H3014">
        <v>0.40508180738584942</v>
      </c>
    </row>
    <row r="3015" spans="1:8" x14ac:dyDescent="0.25">
      <c r="A3015">
        <v>1.8260587800000001</v>
      </c>
      <c r="B3015">
        <v>301.31856303139409</v>
      </c>
      <c r="C3015">
        <v>-8.2223000000000004E-2</v>
      </c>
      <c r="D3015">
        <v>8.7097999999999995E-2</v>
      </c>
      <c r="E3015">
        <v>0.105799722105603</v>
      </c>
      <c r="F3015">
        <v>4.7563127514497497E-2</v>
      </c>
      <c r="G3015">
        <v>0.1159992771381924</v>
      </c>
      <c r="H3015">
        <v>0.42248642392518998</v>
      </c>
    </row>
    <row r="3016" spans="1:8" x14ac:dyDescent="0.25">
      <c r="A3016">
        <v>1.8266648400000001</v>
      </c>
      <c r="B3016">
        <v>301.4185691923737</v>
      </c>
      <c r="C3016">
        <v>-5.901E-2</v>
      </c>
      <c r="D3016">
        <v>8.8502999999999998E-2</v>
      </c>
      <c r="E3016">
        <v>9.8293094138668852E-2</v>
      </c>
      <c r="F3016">
        <v>5.4150075064719673E-2</v>
      </c>
      <c r="G3016">
        <v>0.1122219362908518</v>
      </c>
      <c r="H3016">
        <v>0.5035371233483833</v>
      </c>
    </row>
    <row r="3017" spans="1:8" x14ac:dyDescent="0.25">
      <c r="A3017">
        <v>1.8272709</v>
      </c>
      <c r="B3017">
        <v>301.51857535335319</v>
      </c>
      <c r="C3017">
        <v>-7.4485999999999997E-2</v>
      </c>
      <c r="D3017">
        <v>9.1171000000000002E-2</v>
      </c>
      <c r="E3017">
        <v>9.3416936969096503E-2</v>
      </c>
      <c r="F3017">
        <v>5.5270341192810962E-2</v>
      </c>
      <c r="G3017">
        <v>0.1085427783330512</v>
      </c>
      <c r="H3017">
        <v>0.53425883973413735</v>
      </c>
    </row>
    <row r="3018" spans="1:8" x14ac:dyDescent="0.25">
      <c r="A3018">
        <v>1.82787696</v>
      </c>
      <c r="B3018">
        <v>301.61858151433279</v>
      </c>
      <c r="C3018">
        <v>-7.9555000000000001E-2</v>
      </c>
      <c r="D3018">
        <v>9.3272999999999995E-2</v>
      </c>
      <c r="E3018">
        <v>9.7823681770596846E-2</v>
      </c>
      <c r="F3018">
        <v>6.2448303665719032E-2</v>
      </c>
      <c r="G3018">
        <v>0.11605715551348331</v>
      </c>
      <c r="H3018">
        <v>0.56816033595985993</v>
      </c>
    </row>
    <row r="3019" spans="1:8" x14ac:dyDescent="0.25">
      <c r="A3019">
        <v>1.82848302</v>
      </c>
      <c r="B3019">
        <v>301.71858767531228</v>
      </c>
      <c r="C3019">
        <v>-8.3823999999999996E-2</v>
      </c>
      <c r="D3019">
        <v>9.2695E-2</v>
      </c>
      <c r="E3019">
        <v>0.1030287140532164</v>
      </c>
      <c r="F3019">
        <v>6.7172449875245108E-2</v>
      </c>
      <c r="G3019">
        <v>0.12299208893949951</v>
      </c>
      <c r="H3019">
        <v>0.57776443927814936</v>
      </c>
    </row>
    <row r="3020" spans="1:8" x14ac:dyDescent="0.25">
      <c r="A3020">
        <v>1.8290890799999999</v>
      </c>
      <c r="B3020">
        <v>301.81859383629188</v>
      </c>
      <c r="C3020">
        <v>-7.2618000000000002E-2</v>
      </c>
      <c r="D3020">
        <v>9.3535999999999994E-2</v>
      </c>
      <c r="E3020">
        <v>9.05567131537965E-2</v>
      </c>
      <c r="F3020">
        <v>6.7482073149425517E-2</v>
      </c>
      <c r="G3020">
        <v>0.11293515171886651</v>
      </c>
      <c r="H3020">
        <v>0.64041641886362288</v>
      </c>
    </row>
    <row r="3021" spans="1:8" x14ac:dyDescent="0.25">
      <c r="A3021">
        <v>1.8296951400000001</v>
      </c>
      <c r="B3021">
        <v>301.91859999727137</v>
      </c>
      <c r="C3021">
        <v>-7.4751999999999999E-2</v>
      </c>
      <c r="D3021">
        <v>9.3937999999999994E-2</v>
      </c>
      <c r="E3021">
        <v>9.9694202983067942E-2</v>
      </c>
      <c r="F3021">
        <v>7.3720072682102664E-2</v>
      </c>
      <c r="G3021">
        <v>0.12399025455528211</v>
      </c>
      <c r="H3021">
        <v>0.63672259153384536</v>
      </c>
    </row>
    <row r="3022" spans="1:8" x14ac:dyDescent="0.25">
      <c r="A3022">
        <v>1.8303012000000001</v>
      </c>
      <c r="B3022">
        <v>302.01860615825098</v>
      </c>
      <c r="C3022">
        <v>-6.6213999999999995E-2</v>
      </c>
      <c r="D3022">
        <v>9.4685000000000005E-2</v>
      </c>
      <c r="E3022">
        <v>9.0128596953585896E-2</v>
      </c>
      <c r="F3022">
        <v>7.7466582405672071E-2</v>
      </c>
      <c r="G3022">
        <v>0.11884542640941941</v>
      </c>
      <c r="H3022">
        <v>0.70999023547281215</v>
      </c>
    </row>
    <row r="3023" spans="1:8" x14ac:dyDescent="0.25">
      <c r="A3023">
        <v>1.83090726</v>
      </c>
      <c r="B3023">
        <v>302.11861231923052</v>
      </c>
      <c r="C3023">
        <v>-7.1016999999999997E-2</v>
      </c>
      <c r="D3023">
        <v>9.5695000000000002E-2</v>
      </c>
      <c r="E3023">
        <v>9.3883492465596144E-2</v>
      </c>
      <c r="F3023">
        <v>9.0430227509313371E-2</v>
      </c>
      <c r="G3023">
        <v>0.13035235404442769</v>
      </c>
      <c r="H3023">
        <v>0.76666455542144085</v>
      </c>
    </row>
    <row r="3024" spans="1:8" x14ac:dyDescent="0.25">
      <c r="A3024">
        <v>1.83151332</v>
      </c>
      <c r="B3024">
        <v>302.21861848021013</v>
      </c>
      <c r="C3024">
        <v>-6.3812999999999995E-2</v>
      </c>
      <c r="D3024">
        <v>9.4897999999999996E-2</v>
      </c>
      <c r="E3024">
        <v>9.8664216246289432E-2</v>
      </c>
      <c r="F3024">
        <v>9.0807542125607932E-2</v>
      </c>
      <c r="G3024">
        <v>0.1340918986157949</v>
      </c>
      <c r="H3024">
        <v>0.743955703654955</v>
      </c>
    </row>
    <row r="3025" spans="1:8" x14ac:dyDescent="0.25">
      <c r="A3025">
        <v>1.83211938</v>
      </c>
      <c r="B3025">
        <v>302.31862464118967</v>
      </c>
      <c r="C3025">
        <v>-7.8220999999999999E-2</v>
      </c>
      <c r="D3025">
        <v>9.2783000000000004E-2</v>
      </c>
      <c r="E3025">
        <v>9.3522371333237334E-2</v>
      </c>
      <c r="F3025">
        <v>9.6455235080462165E-2</v>
      </c>
      <c r="G3025">
        <v>0.13435046078900939</v>
      </c>
      <c r="H3025">
        <v>0.80083488164702343</v>
      </c>
    </row>
    <row r="3026" spans="1:8" x14ac:dyDescent="0.25">
      <c r="A3026">
        <v>1.8327254399999999</v>
      </c>
      <c r="B3026">
        <v>302.41863080216922</v>
      </c>
      <c r="C3026">
        <v>-6.4613000000000004E-2</v>
      </c>
      <c r="D3026">
        <v>9.4106999999999996E-2</v>
      </c>
      <c r="E3026">
        <v>0.1006846144821637</v>
      </c>
      <c r="F3026">
        <v>0.1083217181262911</v>
      </c>
      <c r="G3026">
        <v>0.14788842487244769</v>
      </c>
      <c r="H3026">
        <v>0.82192197255824684</v>
      </c>
    </row>
    <row r="3027" spans="1:8" x14ac:dyDescent="0.25">
      <c r="A3027">
        <v>1.8333314999999999</v>
      </c>
      <c r="B3027">
        <v>302.51863696314882</v>
      </c>
      <c r="C3027">
        <v>-5.3940000000000002E-2</v>
      </c>
      <c r="D3027">
        <v>9.3899999999999997E-2</v>
      </c>
      <c r="E3027">
        <v>9.9447296135275393E-2</v>
      </c>
      <c r="F3027">
        <v>0.11139209863994309</v>
      </c>
      <c r="G3027">
        <v>0.1493250292081939</v>
      </c>
      <c r="H3027">
        <v>0.84199122856925757</v>
      </c>
    </row>
    <row r="3028" spans="1:8" x14ac:dyDescent="0.25">
      <c r="A3028">
        <v>1.8339375600000001</v>
      </c>
      <c r="B3028">
        <v>302.61864312412831</v>
      </c>
      <c r="C3028">
        <v>-6.4613000000000004E-2</v>
      </c>
      <c r="D3028">
        <v>9.2111999999999999E-2</v>
      </c>
      <c r="E3028">
        <v>0.1072695402512055</v>
      </c>
      <c r="F3028">
        <v>0.1227212788121101</v>
      </c>
      <c r="G3028">
        <v>0.1629946825481883</v>
      </c>
      <c r="H3028">
        <v>0.85248150680192436</v>
      </c>
    </row>
    <row r="3029" spans="1:8" x14ac:dyDescent="0.25">
      <c r="A3029">
        <v>1.83454362</v>
      </c>
      <c r="B3029">
        <v>302.71864928510792</v>
      </c>
      <c r="C3029">
        <v>-6.9682999999999995E-2</v>
      </c>
      <c r="D3029">
        <v>9.3648999999999996E-2</v>
      </c>
      <c r="E3029">
        <v>0.1107855742668588</v>
      </c>
      <c r="F3029">
        <v>0.11233834304601691</v>
      </c>
      <c r="G3029">
        <v>0.15777625545043919</v>
      </c>
      <c r="H3029">
        <v>0.7923572726284378</v>
      </c>
    </row>
    <row r="3030" spans="1:8" x14ac:dyDescent="0.25">
      <c r="A3030">
        <v>1.83514968</v>
      </c>
      <c r="B3030">
        <v>302.8186554460874</v>
      </c>
      <c r="C3030">
        <v>-8.0355999999999997E-2</v>
      </c>
      <c r="D3030">
        <v>9.4565999999999997E-2</v>
      </c>
      <c r="E3030">
        <v>0.1000892061463846</v>
      </c>
      <c r="F3030">
        <v>0.13049932050483831</v>
      </c>
      <c r="G3030">
        <v>0.1644625241179217</v>
      </c>
      <c r="H3030">
        <v>0.91652190111713361</v>
      </c>
    </row>
    <row r="3031" spans="1:8" x14ac:dyDescent="0.25">
      <c r="A3031">
        <v>1.83575574</v>
      </c>
      <c r="B3031">
        <v>302.91866160706701</v>
      </c>
      <c r="C3031">
        <v>-8.1689999999999999E-2</v>
      </c>
      <c r="D3031">
        <v>9.3372999999999998E-2</v>
      </c>
      <c r="E3031">
        <v>0.10722580282853621</v>
      </c>
      <c r="F3031">
        <v>0.1222649604911714</v>
      </c>
      <c r="G3031">
        <v>0.16262254873212331</v>
      </c>
      <c r="H3031">
        <v>0.85083732965030945</v>
      </c>
    </row>
    <row r="3032" spans="1:8" x14ac:dyDescent="0.25">
      <c r="A3032">
        <v>1.8363617999999999</v>
      </c>
      <c r="B3032">
        <v>303.01866776804661</v>
      </c>
      <c r="C3032">
        <v>-6.1677999999999997E-2</v>
      </c>
      <c r="D3032">
        <v>9.1176999999999994E-2</v>
      </c>
      <c r="E3032">
        <v>0.1080896560978854</v>
      </c>
      <c r="F3032">
        <v>0.13939254156675529</v>
      </c>
      <c r="G3032">
        <v>0.1763906301360669</v>
      </c>
      <c r="H3032">
        <v>0.91121544006378774</v>
      </c>
    </row>
    <row r="3033" spans="1:8" x14ac:dyDescent="0.25">
      <c r="A3033">
        <v>1.8369678599999999</v>
      </c>
      <c r="B3033">
        <v>303.1186739290261</v>
      </c>
      <c r="C3033">
        <v>-6.9416000000000005E-2</v>
      </c>
      <c r="D3033">
        <v>9.0680999999999998E-2</v>
      </c>
      <c r="E3033">
        <v>0.1213474186730993</v>
      </c>
      <c r="F3033">
        <v>0.13820660987834821</v>
      </c>
      <c r="G3033">
        <v>0.18391917527188509</v>
      </c>
      <c r="H3033">
        <v>0.8502615024052439</v>
      </c>
    </row>
    <row r="3034" spans="1:8" x14ac:dyDescent="0.25">
      <c r="A3034">
        <v>1.8375739200000001</v>
      </c>
      <c r="B3034">
        <v>303.21868009000559</v>
      </c>
      <c r="C3034">
        <v>-7.0216000000000001E-2</v>
      </c>
      <c r="D3034">
        <v>9.0562000000000004E-2</v>
      </c>
      <c r="E3034">
        <v>0.11023826243452189</v>
      </c>
      <c r="F3034">
        <v>0.13631542900787849</v>
      </c>
      <c r="G3034">
        <v>0.17531220918745069</v>
      </c>
      <c r="H3034">
        <v>0.89077308480068551</v>
      </c>
    </row>
    <row r="3035" spans="1:8" x14ac:dyDescent="0.25">
      <c r="A3035">
        <v>1.83817998</v>
      </c>
      <c r="B3035">
        <v>303.31868625098519</v>
      </c>
      <c r="C3035">
        <v>-6.6748000000000002E-2</v>
      </c>
      <c r="D3035">
        <v>9.2451000000000005E-2</v>
      </c>
      <c r="E3035">
        <v>0.13198866497266659</v>
      </c>
      <c r="F3035">
        <v>0.14708165691263431</v>
      </c>
      <c r="G3035">
        <v>0.19762090345262739</v>
      </c>
      <c r="H3035">
        <v>0.83942863868205708</v>
      </c>
    </row>
    <row r="3036" spans="1:8" x14ac:dyDescent="0.25">
      <c r="A3036">
        <v>1.83878604</v>
      </c>
      <c r="B3036">
        <v>303.41869241196468</v>
      </c>
      <c r="C3036">
        <v>-6.8615999999999996E-2</v>
      </c>
      <c r="D3036">
        <v>9.1133000000000006E-2</v>
      </c>
      <c r="E3036">
        <v>0.1184732767507379</v>
      </c>
      <c r="F3036">
        <v>0.14386266213511231</v>
      </c>
      <c r="G3036">
        <v>0.18636625998462919</v>
      </c>
      <c r="H3036">
        <v>0.88187962934270803</v>
      </c>
    </row>
    <row r="3037" spans="1:8" x14ac:dyDescent="0.25">
      <c r="A3037">
        <v>1.8393921</v>
      </c>
      <c r="B3037">
        <v>303.51869857294429</v>
      </c>
      <c r="C3037">
        <v>-7.9287999999999997E-2</v>
      </c>
      <c r="D3037">
        <v>8.9577000000000004E-2</v>
      </c>
      <c r="E3037">
        <v>0.1304074114007589</v>
      </c>
      <c r="F3037">
        <v>0.15446346929610669</v>
      </c>
      <c r="G3037">
        <v>0.202151072950989</v>
      </c>
      <c r="H3037">
        <v>0.86964376861452586</v>
      </c>
    </row>
    <row r="3038" spans="1:8" x14ac:dyDescent="0.25">
      <c r="A3038">
        <v>1.8399981599999999</v>
      </c>
      <c r="B3038">
        <v>303.61870473392378</v>
      </c>
      <c r="C3038">
        <v>-6.4879999999999993E-2</v>
      </c>
      <c r="D3038">
        <v>9.0411000000000005E-2</v>
      </c>
      <c r="E3038">
        <v>0.12373747130844701</v>
      </c>
      <c r="F3038">
        <v>0.1454602155716383</v>
      </c>
      <c r="G3038">
        <v>0.1909702493058964</v>
      </c>
      <c r="H3038">
        <v>0.86591808925667191</v>
      </c>
    </row>
    <row r="3039" spans="1:8" x14ac:dyDescent="0.25">
      <c r="A3039">
        <v>1.8406042199999999</v>
      </c>
      <c r="B3039">
        <v>303.71871089490338</v>
      </c>
      <c r="C3039">
        <v>-6.5947000000000006E-2</v>
      </c>
      <c r="D3039">
        <v>9.1729000000000005E-2</v>
      </c>
      <c r="E3039">
        <v>0.13199645376901101</v>
      </c>
      <c r="F3039">
        <v>0.15035510725011389</v>
      </c>
      <c r="G3039">
        <v>0.20007429141143529</v>
      </c>
      <c r="H3039">
        <v>0.85032731551288732</v>
      </c>
    </row>
    <row r="3040" spans="1:8" x14ac:dyDescent="0.25">
      <c r="A3040">
        <v>1.8412102800000001</v>
      </c>
      <c r="B3040">
        <v>303.81871705588293</v>
      </c>
      <c r="C3040">
        <v>-7.1817000000000006E-2</v>
      </c>
      <c r="D3040">
        <v>8.8899000000000006E-2</v>
      </c>
      <c r="E3040">
        <v>0.14654535316557299</v>
      </c>
      <c r="F3040">
        <v>0.15062312725025581</v>
      </c>
      <c r="G3040">
        <v>0.21014963001887321</v>
      </c>
      <c r="H3040">
        <v>0.79911939710699786</v>
      </c>
    </row>
    <row r="3041" spans="1:8" x14ac:dyDescent="0.25">
      <c r="A3041">
        <v>1.8418163400000001</v>
      </c>
      <c r="B3041">
        <v>303.91872321686247</v>
      </c>
      <c r="C3041">
        <v>-5.7943000000000001E-2</v>
      </c>
      <c r="D3041">
        <v>9.0278999999999998E-2</v>
      </c>
      <c r="E3041">
        <v>0.12608456540124641</v>
      </c>
      <c r="F3041">
        <v>0.1740168488607409</v>
      </c>
      <c r="G3041">
        <v>0.21489341851216179</v>
      </c>
      <c r="H3041">
        <v>0.94378068079957955</v>
      </c>
    </row>
    <row r="3042" spans="1:8" x14ac:dyDescent="0.25">
      <c r="A3042">
        <v>1.8424224</v>
      </c>
      <c r="B3042">
        <v>304.01872937784208</v>
      </c>
      <c r="C3042">
        <v>-7.7421000000000004E-2</v>
      </c>
      <c r="D3042">
        <v>9.3554999999999999E-2</v>
      </c>
      <c r="E3042">
        <v>0.13881181029437581</v>
      </c>
      <c r="F3042">
        <v>0.16022352102270729</v>
      </c>
      <c r="G3042">
        <v>0.21199126247587591</v>
      </c>
      <c r="H3042">
        <v>0.85687878290906028</v>
      </c>
    </row>
    <row r="3043" spans="1:8" x14ac:dyDescent="0.25">
      <c r="A3043">
        <v>1.84302846</v>
      </c>
      <c r="B3043">
        <v>304.11873553882162</v>
      </c>
      <c r="C3043">
        <v>-8.5157999999999998E-2</v>
      </c>
      <c r="D3043">
        <v>9.1522000000000006E-2</v>
      </c>
      <c r="E3043">
        <v>0.1325319462081225</v>
      </c>
      <c r="F3043">
        <v>0.16725106544826329</v>
      </c>
      <c r="G3043">
        <v>0.21339549118782219</v>
      </c>
      <c r="H3043">
        <v>0.90069865416417338</v>
      </c>
    </row>
    <row r="3044" spans="1:8" x14ac:dyDescent="0.25">
      <c r="A3044">
        <v>1.8436345199999999</v>
      </c>
      <c r="B3044">
        <v>304.21874169980123</v>
      </c>
      <c r="C3044">
        <v>-6.6480999999999998E-2</v>
      </c>
      <c r="D3044">
        <v>9.0813000000000005E-2</v>
      </c>
      <c r="E3044">
        <v>0.1650498847690422</v>
      </c>
      <c r="F3044">
        <v>0.17038750559797131</v>
      </c>
      <c r="G3044">
        <v>0.237220080360354</v>
      </c>
      <c r="H3044">
        <v>0.8013092411314986</v>
      </c>
    </row>
    <row r="3045" spans="1:8" x14ac:dyDescent="0.25">
      <c r="A3045">
        <v>1.8442405799999999</v>
      </c>
      <c r="B3045">
        <v>304.31874786078072</v>
      </c>
      <c r="C3045">
        <v>-8.7026000000000006E-2</v>
      </c>
      <c r="D3045">
        <v>9.2789999999999997E-2</v>
      </c>
      <c r="E3045">
        <v>0.1525535913755231</v>
      </c>
      <c r="F3045">
        <v>0.17886919836062851</v>
      </c>
      <c r="G3045">
        <v>0.2350888945989239</v>
      </c>
      <c r="H3045">
        <v>0.86463384773861118</v>
      </c>
    </row>
    <row r="3046" spans="1:8" x14ac:dyDescent="0.25">
      <c r="A3046">
        <v>1.8448466400000001</v>
      </c>
      <c r="B3046">
        <v>304.41875402176032</v>
      </c>
      <c r="C3046">
        <v>-6.2744999999999995E-2</v>
      </c>
      <c r="D3046">
        <v>9.2714000000000005E-2</v>
      </c>
      <c r="E3046">
        <v>0.1646261856755396</v>
      </c>
      <c r="F3046">
        <v>0.16553349043680629</v>
      </c>
      <c r="G3046">
        <v>0.2334590273822571</v>
      </c>
      <c r="H3046">
        <v>0.78814623514258475</v>
      </c>
    </row>
    <row r="3047" spans="1:8" x14ac:dyDescent="0.25">
      <c r="A3047">
        <v>1.8454527000000001</v>
      </c>
      <c r="B3047">
        <v>304.51876018273981</v>
      </c>
      <c r="C3047">
        <v>-5.1539000000000001E-2</v>
      </c>
      <c r="D3047">
        <v>9.1138999999999998E-2</v>
      </c>
      <c r="E3047">
        <v>0.16013564990482179</v>
      </c>
      <c r="F3047">
        <v>0.16706748009487579</v>
      </c>
      <c r="G3047">
        <v>0.23141946606906549</v>
      </c>
      <c r="H3047">
        <v>0.80658009233598693</v>
      </c>
    </row>
    <row r="3048" spans="1:8" x14ac:dyDescent="0.25">
      <c r="A3048">
        <v>1.84605876</v>
      </c>
      <c r="B3048">
        <v>304.61876634371941</v>
      </c>
      <c r="C3048">
        <v>-6.9416000000000005E-2</v>
      </c>
      <c r="D3048">
        <v>9.2281000000000002E-2</v>
      </c>
      <c r="E3048">
        <v>0.17508558221133191</v>
      </c>
      <c r="F3048">
        <v>0.17689135349871549</v>
      </c>
      <c r="G3048">
        <v>0.2488885534549321</v>
      </c>
      <c r="H3048">
        <v>0.79052848661294373</v>
      </c>
    </row>
    <row r="3049" spans="1:8" x14ac:dyDescent="0.25">
      <c r="A3049">
        <v>1.84666482</v>
      </c>
      <c r="B3049">
        <v>304.71877250469902</v>
      </c>
      <c r="C3049">
        <v>-6.6213999999999995E-2</v>
      </c>
      <c r="D3049">
        <v>8.9651999999999996E-2</v>
      </c>
      <c r="E3049">
        <v>0.1532861988843186</v>
      </c>
      <c r="F3049">
        <v>0.19092828830354111</v>
      </c>
      <c r="G3049">
        <v>0.24484744238591299</v>
      </c>
      <c r="H3049">
        <v>0.89432183287874834</v>
      </c>
    </row>
    <row r="3050" spans="1:8" x14ac:dyDescent="0.25">
      <c r="A3050">
        <v>1.8472708799999999</v>
      </c>
      <c r="B3050">
        <v>304.81877866567851</v>
      </c>
      <c r="C3050">
        <v>-4.5401999999999998E-2</v>
      </c>
      <c r="D3050">
        <v>8.9387999999999995E-2</v>
      </c>
      <c r="E3050">
        <v>0.15969445550305561</v>
      </c>
      <c r="F3050">
        <v>0.18488885923300791</v>
      </c>
      <c r="G3050">
        <v>0.24430761221644401</v>
      </c>
      <c r="H3050">
        <v>0.85838385551241658</v>
      </c>
    </row>
    <row r="3051" spans="1:8" x14ac:dyDescent="0.25">
      <c r="A3051">
        <v>1.8478769399999999</v>
      </c>
      <c r="B3051">
        <v>304.91878482665811</v>
      </c>
      <c r="C3051">
        <v>-5.901E-2</v>
      </c>
      <c r="D3051">
        <v>9.1447000000000001E-2</v>
      </c>
      <c r="E3051">
        <v>0.1679480561267517</v>
      </c>
      <c r="F3051">
        <v>0.17075976481759839</v>
      </c>
      <c r="G3051">
        <v>0.23951084910148859</v>
      </c>
      <c r="H3051">
        <v>0.79369925340342284</v>
      </c>
    </row>
    <row r="3052" spans="1:8" x14ac:dyDescent="0.25">
      <c r="A3052">
        <v>1.8484830000000001</v>
      </c>
      <c r="B3052">
        <v>305.0187909876376</v>
      </c>
      <c r="C3052">
        <v>-6.0610999999999998E-2</v>
      </c>
      <c r="D3052">
        <v>8.8466000000000003E-2</v>
      </c>
      <c r="E3052">
        <v>0.18402723740899379</v>
      </c>
      <c r="F3052">
        <v>0.1833947010833388</v>
      </c>
      <c r="G3052">
        <v>0.25980692926447008</v>
      </c>
      <c r="H3052">
        <v>0.78367661213853423</v>
      </c>
    </row>
    <row r="3053" spans="1:8" x14ac:dyDescent="0.25">
      <c r="A3053">
        <v>1.8490890600000001</v>
      </c>
      <c r="B3053">
        <v>305.11879714861709</v>
      </c>
      <c r="C3053">
        <v>-7.0749999999999993E-2</v>
      </c>
      <c r="D3053">
        <v>8.5736000000000007E-2</v>
      </c>
      <c r="E3053">
        <v>0.1839254948145983</v>
      </c>
      <c r="F3053">
        <v>0.1743648492085218</v>
      </c>
      <c r="G3053">
        <v>0.25343971330931031</v>
      </c>
      <c r="H3053">
        <v>0.75872042131494111</v>
      </c>
    </row>
    <row r="3054" spans="1:8" x14ac:dyDescent="0.25">
      <c r="A3054">
        <v>1.84969512</v>
      </c>
      <c r="B3054">
        <v>305.21880330959669</v>
      </c>
      <c r="C3054">
        <v>-5.8209999999999998E-2</v>
      </c>
      <c r="D3054">
        <v>8.7781999999999999E-2</v>
      </c>
      <c r="E3054">
        <v>0.18909553885508459</v>
      </c>
      <c r="F3054">
        <v>0.18703563889950711</v>
      </c>
      <c r="G3054">
        <v>0.26596889486073672</v>
      </c>
      <c r="H3054">
        <v>0.77992167146090741</v>
      </c>
    </row>
    <row r="3055" spans="1:8" x14ac:dyDescent="0.25">
      <c r="A3055">
        <v>1.85030118</v>
      </c>
      <c r="B3055">
        <v>305.31880947057618</v>
      </c>
      <c r="C3055">
        <v>-5.2606E-2</v>
      </c>
      <c r="D3055">
        <v>8.6501999999999996E-2</v>
      </c>
      <c r="E3055">
        <v>0.1836702897328385</v>
      </c>
      <c r="F3055">
        <v>0.17908862637282011</v>
      </c>
      <c r="G3055">
        <v>0.25652974764469011</v>
      </c>
      <c r="H3055">
        <v>0.77276878459955012</v>
      </c>
    </row>
    <row r="3056" spans="1:8" x14ac:dyDescent="0.25">
      <c r="A3056">
        <v>1.85090724</v>
      </c>
      <c r="B3056">
        <v>305.41881563155579</v>
      </c>
      <c r="C3056">
        <v>-5.5008000000000001E-2</v>
      </c>
      <c r="D3056">
        <v>8.1192E-2</v>
      </c>
      <c r="E3056">
        <v>0.1969144478894434</v>
      </c>
      <c r="F3056">
        <v>0.17663968007618991</v>
      </c>
      <c r="G3056">
        <v>0.26453142793441958</v>
      </c>
      <c r="H3056">
        <v>0.73117604972051609</v>
      </c>
    </row>
    <row r="3057" spans="1:8" x14ac:dyDescent="0.25">
      <c r="A3057">
        <v>1.8515132999999999</v>
      </c>
      <c r="B3057">
        <v>305.51882179253528</v>
      </c>
      <c r="C3057">
        <v>-6.3011999999999999E-2</v>
      </c>
      <c r="D3057">
        <v>8.4348999999999993E-2</v>
      </c>
      <c r="E3057">
        <v>0.20121256204518659</v>
      </c>
      <c r="F3057">
        <v>0.19028913314626589</v>
      </c>
      <c r="G3057">
        <v>0.27694123802414361</v>
      </c>
      <c r="H3057">
        <v>0.75750404243108804</v>
      </c>
    </row>
    <row r="3058" spans="1:8" x14ac:dyDescent="0.25">
      <c r="A3058">
        <v>1.8521193600000001</v>
      </c>
      <c r="B3058">
        <v>305.61882795351488</v>
      </c>
      <c r="C3058">
        <v>-7.1551000000000003E-2</v>
      </c>
      <c r="D3058">
        <v>8.2956000000000002E-2</v>
      </c>
      <c r="E3058">
        <v>0.20511428237827209</v>
      </c>
      <c r="F3058">
        <v>0.17749099786839409</v>
      </c>
      <c r="G3058">
        <v>0.27124697815804671</v>
      </c>
      <c r="H3058">
        <v>0.71332535171593991</v>
      </c>
    </row>
    <row r="3059" spans="1:8" x14ac:dyDescent="0.25">
      <c r="A3059">
        <v>1.8527254200000001</v>
      </c>
      <c r="B3059">
        <v>305.71883411449448</v>
      </c>
      <c r="C3059">
        <v>-6.0610999999999998E-2</v>
      </c>
      <c r="D3059">
        <v>8.0551999999999999E-2</v>
      </c>
      <c r="E3059">
        <v>0.20640850172494729</v>
      </c>
      <c r="F3059">
        <v>0.1845950350189362</v>
      </c>
      <c r="G3059">
        <v>0.27691117084361172</v>
      </c>
      <c r="H3059">
        <v>0.7296675204097931</v>
      </c>
    </row>
    <row r="3060" spans="1:8" x14ac:dyDescent="0.25">
      <c r="A3060">
        <v>1.85333148</v>
      </c>
      <c r="B3060">
        <v>305.81884027547397</v>
      </c>
      <c r="C3060">
        <v>-5.9544E-2</v>
      </c>
      <c r="D3060">
        <v>8.0421000000000006E-2</v>
      </c>
      <c r="E3060">
        <v>0.21767680652544191</v>
      </c>
      <c r="F3060">
        <v>0.1828954775531417</v>
      </c>
      <c r="G3060">
        <v>0.28431311578699009</v>
      </c>
      <c r="H3060">
        <v>0.69878629639478662</v>
      </c>
    </row>
    <row r="3061" spans="1:8" x14ac:dyDescent="0.25">
      <c r="A3061">
        <v>1.85393754</v>
      </c>
      <c r="B3061">
        <v>305.91884643645358</v>
      </c>
      <c r="C3061">
        <v>-5.2338999999999997E-2</v>
      </c>
      <c r="D3061">
        <v>8.0935000000000007E-2</v>
      </c>
      <c r="E3061">
        <v>0.21890947227909871</v>
      </c>
      <c r="F3061">
        <v>0.1782703548322177</v>
      </c>
      <c r="G3061">
        <v>0.2823148534270174</v>
      </c>
      <c r="H3061">
        <v>0.68343381622408983</v>
      </c>
    </row>
    <row r="3062" spans="1:8" x14ac:dyDescent="0.25">
      <c r="A3062">
        <v>1.8545436</v>
      </c>
      <c r="B3062">
        <v>306.01885259743312</v>
      </c>
      <c r="C3062">
        <v>-5.0205E-2</v>
      </c>
      <c r="D3062">
        <v>7.9335000000000003E-2</v>
      </c>
      <c r="E3062">
        <v>0.20952191523126321</v>
      </c>
      <c r="F3062">
        <v>0.17220050621927471</v>
      </c>
      <c r="G3062">
        <v>0.27120554438350097</v>
      </c>
      <c r="H3062">
        <v>0.68793685733387433</v>
      </c>
    </row>
    <row r="3063" spans="1:8" x14ac:dyDescent="0.25">
      <c r="A3063">
        <v>1.8551496599999999</v>
      </c>
      <c r="B3063">
        <v>306.11885875841273</v>
      </c>
      <c r="C3063">
        <v>-6.6748000000000002E-2</v>
      </c>
      <c r="D3063">
        <v>7.9830999999999999E-2</v>
      </c>
      <c r="E3063">
        <v>0.20173550781388611</v>
      </c>
      <c r="F3063">
        <v>0.1695139035369409</v>
      </c>
      <c r="G3063">
        <v>0.26349986452607099</v>
      </c>
      <c r="H3063">
        <v>0.69882277892831945</v>
      </c>
    </row>
    <row r="3064" spans="1:8" x14ac:dyDescent="0.25">
      <c r="A3064">
        <v>1.8557557200000001</v>
      </c>
      <c r="B3064">
        <v>306.21886491939222</v>
      </c>
      <c r="C3064">
        <v>-6.8348999999999993E-2</v>
      </c>
      <c r="D3064">
        <v>8.1337000000000007E-2</v>
      </c>
      <c r="E3064">
        <v>0.21931177680557701</v>
      </c>
      <c r="F3064">
        <v>0.17390265550052919</v>
      </c>
      <c r="G3064">
        <v>0.27989245976938171</v>
      </c>
      <c r="H3064">
        <v>0.67042562400884376</v>
      </c>
    </row>
    <row r="3065" spans="1:8" x14ac:dyDescent="0.25">
      <c r="A3065">
        <v>1.8563617800000001</v>
      </c>
      <c r="B3065">
        <v>306.31887108037182</v>
      </c>
      <c r="C3065">
        <v>-5.5808000000000003E-2</v>
      </c>
      <c r="D3065">
        <v>7.5105000000000005E-2</v>
      </c>
      <c r="E3065">
        <v>0.2151193516979806</v>
      </c>
      <c r="F3065">
        <v>0.16538357522963931</v>
      </c>
      <c r="G3065">
        <v>0.27134491414194079</v>
      </c>
      <c r="H3065">
        <v>0.65542440513718703</v>
      </c>
    </row>
    <row r="3066" spans="1:8" x14ac:dyDescent="0.25">
      <c r="A3066">
        <v>1.85696784</v>
      </c>
      <c r="B3066">
        <v>306.41887724135142</v>
      </c>
      <c r="C3066">
        <v>-5.6875000000000002E-2</v>
      </c>
      <c r="D3066">
        <v>7.6599E-2</v>
      </c>
      <c r="E3066">
        <v>0.22838313658916881</v>
      </c>
      <c r="F3066">
        <v>0.17311801695212181</v>
      </c>
      <c r="G3066">
        <v>0.28658106160690738</v>
      </c>
      <c r="H3066">
        <v>0.64861148829504334</v>
      </c>
    </row>
    <row r="3067" spans="1:8" x14ac:dyDescent="0.25">
      <c r="A3067">
        <v>1.8575739</v>
      </c>
      <c r="B3067">
        <v>306.51888340233091</v>
      </c>
      <c r="C3067">
        <v>-6.0344000000000002E-2</v>
      </c>
      <c r="D3067">
        <v>7.8155000000000002E-2</v>
      </c>
      <c r="E3067">
        <v>0.22317892285533861</v>
      </c>
      <c r="F3067">
        <v>0.15725745514740011</v>
      </c>
      <c r="G3067">
        <v>0.27301783605893909</v>
      </c>
      <c r="H3067">
        <v>0.61382327131791248</v>
      </c>
    </row>
    <row r="3068" spans="1:8" x14ac:dyDescent="0.25">
      <c r="A3068">
        <v>1.85817996</v>
      </c>
      <c r="B3068">
        <v>306.61888956331052</v>
      </c>
      <c r="C3068">
        <v>-7.0749999999999993E-2</v>
      </c>
      <c r="D3068">
        <v>7.4389999999999998E-2</v>
      </c>
      <c r="E3068">
        <v>0.2171106384398967</v>
      </c>
      <c r="F3068">
        <v>0.1571357925680317</v>
      </c>
      <c r="G3068">
        <v>0.26800874356961379</v>
      </c>
      <c r="H3068">
        <v>0.62649431765942987</v>
      </c>
    </row>
    <row r="3069" spans="1:8" x14ac:dyDescent="0.25">
      <c r="A3069">
        <v>1.8587860199999999</v>
      </c>
      <c r="B3069">
        <v>306.71889572429001</v>
      </c>
      <c r="C3069">
        <v>-7.5819999999999999E-2</v>
      </c>
      <c r="D3069">
        <v>7.2971999999999995E-2</v>
      </c>
      <c r="E3069">
        <v>0.22924466376737981</v>
      </c>
      <c r="F3069">
        <v>0.15322197790545411</v>
      </c>
      <c r="G3069">
        <v>0.27573554427943903</v>
      </c>
      <c r="H3069">
        <v>0.58918609955618073</v>
      </c>
    </row>
    <row r="3070" spans="1:8" x14ac:dyDescent="0.25">
      <c r="A3070">
        <v>1.8593920799999999</v>
      </c>
      <c r="B3070">
        <v>306.81890188526961</v>
      </c>
      <c r="C3070">
        <v>-6.6213999999999995E-2</v>
      </c>
      <c r="D3070">
        <v>7.5675999999999993E-2</v>
      </c>
      <c r="E3070">
        <v>0.23216171233454949</v>
      </c>
      <c r="F3070">
        <v>0.15698886972891879</v>
      </c>
      <c r="G3070">
        <v>0.28025803448406889</v>
      </c>
      <c r="H3070">
        <v>0.59457690623870252</v>
      </c>
    </row>
    <row r="3071" spans="1:8" x14ac:dyDescent="0.25">
      <c r="A3071">
        <v>1.8599981400000001</v>
      </c>
      <c r="B3071">
        <v>306.9189080462491</v>
      </c>
      <c r="C3071">
        <v>-6.4079999999999998E-2</v>
      </c>
      <c r="D3071">
        <v>7.1276999999999993E-2</v>
      </c>
      <c r="E3071">
        <v>0.2211718535977856</v>
      </c>
      <c r="F3071">
        <v>0.15249219098422301</v>
      </c>
      <c r="G3071">
        <v>0.26864634212110372</v>
      </c>
      <c r="H3071">
        <v>0.60362638806709501</v>
      </c>
    </row>
    <row r="3072" spans="1:8" x14ac:dyDescent="0.25">
      <c r="A3072">
        <v>1.8606042</v>
      </c>
      <c r="B3072">
        <v>307.01891420722859</v>
      </c>
      <c r="C3072">
        <v>-5.6609E-2</v>
      </c>
      <c r="D3072">
        <v>6.7970000000000003E-2</v>
      </c>
      <c r="E3072">
        <v>0.23450211979312849</v>
      </c>
      <c r="F3072">
        <v>0.14823848961125941</v>
      </c>
      <c r="G3072">
        <v>0.27742727693883718</v>
      </c>
      <c r="H3072">
        <v>0.56371820299342801</v>
      </c>
    </row>
    <row r="3073" spans="1:8" x14ac:dyDescent="0.25">
      <c r="A3073">
        <v>1.86121026</v>
      </c>
      <c r="B3073">
        <v>307.11892036820819</v>
      </c>
      <c r="C3073">
        <v>-6.9949999999999998E-2</v>
      </c>
      <c r="D3073">
        <v>7.0179000000000005E-2</v>
      </c>
      <c r="E3073">
        <v>0.21935866621585329</v>
      </c>
      <c r="F3073">
        <v>0.15035924433798781</v>
      </c>
      <c r="G3073">
        <v>0.26594384144380723</v>
      </c>
      <c r="H3073">
        <v>0.60089349526057412</v>
      </c>
    </row>
    <row r="3074" spans="1:8" x14ac:dyDescent="0.25">
      <c r="A3074">
        <v>1.86181632</v>
      </c>
      <c r="B3074">
        <v>307.2189265291878</v>
      </c>
      <c r="C3074">
        <v>-6.3812999999999995E-2</v>
      </c>
      <c r="D3074">
        <v>6.9106000000000001E-2</v>
      </c>
      <c r="E3074">
        <v>0.22323128800291769</v>
      </c>
      <c r="F3074">
        <v>0.14512010805064621</v>
      </c>
      <c r="G3074">
        <v>0.26625561722538887</v>
      </c>
      <c r="H3074">
        <v>0.57643747934127676</v>
      </c>
    </row>
    <row r="3075" spans="1:8" x14ac:dyDescent="0.25">
      <c r="A3075">
        <v>1.8624223799999999</v>
      </c>
      <c r="B3075">
        <v>307.31893269016729</v>
      </c>
      <c r="C3075">
        <v>-6.6480999999999998E-2</v>
      </c>
      <c r="D3075">
        <v>6.7844000000000002E-2</v>
      </c>
      <c r="E3075">
        <v>0.2145799135178682</v>
      </c>
      <c r="F3075">
        <v>0.1490227003246527</v>
      </c>
      <c r="G3075">
        <v>0.26125142008683322</v>
      </c>
      <c r="H3075">
        <v>0.60701555586699574</v>
      </c>
    </row>
    <row r="3076" spans="1:8" x14ac:dyDescent="0.25">
      <c r="A3076">
        <v>1.8630284399999999</v>
      </c>
      <c r="B3076">
        <v>307.41893885114689</v>
      </c>
      <c r="C3076">
        <v>-5.2606E-2</v>
      </c>
      <c r="D3076">
        <v>6.9795999999999997E-2</v>
      </c>
      <c r="E3076">
        <v>0.20683824526479239</v>
      </c>
      <c r="F3076">
        <v>0.13449177459550349</v>
      </c>
      <c r="G3076">
        <v>0.2467186598903012</v>
      </c>
      <c r="H3076">
        <v>0.57653465615158817</v>
      </c>
    </row>
    <row r="3077" spans="1:8" x14ac:dyDescent="0.25">
      <c r="A3077">
        <v>1.8636345000000001</v>
      </c>
      <c r="B3077">
        <v>307.51894501212638</v>
      </c>
      <c r="C3077">
        <v>-5.1271999999999998E-2</v>
      </c>
      <c r="D3077">
        <v>6.5861000000000003E-2</v>
      </c>
      <c r="E3077">
        <v>0.20601804305581231</v>
      </c>
      <c r="F3077">
        <v>0.1439296569524815</v>
      </c>
      <c r="G3077">
        <v>0.25131490249287952</v>
      </c>
      <c r="H3077">
        <v>0.60980353321748393</v>
      </c>
    </row>
    <row r="3078" spans="1:8" x14ac:dyDescent="0.25">
      <c r="A3078">
        <v>1.86424056</v>
      </c>
      <c r="B3078">
        <v>307.61895117310598</v>
      </c>
      <c r="C3078">
        <v>-7.2350999999999999E-2</v>
      </c>
      <c r="D3078">
        <v>6.1745000000000001E-2</v>
      </c>
      <c r="E3078">
        <v>0.2103565214020662</v>
      </c>
      <c r="F3078">
        <v>0.13926857918956179</v>
      </c>
      <c r="G3078">
        <v>0.25228080237278688</v>
      </c>
      <c r="H3078">
        <v>0.58480639219255548</v>
      </c>
    </row>
    <row r="3079" spans="1:8" x14ac:dyDescent="0.25">
      <c r="A3079">
        <v>1.86484662</v>
      </c>
      <c r="B3079">
        <v>307.71895733408547</v>
      </c>
      <c r="C3079">
        <v>-6.8881999999999999E-2</v>
      </c>
      <c r="D3079">
        <v>6.6376000000000004E-2</v>
      </c>
      <c r="E3079">
        <v>0.20544136129686111</v>
      </c>
      <c r="F3079">
        <v>0.14121499848616309</v>
      </c>
      <c r="G3079">
        <v>0.24929466245580639</v>
      </c>
      <c r="H3079">
        <v>0.60220161020586738</v>
      </c>
    </row>
    <row r="3080" spans="1:8" x14ac:dyDescent="0.25">
      <c r="A3080">
        <v>1.86545268</v>
      </c>
      <c r="B3080">
        <v>307.81896349506508</v>
      </c>
      <c r="C3080">
        <v>-6.4613000000000004E-2</v>
      </c>
      <c r="D3080">
        <v>6.3451999999999995E-2</v>
      </c>
      <c r="E3080">
        <v>0.2103456358136975</v>
      </c>
      <c r="F3080">
        <v>0.14408020750084979</v>
      </c>
      <c r="G3080">
        <v>0.25495959032630372</v>
      </c>
      <c r="H3080">
        <v>0.6005665469883793</v>
      </c>
    </row>
    <row r="3081" spans="1:8" x14ac:dyDescent="0.25">
      <c r="A3081">
        <v>1.8660587399999999</v>
      </c>
      <c r="B3081">
        <v>307.91896965604462</v>
      </c>
      <c r="C3081">
        <v>-6.3546000000000005E-2</v>
      </c>
      <c r="D3081">
        <v>5.8694999999999997E-2</v>
      </c>
      <c r="E3081">
        <v>0.20648380558448309</v>
      </c>
      <c r="F3081">
        <v>0.14359364645095271</v>
      </c>
      <c r="G3081">
        <v>0.25150486530031951</v>
      </c>
      <c r="H3081">
        <v>0.60764773491278512</v>
      </c>
    </row>
    <row r="3082" spans="1:8" x14ac:dyDescent="0.25">
      <c r="A3082">
        <v>1.8666647999999999</v>
      </c>
      <c r="B3082">
        <v>308.01897581702423</v>
      </c>
      <c r="C3082">
        <v>-6.4879999999999993E-2</v>
      </c>
      <c r="D3082">
        <v>6.2052000000000003E-2</v>
      </c>
      <c r="E3082">
        <v>0.21583999898307521</v>
      </c>
      <c r="F3082">
        <v>0.15012053316945809</v>
      </c>
      <c r="G3082">
        <v>0.26291268444123478</v>
      </c>
      <c r="H3082">
        <v>0.60771135013192856</v>
      </c>
    </row>
    <row r="3083" spans="1:8" x14ac:dyDescent="0.25">
      <c r="A3083">
        <v>1.8672708600000001</v>
      </c>
      <c r="B3083">
        <v>308.11898197800377</v>
      </c>
      <c r="C3083">
        <v>-6.6480999999999998E-2</v>
      </c>
      <c r="D3083">
        <v>5.9554000000000003E-2</v>
      </c>
      <c r="E3083">
        <v>0.20534709861898551</v>
      </c>
      <c r="F3083">
        <v>0.14566426906136859</v>
      </c>
      <c r="G3083">
        <v>0.25176479140741292</v>
      </c>
      <c r="H3083">
        <v>0.6169778336700853</v>
      </c>
    </row>
    <row r="3084" spans="1:8" x14ac:dyDescent="0.25">
      <c r="A3084">
        <v>1.8678769200000001</v>
      </c>
      <c r="B3084">
        <v>308.21898813898332</v>
      </c>
      <c r="C3084">
        <v>-7.2083999999999995E-2</v>
      </c>
      <c r="D3084">
        <v>5.5399999999999998E-2</v>
      </c>
      <c r="E3084">
        <v>0.20678388631764541</v>
      </c>
      <c r="F3084">
        <v>0.15260885526641829</v>
      </c>
      <c r="G3084">
        <v>0.25700007460379359</v>
      </c>
      <c r="H3084">
        <v>0.63578411779620514</v>
      </c>
    </row>
    <row r="3085" spans="1:8" x14ac:dyDescent="0.25">
      <c r="A3085">
        <v>1.86848298</v>
      </c>
      <c r="B3085">
        <v>308.31899429996292</v>
      </c>
      <c r="C3085">
        <v>-6.3279000000000002E-2</v>
      </c>
      <c r="D3085">
        <v>5.5851999999999999E-2</v>
      </c>
      <c r="E3085">
        <v>0.21501954490166611</v>
      </c>
      <c r="F3085">
        <v>0.1509699359536312</v>
      </c>
      <c r="G3085">
        <v>0.26272671400442532</v>
      </c>
      <c r="H3085">
        <v>0.61214865334640678</v>
      </c>
    </row>
    <row r="3086" spans="1:8" x14ac:dyDescent="0.25">
      <c r="A3086">
        <v>1.86908904</v>
      </c>
      <c r="B3086">
        <v>308.41900046094241</v>
      </c>
      <c r="C3086">
        <v>-5.2873000000000003E-2</v>
      </c>
      <c r="D3086">
        <v>5.7445999999999997E-2</v>
      </c>
      <c r="E3086">
        <v>0.2213258712522343</v>
      </c>
      <c r="F3086">
        <v>0.16652146635878831</v>
      </c>
      <c r="G3086">
        <v>0.27697389776627263</v>
      </c>
      <c r="H3086">
        <v>0.64502345621286439</v>
      </c>
    </row>
    <row r="3087" spans="1:8" x14ac:dyDescent="0.25">
      <c r="A3087">
        <v>1.8696950999999999</v>
      </c>
      <c r="B3087">
        <v>308.51900662192202</v>
      </c>
      <c r="C3087">
        <v>-6.7547999999999997E-2</v>
      </c>
      <c r="D3087">
        <v>5.6397999999999997E-2</v>
      </c>
      <c r="E3087">
        <v>0.21302741555313409</v>
      </c>
      <c r="F3087">
        <v>0.1639172808560925</v>
      </c>
      <c r="G3087">
        <v>0.26879277285764741</v>
      </c>
      <c r="H3087">
        <v>0.65584318012221687</v>
      </c>
    </row>
    <row r="3088" spans="1:8" x14ac:dyDescent="0.25">
      <c r="A3088">
        <v>1.8703011599999999</v>
      </c>
      <c r="B3088">
        <v>308.61901278290151</v>
      </c>
      <c r="C3088">
        <v>-6.4613000000000004E-2</v>
      </c>
      <c r="D3088">
        <v>5.9340999999999998E-2</v>
      </c>
      <c r="E3088">
        <v>0.20090604864805961</v>
      </c>
      <c r="F3088">
        <v>0.17771388865952001</v>
      </c>
      <c r="G3088">
        <v>0.26822652107102463</v>
      </c>
      <c r="H3088">
        <v>0.72422014203765883</v>
      </c>
    </row>
    <row r="3089" spans="1:8" x14ac:dyDescent="0.25">
      <c r="A3089">
        <v>1.8709072200000001</v>
      </c>
      <c r="B3089">
        <v>308.71901894388111</v>
      </c>
      <c r="C3089">
        <v>-7.1551000000000003E-2</v>
      </c>
      <c r="D3089">
        <v>5.5952000000000002E-2</v>
      </c>
      <c r="E3089">
        <v>0.20478160204870621</v>
      </c>
      <c r="F3089">
        <v>0.14966974990957929</v>
      </c>
      <c r="G3089">
        <v>0.25364648346789809</v>
      </c>
      <c r="H3089">
        <v>0.63114832178690516</v>
      </c>
    </row>
    <row r="3090" spans="1:8" x14ac:dyDescent="0.25">
      <c r="A3090">
        <v>1.8715132800000001</v>
      </c>
      <c r="B3090">
        <v>308.8190251048606</v>
      </c>
      <c r="C3090">
        <v>-5.1539000000000001E-2</v>
      </c>
      <c r="D3090">
        <v>5.2839999999999998E-2</v>
      </c>
      <c r="E3090">
        <v>0.19768780228107249</v>
      </c>
      <c r="F3090">
        <v>0.17773813148088141</v>
      </c>
      <c r="G3090">
        <v>0.26584076164695952</v>
      </c>
      <c r="H3090">
        <v>0.73230932942774307</v>
      </c>
    </row>
    <row r="3091" spans="1:8" x14ac:dyDescent="0.25">
      <c r="A3091">
        <v>1.87211934</v>
      </c>
      <c r="B3091">
        <v>308.9190312658402</v>
      </c>
      <c r="C3091">
        <v>-5.8476E-2</v>
      </c>
      <c r="D3091">
        <v>5.7294999999999999E-2</v>
      </c>
      <c r="E3091">
        <v>0.213078368010959</v>
      </c>
      <c r="F3091">
        <v>0.17471376302392291</v>
      </c>
      <c r="G3091">
        <v>0.27554906986631827</v>
      </c>
      <c r="H3091">
        <v>0.68678818734237468</v>
      </c>
    </row>
    <row r="3092" spans="1:8" x14ac:dyDescent="0.25">
      <c r="A3092">
        <v>1.8727254</v>
      </c>
      <c r="B3092">
        <v>309.01903742681981</v>
      </c>
      <c r="C3092">
        <v>-5.5541E-2</v>
      </c>
      <c r="D3092">
        <v>5.5863999999999997E-2</v>
      </c>
      <c r="E3092">
        <v>0.20066348689724919</v>
      </c>
      <c r="F3092">
        <v>0.18795207127158309</v>
      </c>
      <c r="G3092">
        <v>0.27493965895999939</v>
      </c>
      <c r="H3092">
        <v>0.75270033412305581</v>
      </c>
    </row>
    <row r="3093" spans="1:8" x14ac:dyDescent="0.25">
      <c r="A3093">
        <v>1.8733314599999999</v>
      </c>
      <c r="B3093">
        <v>309.1190435877993</v>
      </c>
      <c r="C3093">
        <v>-7.0483000000000004E-2</v>
      </c>
      <c r="D3093">
        <v>5.5024000000000003E-2</v>
      </c>
      <c r="E3093">
        <v>0.221975103361604</v>
      </c>
      <c r="F3093">
        <v>0.17961410058452121</v>
      </c>
      <c r="G3093">
        <v>0.28554189121945189</v>
      </c>
      <c r="H3093">
        <v>0.68030338112181221</v>
      </c>
    </row>
    <row r="3094" spans="1:8" x14ac:dyDescent="0.25">
      <c r="A3094">
        <v>1.8739375199999999</v>
      </c>
      <c r="B3094">
        <v>309.21904974877879</v>
      </c>
      <c r="C3094">
        <v>-6.8348999999999993E-2</v>
      </c>
      <c r="D3094">
        <v>5.2914999999999997E-2</v>
      </c>
      <c r="E3094">
        <v>0.2035428261004926</v>
      </c>
      <c r="F3094">
        <v>0.17463397455911669</v>
      </c>
      <c r="G3094">
        <v>0.26819154932117012</v>
      </c>
      <c r="H3094">
        <v>0.70910385179580937</v>
      </c>
    </row>
    <row r="3095" spans="1:8" x14ac:dyDescent="0.25">
      <c r="A3095">
        <v>1.8745435800000001</v>
      </c>
      <c r="B3095">
        <v>309.31905590975839</v>
      </c>
      <c r="C3095">
        <v>-6.7280999999999994E-2</v>
      </c>
      <c r="D3095">
        <v>5.1791999999999998E-2</v>
      </c>
      <c r="E3095">
        <v>0.23087014448352189</v>
      </c>
      <c r="F3095">
        <v>0.2065313062272166</v>
      </c>
      <c r="G3095">
        <v>0.30976798424911928</v>
      </c>
      <c r="H3095">
        <v>0.72981132232856738</v>
      </c>
    </row>
    <row r="3096" spans="1:8" x14ac:dyDescent="0.25">
      <c r="A3096">
        <v>1.8751496400000001</v>
      </c>
      <c r="B3096">
        <v>309.41906207073788</v>
      </c>
      <c r="C3096">
        <v>-6.8348999999999993E-2</v>
      </c>
      <c r="D3096">
        <v>4.8232999999999998E-2</v>
      </c>
      <c r="E3096">
        <v>0.21340917500334741</v>
      </c>
      <c r="F3096">
        <v>0.19595901344685379</v>
      </c>
      <c r="G3096">
        <v>0.28972989304984331</v>
      </c>
      <c r="H3096">
        <v>0.74279689590483977</v>
      </c>
    </row>
    <row r="3097" spans="1:8" x14ac:dyDescent="0.25">
      <c r="A3097">
        <v>1.8757557</v>
      </c>
      <c r="B3097">
        <v>309.51906823171748</v>
      </c>
      <c r="C3097">
        <v>-6.4879999999999993E-2</v>
      </c>
      <c r="D3097">
        <v>4.5867999999999999E-2</v>
      </c>
      <c r="E3097">
        <v>0.20913358213633709</v>
      </c>
      <c r="F3097">
        <v>0.19743934503055111</v>
      </c>
      <c r="G3097">
        <v>0.28760937075010101</v>
      </c>
      <c r="H3097">
        <v>0.75664314058344551</v>
      </c>
    </row>
    <row r="3098" spans="1:8" x14ac:dyDescent="0.25">
      <c r="A3098">
        <v>1.87636176</v>
      </c>
      <c r="B3098">
        <v>309.61907439269697</v>
      </c>
      <c r="C3098">
        <v>-5.5008000000000001E-2</v>
      </c>
      <c r="D3098">
        <v>4.5196E-2</v>
      </c>
      <c r="E3098">
        <v>0.2207500283356239</v>
      </c>
      <c r="F3098">
        <v>0.1844129507602337</v>
      </c>
      <c r="G3098">
        <v>0.28764337541176782</v>
      </c>
      <c r="H3098">
        <v>0.69595237934332677</v>
      </c>
    </row>
    <row r="3099" spans="1:8" x14ac:dyDescent="0.25">
      <c r="A3099">
        <v>1.87696782</v>
      </c>
      <c r="B3099">
        <v>309.71908055367658</v>
      </c>
      <c r="C3099">
        <v>-5.6875000000000002E-2</v>
      </c>
      <c r="D3099">
        <v>4.5032999999999997E-2</v>
      </c>
      <c r="E3099">
        <v>0.2310136466747994</v>
      </c>
      <c r="F3099">
        <v>0.194133878267332</v>
      </c>
      <c r="G3099">
        <v>0.30175365389851427</v>
      </c>
      <c r="H3099">
        <v>0.69886895429587548</v>
      </c>
    </row>
    <row r="3100" spans="1:8" x14ac:dyDescent="0.25">
      <c r="A3100">
        <v>1.8775738799999999</v>
      </c>
      <c r="B3100">
        <v>309.81908671465618</v>
      </c>
      <c r="C3100">
        <v>-5.1005000000000002E-2</v>
      </c>
      <c r="D3100">
        <v>4.4732000000000001E-2</v>
      </c>
      <c r="E3100">
        <v>0.23128895833388249</v>
      </c>
      <c r="F3100">
        <v>0.18734558095643519</v>
      </c>
      <c r="G3100">
        <v>0.29764567685601728</v>
      </c>
      <c r="H3100">
        <v>0.68081280946734424</v>
      </c>
    </row>
    <row r="3101" spans="1:8" x14ac:dyDescent="0.25">
      <c r="A3101">
        <v>1.8781799400000001</v>
      </c>
      <c r="B3101">
        <v>309.91909287563573</v>
      </c>
      <c r="C3101">
        <v>-5.8742999999999997E-2</v>
      </c>
      <c r="D3101">
        <v>4.1293000000000003E-2</v>
      </c>
      <c r="E3101">
        <v>0.23626960493663729</v>
      </c>
      <c r="F3101">
        <v>0.20318309706008761</v>
      </c>
      <c r="G3101">
        <v>0.31161947491747638</v>
      </c>
      <c r="H3101">
        <v>0.71024968623434581</v>
      </c>
    </row>
    <row r="3102" spans="1:8" x14ac:dyDescent="0.25">
      <c r="A3102">
        <v>1.8787860000000001</v>
      </c>
      <c r="B3102">
        <v>310.01909903661527</v>
      </c>
      <c r="C3102">
        <v>-7.2885000000000005E-2</v>
      </c>
      <c r="D3102">
        <v>3.5456000000000001E-2</v>
      </c>
      <c r="E3102">
        <v>0.2391306314045975</v>
      </c>
      <c r="F3102">
        <v>0.1851755678133884</v>
      </c>
      <c r="G3102">
        <v>0.30244577991926458</v>
      </c>
      <c r="H3102">
        <v>0.65891630173924998</v>
      </c>
    </row>
    <row r="3103" spans="1:8" x14ac:dyDescent="0.25">
      <c r="A3103">
        <v>1.87939206</v>
      </c>
      <c r="B3103">
        <v>310.11910519759482</v>
      </c>
      <c r="C3103">
        <v>-6.7815E-2</v>
      </c>
      <c r="D3103">
        <v>3.8287000000000002E-2</v>
      </c>
      <c r="E3103">
        <v>0.2540303565360218</v>
      </c>
      <c r="F3103">
        <v>0.18562071896165719</v>
      </c>
      <c r="G3103">
        <v>0.31462115845832889</v>
      </c>
      <c r="H3103">
        <v>0.63103614830682042</v>
      </c>
    </row>
    <row r="3104" spans="1:8" x14ac:dyDescent="0.25">
      <c r="A3104">
        <v>1.87999812</v>
      </c>
      <c r="B3104">
        <v>310.21911135857442</v>
      </c>
      <c r="C3104">
        <v>-5.5808000000000003E-2</v>
      </c>
      <c r="D3104">
        <v>3.9918000000000002E-2</v>
      </c>
      <c r="E3104">
        <v>0.2561394113265551</v>
      </c>
      <c r="F3104">
        <v>0.19369619306643079</v>
      </c>
      <c r="G3104">
        <v>0.32113176928348619</v>
      </c>
      <c r="H3104">
        <v>0.64746618206058537</v>
      </c>
    </row>
    <row r="3105" spans="1:8" x14ac:dyDescent="0.25">
      <c r="A3105">
        <v>1.88060418</v>
      </c>
      <c r="B3105">
        <v>310.31911751955391</v>
      </c>
      <c r="C3105">
        <v>-7.2885000000000005E-2</v>
      </c>
      <c r="D3105">
        <v>3.4283000000000001E-2</v>
      </c>
      <c r="E3105">
        <v>0.27691881198996721</v>
      </c>
      <c r="F3105">
        <v>0.204075918248279</v>
      </c>
      <c r="G3105">
        <v>0.34399274533456808</v>
      </c>
      <c r="H3105">
        <v>0.63509806351866382</v>
      </c>
    </row>
    <row r="3106" spans="1:8" x14ac:dyDescent="0.25">
      <c r="A3106">
        <v>1.8812102399999999</v>
      </c>
      <c r="B3106">
        <v>310.41912368053352</v>
      </c>
      <c r="C3106">
        <v>-7.2350999999999999E-2</v>
      </c>
      <c r="D3106">
        <v>3.058E-2</v>
      </c>
      <c r="E3106">
        <v>0.27273468481734908</v>
      </c>
      <c r="F3106">
        <v>0.20601675041962531</v>
      </c>
      <c r="G3106">
        <v>0.34179980947314897</v>
      </c>
      <c r="H3106">
        <v>0.64693174776055296</v>
      </c>
    </row>
    <row r="3107" spans="1:8" x14ac:dyDescent="0.25">
      <c r="A3107">
        <v>1.8818163000000001</v>
      </c>
      <c r="B3107">
        <v>310.51912984151301</v>
      </c>
      <c r="C3107">
        <v>-7.2350999999999999E-2</v>
      </c>
      <c r="D3107">
        <v>3.0648999999999999E-2</v>
      </c>
      <c r="E3107">
        <v>0.27984379124719461</v>
      </c>
      <c r="F3107">
        <v>0.19762234756294689</v>
      </c>
      <c r="G3107">
        <v>0.34258887862260451</v>
      </c>
      <c r="H3107">
        <v>0.61486697097284204</v>
      </c>
    </row>
    <row r="3108" spans="1:8" x14ac:dyDescent="0.25">
      <c r="A3108">
        <v>1.8824223600000001</v>
      </c>
      <c r="B3108">
        <v>310.61913600249261</v>
      </c>
      <c r="C3108">
        <v>-5.7943000000000001E-2</v>
      </c>
      <c r="D3108">
        <v>2.7467999999999999E-2</v>
      </c>
      <c r="E3108">
        <v>0.28358172919843239</v>
      </c>
      <c r="F3108">
        <v>0.20976997331182071</v>
      </c>
      <c r="G3108">
        <v>0.35273508308419649</v>
      </c>
      <c r="H3108">
        <v>0.6368868648669741</v>
      </c>
    </row>
    <row r="3109" spans="1:8" x14ac:dyDescent="0.25">
      <c r="A3109">
        <v>1.88302842</v>
      </c>
      <c r="B3109">
        <v>310.71914216347221</v>
      </c>
      <c r="C3109">
        <v>-6.9949999999999998E-2</v>
      </c>
      <c r="D3109">
        <v>2.2661000000000001E-2</v>
      </c>
      <c r="E3109">
        <v>0.29283169587228908</v>
      </c>
      <c r="F3109">
        <v>0.20224261061743151</v>
      </c>
      <c r="G3109">
        <v>0.35588267119486838</v>
      </c>
      <c r="H3109">
        <v>0.6044194943907738</v>
      </c>
    </row>
    <row r="3110" spans="1:8" x14ac:dyDescent="0.25">
      <c r="A3110">
        <v>1.88363448</v>
      </c>
      <c r="B3110">
        <v>310.8191483244517</v>
      </c>
      <c r="C3110">
        <v>-6.2212000000000003E-2</v>
      </c>
      <c r="D3110">
        <v>2.401E-2</v>
      </c>
      <c r="E3110">
        <v>0.29157549783260173</v>
      </c>
      <c r="F3110">
        <v>0.1754431875915955</v>
      </c>
      <c r="G3110">
        <v>0.34028896986036622</v>
      </c>
      <c r="H3110">
        <v>0.54167412899067424</v>
      </c>
    </row>
    <row r="3111" spans="1:8" x14ac:dyDescent="0.25">
      <c r="A3111">
        <v>1.88424054</v>
      </c>
      <c r="B3111">
        <v>310.91915448543119</v>
      </c>
      <c r="C3111">
        <v>-4.8336999999999998E-2</v>
      </c>
      <c r="D3111">
        <v>2.5239999999999999E-2</v>
      </c>
      <c r="E3111">
        <v>0.29288108590629791</v>
      </c>
      <c r="F3111">
        <v>0.17673774978994661</v>
      </c>
      <c r="G3111">
        <v>0.34207537573240487</v>
      </c>
      <c r="H3111">
        <v>0.54294904665598431</v>
      </c>
    </row>
    <row r="3112" spans="1:8" x14ac:dyDescent="0.25">
      <c r="A3112">
        <v>1.8848465999999999</v>
      </c>
      <c r="B3112">
        <v>311.0191606464108</v>
      </c>
      <c r="C3112">
        <v>-9.1295000000000001E-2</v>
      </c>
      <c r="D3112">
        <v>2.2027000000000001E-2</v>
      </c>
      <c r="E3112">
        <v>0.30704188112513059</v>
      </c>
      <c r="F3112">
        <v>0.18585479781722991</v>
      </c>
      <c r="G3112">
        <v>0.35891046604486498</v>
      </c>
      <c r="H3112">
        <v>0.54431304315557305</v>
      </c>
    </row>
    <row r="3113" spans="1:8" x14ac:dyDescent="0.25">
      <c r="A3113">
        <v>1.8854526599999999</v>
      </c>
      <c r="B3113">
        <v>311.11916680739029</v>
      </c>
      <c r="C3113">
        <v>-6.1411E-2</v>
      </c>
      <c r="D3113">
        <v>2.0094000000000001E-2</v>
      </c>
      <c r="E3113">
        <v>0.32455022673148087</v>
      </c>
      <c r="F3113">
        <v>0.17581421899839161</v>
      </c>
      <c r="G3113">
        <v>0.36911175715963052</v>
      </c>
      <c r="H3113">
        <v>0.49646129598897892</v>
      </c>
    </row>
    <row r="3114" spans="1:8" x14ac:dyDescent="0.25">
      <c r="A3114">
        <v>1.8860587200000001</v>
      </c>
      <c r="B3114">
        <v>311.21917296836989</v>
      </c>
      <c r="C3114">
        <v>-8.0889000000000003E-2</v>
      </c>
      <c r="D3114">
        <v>1.8003999999999999E-2</v>
      </c>
      <c r="E3114">
        <v>0.31286023578963718</v>
      </c>
      <c r="F3114">
        <v>0.17494242738805171</v>
      </c>
      <c r="G3114">
        <v>0.3584499686689499</v>
      </c>
      <c r="H3114">
        <v>0.50985714628418333</v>
      </c>
    </row>
    <row r="3115" spans="1:8" x14ac:dyDescent="0.25">
      <c r="A3115">
        <v>1.88666478</v>
      </c>
      <c r="B3115">
        <v>311.31917912934938</v>
      </c>
      <c r="C3115">
        <v>-6.3011999999999999E-2</v>
      </c>
      <c r="D3115">
        <v>1.9303000000000001E-2</v>
      </c>
      <c r="E3115">
        <v>0.32416828552671711</v>
      </c>
      <c r="F3115">
        <v>0.16647566060472729</v>
      </c>
      <c r="G3115">
        <v>0.36441627696236562</v>
      </c>
      <c r="H3115">
        <v>0.47442640587444501</v>
      </c>
    </row>
    <row r="3116" spans="1:8" x14ac:dyDescent="0.25">
      <c r="A3116">
        <v>1.88727084</v>
      </c>
      <c r="B3116">
        <v>311.41918529032898</v>
      </c>
      <c r="C3116">
        <v>-5.5541E-2</v>
      </c>
      <c r="D3116">
        <v>2.5798000000000001E-2</v>
      </c>
      <c r="E3116">
        <v>0.34243659751791078</v>
      </c>
      <c r="F3116">
        <v>0.16109643977622101</v>
      </c>
      <c r="G3116">
        <v>0.37843742709755501</v>
      </c>
      <c r="H3116">
        <v>0.43972257146550919</v>
      </c>
    </row>
    <row r="3117" spans="1:8" x14ac:dyDescent="0.25">
      <c r="A3117">
        <v>1.8878769</v>
      </c>
      <c r="B3117">
        <v>311.51919145130859</v>
      </c>
      <c r="C3117">
        <v>-6.9416000000000005E-2</v>
      </c>
      <c r="D3117">
        <v>1.9536000000000001E-2</v>
      </c>
      <c r="E3117">
        <v>0.33274395160494391</v>
      </c>
      <c r="F3117">
        <v>0.1578580061649279</v>
      </c>
      <c r="G3117">
        <v>0.36829022175458259</v>
      </c>
      <c r="H3117">
        <v>0.44296916513630302</v>
      </c>
    </row>
    <row r="3118" spans="1:8" x14ac:dyDescent="0.25">
      <c r="A3118">
        <v>1.8884829599999999</v>
      </c>
      <c r="B3118">
        <v>311.61919761228808</v>
      </c>
      <c r="C3118">
        <v>-6.9149000000000002E-2</v>
      </c>
      <c r="D3118">
        <v>1.7471E-2</v>
      </c>
      <c r="E3118">
        <v>0.33042731664869851</v>
      </c>
      <c r="F3118">
        <v>0.18229717548202279</v>
      </c>
      <c r="G3118">
        <v>0.37737841986046672</v>
      </c>
      <c r="H3118">
        <v>0.5041484420915775</v>
      </c>
    </row>
    <row r="3119" spans="1:8" x14ac:dyDescent="0.25">
      <c r="A3119">
        <v>1.8890890199999999</v>
      </c>
      <c r="B3119">
        <v>311.71920377326768</v>
      </c>
      <c r="C3119">
        <v>-7.2885000000000005E-2</v>
      </c>
      <c r="D3119">
        <v>1.6761999999999999E-2</v>
      </c>
      <c r="E3119">
        <v>0.32560950703762059</v>
      </c>
      <c r="F3119">
        <v>0.14728764826270641</v>
      </c>
      <c r="G3119">
        <v>0.35737263801813512</v>
      </c>
      <c r="H3119">
        <v>0.42480184819782629</v>
      </c>
    </row>
    <row r="3120" spans="1:8" x14ac:dyDescent="0.25">
      <c r="A3120">
        <v>1.8896950800000001</v>
      </c>
      <c r="B3120">
        <v>311.81920993424723</v>
      </c>
      <c r="C3120">
        <v>-5.4474000000000002E-2</v>
      </c>
      <c r="D3120">
        <v>1.7916000000000001E-2</v>
      </c>
      <c r="E3120">
        <v>0.3185044249211535</v>
      </c>
      <c r="F3120">
        <v>0.14854501445885751</v>
      </c>
      <c r="G3120">
        <v>0.35144087698350762</v>
      </c>
      <c r="H3120">
        <v>0.43639410692772218</v>
      </c>
    </row>
    <row r="3121" spans="1:8" x14ac:dyDescent="0.25">
      <c r="A3121">
        <v>1.89030114</v>
      </c>
      <c r="B3121">
        <v>311.91921609522677</v>
      </c>
      <c r="C3121">
        <v>-6.9149000000000002E-2</v>
      </c>
      <c r="D3121">
        <v>1.4182999999999999E-2</v>
      </c>
      <c r="E3121">
        <v>0.32341568102683887</v>
      </c>
      <c r="F3121">
        <v>0.15364651531169521</v>
      </c>
      <c r="G3121">
        <v>0.35805719431604921</v>
      </c>
      <c r="H3121">
        <v>0.44350905024152643</v>
      </c>
    </row>
    <row r="3122" spans="1:8" x14ac:dyDescent="0.25">
      <c r="A3122">
        <v>1.8909072</v>
      </c>
      <c r="B3122">
        <v>312.01922225620632</v>
      </c>
      <c r="C3122">
        <v>-6.1677999999999997E-2</v>
      </c>
      <c r="D3122">
        <v>1.5820000000000001E-2</v>
      </c>
      <c r="E3122">
        <v>0.3236365336109755</v>
      </c>
      <c r="F3122">
        <v>0.14514814676706489</v>
      </c>
      <c r="G3122">
        <v>0.35469506677939783</v>
      </c>
      <c r="H3122">
        <v>0.42159852290760957</v>
      </c>
    </row>
    <row r="3123" spans="1:8" x14ac:dyDescent="0.25">
      <c r="A3123">
        <v>1.89151326</v>
      </c>
      <c r="B3123">
        <v>312.11922841718592</v>
      </c>
      <c r="C3123">
        <v>-6.1945E-2</v>
      </c>
      <c r="D3123">
        <v>1.4201E-2</v>
      </c>
      <c r="E3123">
        <v>0.32834308617438501</v>
      </c>
      <c r="F3123">
        <v>0.1467338394511182</v>
      </c>
      <c r="G3123">
        <v>0.35963871020593169</v>
      </c>
      <c r="H3123">
        <v>0.42026615709974191</v>
      </c>
    </row>
    <row r="3124" spans="1:8" x14ac:dyDescent="0.25">
      <c r="A3124">
        <v>1.8921193199999999</v>
      </c>
      <c r="B3124">
        <v>312.21923457816541</v>
      </c>
      <c r="C3124">
        <v>-5.8742999999999997E-2</v>
      </c>
      <c r="D3124">
        <v>1.0643E-2</v>
      </c>
      <c r="E3124">
        <v>0.33618900908579769</v>
      </c>
      <c r="F3124">
        <v>0.13278645131726249</v>
      </c>
      <c r="G3124">
        <v>0.36146271105540367</v>
      </c>
      <c r="H3124">
        <v>0.37616749670595589</v>
      </c>
    </row>
    <row r="3125" spans="1:8" x14ac:dyDescent="0.25">
      <c r="A3125">
        <v>1.8927253799999999</v>
      </c>
      <c r="B3125">
        <v>312.31924073914502</v>
      </c>
      <c r="C3125">
        <v>-5.7675999999999998E-2</v>
      </c>
      <c r="D3125">
        <v>9.0369999999999999E-3</v>
      </c>
      <c r="E3125">
        <v>0.32819139841333178</v>
      </c>
      <c r="F3125">
        <v>0.1355085809429529</v>
      </c>
      <c r="G3125">
        <v>0.35506642970248692</v>
      </c>
      <c r="H3125">
        <v>0.39157307694099702</v>
      </c>
    </row>
    <row r="3126" spans="1:8" x14ac:dyDescent="0.25">
      <c r="A3126">
        <v>1.8933314400000001</v>
      </c>
      <c r="B3126">
        <v>312.41924690012462</v>
      </c>
      <c r="C3126">
        <v>-7.7687000000000006E-2</v>
      </c>
      <c r="D3126">
        <v>7.5430000000000002E-3</v>
      </c>
      <c r="E3126">
        <v>0.32053057376123989</v>
      </c>
      <c r="F3126">
        <v>0.10735385352618131</v>
      </c>
      <c r="G3126">
        <v>0.33803061781831312</v>
      </c>
      <c r="H3126">
        <v>0.32318279361119129</v>
      </c>
    </row>
    <row r="3127" spans="1:8" x14ac:dyDescent="0.25">
      <c r="A3127">
        <v>1.8939375000000001</v>
      </c>
      <c r="B3127">
        <v>312.51925306110411</v>
      </c>
      <c r="C3127">
        <v>-6.5947000000000006E-2</v>
      </c>
      <c r="D3127">
        <v>8.6160000000000004E-3</v>
      </c>
      <c r="E3127">
        <v>0.30871403781384887</v>
      </c>
      <c r="F3127">
        <v>0.12817441185050549</v>
      </c>
      <c r="G3127">
        <v>0.33426492037985911</v>
      </c>
      <c r="H3127">
        <v>0.39353066199792369</v>
      </c>
    </row>
    <row r="3128" spans="1:8" x14ac:dyDescent="0.25">
      <c r="A3128">
        <v>1.89454356</v>
      </c>
      <c r="B3128">
        <v>312.61925922208371</v>
      </c>
      <c r="C3128">
        <v>-6.8615999999999996E-2</v>
      </c>
      <c r="D3128">
        <v>9.4820000000000008E-3</v>
      </c>
      <c r="E3128">
        <v>0.33227358811174429</v>
      </c>
      <c r="F3128">
        <v>0.11353247254333571</v>
      </c>
      <c r="G3128">
        <v>0.3511343897690119</v>
      </c>
      <c r="H3128">
        <v>0.32924697384083529</v>
      </c>
    </row>
    <row r="3129" spans="1:8" x14ac:dyDescent="0.25">
      <c r="A3129">
        <v>1.89514962</v>
      </c>
      <c r="B3129">
        <v>312.7192653830632</v>
      </c>
      <c r="C3129">
        <v>-6.2744999999999995E-2</v>
      </c>
      <c r="D3129">
        <v>4.6249999999999998E-3</v>
      </c>
      <c r="E3129">
        <v>0.32689433421738889</v>
      </c>
      <c r="F3129">
        <v>0.1143989816278463</v>
      </c>
      <c r="G3129">
        <v>0.34633370142236858</v>
      </c>
      <c r="H3129">
        <v>0.33663656904992928</v>
      </c>
    </row>
    <row r="3130" spans="1:8" x14ac:dyDescent="0.25">
      <c r="A3130">
        <v>1.8957556799999999</v>
      </c>
      <c r="B3130">
        <v>312.81927154404269</v>
      </c>
      <c r="C3130">
        <v>-7.1551000000000003E-2</v>
      </c>
      <c r="D3130">
        <v>-1.8389999999999999E-3</v>
      </c>
      <c r="E3130">
        <v>0.34685367307776122</v>
      </c>
      <c r="F3130">
        <v>0.11396603627890151</v>
      </c>
      <c r="G3130">
        <v>0.36509687475060421</v>
      </c>
      <c r="H3130">
        <v>0.31745829135752379</v>
      </c>
    </row>
    <row r="3131" spans="1:8" x14ac:dyDescent="0.25">
      <c r="A3131">
        <v>1.8963617399999999</v>
      </c>
      <c r="B3131">
        <v>312.9192777050223</v>
      </c>
      <c r="C3131">
        <v>-5.1805999999999998E-2</v>
      </c>
      <c r="D3131">
        <v>-9.3499999999999996E-4</v>
      </c>
      <c r="E3131">
        <v>0.31632935792795658</v>
      </c>
      <c r="F3131">
        <v>9.5116134832812588E-2</v>
      </c>
      <c r="G3131">
        <v>0.33032005962800243</v>
      </c>
      <c r="H3131">
        <v>0.29208697710244452</v>
      </c>
    </row>
    <row r="3132" spans="1:8" x14ac:dyDescent="0.25">
      <c r="A3132">
        <v>1.8969678000000001</v>
      </c>
      <c r="B3132">
        <v>313.01928386600179</v>
      </c>
      <c r="C3132">
        <v>-6.3011999999999999E-2</v>
      </c>
      <c r="D3132">
        <v>-1.1050000000000001E-3</v>
      </c>
      <c r="E3132">
        <v>0.33370891308542289</v>
      </c>
      <c r="F3132">
        <v>0.1079976001847144</v>
      </c>
      <c r="G3132">
        <v>0.35074936966203052</v>
      </c>
      <c r="H3132">
        <v>0.31299061319126231</v>
      </c>
    </row>
    <row r="3133" spans="1:8" x14ac:dyDescent="0.25">
      <c r="A3133">
        <v>1.8975738600000001</v>
      </c>
      <c r="B3133">
        <v>313.11929002698139</v>
      </c>
      <c r="C3133">
        <v>-7.3685E-2</v>
      </c>
      <c r="D3133">
        <v>-2.4599999999999999E-3</v>
      </c>
      <c r="E3133">
        <v>0.32267457642681402</v>
      </c>
      <c r="F3133">
        <v>9.4187021990103578E-2</v>
      </c>
      <c r="G3133">
        <v>0.33613996695363102</v>
      </c>
      <c r="H3133">
        <v>0.28400431840229029</v>
      </c>
    </row>
    <row r="3134" spans="1:8" x14ac:dyDescent="0.25">
      <c r="A3134">
        <v>1.89817992</v>
      </c>
      <c r="B3134">
        <v>313.21929618796099</v>
      </c>
      <c r="C3134">
        <v>-6.0610999999999998E-2</v>
      </c>
      <c r="D3134">
        <v>-7.4929999999999997E-3</v>
      </c>
      <c r="E3134">
        <v>0.31153176338958072</v>
      </c>
      <c r="F3134">
        <v>0.1024232568490461</v>
      </c>
      <c r="G3134">
        <v>0.32793682797787038</v>
      </c>
      <c r="H3134">
        <v>0.31764072544645988</v>
      </c>
    </row>
    <row r="3135" spans="1:8" x14ac:dyDescent="0.25">
      <c r="A3135">
        <v>1.89878598</v>
      </c>
      <c r="B3135">
        <v>313.31930234894048</v>
      </c>
      <c r="C3135">
        <v>-5.901E-2</v>
      </c>
      <c r="D3135">
        <v>-4.8700000000000002E-3</v>
      </c>
      <c r="E3135">
        <v>0.31619219874573878</v>
      </c>
      <c r="F3135">
        <v>0.1004886232761224</v>
      </c>
      <c r="G3135">
        <v>0.33177623476613749</v>
      </c>
      <c r="H3135">
        <v>0.30771390398961918</v>
      </c>
    </row>
    <row r="3136" spans="1:8" x14ac:dyDescent="0.25">
      <c r="A3136">
        <v>1.8993920399999999</v>
      </c>
      <c r="B3136">
        <v>313.41930850992009</v>
      </c>
      <c r="C3136">
        <v>-5.7675999999999998E-2</v>
      </c>
      <c r="D3136">
        <v>-7.5750000000000001E-3</v>
      </c>
      <c r="E3136">
        <v>0.31406435867043708</v>
      </c>
      <c r="F3136">
        <v>0.1007664744858239</v>
      </c>
      <c r="G3136">
        <v>0.32983375171042628</v>
      </c>
      <c r="H3136">
        <v>0.31047069581363917</v>
      </c>
    </row>
    <row r="3137" spans="1:8" x14ac:dyDescent="0.25">
      <c r="A3137">
        <v>1.8999980999999999</v>
      </c>
      <c r="B3137">
        <v>313.51931467089958</v>
      </c>
      <c r="C3137">
        <v>-4.5401999999999998E-2</v>
      </c>
      <c r="D3137">
        <v>-1.1246000000000001E-2</v>
      </c>
      <c r="E3137">
        <v>0.31540104988182188</v>
      </c>
      <c r="F3137">
        <v>9.093746338945205E-2</v>
      </c>
      <c r="G3137">
        <v>0.32824905866470272</v>
      </c>
      <c r="H3137">
        <v>0.28071007685219701</v>
      </c>
    </row>
    <row r="3138" spans="1:8" x14ac:dyDescent="0.25">
      <c r="A3138">
        <v>1.9006041600000001</v>
      </c>
      <c r="B3138">
        <v>313.61932083187918</v>
      </c>
      <c r="C3138">
        <v>-5.9810000000000002E-2</v>
      </c>
      <c r="D3138">
        <v>-1.2652E-2</v>
      </c>
      <c r="E3138">
        <v>0.31548146434495222</v>
      </c>
      <c r="F3138">
        <v>0.113185568513871</v>
      </c>
      <c r="G3138">
        <v>0.33517089262798988</v>
      </c>
      <c r="H3138">
        <v>0.34446706927899218</v>
      </c>
    </row>
    <row r="3139" spans="1:8" x14ac:dyDescent="0.25">
      <c r="A3139">
        <v>1.9012102200000001</v>
      </c>
      <c r="B3139">
        <v>313.71932699285873</v>
      </c>
      <c r="C3139">
        <v>-6.8881999999999999E-2</v>
      </c>
      <c r="D3139">
        <v>-9.8720000000000006E-3</v>
      </c>
      <c r="E3139">
        <v>0.29082249241764752</v>
      </c>
      <c r="F3139">
        <v>8.2454257976971798E-2</v>
      </c>
      <c r="G3139">
        <v>0.30228533995969048</v>
      </c>
      <c r="H3139">
        <v>0.27627064917614319</v>
      </c>
    </row>
    <row r="3140" spans="1:8" x14ac:dyDescent="0.25">
      <c r="A3140">
        <v>1.90181628</v>
      </c>
      <c r="B3140">
        <v>313.81933315383827</v>
      </c>
      <c r="C3140">
        <v>-6.8881999999999999E-2</v>
      </c>
      <c r="D3140">
        <v>-9.8779999999999996E-3</v>
      </c>
      <c r="E3140">
        <v>0.29971575360645553</v>
      </c>
      <c r="F3140">
        <v>8.9711199806926267E-2</v>
      </c>
      <c r="G3140">
        <v>0.3128540112107942</v>
      </c>
      <c r="H3140">
        <v>0.29083368330918302</v>
      </c>
    </row>
    <row r="3141" spans="1:8" x14ac:dyDescent="0.25">
      <c r="A3141">
        <v>1.90242234</v>
      </c>
      <c r="B3141">
        <v>313.91933931481782</v>
      </c>
      <c r="C3141">
        <v>-6.5947000000000006E-2</v>
      </c>
      <c r="D3141">
        <v>-1.5068E-2</v>
      </c>
      <c r="E3141">
        <v>0.30384392273289712</v>
      </c>
      <c r="F3141">
        <v>8.9456243777370353E-2</v>
      </c>
      <c r="G3141">
        <v>0.3167389286659773</v>
      </c>
      <c r="H3141">
        <v>0.28632520483476293</v>
      </c>
    </row>
    <row r="3142" spans="1:8" x14ac:dyDescent="0.25">
      <c r="A3142">
        <v>1.9030284</v>
      </c>
      <c r="B3142">
        <v>314.01934547579742</v>
      </c>
      <c r="C3142">
        <v>-6.0076999999999998E-2</v>
      </c>
      <c r="D3142">
        <v>-1.83E-2</v>
      </c>
      <c r="E3142">
        <v>0.29702156953426179</v>
      </c>
      <c r="F3142">
        <v>9.436652278031761E-2</v>
      </c>
      <c r="G3142">
        <v>0.3116518143541675</v>
      </c>
      <c r="H3142">
        <v>0.30762366800951352</v>
      </c>
    </row>
    <row r="3143" spans="1:8" x14ac:dyDescent="0.25">
      <c r="A3143">
        <v>1.9036344599999999</v>
      </c>
      <c r="B3143">
        <v>314.11935163677703</v>
      </c>
      <c r="C3143">
        <v>-6.7547999999999997E-2</v>
      </c>
      <c r="D3143">
        <v>-1.7163999999999999E-2</v>
      </c>
      <c r="E3143">
        <v>0.30770836691120151</v>
      </c>
      <c r="F3143">
        <v>6.6711522899162601E-2</v>
      </c>
      <c r="G3143">
        <v>0.31485689821676788</v>
      </c>
      <c r="H3143">
        <v>0.2134970765008149</v>
      </c>
    </row>
    <row r="3144" spans="1:8" x14ac:dyDescent="0.25">
      <c r="A3144">
        <v>1.9042405200000001</v>
      </c>
      <c r="B3144">
        <v>314.21935779775652</v>
      </c>
      <c r="C3144">
        <v>-6.5146999999999997E-2</v>
      </c>
      <c r="D3144">
        <v>-1.8613000000000001E-2</v>
      </c>
      <c r="E3144">
        <v>0.29085429962579351</v>
      </c>
      <c r="F3144">
        <v>7.2942177097235425E-2</v>
      </c>
      <c r="G3144">
        <v>0.29986127594355239</v>
      </c>
      <c r="H3144">
        <v>0.24571826086395049</v>
      </c>
    </row>
    <row r="3145" spans="1:8" x14ac:dyDescent="0.25">
      <c r="A3145">
        <v>1.9048465800000001</v>
      </c>
      <c r="B3145">
        <v>314.31936395873612</v>
      </c>
      <c r="C3145">
        <v>-7.3417999999999997E-2</v>
      </c>
      <c r="D3145">
        <v>-1.9252999999999999E-2</v>
      </c>
      <c r="E3145">
        <v>0.29834574902556632</v>
      </c>
      <c r="F3145">
        <v>7.6935352570211807E-2</v>
      </c>
      <c r="G3145">
        <v>0.30810588186000121</v>
      </c>
      <c r="H3145">
        <v>0.25237483270895289</v>
      </c>
    </row>
    <row r="3146" spans="1:8" x14ac:dyDescent="0.25">
      <c r="A3146">
        <v>1.90545264</v>
      </c>
      <c r="B3146">
        <v>314.41937011971561</v>
      </c>
      <c r="C3146">
        <v>-7.3685E-2</v>
      </c>
      <c r="D3146">
        <v>-2.0590000000000001E-2</v>
      </c>
      <c r="E3146">
        <v>0.29589508563490913</v>
      </c>
      <c r="F3146">
        <v>7.3169616415240932E-2</v>
      </c>
      <c r="G3146">
        <v>0.3048076351885623</v>
      </c>
      <c r="H3146">
        <v>0.2424191938170607</v>
      </c>
    </row>
    <row r="3147" spans="1:8" x14ac:dyDescent="0.25">
      <c r="A3147">
        <v>1.9060587</v>
      </c>
      <c r="B3147">
        <v>314.51937628069521</v>
      </c>
      <c r="C3147">
        <v>-7.3417999999999997E-2</v>
      </c>
      <c r="D3147">
        <v>-1.8374999999999999E-2</v>
      </c>
      <c r="E3147">
        <v>0.30091131921327519</v>
      </c>
      <c r="F3147">
        <v>7.3374230320532835E-2</v>
      </c>
      <c r="G3147">
        <v>0.30972794466402959</v>
      </c>
      <c r="H3147">
        <v>0.23917271061129869</v>
      </c>
    </row>
    <row r="3148" spans="1:8" x14ac:dyDescent="0.25">
      <c r="A3148">
        <v>1.90666476</v>
      </c>
      <c r="B3148">
        <v>314.6193824416747</v>
      </c>
      <c r="C3148">
        <v>-6.0076999999999998E-2</v>
      </c>
      <c r="D3148">
        <v>-2.0979000000000001E-2</v>
      </c>
      <c r="E3148">
        <v>0.32074177355826972</v>
      </c>
      <c r="F3148">
        <v>6.733618416134908E-2</v>
      </c>
      <c r="G3148">
        <v>0.32773380509601913</v>
      </c>
      <c r="H3148">
        <v>0.20693370118617871</v>
      </c>
    </row>
    <row r="3149" spans="1:8" x14ac:dyDescent="0.25">
      <c r="A3149">
        <v>1.9072708199999999</v>
      </c>
      <c r="B3149">
        <v>314.71938860265419</v>
      </c>
      <c r="C3149">
        <v>-6.7280999999999994E-2</v>
      </c>
      <c r="D3149">
        <v>-2.2804999999999999E-2</v>
      </c>
      <c r="E3149">
        <v>0.30029169001514638</v>
      </c>
      <c r="F3149">
        <v>7.3066852912588173E-2</v>
      </c>
      <c r="G3149">
        <v>0.30905317355869782</v>
      </c>
      <c r="H3149">
        <v>0.23868140945677441</v>
      </c>
    </row>
    <row r="3150" spans="1:8" x14ac:dyDescent="0.25">
      <c r="A3150">
        <v>1.9078768800000001</v>
      </c>
      <c r="B3150">
        <v>314.8193947636338</v>
      </c>
      <c r="C3150">
        <v>-7.6619999999999994E-2</v>
      </c>
      <c r="D3150">
        <v>-2.1638000000000001E-2</v>
      </c>
      <c r="E3150">
        <v>0.28973739839191431</v>
      </c>
      <c r="F3150">
        <v>7.1922902725663235E-2</v>
      </c>
      <c r="G3150">
        <v>0.29853084256639217</v>
      </c>
      <c r="H3150">
        <v>0.24331660177475181</v>
      </c>
    </row>
    <row r="3151" spans="1:8" x14ac:dyDescent="0.25">
      <c r="A3151">
        <v>1.9084829400000001</v>
      </c>
      <c r="B3151">
        <v>314.9194009246134</v>
      </c>
      <c r="C3151">
        <v>-6.4346E-2</v>
      </c>
      <c r="D3151">
        <v>-2.6488999999999999E-2</v>
      </c>
      <c r="E3151">
        <v>0.29387029549613142</v>
      </c>
      <c r="F3151">
        <v>8.8656876413845911E-2</v>
      </c>
      <c r="G3151">
        <v>0.30695242678702428</v>
      </c>
      <c r="H3151">
        <v>0.29300387051052013</v>
      </c>
    </row>
    <row r="3152" spans="1:8" x14ac:dyDescent="0.25">
      <c r="A3152">
        <v>1.909089</v>
      </c>
      <c r="B3152">
        <v>315.01940708559289</v>
      </c>
      <c r="C3152">
        <v>-5.7943000000000001E-2</v>
      </c>
      <c r="D3152">
        <v>-2.3865999999999998E-2</v>
      </c>
      <c r="E3152">
        <v>0.28200146052208852</v>
      </c>
      <c r="F3152">
        <v>8.2856089360720281E-2</v>
      </c>
      <c r="G3152">
        <v>0.29392168222290549</v>
      </c>
      <c r="H3152">
        <v>0.28577231379307189</v>
      </c>
    </row>
    <row r="3153" spans="1:8" x14ac:dyDescent="0.25">
      <c r="A3153">
        <v>1.90969506</v>
      </c>
      <c r="B3153">
        <v>315.11941324657249</v>
      </c>
      <c r="C3153">
        <v>-6.7280999999999994E-2</v>
      </c>
      <c r="D3153">
        <v>-2.5937000000000002E-2</v>
      </c>
      <c r="E3153">
        <v>0.29486717884767749</v>
      </c>
      <c r="F3153">
        <v>7.9886197235062004E-2</v>
      </c>
      <c r="G3153">
        <v>0.30549706654936548</v>
      </c>
      <c r="H3153">
        <v>0.26457159280347081</v>
      </c>
    </row>
    <row r="3154" spans="1:8" x14ac:dyDescent="0.25">
      <c r="A3154">
        <v>1.91030112</v>
      </c>
      <c r="B3154">
        <v>315.21941940755198</v>
      </c>
      <c r="C3154">
        <v>-6.3279000000000002E-2</v>
      </c>
      <c r="D3154">
        <v>-2.8999E-2</v>
      </c>
      <c r="E3154">
        <v>0.28230608355860692</v>
      </c>
      <c r="F3154">
        <v>6.8962924222486136E-2</v>
      </c>
      <c r="G3154">
        <v>0.29060731190304823</v>
      </c>
      <c r="H3154">
        <v>0.23959192228643469</v>
      </c>
    </row>
    <row r="3155" spans="1:8" x14ac:dyDescent="0.25">
      <c r="A3155">
        <v>1.9109071799999999</v>
      </c>
      <c r="B3155">
        <v>315.31942556853159</v>
      </c>
      <c r="C3155">
        <v>-4.8604000000000001E-2</v>
      </c>
      <c r="D3155">
        <v>-2.9558000000000001E-2</v>
      </c>
      <c r="E3155">
        <v>0.28263655203929139</v>
      </c>
      <c r="F3155">
        <v>7.0318701809924458E-2</v>
      </c>
      <c r="G3155">
        <v>0.29125270878206799</v>
      </c>
      <c r="H3155">
        <v>0.24384469359822869</v>
      </c>
    </row>
    <row r="3156" spans="1:8" x14ac:dyDescent="0.25">
      <c r="A3156">
        <v>1.9115132399999999</v>
      </c>
      <c r="B3156">
        <v>315.41943172951107</v>
      </c>
      <c r="C3156">
        <v>-4.7803999999999999E-2</v>
      </c>
      <c r="D3156">
        <v>-3.1609999999999999E-2</v>
      </c>
      <c r="E3156">
        <v>0.26697278949765818</v>
      </c>
      <c r="F3156">
        <v>8.1827159924849138E-2</v>
      </c>
      <c r="G3156">
        <v>0.27923136362795598</v>
      </c>
      <c r="H3156">
        <v>0.2974093774878237</v>
      </c>
    </row>
    <row r="3157" spans="1:8" x14ac:dyDescent="0.25">
      <c r="A3157">
        <v>1.9121193000000001</v>
      </c>
      <c r="B3157">
        <v>315.51943789049068</v>
      </c>
      <c r="C3157">
        <v>-7.0216000000000001E-2</v>
      </c>
      <c r="D3157">
        <v>-3.2363000000000003E-2</v>
      </c>
      <c r="E3157">
        <v>0.26185860814578488</v>
      </c>
      <c r="F3157">
        <v>7.0000198974686595E-2</v>
      </c>
      <c r="G3157">
        <v>0.27105342373145452</v>
      </c>
      <c r="H3157">
        <v>0.26121280643790767</v>
      </c>
    </row>
    <row r="3158" spans="1:8" x14ac:dyDescent="0.25">
      <c r="A3158">
        <v>1.91272536</v>
      </c>
      <c r="B3158">
        <v>315.61944405147023</v>
      </c>
      <c r="C3158">
        <v>-5.2338999999999997E-2</v>
      </c>
      <c r="D3158">
        <v>-3.1565999999999997E-2</v>
      </c>
      <c r="E3158">
        <v>0.27757370576185192</v>
      </c>
      <c r="F3158">
        <v>8.3009634760809914E-2</v>
      </c>
      <c r="G3158">
        <v>0.2897201435756413</v>
      </c>
      <c r="H3158">
        <v>0.29058903510352391</v>
      </c>
    </row>
    <row r="3159" spans="1:8" x14ac:dyDescent="0.25">
      <c r="A3159">
        <v>1.91333142</v>
      </c>
      <c r="B3159">
        <v>315.71945021244977</v>
      </c>
      <c r="C3159">
        <v>-5.8476E-2</v>
      </c>
      <c r="D3159">
        <v>-3.1786000000000002E-2</v>
      </c>
      <c r="E3159">
        <v>0.27084042015079551</v>
      </c>
      <c r="F3159">
        <v>7.6700856096240944E-2</v>
      </c>
      <c r="G3159">
        <v>0.28149165975807472</v>
      </c>
      <c r="H3159">
        <v>0.27596965620165059</v>
      </c>
    </row>
    <row r="3160" spans="1:8" x14ac:dyDescent="0.25">
      <c r="A3160">
        <v>1.91393748</v>
      </c>
      <c r="B3160">
        <v>315.81945637342938</v>
      </c>
      <c r="C3160">
        <v>-7.3685E-2</v>
      </c>
      <c r="D3160">
        <v>-3.1974000000000002E-2</v>
      </c>
      <c r="E3160">
        <v>0.27718768777458319</v>
      </c>
      <c r="F3160">
        <v>6.4820808537658856E-2</v>
      </c>
      <c r="G3160">
        <v>0.28466603498362009</v>
      </c>
      <c r="H3160">
        <v>0.2297234666787473</v>
      </c>
    </row>
    <row r="3161" spans="1:8" x14ac:dyDescent="0.25">
      <c r="A3161">
        <v>1.9145435399999999</v>
      </c>
      <c r="B3161">
        <v>315.91946253440892</v>
      </c>
      <c r="C3161">
        <v>-7.7687000000000006E-2</v>
      </c>
      <c r="D3161">
        <v>-3.3203999999999997E-2</v>
      </c>
      <c r="E3161">
        <v>0.26616810152679238</v>
      </c>
      <c r="F3161">
        <v>7.9610018410380512E-2</v>
      </c>
      <c r="G3161">
        <v>0.27781866982202258</v>
      </c>
      <c r="H3161">
        <v>0.29062793367796441</v>
      </c>
    </row>
    <row r="3162" spans="1:8" x14ac:dyDescent="0.25">
      <c r="A3162">
        <v>1.9151495999999999</v>
      </c>
      <c r="B3162">
        <v>316.01946869538853</v>
      </c>
      <c r="C3162">
        <v>-7.2885000000000005E-2</v>
      </c>
      <c r="D3162">
        <v>-3.5061000000000002E-2</v>
      </c>
      <c r="E3162">
        <v>0.27071783613198308</v>
      </c>
      <c r="F3162">
        <v>9.3764653391905733E-2</v>
      </c>
      <c r="G3162">
        <v>0.28649599827168171</v>
      </c>
      <c r="H3162">
        <v>0.33342450469752061</v>
      </c>
    </row>
    <row r="3163" spans="1:8" x14ac:dyDescent="0.25">
      <c r="A3163">
        <v>1.9157556600000001</v>
      </c>
      <c r="B3163">
        <v>316.11947485636802</v>
      </c>
      <c r="C3163">
        <v>-6.8348999999999993E-2</v>
      </c>
      <c r="D3163">
        <v>-3.6586E-2</v>
      </c>
      <c r="E3163">
        <v>0.27827600028944638</v>
      </c>
      <c r="F3163">
        <v>9.2415637227932515E-2</v>
      </c>
      <c r="G3163">
        <v>0.29322036481345698</v>
      </c>
      <c r="H3163">
        <v>0.32064071859853421</v>
      </c>
    </row>
    <row r="3164" spans="1:8" x14ac:dyDescent="0.25">
      <c r="A3164">
        <v>1.91636172</v>
      </c>
      <c r="B3164">
        <v>316.21948101734762</v>
      </c>
      <c r="C3164">
        <v>-7.3685E-2</v>
      </c>
      <c r="D3164">
        <v>-3.8507E-2</v>
      </c>
      <c r="E3164">
        <v>0.26425532108355232</v>
      </c>
      <c r="F3164">
        <v>9.2663169612853494E-2</v>
      </c>
      <c r="G3164">
        <v>0.28003095850936149</v>
      </c>
      <c r="H3164">
        <v>0.33726064539716721</v>
      </c>
    </row>
    <row r="3165" spans="1:8" x14ac:dyDescent="0.25">
      <c r="A3165">
        <v>1.91696778</v>
      </c>
      <c r="B3165">
        <v>316.31948717832711</v>
      </c>
      <c r="C3165">
        <v>-6.1144999999999998E-2</v>
      </c>
      <c r="D3165">
        <v>-3.5720000000000002E-2</v>
      </c>
      <c r="E3165">
        <v>0.25340625748068718</v>
      </c>
      <c r="F3165">
        <v>9.4812541504990439E-2</v>
      </c>
      <c r="G3165">
        <v>0.27056265329310297</v>
      </c>
      <c r="H3165">
        <v>0.35802729991945281</v>
      </c>
    </row>
    <row r="3166" spans="1:8" x14ac:dyDescent="0.25">
      <c r="A3166">
        <v>1.91757384</v>
      </c>
      <c r="B3166">
        <v>316.41949333930671</v>
      </c>
      <c r="C3166">
        <v>-7.1016999999999997E-2</v>
      </c>
      <c r="D3166">
        <v>-3.7961000000000002E-2</v>
      </c>
      <c r="E3166">
        <v>0.25410700107273498</v>
      </c>
      <c r="F3166">
        <v>9.7649164956466653E-2</v>
      </c>
      <c r="G3166">
        <v>0.27222367165783762</v>
      </c>
      <c r="H3166">
        <v>0.36688481328547667</v>
      </c>
    </row>
    <row r="3167" spans="1:8" x14ac:dyDescent="0.25">
      <c r="A3167">
        <v>1.9181798999999999</v>
      </c>
      <c r="B3167">
        <v>316.5194995002862</v>
      </c>
      <c r="C3167">
        <v>-7.8488000000000002E-2</v>
      </c>
      <c r="D3167">
        <v>-4.0941999999999999E-2</v>
      </c>
      <c r="E3167">
        <v>0.2535897849610923</v>
      </c>
      <c r="F3167">
        <v>9.7033711629981534E-2</v>
      </c>
      <c r="G3167">
        <v>0.27152038639723441</v>
      </c>
      <c r="H3167">
        <v>0.36545227117185908</v>
      </c>
    </row>
    <row r="3168" spans="1:8" x14ac:dyDescent="0.25">
      <c r="A3168">
        <v>1.9187859599999999</v>
      </c>
      <c r="B3168">
        <v>316.6195056612658</v>
      </c>
      <c r="C3168">
        <v>-7.8220999999999999E-2</v>
      </c>
      <c r="D3168">
        <v>-4.0934999999999999E-2</v>
      </c>
      <c r="E3168">
        <v>0.26593567970255222</v>
      </c>
      <c r="F3168">
        <v>9.5162594379261847E-2</v>
      </c>
      <c r="G3168">
        <v>0.28244947354854522</v>
      </c>
      <c r="H3168">
        <v>0.34364265359298191</v>
      </c>
    </row>
    <row r="3169" spans="1:8" x14ac:dyDescent="0.25">
      <c r="A3169">
        <v>1.9193920200000001</v>
      </c>
      <c r="B3169">
        <v>316.71951182224541</v>
      </c>
      <c r="C3169">
        <v>-5.9544E-2</v>
      </c>
      <c r="D3169">
        <v>-4.0759999999999998E-2</v>
      </c>
      <c r="E3169">
        <v>0.25435704175220858</v>
      </c>
      <c r="F3169">
        <v>9.2156194249212411E-2</v>
      </c>
      <c r="G3169">
        <v>0.27053700084726562</v>
      </c>
      <c r="H3169">
        <v>0.34759937327653562</v>
      </c>
    </row>
    <row r="3170" spans="1:8" x14ac:dyDescent="0.25">
      <c r="A3170">
        <v>1.9199980800000001</v>
      </c>
      <c r="B3170">
        <v>316.8195179832249</v>
      </c>
      <c r="C3170">
        <v>-4.1133000000000003E-2</v>
      </c>
      <c r="D3170">
        <v>-4.3471000000000003E-2</v>
      </c>
      <c r="E3170">
        <v>0.26307731697416142</v>
      </c>
      <c r="F3170">
        <v>9.3898844399569123E-2</v>
      </c>
      <c r="G3170">
        <v>0.27933253961165688</v>
      </c>
      <c r="H3170">
        <v>0.34283062351589039</v>
      </c>
    </row>
    <row r="3171" spans="1:8" x14ac:dyDescent="0.25">
      <c r="A3171">
        <v>1.92060414</v>
      </c>
      <c r="B3171">
        <v>316.91952414420439</v>
      </c>
      <c r="C3171">
        <v>-6.5947000000000006E-2</v>
      </c>
      <c r="D3171">
        <v>-4.3533000000000002E-2</v>
      </c>
      <c r="E3171">
        <v>0.26575908469871101</v>
      </c>
      <c r="F3171">
        <v>9.6217155958384232E-2</v>
      </c>
      <c r="G3171">
        <v>0.28264046454925151</v>
      </c>
      <c r="H3171">
        <v>0.3473661326187617</v>
      </c>
    </row>
    <row r="3172" spans="1:8" x14ac:dyDescent="0.25">
      <c r="A3172">
        <v>1.9212102</v>
      </c>
      <c r="B3172">
        <v>317.01953030518399</v>
      </c>
      <c r="C3172">
        <v>-6.6213999999999995E-2</v>
      </c>
      <c r="D3172">
        <v>-4.1563000000000003E-2</v>
      </c>
      <c r="E3172">
        <v>0.2592125623362726</v>
      </c>
      <c r="F3172">
        <v>0.1021047836246942</v>
      </c>
      <c r="G3172">
        <v>0.27859745029698613</v>
      </c>
      <c r="H3172">
        <v>0.37523991109492999</v>
      </c>
    </row>
    <row r="3173" spans="1:8" x14ac:dyDescent="0.25">
      <c r="A3173">
        <v>1.9218162599999999</v>
      </c>
      <c r="B3173">
        <v>317.11953646616348</v>
      </c>
      <c r="C3173">
        <v>-5.7675999999999998E-2</v>
      </c>
      <c r="D3173">
        <v>-4.4028999999999999E-2</v>
      </c>
      <c r="E3173">
        <v>0.264188888878304</v>
      </c>
      <c r="F3173">
        <v>0.1115831610268674</v>
      </c>
      <c r="G3173">
        <v>0.28678662945036448</v>
      </c>
      <c r="H3173">
        <v>0.39963351863189339</v>
      </c>
    </row>
    <row r="3174" spans="1:8" x14ac:dyDescent="0.25">
      <c r="A3174">
        <v>1.9224223199999999</v>
      </c>
      <c r="B3174">
        <v>317.21954262714308</v>
      </c>
      <c r="C3174">
        <v>-4.8336999999999998E-2</v>
      </c>
      <c r="D3174">
        <v>-4.5862E-2</v>
      </c>
      <c r="E3174">
        <v>0.26927913193815928</v>
      </c>
      <c r="F3174">
        <v>0.1049439527804384</v>
      </c>
      <c r="G3174">
        <v>0.2890060278308248</v>
      </c>
      <c r="H3174">
        <v>0.37161459442375311</v>
      </c>
    </row>
    <row r="3175" spans="1:8" x14ac:dyDescent="0.25">
      <c r="A3175">
        <v>1.9230283800000001</v>
      </c>
      <c r="B3175">
        <v>317.31954878812257</v>
      </c>
      <c r="C3175">
        <v>-7.0483000000000004E-2</v>
      </c>
      <c r="D3175">
        <v>-4.8792000000000002E-2</v>
      </c>
      <c r="E3175">
        <v>0.27018534672836431</v>
      </c>
      <c r="F3175">
        <v>0.1042865516389069</v>
      </c>
      <c r="G3175">
        <v>0.28961320142469471</v>
      </c>
      <c r="H3175">
        <v>0.36836337844705203</v>
      </c>
    </row>
    <row r="3176" spans="1:8" x14ac:dyDescent="0.25">
      <c r="A3176">
        <v>1.9236344400000001</v>
      </c>
      <c r="B3176">
        <v>317.41955494910218</v>
      </c>
      <c r="C3176">
        <v>-5.8742999999999997E-2</v>
      </c>
      <c r="D3176">
        <v>-4.8885999999999999E-2</v>
      </c>
      <c r="E3176">
        <v>0.27871130809344929</v>
      </c>
      <c r="F3176">
        <v>9.7933804294735444E-2</v>
      </c>
      <c r="G3176">
        <v>0.29541669431973738</v>
      </c>
      <c r="H3176">
        <v>0.3379044067716559</v>
      </c>
    </row>
    <row r="3177" spans="1:8" x14ac:dyDescent="0.25">
      <c r="A3177">
        <v>1.9242405</v>
      </c>
      <c r="B3177">
        <v>317.51956111008178</v>
      </c>
      <c r="C3177">
        <v>-4.2734000000000001E-2</v>
      </c>
      <c r="D3177">
        <v>-4.8496999999999998E-2</v>
      </c>
      <c r="E3177">
        <v>0.27034519884673819</v>
      </c>
      <c r="F3177">
        <v>0.1100980333579268</v>
      </c>
      <c r="G3177">
        <v>0.29190427110401379</v>
      </c>
      <c r="H3177">
        <v>0.38674055524583761</v>
      </c>
    </row>
    <row r="3178" spans="1:8" x14ac:dyDescent="0.25">
      <c r="A3178">
        <v>1.92484656</v>
      </c>
      <c r="B3178">
        <v>317.61956727106133</v>
      </c>
      <c r="C3178">
        <v>-4.8070000000000002E-2</v>
      </c>
      <c r="D3178">
        <v>-5.0248000000000001E-2</v>
      </c>
      <c r="E3178">
        <v>0.28631332365354978</v>
      </c>
      <c r="F3178">
        <v>0.12306594764103319</v>
      </c>
      <c r="G3178">
        <v>0.31164169613568699</v>
      </c>
      <c r="H3178">
        <v>0.40595425827661358</v>
      </c>
    </row>
    <row r="3179" spans="1:8" x14ac:dyDescent="0.25">
      <c r="A3179">
        <v>1.9254526199999999</v>
      </c>
      <c r="B3179">
        <v>317.71957343204087</v>
      </c>
      <c r="C3179">
        <v>-5.2338999999999997E-2</v>
      </c>
      <c r="D3179">
        <v>-5.0938999999999998E-2</v>
      </c>
      <c r="E3179">
        <v>0.27010778281896819</v>
      </c>
      <c r="F3179">
        <v>0.1037709277653346</v>
      </c>
      <c r="G3179">
        <v>0.28935552489741267</v>
      </c>
      <c r="H3179">
        <v>0.36679746736821722</v>
      </c>
    </row>
    <row r="3180" spans="1:8" x14ac:dyDescent="0.25">
      <c r="A3180">
        <v>1.9260586799999999</v>
      </c>
      <c r="B3180">
        <v>317.81957959302042</v>
      </c>
      <c r="C3180">
        <v>-6.3011999999999999E-2</v>
      </c>
      <c r="D3180">
        <v>-5.3844000000000003E-2</v>
      </c>
      <c r="E3180">
        <v>0.28403185272312248</v>
      </c>
      <c r="F3180">
        <v>0.1003714254906065</v>
      </c>
      <c r="G3180">
        <v>0.30124494421707049</v>
      </c>
      <c r="H3180">
        <v>0.33968355659929561</v>
      </c>
    </row>
    <row r="3181" spans="1:8" x14ac:dyDescent="0.25">
      <c r="A3181">
        <v>1.9266647400000001</v>
      </c>
      <c r="B3181">
        <v>317.91958575400002</v>
      </c>
      <c r="C3181">
        <v>-6.6213999999999995E-2</v>
      </c>
      <c r="D3181">
        <v>-5.2928000000000003E-2</v>
      </c>
      <c r="E3181">
        <v>0.27936847325601483</v>
      </c>
      <c r="F3181">
        <v>0.11323434788914891</v>
      </c>
      <c r="G3181">
        <v>0.30144445821954913</v>
      </c>
      <c r="H3181">
        <v>0.38508636250313982</v>
      </c>
    </row>
    <row r="3182" spans="1:8" x14ac:dyDescent="0.25">
      <c r="A3182">
        <v>1.9272708000000001</v>
      </c>
      <c r="B3182">
        <v>318.01959191497951</v>
      </c>
      <c r="C3182">
        <v>-6.1144999999999998E-2</v>
      </c>
      <c r="D3182">
        <v>-5.3749999999999999E-2</v>
      </c>
      <c r="E3182">
        <v>0.2774345263683255</v>
      </c>
      <c r="F3182">
        <v>0.10811795468107629</v>
      </c>
      <c r="G3182">
        <v>0.29775729805604489</v>
      </c>
      <c r="H3182">
        <v>0.37160103484368212</v>
      </c>
    </row>
    <row r="3183" spans="1:8" x14ac:dyDescent="0.25">
      <c r="A3183">
        <v>1.92787686</v>
      </c>
      <c r="B3183">
        <v>318.11959807595912</v>
      </c>
      <c r="C3183">
        <v>-7.1284E-2</v>
      </c>
      <c r="D3183">
        <v>-5.8236999999999997E-2</v>
      </c>
      <c r="E3183">
        <v>0.29139375744723361</v>
      </c>
      <c r="F3183">
        <v>0.10101180748563859</v>
      </c>
      <c r="G3183">
        <v>0.30840510230982388</v>
      </c>
      <c r="H3183">
        <v>0.33368779254491088</v>
      </c>
    </row>
    <row r="3184" spans="1:8" x14ac:dyDescent="0.25">
      <c r="A3184">
        <v>1.92848292</v>
      </c>
      <c r="B3184">
        <v>318.21960423693861</v>
      </c>
      <c r="C3184">
        <v>-5.8742999999999997E-2</v>
      </c>
      <c r="D3184">
        <v>-5.6767999999999999E-2</v>
      </c>
      <c r="E3184">
        <v>0.29954116727630808</v>
      </c>
      <c r="F3184">
        <v>0.1246291872470531</v>
      </c>
      <c r="G3184">
        <v>0.324433884184612</v>
      </c>
      <c r="H3184">
        <v>0.39428003073577572</v>
      </c>
    </row>
    <row r="3185" spans="1:8" x14ac:dyDescent="0.25">
      <c r="A3185">
        <v>1.92908898</v>
      </c>
      <c r="B3185">
        <v>318.31961039791821</v>
      </c>
      <c r="C3185">
        <v>-7.9021999999999995E-2</v>
      </c>
      <c r="D3185">
        <v>-5.4126000000000001E-2</v>
      </c>
      <c r="E3185">
        <v>0.29054068902656283</v>
      </c>
      <c r="F3185">
        <v>9.8205314023363618E-2</v>
      </c>
      <c r="G3185">
        <v>0.30668905373758831</v>
      </c>
      <c r="H3185">
        <v>0.32595256924734728</v>
      </c>
    </row>
    <row r="3186" spans="1:8" x14ac:dyDescent="0.25">
      <c r="A3186">
        <v>1.9296950399999999</v>
      </c>
      <c r="B3186">
        <v>318.41961655889781</v>
      </c>
      <c r="C3186">
        <v>-6.8348999999999993E-2</v>
      </c>
      <c r="D3186">
        <v>-5.6767999999999999E-2</v>
      </c>
      <c r="E3186">
        <v>0.29204385896578777</v>
      </c>
      <c r="F3186">
        <v>0.1206756257102211</v>
      </c>
      <c r="G3186">
        <v>0.31599402241210572</v>
      </c>
      <c r="H3186">
        <v>0.39184271829502032</v>
      </c>
    </row>
    <row r="3187" spans="1:8" x14ac:dyDescent="0.25">
      <c r="A3187">
        <v>1.9303011000000001</v>
      </c>
      <c r="B3187">
        <v>318.5196227198773</v>
      </c>
      <c r="C3187">
        <v>-5.3940000000000002E-2</v>
      </c>
      <c r="D3187">
        <v>-5.9152999999999997E-2</v>
      </c>
      <c r="E3187">
        <v>0.29265691602228427</v>
      </c>
      <c r="F3187">
        <v>0.1258070087827273</v>
      </c>
      <c r="G3187">
        <v>0.31855215264463621</v>
      </c>
      <c r="H3187">
        <v>0.40599578087045912</v>
      </c>
    </row>
    <row r="3188" spans="1:8" x14ac:dyDescent="0.25">
      <c r="A3188">
        <v>1.9309071600000001</v>
      </c>
      <c r="B3188">
        <v>318.61962888085691</v>
      </c>
      <c r="C3188">
        <v>-5.7675999999999998E-2</v>
      </c>
      <c r="D3188">
        <v>-5.9284999999999997E-2</v>
      </c>
      <c r="E3188">
        <v>0.27821655111445948</v>
      </c>
      <c r="F3188">
        <v>0.12618601616442801</v>
      </c>
      <c r="G3188">
        <v>0.30549526999525528</v>
      </c>
      <c r="H3188">
        <v>0.42580486503125092</v>
      </c>
    </row>
    <row r="3189" spans="1:8" x14ac:dyDescent="0.25">
      <c r="A3189">
        <v>1.93151322</v>
      </c>
      <c r="B3189">
        <v>318.7196350418364</v>
      </c>
      <c r="C3189">
        <v>-5.6609E-2</v>
      </c>
      <c r="D3189">
        <v>-5.7044999999999998E-2</v>
      </c>
      <c r="E3189">
        <v>0.29891347490144599</v>
      </c>
      <c r="F3189">
        <v>0.1127206604453177</v>
      </c>
      <c r="G3189">
        <v>0.31946081570184159</v>
      </c>
      <c r="H3189">
        <v>0.36061163338265911</v>
      </c>
    </row>
    <row r="3190" spans="1:8" x14ac:dyDescent="0.25">
      <c r="A3190">
        <v>1.93211928</v>
      </c>
      <c r="B3190">
        <v>318.81964120281589</v>
      </c>
      <c r="C3190">
        <v>-5.4474000000000002E-2</v>
      </c>
      <c r="D3190">
        <v>-5.7584000000000003E-2</v>
      </c>
      <c r="E3190">
        <v>0.29079128261814102</v>
      </c>
      <c r="F3190">
        <v>0.1036627551337705</v>
      </c>
      <c r="G3190">
        <v>0.30871594848440798</v>
      </c>
      <c r="H3190">
        <v>0.3424404554906279</v>
      </c>
    </row>
    <row r="3191" spans="1:8" x14ac:dyDescent="0.25">
      <c r="A3191">
        <v>1.93272534</v>
      </c>
      <c r="B3191">
        <v>318.91964736379549</v>
      </c>
      <c r="C3191">
        <v>-5.2606E-2</v>
      </c>
      <c r="D3191">
        <v>-5.8463000000000001E-2</v>
      </c>
      <c r="E3191">
        <v>0.30198119811968072</v>
      </c>
      <c r="F3191">
        <v>0.1032473594967394</v>
      </c>
      <c r="G3191">
        <v>0.3191436373497783</v>
      </c>
      <c r="H3191">
        <v>0.32944060290096211</v>
      </c>
    </row>
    <row r="3192" spans="1:8" x14ac:dyDescent="0.25">
      <c r="A3192">
        <v>1.9333313999999999</v>
      </c>
      <c r="B3192">
        <v>319.01965352477498</v>
      </c>
      <c r="C3192">
        <v>-5.7943000000000001E-2</v>
      </c>
      <c r="D3192">
        <v>-5.6800000000000003E-2</v>
      </c>
      <c r="E3192">
        <v>0.310117694899819</v>
      </c>
      <c r="F3192">
        <v>9.6508287841175891E-2</v>
      </c>
      <c r="G3192">
        <v>0.32478736784550671</v>
      </c>
      <c r="H3192">
        <v>0.30169909273492201</v>
      </c>
    </row>
    <row r="3193" spans="1:8" x14ac:dyDescent="0.25">
      <c r="A3193">
        <v>1.9339374600000001</v>
      </c>
      <c r="B3193">
        <v>319.11965968575458</v>
      </c>
      <c r="C3193">
        <v>-6.2479E-2</v>
      </c>
      <c r="D3193">
        <v>-5.7942E-2</v>
      </c>
      <c r="E3193">
        <v>0.29300133184667149</v>
      </c>
      <c r="F3193">
        <v>0.1183784833496427</v>
      </c>
      <c r="G3193">
        <v>0.31601146464026431</v>
      </c>
      <c r="H3193">
        <v>0.38396733341020223</v>
      </c>
    </row>
    <row r="3194" spans="1:8" x14ac:dyDescent="0.25">
      <c r="A3194">
        <v>1.9345435200000001</v>
      </c>
      <c r="B3194">
        <v>319.21966584673419</v>
      </c>
      <c r="C3194">
        <v>-5.9810000000000002E-2</v>
      </c>
      <c r="D3194">
        <v>-6.0082000000000003E-2</v>
      </c>
      <c r="E3194">
        <v>0.29284652108106118</v>
      </c>
      <c r="F3194">
        <v>9.7190832234644406E-2</v>
      </c>
      <c r="G3194">
        <v>0.30855330622072941</v>
      </c>
      <c r="H3194">
        <v>0.32044484161059961</v>
      </c>
    </row>
    <row r="3195" spans="1:8" x14ac:dyDescent="0.25">
      <c r="A3195">
        <v>1.93514958</v>
      </c>
      <c r="B3195">
        <v>319.31967200771368</v>
      </c>
      <c r="C3195">
        <v>-6.7280999999999994E-2</v>
      </c>
      <c r="D3195">
        <v>-6.4042000000000002E-2</v>
      </c>
      <c r="E3195">
        <v>0.3057367571911343</v>
      </c>
      <c r="F3195">
        <v>0.1139442125546378</v>
      </c>
      <c r="G3195">
        <v>0.32627940215779339</v>
      </c>
      <c r="H3195">
        <v>0.35674157488510227</v>
      </c>
    </row>
    <row r="3196" spans="1:8" x14ac:dyDescent="0.25">
      <c r="A3196">
        <v>1.93575564</v>
      </c>
      <c r="B3196">
        <v>319.41967816869328</v>
      </c>
      <c r="C3196">
        <v>-6.2744999999999995E-2</v>
      </c>
      <c r="D3196">
        <v>-6.0885000000000002E-2</v>
      </c>
      <c r="E3196">
        <v>0.31775423964873117</v>
      </c>
      <c r="F3196">
        <v>0.10958504295932581</v>
      </c>
      <c r="G3196">
        <v>0.33611997628100088</v>
      </c>
      <c r="H3196">
        <v>0.33210057516621128</v>
      </c>
    </row>
    <row r="3197" spans="1:8" x14ac:dyDescent="0.25">
      <c r="A3197">
        <v>1.9363617</v>
      </c>
      <c r="B3197">
        <v>319.51968432967283</v>
      </c>
      <c r="C3197">
        <v>-5.5541E-2</v>
      </c>
      <c r="D3197">
        <v>-5.8256000000000002E-2</v>
      </c>
      <c r="E3197">
        <v>0.31033703971087101</v>
      </c>
      <c r="F3197">
        <v>0.1004975136402214</v>
      </c>
      <c r="G3197">
        <v>0.32620366102233311</v>
      </c>
      <c r="H3197">
        <v>0.31317643124151762</v>
      </c>
    </row>
    <row r="3198" spans="1:8" x14ac:dyDescent="0.25">
      <c r="A3198">
        <v>1.9369677599999999</v>
      </c>
      <c r="B3198">
        <v>319.61969049065237</v>
      </c>
      <c r="C3198">
        <v>-4.8604000000000001E-2</v>
      </c>
      <c r="D3198">
        <v>-6.2365999999999998E-2</v>
      </c>
      <c r="E3198">
        <v>0.30867059300436972</v>
      </c>
      <c r="F3198">
        <v>9.1895652307928621E-2</v>
      </c>
      <c r="G3198">
        <v>0.32205953781679708</v>
      </c>
      <c r="H3198">
        <v>0.28935851333799489</v>
      </c>
    </row>
    <row r="3199" spans="1:8" x14ac:dyDescent="0.25">
      <c r="A3199">
        <v>1.9375738199999999</v>
      </c>
      <c r="B3199">
        <v>319.71969665163192</v>
      </c>
      <c r="C3199">
        <v>-6.8881999999999999E-2</v>
      </c>
      <c r="D3199">
        <v>-6.1601000000000003E-2</v>
      </c>
      <c r="E3199">
        <v>0.30585472856379692</v>
      </c>
      <c r="F3199">
        <v>8.1995587727040839E-2</v>
      </c>
      <c r="G3199">
        <v>0.31665500373677458</v>
      </c>
      <c r="H3199">
        <v>0.26192768844167558</v>
      </c>
    </row>
    <row r="3200" spans="1:8" x14ac:dyDescent="0.25">
      <c r="A3200">
        <v>1.9381798800000001</v>
      </c>
      <c r="B3200">
        <v>319.81970281261152</v>
      </c>
      <c r="C3200">
        <v>-6.1677999999999997E-2</v>
      </c>
      <c r="D3200">
        <v>-6.1550000000000001E-2</v>
      </c>
      <c r="E3200">
        <v>0.30164658007862583</v>
      </c>
      <c r="F3200">
        <v>0.10836547548352</v>
      </c>
      <c r="G3200">
        <v>0.32052103760892231</v>
      </c>
      <c r="H3200">
        <v>0.34488836240354542</v>
      </c>
    </row>
    <row r="3201" spans="1:8" x14ac:dyDescent="0.25">
      <c r="A3201">
        <v>1.93878594</v>
      </c>
      <c r="B3201">
        <v>319.91970897359101</v>
      </c>
      <c r="C3201">
        <v>-6.7280999999999994E-2</v>
      </c>
      <c r="D3201">
        <v>-6.3596E-2</v>
      </c>
      <c r="E3201">
        <v>0.31546634574094051</v>
      </c>
      <c r="F3201">
        <v>7.4174757968563806E-2</v>
      </c>
      <c r="G3201">
        <v>0.324069298167595</v>
      </c>
      <c r="H3201">
        <v>0.23093261835185891</v>
      </c>
    </row>
    <row r="3202" spans="1:8" x14ac:dyDescent="0.25">
      <c r="A3202">
        <v>1.939392</v>
      </c>
      <c r="B3202">
        <v>320.01971513457062</v>
      </c>
      <c r="C3202">
        <v>-5.7943000000000001E-2</v>
      </c>
      <c r="D3202">
        <v>-6.3602000000000006E-2</v>
      </c>
      <c r="E3202">
        <v>0.31497056455093908</v>
      </c>
      <c r="F3202">
        <v>9.1590822400159283E-2</v>
      </c>
      <c r="G3202">
        <v>0.3280172789373676</v>
      </c>
      <c r="H3202">
        <v>0.28298754011644001</v>
      </c>
    </row>
    <row r="3203" spans="1:8" x14ac:dyDescent="0.25">
      <c r="A3203">
        <v>1.93999806</v>
      </c>
      <c r="B3203">
        <v>320.11972129555022</v>
      </c>
      <c r="C3203">
        <v>-5.1271999999999998E-2</v>
      </c>
      <c r="D3203">
        <v>-6.3640000000000002E-2</v>
      </c>
      <c r="E3203">
        <v>0.31420171904402988</v>
      </c>
      <c r="F3203">
        <v>7.131782135981371E-2</v>
      </c>
      <c r="G3203">
        <v>0.32219396625904367</v>
      </c>
      <c r="H3203">
        <v>0.22319918777112549</v>
      </c>
    </row>
    <row r="3204" spans="1:8" x14ac:dyDescent="0.25">
      <c r="A3204">
        <v>1.9406041199999999</v>
      </c>
      <c r="B3204">
        <v>320.21972745652971</v>
      </c>
      <c r="C3204">
        <v>-6.8082000000000004E-2</v>
      </c>
      <c r="D3204">
        <v>-6.4022999999999997E-2</v>
      </c>
      <c r="E3204">
        <v>0.32753121003339247</v>
      </c>
      <c r="F3204">
        <v>7.6657805565523984E-2</v>
      </c>
      <c r="G3204">
        <v>0.33638239059151109</v>
      </c>
      <c r="H3204">
        <v>0.22990895792767799</v>
      </c>
    </row>
    <row r="3205" spans="1:8" x14ac:dyDescent="0.25">
      <c r="A3205">
        <v>1.9412101799999999</v>
      </c>
      <c r="B3205">
        <v>320.31973361750931</v>
      </c>
      <c r="C3205">
        <v>-5.7943000000000001E-2</v>
      </c>
      <c r="D3205">
        <v>-6.3853999999999994E-2</v>
      </c>
      <c r="E3205">
        <v>0.31390593013015478</v>
      </c>
      <c r="F3205">
        <v>6.1646720012292197E-2</v>
      </c>
      <c r="G3205">
        <v>0.31990193975521858</v>
      </c>
      <c r="H3205">
        <v>0.19391812644268219</v>
      </c>
    </row>
    <row r="3206" spans="1:8" x14ac:dyDescent="0.25">
      <c r="A3206">
        <v>1.9418162400000001</v>
      </c>
      <c r="B3206">
        <v>320.4197397784888</v>
      </c>
      <c r="C3206">
        <v>-5.4740999999999998E-2</v>
      </c>
      <c r="D3206">
        <v>-6.4009999999999997E-2</v>
      </c>
      <c r="E3206">
        <v>0.29532029850235109</v>
      </c>
      <c r="F3206">
        <v>7.007965604366577E-2</v>
      </c>
      <c r="G3206">
        <v>0.30352139446621601</v>
      </c>
      <c r="H3206">
        <v>0.2329909493402654</v>
      </c>
    </row>
    <row r="3207" spans="1:8" x14ac:dyDescent="0.25">
      <c r="A3207">
        <v>1.9424223</v>
      </c>
      <c r="B3207">
        <v>320.51974593946841</v>
      </c>
      <c r="C3207">
        <v>-6.7547999999999997E-2</v>
      </c>
      <c r="D3207">
        <v>-6.8239999999999995E-2</v>
      </c>
      <c r="E3207">
        <v>0.31090602398430078</v>
      </c>
      <c r="F3207">
        <v>5.2127856454695413E-2</v>
      </c>
      <c r="G3207">
        <v>0.31524572823162561</v>
      </c>
      <c r="H3207">
        <v>0.16611923910599041</v>
      </c>
    </row>
    <row r="3208" spans="1:8" x14ac:dyDescent="0.25">
      <c r="A3208">
        <v>1.94302836</v>
      </c>
      <c r="B3208">
        <v>320.6197521004479</v>
      </c>
      <c r="C3208">
        <v>-6.0344000000000002E-2</v>
      </c>
      <c r="D3208">
        <v>-6.8648000000000001E-2</v>
      </c>
      <c r="E3208">
        <v>0.3122272698183825</v>
      </c>
      <c r="F3208">
        <v>6.624759531354632E-2</v>
      </c>
      <c r="G3208">
        <v>0.31917802540755907</v>
      </c>
      <c r="H3208">
        <v>0.20907678733753429</v>
      </c>
    </row>
    <row r="3209" spans="1:8" x14ac:dyDescent="0.25">
      <c r="A3209">
        <v>1.94363442</v>
      </c>
      <c r="B3209">
        <v>320.71975826142739</v>
      </c>
      <c r="C3209">
        <v>-4.5669000000000001E-2</v>
      </c>
      <c r="D3209">
        <v>-6.7041000000000003E-2</v>
      </c>
      <c r="E3209">
        <v>0.30915949165271872</v>
      </c>
      <c r="F3209">
        <v>6.8988931152359365E-2</v>
      </c>
      <c r="G3209">
        <v>0.31676341944819392</v>
      </c>
      <c r="H3209">
        <v>0.21955286062835119</v>
      </c>
    </row>
    <row r="3210" spans="1:8" x14ac:dyDescent="0.25">
      <c r="A3210">
        <v>1.9442404799999999</v>
      </c>
      <c r="B3210">
        <v>320.81976442240699</v>
      </c>
      <c r="C3210">
        <v>-6.8615999999999996E-2</v>
      </c>
      <c r="D3210">
        <v>-6.6960000000000006E-2</v>
      </c>
      <c r="E3210">
        <v>0.30700745887704678</v>
      </c>
      <c r="F3210">
        <v>5.8906961039454621E-2</v>
      </c>
      <c r="G3210">
        <v>0.31260775720548811</v>
      </c>
      <c r="H3210">
        <v>0.18957069453505529</v>
      </c>
    </row>
    <row r="3211" spans="1:8" x14ac:dyDescent="0.25">
      <c r="A3211">
        <v>1.9448465399999999</v>
      </c>
      <c r="B3211">
        <v>320.91977058338659</v>
      </c>
      <c r="C3211">
        <v>-5.7141999999999998E-2</v>
      </c>
      <c r="D3211">
        <v>-6.6200999999999996E-2</v>
      </c>
      <c r="E3211">
        <v>0.31120212107403572</v>
      </c>
      <c r="F3211">
        <v>7.3104165024670945E-2</v>
      </c>
      <c r="G3211">
        <v>0.3196732380180316</v>
      </c>
      <c r="H3211">
        <v>0.23072567838300001</v>
      </c>
    </row>
    <row r="3212" spans="1:8" x14ac:dyDescent="0.25">
      <c r="A3212">
        <v>1.9454526000000001</v>
      </c>
      <c r="B3212">
        <v>321.01977674436608</v>
      </c>
      <c r="C3212">
        <v>-5.8209999999999998E-2</v>
      </c>
      <c r="D3212">
        <v>-6.6583000000000003E-2</v>
      </c>
      <c r="E3212">
        <v>0.29514254867952422</v>
      </c>
      <c r="F3212">
        <v>5.6246830295357861E-2</v>
      </c>
      <c r="G3212">
        <v>0.30045437250823981</v>
      </c>
      <c r="H3212">
        <v>0.18831698145478609</v>
      </c>
    </row>
    <row r="3213" spans="1:8" x14ac:dyDescent="0.25">
      <c r="A3213">
        <v>1.9460586600000001</v>
      </c>
      <c r="B3213">
        <v>321.11978290534569</v>
      </c>
      <c r="C3213">
        <v>-4.8604000000000001E-2</v>
      </c>
      <c r="D3213">
        <v>-7.0273000000000002E-2</v>
      </c>
      <c r="E3213">
        <v>0.31243217367521042</v>
      </c>
      <c r="F3213">
        <v>5.2067060095355097E-2</v>
      </c>
      <c r="G3213">
        <v>0.31674096971246107</v>
      </c>
      <c r="H3213">
        <v>0.16513320343297111</v>
      </c>
    </row>
    <row r="3214" spans="1:8" x14ac:dyDescent="0.25">
      <c r="A3214">
        <v>1.94666472</v>
      </c>
      <c r="B3214">
        <v>321.21978906632518</v>
      </c>
      <c r="C3214">
        <v>-5.9544E-2</v>
      </c>
      <c r="D3214">
        <v>-7.0291999999999993E-2</v>
      </c>
      <c r="E3214">
        <v>0.30617643320522181</v>
      </c>
      <c r="F3214">
        <v>5.7188699062698099E-2</v>
      </c>
      <c r="G3214">
        <v>0.3114715966998523</v>
      </c>
      <c r="H3214">
        <v>0.18465567292739729</v>
      </c>
    </row>
    <row r="3215" spans="1:8" x14ac:dyDescent="0.25">
      <c r="A3215">
        <v>1.94727078</v>
      </c>
      <c r="B3215">
        <v>321.31979522730478</v>
      </c>
      <c r="C3215">
        <v>-4.2734000000000001E-2</v>
      </c>
      <c r="D3215">
        <v>-6.5962000000000007E-2</v>
      </c>
      <c r="E3215">
        <v>0.31657758799258851</v>
      </c>
      <c r="F3215">
        <v>5.9979436680979013E-2</v>
      </c>
      <c r="G3215">
        <v>0.32220940713109653</v>
      </c>
      <c r="H3215">
        <v>0.18724268221834101</v>
      </c>
    </row>
    <row r="3216" spans="1:8" x14ac:dyDescent="0.25">
      <c r="A3216">
        <v>1.9478768399999999</v>
      </c>
      <c r="B3216">
        <v>321.41980138828433</v>
      </c>
      <c r="C3216">
        <v>-6.0878000000000002E-2</v>
      </c>
      <c r="D3216">
        <v>-6.4763000000000001E-2</v>
      </c>
      <c r="E3216">
        <v>0.29995023354989958</v>
      </c>
      <c r="F3216">
        <v>5.3848651402712368E-2</v>
      </c>
      <c r="G3216">
        <v>0.30474550015468671</v>
      </c>
      <c r="H3216">
        <v>0.17763308404278641</v>
      </c>
    </row>
    <row r="3217" spans="1:8" x14ac:dyDescent="0.25">
      <c r="A3217">
        <v>1.9484828999999999</v>
      </c>
      <c r="B3217">
        <v>321.51980754926387</v>
      </c>
      <c r="C3217">
        <v>-4.9938000000000003E-2</v>
      </c>
      <c r="D3217">
        <v>-6.4574999999999994E-2</v>
      </c>
      <c r="E3217">
        <v>0.30052364704418572</v>
      </c>
      <c r="F3217">
        <v>5.8776143969394012E-2</v>
      </c>
      <c r="G3217">
        <v>0.30621740240007461</v>
      </c>
      <c r="H3217">
        <v>0.19314110165162601</v>
      </c>
    </row>
    <row r="3218" spans="1:8" x14ac:dyDescent="0.25">
      <c r="A3218">
        <v>1.9490889600000001</v>
      </c>
      <c r="B3218">
        <v>321.61981371024342</v>
      </c>
      <c r="C3218">
        <v>-5.6875000000000002E-2</v>
      </c>
      <c r="D3218">
        <v>-6.4255000000000007E-2</v>
      </c>
      <c r="E3218">
        <v>0.28543303203491882</v>
      </c>
      <c r="F3218">
        <v>3.8885094852786621E-2</v>
      </c>
      <c r="G3218">
        <v>0.2880695512864162</v>
      </c>
      <c r="H3218">
        <v>0.13539841664214461</v>
      </c>
    </row>
    <row r="3219" spans="1:8" x14ac:dyDescent="0.25">
      <c r="A3219">
        <v>1.9496950200000001</v>
      </c>
      <c r="B3219">
        <v>321.71981987122302</v>
      </c>
      <c r="C3219">
        <v>-6.0610999999999998E-2</v>
      </c>
      <c r="D3219">
        <v>-6.6438999999999998E-2</v>
      </c>
      <c r="E3219">
        <v>0.29419235928818138</v>
      </c>
      <c r="F3219">
        <v>2.5190407955821548E-2</v>
      </c>
      <c r="G3219">
        <v>0.29526886208424891</v>
      </c>
      <c r="H3219">
        <v>8.5417290142430297E-2</v>
      </c>
    </row>
    <row r="3220" spans="1:8" x14ac:dyDescent="0.25">
      <c r="A3220">
        <v>1.95030108</v>
      </c>
      <c r="B3220">
        <v>321.81982603220263</v>
      </c>
      <c r="C3220">
        <v>-4.8336999999999998E-2</v>
      </c>
      <c r="D3220">
        <v>-6.7016000000000006E-2</v>
      </c>
      <c r="E3220">
        <v>0.30401550308023267</v>
      </c>
      <c r="F3220">
        <v>1.532987329743027E-2</v>
      </c>
      <c r="G3220">
        <v>0.30440175940431458</v>
      </c>
      <c r="H3220">
        <v>5.0381971054726742E-2</v>
      </c>
    </row>
    <row r="3221" spans="1:8" x14ac:dyDescent="0.25">
      <c r="A3221">
        <v>1.95090714</v>
      </c>
      <c r="B3221">
        <v>321.91983219318212</v>
      </c>
      <c r="C3221">
        <v>-6.2744999999999995E-2</v>
      </c>
      <c r="D3221">
        <v>-6.2015000000000001E-2</v>
      </c>
      <c r="E3221">
        <v>0.30450674264803501</v>
      </c>
      <c r="F3221">
        <v>4.2041784292273149E-2</v>
      </c>
      <c r="G3221">
        <v>0.30739529590511733</v>
      </c>
      <c r="H3221">
        <v>0.13719783248965561</v>
      </c>
    </row>
    <row r="3222" spans="1:8" x14ac:dyDescent="0.25">
      <c r="A3222">
        <v>1.9515131999999999</v>
      </c>
      <c r="B3222">
        <v>322.01983835416172</v>
      </c>
      <c r="C3222">
        <v>-6.0076999999999998E-2</v>
      </c>
      <c r="D3222">
        <v>-6.1745000000000001E-2</v>
      </c>
      <c r="E3222">
        <v>0.31367441050775169</v>
      </c>
      <c r="F3222">
        <v>3.6809892435563263E-2</v>
      </c>
      <c r="G3222">
        <v>0.31582685761110202</v>
      </c>
      <c r="H3222">
        <v>0.11681636114428889</v>
      </c>
    </row>
    <row r="3223" spans="1:8" x14ac:dyDescent="0.25">
      <c r="A3223">
        <v>1.9521192599999999</v>
      </c>
      <c r="B3223">
        <v>322.11984451514121</v>
      </c>
      <c r="C3223">
        <v>-6.7547999999999997E-2</v>
      </c>
      <c r="D3223">
        <v>-6.2415999999999999E-2</v>
      </c>
      <c r="E3223">
        <v>0.28871831397097458</v>
      </c>
      <c r="F3223">
        <v>2.7971099038209199E-2</v>
      </c>
      <c r="G3223">
        <v>0.29007007291971287</v>
      </c>
      <c r="H3223">
        <v>9.6578834873652986E-2</v>
      </c>
    </row>
    <row r="3224" spans="1:8" x14ac:dyDescent="0.25">
      <c r="A3224">
        <v>1.9527253200000001</v>
      </c>
      <c r="B3224">
        <v>322.21985067612081</v>
      </c>
      <c r="C3224">
        <v>-5.1539000000000001E-2</v>
      </c>
      <c r="D3224">
        <v>-6.3162999999999997E-2</v>
      </c>
      <c r="E3224">
        <v>0.29906732992848178</v>
      </c>
      <c r="F3224">
        <v>4.1732787348018219E-2</v>
      </c>
      <c r="G3224">
        <v>0.30196505322700218</v>
      </c>
      <c r="H3224">
        <v>0.1386478129569246</v>
      </c>
    </row>
    <row r="3225" spans="1:8" x14ac:dyDescent="0.25">
      <c r="A3225">
        <v>1.9533313800000001</v>
      </c>
      <c r="B3225">
        <v>322.3198568371003</v>
      </c>
      <c r="C3225">
        <v>-5.3673999999999999E-2</v>
      </c>
      <c r="D3225">
        <v>-6.2911999999999996E-2</v>
      </c>
      <c r="E3225">
        <v>0.27526004273982868</v>
      </c>
      <c r="F3225">
        <v>3.6291657804460843E-2</v>
      </c>
      <c r="G3225">
        <v>0.27764217178830808</v>
      </c>
      <c r="H3225">
        <v>0.13108890287955791</v>
      </c>
    </row>
    <row r="3226" spans="1:8" x14ac:dyDescent="0.25">
      <c r="A3226">
        <v>1.95393744</v>
      </c>
      <c r="B3226">
        <v>322.41986299807991</v>
      </c>
      <c r="C3226">
        <v>-4.5401999999999998E-2</v>
      </c>
      <c r="D3226">
        <v>-6.0898000000000001E-2</v>
      </c>
      <c r="E3226">
        <v>0.28564682694587729</v>
      </c>
      <c r="F3226">
        <v>4.604036832538258E-2</v>
      </c>
      <c r="G3226">
        <v>0.28933341538748147</v>
      </c>
      <c r="H3226">
        <v>0.15980495703592151</v>
      </c>
    </row>
    <row r="3227" spans="1:8" x14ac:dyDescent="0.25">
      <c r="A3227">
        <v>1.9545435</v>
      </c>
      <c r="B3227">
        <v>322.51986915905951</v>
      </c>
      <c r="C3227">
        <v>-7.0749999999999993E-2</v>
      </c>
      <c r="D3227">
        <v>-5.7283000000000001E-2</v>
      </c>
      <c r="E3227">
        <v>0.27764090417905263</v>
      </c>
      <c r="F3227">
        <v>5.6035690818601602E-2</v>
      </c>
      <c r="G3227">
        <v>0.28323924572502263</v>
      </c>
      <c r="H3227">
        <v>0.19915257179440191</v>
      </c>
    </row>
    <row r="3228" spans="1:8" x14ac:dyDescent="0.25">
      <c r="A3228">
        <v>1.95514956</v>
      </c>
      <c r="B3228">
        <v>322.619875320039</v>
      </c>
      <c r="C3228">
        <v>-4.3801E-2</v>
      </c>
      <c r="D3228">
        <v>-5.7841999999999998E-2</v>
      </c>
      <c r="E3228">
        <v>0.2798274279766701</v>
      </c>
      <c r="F3228">
        <v>3.5041187492628537E-2</v>
      </c>
      <c r="G3228">
        <v>0.28201289734501872</v>
      </c>
      <c r="H3228">
        <v>0.12457581552316439</v>
      </c>
    </row>
    <row r="3229" spans="1:8" x14ac:dyDescent="0.25">
      <c r="A3229">
        <v>1.9557556199999999</v>
      </c>
      <c r="B3229">
        <v>322.71988148101849</v>
      </c>
      <c r="C3229">
        <v>-7.2885000000000005E-2</v>
      </c>
      <c r="D3229">
        <v>-5.9660999999999999E-2</v>
      </c>
      <c r="E3229">
        <v>0.26466244488924151</v>
      </c>
      <c r="F3229">
        <v>5.0252994077222647E-2</v>
      </c>
      <c r="G3229">
        <v>0.26939111557079259</v>
      </c>
      <c r="H3229">
        <v>0.1876420734601332</v>
      </c>
    </row>
    <row r="3230" spans="1:8" x14ac:dyDescent="0.25">
      <c r="A3230">
        <v>1.9563616800000001</v>
      </c>
      <c r="B3230">
        <v>322.81988764199809</v>
      </c>
      <c r="C3230">
        <v>-5.5274999999999998E-2</v>
      </c>
      <c r="D3230">
        <v>-5.9152999999999997E-2</v>
      </c>
      <c r="E3230">
        <v>0.2509657776067743</v>
      </c>
      <c r="F3230">
        <v>3.1419168594005287E-2</v>
      </c>
      <c r="G3230">
        <v>0.25292486173745637</v>
      </c>
      <c r="H3230">
        <v>0.124545060023508</v>
      </c>
    </row>
    <row r="3231" spans="1:8" x14ac:dyDescent="0.25">
      <c r="A3231">
        <v>1.9569677400000001</v>
      </c>
      <c r="B3231">
        <v>322.91989380297758</v>
      </c>
      <c r="C3231">
        <v>-5.6342000000000003E-2</v>
      </c>
      <c r="D3231">
        <v>-5.7828999999999998E-2</v>
      </c>
      <c r="E3231">
        <v>0.25675307578973078</v>
      </c>
      <c r="F3231">
        <v>3.3255345869659121E-2</v>
      </c>
      <c r="G3231">
        <v>0.25889777897154292</v>
      </c>
      <c r="H3231">
        <v>0.12880558576799539</v>
      </c>
    </row>
    <row r="3232" spans="1:8" x14ac:dyDescent="0.25">
      <c r="A3232">
        <v>1.9575738</v>
      </c>
      <c r="B3232">
        <v>323.01989996395719</v>
      </c>
      <c r="C3232">
        <v>-5.9810000000000002E-2</v>
      </c>
      <c r="D3232">
        <v>-5.7591000000000003E-2</v>
      </c>
      <c r="E3232">
        <v>0.24403949328358729</v>
      </c>
      <c r="F3232">
        <v>2.5385927026303941E-2</v>
      </c>
      <c r="G3232">
        <v>0.24535631145967071</v>
      </c>
      <c r="H3232">
        <v>0.10365105223599159</v>
      </c>
    </row>
    <row r="3233" spans="1:8" x14ac:dyDescent="0.25">
      <c r="A3233">
        <v>1.95817986</v>
      </c>
      <c r="B3233">
        <v>323.11990612493668</v>
      </c>
      <c r="C3233">
        <v>-4.3268000000000001E-2</v>
      </c>
      <c r="D3233">
        <v>-5.6166000000000001E-2</v>
      </c>
      <c r="E3233">
        <v>0.27388957257011659</v>
      </c>
      <c r="F3233">
        <v>4.4898206100674402E-2</v>
      </c>
      <c r="G3233">
        <v>0.27754521590850711</v>
      </c>
      <c r="H3233">
        <v>0.16248298004651529</v>
      </c>
    </row>
    <row r="3234" spans="1:8" x14ac:dyDescent="0.25">
      <c r="A3234">
        <v>1.95878592</v>
      </c>
      <c r="B3234">
        <v>323.21991228591628</v>
      </c>
      <c r="C3234">
        <v>-4.9404000000000003E-2</v>
      </c>
      <c r="D3234">
        <v>-5.5633000000000002E-2</v>
      </c>
      <c r="E3234">
        <v>0.26659527637293512</v>
      </c>
      <c r="F3234">
        <v>4.0802557449657217E-2</v>
      </c>
      <c r="G3234">
        <v>0.26969962936347208</v>
      </c>
      <c r="H3234">
        <v>0.15187204105798091</v>
      </c>
    </row>
    <row r="3235" spans="1:8" x14ac:dyDescent="0.25">
      <c r="A3235">
        <v>1.9593919799999999</v>
      </c>
      <c r="B3235">
        <v>323.31991844689583</v>
      </c>
      <c r="C3235">
        <v>-6.4613000000000004E-2</v>
      </c>
      <c r="D3235">
        <v>-5.5858999999999999E-2</v>
      </c>
      <c r="E3235">
        <v>0.2644953738611111</v>
      </c>
      <c r="F3235">
        <v>4.0874995660591627E-2</v>
      </c>
      <c r="G3235">
        <v>0.26763513981572429</v>
      </c>
      <c r="H3235">
        <v>0.15332662013277751</v>
      </c>
    </row>
    <row r="3236" spans="1:8" x14ac:dyDescent="0.25">
      <c r="A3236">
        <v>1.9599980400000001</v>
      </c>
      <c r="B3236">
        <v>323.41992460787537</v>
      </c>
      <c r="C3236">
        <v>-6.5681000000000003E-2</v>
      </c>
      <c r="D3236">
        <v>-5.6737000000000003E-2</v>
      </c>
      <c r="E3236">
        <v>0.24898256045221681</v>
      </c>
      <c r="F3236">
        <v>4.8369398667234512E-2</v>
      </c>
      <c r="G3236">
        <v>0.25363736739047682</v>
      </c>
      <c r="H3236">
        <v>0.1918782066335972</v>
      </c>
    </row>
    <row r="3237" spans="1:8" x14ac:dyDescent="0.25">
      <c r="A3237">
        <v>1.9606041000000001</v>
      </c>
      <c r="B3237">
        <v>323.51993076885498</v>
      </c>
      <c r="C3237">
        <v>-5.6875000000000002E-2</v>
      </c>
      <c r="D3237">
        <v>-5.4196000000000001E-2</v>
      </c>
      <c r="E3237">
        <v>0.26286534867076222</v>
      </c>
      <c r="F3237">
        <v>5.6333700916327847E-2</v>
      </c>
      <c r="G3237">
        <v>0.26883392157748931</v>
      </c>
      <c r="H3237">
        <v>0.21111301743507099</v>
      </c>
    </row>
    <row r="3238" spans="1:8" x14ac:dyDescent="0.25">
      <c r="A3238">
        <v>1.96121016</v>
      </c>
      <c r="B3238">
        <v>323.61993692983452</v>
      </c>
      <c r="C3238">
        <v>-6.9416000000000005E-2</v>
      </c>
      <c r="D3238">
        <v>-5.2532000000000002E-2</v>
      </c>
      <c r="E3238">
        <v>0.26324079147960722</v>
      </c>
      <c r="F3238">
        <v>5.4181901041221767E-2</v>
      </c>
      <c r="G3238">
        <v>0.2687589862669727</v>
      </c>
      <c r="H3238">
        <v>0.2029915265850292</v>
      </c>
    </row>
    <row r="3239" spans="1:8" x14ac:dyDescent="0.25">
      <c r="A3239">
        <v>1.96181622</v>
      </c>
      <c r="B3239">
        <v>323.71994309081413</v>
      </c>
      <c r="C3239">
        <v>-5.2873000000000003E-2</v>
      </c>
      <c r="D3239">
        <v>-5.1629000000000001E-2</v>
      </c>
      <c r="E3239">
        <v>0.23592448319555831</v>
      </c>
      <c r="F3239">
        <v>7.6114009816146133E-2</v>
      </c>
      <c r="G3239">
        <v>0.24789857656183431</v>
      </c>
      <c r="H3239">
        <v>0.31207797042292662</v>
      </c>
    </row>
    <row r="3240" spans="1:8" x14ac:dyDescent="0.25">
      <c r="A3240">
        <v>1.96242228</v>
      </c>
      <c r="B3240">
        <v>323.81994925179362</v>
      </c>
      <c r="C3240">
        <v>-4.1133000000000003E-2</v>
      </c>
      <c r="D3240">
        <v>-5.1823000000000001E-2</v>
      </c>
      <c r="E3240">
        <v>0.23804657284223141</v>
      </c>
      <c r="F3240">
        <v>7.0991448187428224E-2</v>
      </c>
      <c r="G3240">
        <v>0.24840683677725159</v>
      </c>
      <c r="H3240">
        <v>0.2898275943440039</v>
      </c>
    </row>
    <row r="3241" spans="1:8" x14ac:dyDescent="0.25">
      <c r="A3241">
        <v>1.9630283399999999</v>
      </c>
      <c r="B3241">
        <v>323.91995541277322</v>
      </c>
      <c r="C3241">
        <v>-5.2873000000000003E-2</v>
      </c>
      <c r="D3241">
        <v>-5.2895999999999999E-2</v>
      </c>
      <c r="E3241">
        <v>0.2426561160318762</v>
      </c>
      <c r="F3241">
        <v>7.9446421926103586E-2</v>
      </c>
      <c r="G3241">
        <v>0.25533061822769287</v>
      </c>
      <c r="H3241">
        <v>0.31640409643979789</v>
      </c>
    </row>
    <row r="3242" spans="1:8" x14ac:dyDescent="0.25">
      <c r="A3242">
        <v>1.9636343999999999</v>
      </c>
      <c r="B3242">
        <v>324.01996157375271</v>
      </c>
      <c r="C3242">
        <v>-6.7015000000000005E-2</v>
      </c>
      <c r="D3242">
        <v>-5.1164000000000001E-2</v>
      </c>
      <c r="E3242">
        <v>0.23119921131268059</v>
      </c>
      <c r="F3242">
        <v>6.4622406353104483E-2</v>
      </c>
      <c r="G3242">
        <v>0.2400606813171855</v>
      </c>
      <c r="H3242">
        <v>0.27255392663481709</v>
      </c>
    </row>
    <row r="3243" spans="1:8" x14ac:dyDescent="0.25">
      <c r="A3243">
        <v>1.9642404600000001</v>
      </c>
      <c r="B3243">
        <v>324.11996773473231</v>
      </c>
      <c r="C3243">
        <v>-5.2606E-2</v>
      </c>
      <c r="D3243">
        <v>-4.9602E-2</v>
      </c>
      <c r="E3243">
        <v>0.2188145005407682</v>
      </c>
      <c r="F3243">
        <v>4.9637127822796882E-2</v>
      </c>
      <c r="G3243">
        <v>0.22437386234898779</v>
      </c>
      <c r="H3243">
        <v>0.22307050710840151</v>
      </c>
    </row>
    <row r="3244" spans="1:8" x14ac:dyDescent="0.25">
      <c r="A3244">
        <v>1.96484652</v>
      </c>
      <c r="B3244">
        <v>324.21997389571192</v>
      </c>
      <c r="C3244">
        <v>-6.4613000000000004E-2</v>
      </c>
      <c r="D3244">
        <v>-4.9043000000000003E-2</v>
      </c>
      <c r="E3244">
        <v>0.22910051086342109</v>
      </c>
      <c r="F3244">
        <v>5.7201001994114833E-2</v>
      </c>
      <c r="G3244">
        <v>0.23613343411514451</v>
      </c>
      <c r="H3244">
        <v>0.244674121271555</v>
      </c>
    </row>
    <row r="3245" spans="1:8" x14ac:dyDescent="0.25">
      <c r="A3245">
        <v>1.96545258</v>
      </c>
      <c r="B3245">
        <v>324.31998005669141</v>
      </c>
      <c r="C3245">
        <v>-5.2338999999999997E-2</v>
      </c>
      <c r="D3245">
        <v>-4.9820999999999997E-2</v>
      </c>
      <c r="E3245">
        <v>0.24045277082547609</v>
      </c>
      <c r="F3245">
        <v>5.8133759055777993E-2</v>
      </c>
      <c r="G3245">
        <v>0.2473804134114182</v>
      </c>
      <c r="H3245">
        <v>0.23721591436702019</v>
      </c>
    </row>
    <row r="3246" spans="1:8" x14ac:dyDescent="0.25">
      <c r="A3246">
        <v>1.96605864</v>
      </c>
      <c r="B3246">
        <v>324.41998621767101</v>
      </c>
      <c r="C3246">
        <v>-6.2744999999999995E-2</v>
      </c>
      <c r="D3246">
        <v>-4.7273999999999997E-2</v>
      </c>
      <c r="E3246">
        <v>0.25073646985355152</v>
      </c>
      <c r="F3246">
        <v>4.8631567116917233E-2</v>
      </c>
      <c r="G3246">
        <v>0.25540909661730571</v>
      </c>
      <c r="H3246">
        <v>0.1915762649584466</v>
      </c>
    </row>
    <row r="3247" spans="1:8" x14ac:dyDescent="0.25">
      <c r="A3247">
        <v>1.9666646999999999</v>
      </c>
      <c r="B3247">
        <v>324.5199923786505</v>
      </c>
      <c r="C3247">
        <v>-6.6213999999999995E-2</v>
      </c>
      <c r="D3247">
        <v>-4.8490999999999999E-2</v>
      </c>
      <c r="E3247">
        <v>0.25337344658248728</v>
      </c>
      <c r="F3247">
        <v>7.9516357233926069E-2</v>
      </c>
      <c r="G3247">
        <v>0.26555781762328501</v>
      </c>
      <c r="H3247">
        <v>0.30409668713249721</v>
      </c>
    </row>
    <row r="3248" spans="1:8" x14ac:dyDescent="0.25">
      <c r="A3248">
        <v>1.9672707599999999</v>
      </c>
      <c r="B3248">
        <v>324.61999853962999</v>
      </c>
      <c r="C3248">
        <v>-6.8348999999999993E-2</v>
      </c>
      <c r="D3248">
        <v>-4.7072999999999997E-2</v>
      </c>
      <c r="E3248">
        <v>0.2415841138766997</v>
      </c>
      <c r="F3248">
        <v>6.0988488498763177E-2</v>
      </c>
      <c r="G3248">
        <v>0.24916356035133619</v>
      </c>
      <c r="H3248">
        <v>0.24728546578809191</v>
      </c>
    </row>
    <row r="3249" spans="1:8" x14ac:dyDescent="0.25">
      <c r="A3249">
        <v>1.9678768200000001</v>
      </c>
      <c r="B3249">
        <v>324.72000470060959</v>
      </c>
      <c r="C3249">
        <v>-7.0749999999999993E-2</v>
      </c>
      <c r="D3249">
        <v>-4.4875999999999999E-2</v>
      </c>
      <c r="E3249">
        <v>0.23112433063051629</v>
      </c>
      <c r="F3249">
        <v>7.8665339820956748E-2</v>
      </c>
      <c r="G3249">
        <v>0.24414481747223471</v>
      </c>
      <c r="H3249">
        <v>0.32806063509238431</v>
      </c>
    </row>
    <row r="3250" spans="1:8" x14ac:dyDescent="0.25">
      <c r="A3250">
        <v>1.96848288</v>
      </c>
      <c r="B3250">
        <v>324.82001086158908</v>
      </c>
      <c r="C3250">
        <v>-6.6480999999999998E-2</v>
      </c>
      <c r="D3250">
        <v>-4.2347000000000003E-2</v>
      </c>
      <c r="E3250">
        <v>0.26105855095072261</v>
      </c>
      <c r="F3250">
        <v>5.4631743573754499E-2</v>
      </c>
      <c r="G3250">
        <v>0.2667136937436837</v>
      </c>
      <c r="H3250">
        <v>0.2062930005756132</v>
      </c>
    </row>
    <row r="3251" spans="1:8" x14ac:dyDescent="0.25">
      <c r="A3251">
        <v>1.96908894</v>
      </c>
      <c r="B3251">
        <v>324.92001702256869</v>
      </c>
      <c r="C3251">
        <v>-6.3279000000000002E-2</v>
      </c>
      <c r="D3251">
        <v>-4.2855999999999998E-2</v>
      </c>
      <c r="E3251">
        <v>0.25411128039864539</v>
      </c>
      <c r="F3251">
        <v>7.0364844320507006E-2</v>
      </c>
      <c r="G3251">
        <v>0.26367357497877603</v>
      </c>
      <c r="H3251">
        <v>0.27013699584407791</v>
      </c>
    </row>
    <row r="3252" spans="1:8" x14ac:dyDescent="0.25">
      <c r="A3252">
        <v>1.969695</v>
      </c>
      <c r="B3252">
        <v>325.02002318354818</v>
      </c>
      <c r="C3252">
        <v>-7.3417999999999997E-2</v>
      </c>
      <c r="D3252">
        <v>-4.2554000000000002E-2</v>
      </c>
      <c r="E3252">
        <v>0.26703798855041277</v>
      </c>
      <c r="F3252">
        <v>7.4777050444442716E-2</v>
      </c>
      <c r="G3252">
        <v>0.277310105481609</v>
      </c>
      <c r="H3252">
        <v>0.27303097459567649</v>
      </c>
    </row>
    <row r="3253" spans="1:8" x14ac:dyDescent="0.25">
      <c r="A3253">
        <v>1.9703010599999999</v>
      </c>
      <c r="B3253">
        <v>325.12002934452778</v>
      </c>
      <c r="C3253">
        <v>-5.1539000000000001E-2</v>
      </c>
      <c r="D3253">
        <v>-3.8563E-2</v>
      </c>
      <c r="E3253">
        <v>0.2323790231431099</v>
      </c>
      <c r="F3253">
        <v>8.3242796972003597E-2</v>
      </c>
      <c r="G3253">
        <v>0.2468387604179462</v>
      </c>
      <c r="H3253">
        <v>0.34397884474947688</v>
      </c>
    </row>
    <row r="3254" spans="1:8" x14ac:dyDescent="0.25">
      <c r="A3254">
        <v>1.9709071199999999</v>
      </c>
      <c r="B3254">
        <v>325.22003550550738</v>
      </c>
      <c r="C3254">
        <v>-6.3546000000000005E-2</v>
      </c>
      <c r="D3254">
        <v>-3.9491999999999999E-2</v>
      </c>
      <c r="E3254">
        <v>0.24731246996909981</v>
      </c>
      <c r="F3254">
        <v>8.5721692483567327E-2</v>
      </c>
      <c r="G3254">
        <v>0.26174733306084352</v>
      </c>
      <c r="H3254">
        <v>0.33365417762700561</v>
      </c>
    </row>
    <row r="3255" spans="1:8" x14ac:dyDescent="0.25">
      <c r="A3255">
        <v>1.9715131800000001</v>
      </c>
      <c r="B3255">
        <v>325.32004166648687</v>
      </c>
      <c r="C3255">
        <v>-6.9416000000000005E-2</v>
      </c>
      <c r="D3255">
        <v>-4.1072999999999998E-2</v>
      </c>
      <c r="E3255">
        <v>0.23041823564247149</v>
      </c>
      <c r="F3255">
        <v>8.1446309061234734E-2</v>
      </c>
      <c r="G3255">
        <v>0.24438916624164761</v>
      </c>
      <c r="H3255">
        <v>0.33976423045054732</v>
      </c>
    </row>
    <row r="3256" spans="1:8" x14ac:dyDescent="0.25">
      <c r="A3256">
        <v>1.9721192400000001</v>
      </c>
      <c r="B3256">
        <v>325.42004782746648</v>
      </c>
      <c r="C3256">
        <v>-5.6609E-2</v>
      </c>
      <c r="D3256">
        <v>-3.7233000000000002E-2</v>
      </c>
      <c r="E3256">
        <v>0.22646459408482481</v>
      </c>
      <c r="F3256">
        <v>6.7895079206461886E-2</v>
      </c>
      <c r="G3256">
        <v>0.23642325214423429</v>
      </c>
      <c r="H3256">
        <v>0.29127732496868458</v>
      </c>
    </row>
    <row r="3257" spans="1:8" x14ac:dyDescent="0.25">
      <c r="A3257">
        <v>1.9727253</v>
      </c>
      <c r="B3257">
        <v>325.52005398844602</v>
      </c>
      <c r="C3257">
        <v>-6.6480999999999998E-2</v>
      </c>
      <c r="D3257">
        <v>-3.5286999999999999E-2</v>
      </c>
      <c r="E3257">
        <v>0.24797096091075441</v>
      </c>
      <c r="F3257">
        <v>5.6780263286848091E-2</v>
      </c>
      <c r="G3257">
        <v>0.25438867064774462</v>
      </c>
      <c r="H3257">
        <v>0.2250989314764211</v>
      </c>
    </row>
    <row r="3258" spans="1:8" x14ac:dyDescent="0.25">
      <c r="A3258">
        <v>1.97333136</v>
      </c>
      <c r="B3258">
        <v>325.62006014942563</v>
      </c>
      <c r="C3258">
        <v>-5.7943000000000001E-2</v>
      </c>
      <c r="D3258">
        <v>-3.3888000000000001E-2</v>
      </c>
      <c r="E3258">
        <v>0.26061262495869592</v>
      </c>
      <c r="F3258">
        <v>4.5485260246774538E-2</v>
      </c>
      <c r="G3258">
        <v>0.26455216723281377</v>
      </c>
      <c r="H3258">
        <v>0.17279160249587069</v>
      </c>
    </row>
    <row r="3259" spans="1:8" x14ac:dyDescent="0.25">
      <c r="A3259">
        <v>1.9739374199999999</v>
      </c>
      <c r="B3259">
        <v>325.72006631040512</v>
      </c>
      <c r="C3259">
        <v>-6.4346E-2</v>
      </c>
      <c r="D3259">
        <v>-3.2030000000000003E-2</v>
      </c>
      <c r="E3259">
        <v>0.27920439826537052</v>
      </c>
      <c r="F3259">
        <v>7.2033861014906803E-2</v>
      </c>
      <c r="G3259">
        <v>0.28834696659310027</v>
      </c>
      <c r="H3259">
        <v>0.25249085294764612</v>
      </c>
    </row>
    <row r="3260" spans="1:8" x14ac:dyDescent="0.25">
      <c r="A3260">
        <v>1.9745434799999999</v>
      </c>
      <c r="B3260">
        <v>325.82007247138472</v>
      </c>
      <c r="C3260">
        <v>-6.2744999999999995E-2</v>
      </c>
      <c r="D3260">
        <v>-3.124E-2</v>
      </c>
      <c r="E3260">
        <v>0.2625459171758534</v>
      </c>
      <c r="F3260">
        <v>7.2258722167722195E-2</v>
      </c>
      <c r="G3260">
        <v>0.2723080636981251</v>
      </c>
      <c r="H3260">
        <v>0.26857368754462052</v>
      </c>
    </row>
    <row r="3261" spans="1:8" x14ac:dyDescent="0.25">
      <c r="A3261">
        <v>1.9751495400000001</v>
      </c>
      <c r="B3261">
        <v>325.92007863236432</v>
      </c>
      <c r="C3261">
        <v>-5.314E-2</v>
      </c>
      <c r="D3261">
        <v>-2.9012E-2</v>
      </c>
      <c r="E3261">
        <v>0.27315070946517428</v>
      </c>
      <c r="F3261">
        <v>9.5120040421072097E-2</v>
      </c>
      <c r="G3261">
        <v>0.28923888426529798</v>
      </c>
      <c r="H3261">
        <v>0.33509962292975243</v>
      </c>
    </row>
    <row r="3262" spans="1:8" x14ac:dyDescent="0.25">
      <c r="A3262">
        <v>1.9757556000000001</v>
      </c>
      <c r="B3262">
        <v>326.02008479334381</v>
      </c>
      <c r="C3262">
        <v>-8.6759000000000003E-2</v>
      </c>
      <c r="D3262">
        <v>-2.8403000000000001E-2</v>
      </c>
      <c r="E3262">
        <v>0.27046336333856852</v>
      </c>
      <c r="F3262">
        <v>6.4234045840566328E-2</v>
      </c>
      <c r="G3262">
        <v>0.27798640893658538</v>
      </c>
      <c r="H3262">
        <v>0.23317629037090931</v>
      </c>
    </row>
    <row r="3263" spans="1:8" x14ac:dyDescent="0.25">
      <c r="A3263">
        <v>1.97636166</v>
      </c>
      <c r="B3263">
        <v>326.12009095432342</v>
      </c>
      <c r="C3263">
        <v>-5.1005000000000002E-2</v>
      </c>
      <c r="D3263">
        <v>-2.6984999999999999E-2</v>
      </c>
      <c r="E3263">
        <v>0.28203061427627962</v>
      </c>
      <c r="F3263">
        <v>8.8457698991227421E-2</v>
      </c>
      <c r="G3263">
        <v>0.29557745499255889</v>
      </c>
      <c r="H3263">
        <v>0.30392832789311541</v>
      </c>
    </row>
    <row r="3264" spans="1:8" x14ac:dyDescent="0.25">
      <c r="A3264">
        <v>1.97696772</v>
      </c>
      <c r="B3264">
        <v>326.22009711530291</v>
      </c>
      <c r="C3264">
        <v>-5.9810000000000002E-2</v>
      </c>
      <c r="D3264">
        <v>-2.4299000000000001E-2</v>
      </c>
      <c r="E3264">
        <v>0.2681098213278848</v>
      </c>
      <c r="F3264">
        <v>8.7076999779910513E-2</v>
      </c>
      <c r="G3264">
        <v>0.2818958676233847</v>
      </c>
      <c r="H3264">
        <v>0.31403388895874268</v>
      </c>
    </row>
    <row r="3265" spans="1:8" x14ac:dyDescent="0.25">
      <c r="A3265">
        <v>1.9775737799999999</v>
      </c>
      <c r="B3265">
        <v>326.32010327628251</v>
      </c>
      <c r="C3265">
        <v>-6.2744999999999995E-2</v>
      </c>
      <c r="D3265">
        <v>-2.4142E-2</v>
      </c>
      <c r="E3265">
        <v>0.26911358154292458</v>
      </c>
      <c r="F3265">
        <v>9.5225581539158582E-2</v>
      </c>
      <c r="G3265">
        <v>0.28546458825978982</v>
      </c>
      <c r="H3265">
        <v>0.34009968139853147</v>
      </c>
    </row>
    <row r="3266" spans="1:8" x14ac:dyDescent="0.25">
      <c r="A3266">
        <v>1.9781798399999999</v>
      </c>
      <c r="B3266">
        <v>326.420109437262</v>
      </c>
      <c r="C3266">
        <v>-6.3279000000000002E-2</v>
      </c>
      <c r="D3266">
        <v>-2.4211E-2</v>
      </c>
      <c r="E3266">
        <v>0.28115560685682972</v>
      </c>
      <c r="F3266">
        <v>0.1035555856421804</v>
      </c>
      <c r="G3266">
        <v>0.29962015049847218</v>
      </c>
      <c r="H3266">
        <v>0.35290251336503331</v>
      </c>
    </row>
    <row r="3267" spans="1:8" x14ac:dyDescent="0.25">
      <c r="A3267">
        <v>1.9787859000000001</v>
      </c>
      <c r="B3267">
        <v>326.52011559824149</v>
      </c>
      <c r="C3267">
        <v>-7.1817000000000006E-2</v>
      </c>
      <c r="D3267">
        <v>-2.3168999999999999E-2</v>
      </c>
      <c r="E3267">
        <v>0.27484243330246461</v>
      </c>
      <c r="F3267">
        <v>0.1047710786021087</v>
      </c>
      <c r="G3267">
        <v>0.29413490451673518</v>
      </c>
      <c r="H3267">
        <v>0.36419880749906208</v>
      </c>
    </row>
    <row r="3268" spans="1:8" x14ac:dyDescent="0.25">
      <c r="A3268">
        <v>1.9793919600000001</v>
      </c>
      <c r="B3268">
        <v>326.62012175922109</v>
      </c>
      <c r="C3268">
        <v>-4.5935999999999998E-2</v>
      </c>
      <c r="D3268">
        <v>-2.1124E-2</v>
      </c>
      <c r="E3268">
        <v>0.29233516972799861</v>
      </c>
      <c r="F3268">
        <v>7.6763258137753906E-2</v>
      </c>
      <c r="G3268">
        <v>0.3022456769911212</v>
      </c>
      <c r="H3268">
        <v>0.25678921764920171</v>
      </c>
    </row>
    <row r="3269" spans="1:8" x14ac:dyDescent="0.25">
      <c r="A3269">
        <v>1.97999802</v>
      </c>
      <c r="B3269">
        <v>326.72012792020058</v>
      </c>
      <c r="C3269">
        <v>-7.7421000000000004E-2</v>
      </c>
      <c r="D3269">
        <v>-2.086E-2</v>
      </c>
      <c r="E3269">
        <v>0.26650062084738119</v>
      </c>
      <c r="F3269">
        <v>7.4909084458770425E-2</v>
      </c>
      <c r="G3269">
        <v>0.27682837977073599</v>
      </c>
      <c r="H3269">
        <v>0.27401369607364467</v>
      </c>
    </row>
    <row r="3270" spans="1:8" x14ac:dyDescent="0.25">
      <c r="A3270">
        <v>1.98060408</v>
      </c>
      <c r="B3270">
        <v>326.82013408118019</v>
      </c>
      <c r="C3270">
        <v>-6.5146999999999997E-2</v>
      </c>
      <c r="D3270">
        <v>-1.8074E-2</v>
      </c>
      <c r="E3270">
        <v>0.28307051770779978</v>
      </c>
      <c r="F3270">
        <v>6.763618569929325E-2</v>
      </c>
      <c r="G3270">
        <v>0.29103878025326979</v>
      </c>
      <c r="H3270">
        <v>0.2345401854260511</v>
      </c>
    </row>
    <row r="3271" spans="1:8" x14ac:dyDescent="0.25">
      <c r="A3271">
        <v>1.98121014</v>
      </c>
      <c r="B3271">
        <v>326.92014024215979</v>
      </c>
      <c r="C3271">
        <v>-6.9949999999999998E-2</v>
      </c>
      <c r="D3271">
        <v>-1.6893999999999999E-2</v>
      </c>
      <c r="E3271">
        <v>0.29560025886739688</v>
      </c>
      <c r="F3271">
        <v>8.407023416293076E-2</v>
      </c>
      <c r="G3271">
        <v>0.3073228226388045</v>
      </c>
      <c r="H3271">
        <v>0.27708890225397192</v>
      </c>
    </row>
    <row r="3272" spans="1:8" x14ac:dyDescent="0.25">
      <c r="A3272">
        <v>1.9818161999999999</v>
      </c>
      <c r="B3272">
        <v>327.02014640313928</v>
      </c>
      <c r="C3272">
        <v>-7.2618000000000002E-2</v>
      </c>
      <c r="D3272">
        <v>-1.7139000000000001E-2</v>
      </c>
      <c r="E3272">
        <v>0.29837178177179219</v>
      </c>
      <c r="F3272">
        <v>8.7888992980669031E-2</v>
      </c>
      <c r="G3272">
        <v>0.31104693415115042</v>
      </c>
      <c r="H3272">
        <v>0.28646037997620249</v>
      </c>
    </row>
    <row r="3273" spans="1:8" x14ac:dyDescent="0.25">
      <c r="A3273">
        <v>1.9824222600000001</v>
      </c>
      <c r="B3273">
        <v>327.12015256411888</v>
      </c>
      <c r="C3273">
        <v>-6.6748000000000002E-2</v>
      </c>
      <c r="D3273">
        <v>-1.5858000000000001E-2</v>
      </c>
      <c r="E3273">
        <v>0.29794311550525759</v>
      </c>
      <c r="F3273">
        <v>8.5281132559808279E-2</v>
      </c>
      <c r="G3273">
        <v>0.30990800513646438</v>
      </c>
      <c r="H3273">
        <v>0.27877909967961378</v>
      </c>
    </row>
    <row r="3274" spans="1:8" x14ac:dyDescent="0.25">
      <c r="A3274">
        <v>1.9830283200000001</v>
      </c>
      <c r="B3274">
        <v>327.22015872509837</v>
      </c>
      <c r="C3274">
        <v>-8.1957000000000002E-2</v>
      </c>
      <c r="D3274">
        <v>-1.6560999999999999E-2</v>
      </c>
      <c r="E3274">
        <v>0.27468416740461782</v>
      </c>
      <c r="F3274">
        <v>8.3143002648903369E-2</v>
      </c>
      <c r="G3274">
        <v>0.2869915516391443</v>
      </c>
      <c r="H3274">
        <v>0.29391902508025208</v>
      </c>
    </row>
    <row r="3275" spans="1:8" x14ac:dyDescent="0.25">
      <c r="A3275">
        <v>1.98363438</v>
      </c>
      <c r="B3275">
        <v>327.32016488607798</v>
      </c>
      <c r="C3275">
        <v>-8.0355999999999997E-2</v>
      </c>
      <c r="D3275">
        <v>-1.5657999999999998E-2</v>
      </c>
      <c r="E3275">
        <v>0.2795425728928807</v>
      </c>
      <c r="F3275">
        <v>6.8751717005962193E-2</v>
      </c>
      <c r="G3275">
        <v>0.28787297311633719</v>
      </c>
      <c r="H3275">
        <v>0.24115728079677909</v>
      </c>
    </row>
    <row r="3276" spans="1:8" x14ac:dyDescent="0.25">
      <c r="A3276">
        <v>1.98424044</v>
      </c>
      <c r="B3276">
        <v>327.42017104705752</v>
      </c>
      <c r="C3276">
        <v>-7.1551000000000003E-2</v>
      </c>
      <c r="D3276">
        <v>-1.3084999999999999E-2</v>
      </c>
      <c r="E3276">
        <v>0.29240013975413748</v>
      </c>
      <c r="F3276">
        <v>7.9572124917992051E-2</v>
      </c>
      <c r="G3276">
        <v>0.30303393340054119</v>
      </c>
      <c r="H3276">
        <v>0.26570010128130528</v>
      </c>
    </row>
    <row r="3277" spans="1:8" x14ac:dyDescent="0.25">
      <c r="A3277">
        <v>1.9848465</v>
      </c>
      <c r="B3277">
        <v>327.52017720803713</v>
      </c>
      <c r="C3277">
        <v>-6.2212000000000003E-2</v>
      </c>
      <c r="D3277">
        <v>-1.2269E-2</v>
      </c>
      <c r="E3277">
        <v>0.28731107144439338</v>
      </c>
      <c r="F3277">
        <v>8.8476451655744581E-2</v>
      </c>
      <c r="G3277">
        <v>0.30062557155391262</v>
      </c>
      <c r="H3277">
        <v>0.29873116377084369</v>
      </c>
    </row>
    <row r="3278" spans="1:8" x14ac:dyDescent="0.25">
      <c r="A3278">
        <v>1.9854525599999999</v>
      </c>
      <c r="B3278">
        <v>327.62018336901667</v>
      </c>
      <c r="C3278">
        <v>-6.0076999999999998E-2</v>
      </c>
      <c r="D3278">
        <v>-1.2689000000000001E-2</v>
      </c>
      <c r="E3278">
        <v>0.28223472716961878</v>
      </c>
      <c r="F3278">
        <v>8.2340937454780119E-2</v>
      </c>
      <c r="G3278">
        <v>0.29400080136190299</v>
      </c>
      <c r="H3278">
        <v>0.28386749795085869</v>
      </c>
    </row>
    <row r="3279" spans="1:8" x14ac:dyDescent="0.25">
      <c r="A3279">
        <v>1.9860586200000001</v>
      </c>
      <c r="B3279">
        <v>327.72018952999622</v>
      </c>
      <c r="C3279">
        <v>-8.2756999999999997E-2</v>
      </c>
      <c r="D3279">
        <v>-1.2281E-2</v>
      </c>
      <c r="E3279">
        <v>0.27142404273290888</v>
      </c>
      <c r="F3279">
        <v>8.506880730312627E-2</v>
      </c>
      <c r="G3279">
        <v>0.28444281138649358</v>
      </c>
      <c r="H3279">
        <v>0.30371972466644409</v>
      </c>
    </row>
    <row r="3280" spans="1:8" x14ac:dyDescent="0.25">
      <c r="A3280">
        <v>1.9866646800000001</v>
      </c>
      <c r="B3280">
        <v>327.82019569097582</v>
      </c>
      <c r="C3280">
        <v>-8.1689999999999999E-2</v>
      </c>
      <c r="D3280">
        <v>-1.1616E-2</v>
      </c>
      <c r="E3280">
        <v>0.27091669949465408</v>
      </c>
      <c r="F3280">
        <v>8.6612360324304541E-2</v>
      </c>
      <c r="G3280">
        <v>0.2844249620304517</v>
      </c>
      <c r="H3280">
        <v>0.30943176350884061</v>
      </c>
    </row>
    <row r="3281" spans="1:8" x14ac:dyDescent="0.25">
      <c r="A3281">
        <v>1.98727074</v>
      </c>
      <c r="B3281">
        <v>327.92020185195531</v>
      </c>
      <c r="C3281">
        <v>-6.7015000000000005E-2</v>
      </c>
      <c r="D3281">
        <v>-9.6209999999999993E-3</v>
      </c>
      <c r="E3281">
        <v>0.25809265391486069</v>
      </c>
      <c r="F3281">
        <v>7.6100225129095131E-2</v>
      </c>
      <c r="G3281">
        <v>0.26907817129881623</v>
      </c>
      <c r="H3281">
        <v>0.28673107789693519</v>
      </c>
    </row>
    <row r="3282" spans="1:8" x14ac:dyDescent="0.25">
      <c r="A3282">
        <v>1.9878768</v>
      </c>
      <c r="B3282">
        <v>328.02020801293492</v>
      </c>
      <c r="C3282">
        <v>-4.8604000000000001E-2</v>
      </c>
      <c r="D3282">
        <v>-7.4929999999999997E-3</v>
      </c>
      <c r="E3282">
        <v>0.28646795957535209</v>
      </c>
      <c r="F3282">
        <v>7.2853025557583523E-2</v>
      </c>
      <c r="G3282">
        <v>0.29558662891977971</v>
      </c>
      <c r="H3282">
        <v>0.24903545697648549</v>
      </c>
    </row>
    <row r="3283" spans="1:8" x14ac:dyDescent="0.25">
      <c r="A3283">
        <v>1.98848286</v>
      </c>
      <c r="B3283">
        <v>328.12021417391441</v>
      </c>
      <c r="C3283">
        <v>-5.0472000000000003E-2</v>
      </c>
      <c r="D3283">
        <v>-5.5409999999999999E-3</v>
      </c>
      <c r="E3283">
        <v>0.28063362667799951</v>
      </c>
      <c r="F3283">
        <v>6.4837626593368169E-2</v>
      </c>
      <c r="G3283">
        <v>0.28802630130720319</v>
      </c>
      <c r="H3283">
        <v>0.22705602472454109</v>
      </c>
    </row>
    <row r="3284" spans="1:8" x14ac:dyDescent="0.25">
      <c r="A3284">
        <v>1.9890889199999999</v>
      </c>
      <c r="B3284">
        <v>328.22022033489401</v>
      </c>
      <c r="C3284">
        <v>-7.5019000000000002E-2</v>
      </c>
      <c r="D3284">
        <v>-4.9699999999999996E-3</v>
      </c>
      <c r="E3284">
        <v>0.28832698918467298</v>
      </c>
      <c r="F3284">
        <v>8.312946681288548E-2</v>
      </c>
      <c r="G3284">
        <v>0.3000715930322182</v>
      </c>
      <c r="H3284">
        <v>0.28070394563191109</v>
      </c>
    </row>
    <row r="3285" spans="1:8" x14ac:dyDescent="0.25">
      <c r="A3285">
        <v>1.9896949799999999</v>
      </c>
      <c r="B3285">
        <v>328.3202264958735</v>
      </c>
      <c r="C3285">
        <v>-7.6886999999999997E-2</v>
      </c>
      <c r="D3285">
        <v>-4.9769999999999997E-3</v>
      </c>
      <c r="E3285">
        <v>0.27321091920746271</v>
      </c>
      <c r="F3285">
        <v>6.3141237946599316E-2</v>
      </c>
      <c r="G3285">
        <v>0.28041223636570461</v>
      </c>
      <c r="H3285">
        <v>0.2271204953023982</v>
      </c>
    </row>
    <row r="3286" spans="1:8" x14ac:dyDescent="0.25">
      <c r="A3286">
        <v>1.9903010400000001</v>
      </c>
      <c r="B3286">
        <v>328.42023265685299</v>
      </c>
      <c r="C3286">
        <v>-5.9277000000000003E-2</v>
      </c>
      <c r="D3286">
        <v>-3.6649999999999999E-3</v>
      </c>
      <c r="E3286">
        <v>0.27590517917276491</v>
      </c>
      <c r="F3286">
        <v>9.1301023686134242E-2</v>
      </c>
      <c r="G3286">
        <v>0.29061924372018372</v>
      </c>
      <c r="H3286">
        <v>0.31957202461649598</v>
      </c>
    </row>
    <row r="3287" spans="1:8" x14ac:dyDescent="0.25">
      <c r="A3287">
        <v>1.9909071</v>
      </c>
      <c r="B3287">
        <v>328.52023881783259</v>
      </c>
      <c r="C3287">
        <v>-7.7953999999999996E-2</v>
      </c>
      <c r="D3287">
        <v>-2.9429999999999999E-3</v>
      </c>
      <c r="E3287">
        <v>0.28506723225613728</v>
      </c>
      <c r="F3287">
        <v>6.9993503054507841E-2</v>
      </c>
      <c r="G3287">
        <v>0.29353435467763561</v>
      </c>
      <c r="H3287">
        <v>0.240770327946038</v>
      </c>
    </row>
    <row r="3288" spans="1:8" x14ac:dyDescent="0.25">
      <c r="A3288">
        <v>1.99151316</v>
      </c>
      <c r="B3288">
        <v>328.6202449788122</v>
      </c>
      <c r="C3288">
        <v>-7.2885000000000005E-2</v>
      </c>
      <c r="D3288">
        <v>-9.3999999999999994E-5</v>
      </c>
      <c r="E3288">
        <v>0.27465438753073701</v>
      </c>
      <c r="F3288">
        <v>5.4341101832010998E-2</v>
      </c>
      <c r="G3288">
        <v>0.27997854906796199</v>
      </c>
      <c r="H3288">
        <v>0.1953299621738073</v>
      </c>
    </row>
    <row r="3289" spans="1:8" x14ac:dyDescent="0.25">
      <c r="A3289">
        <v>1.99211922</v>
      </c>
      <c r="B3289">
        <v>328.72025113979169</v>
      </c>
      <c r="C3289">
        <v>-7.6619999999999994E-2</v>
      </c>
      <c r="D3289">
        <v>2.1519999999999998E-3</v>
      </c>
      <c r="E3289">
        <v>0.27492748751178248</v>
      </c>
      <c r="F3289">
        <v>7.5707584610860565E-2</v>
      </c>
      <c r="G3289">
        <v>0.28516094009725801</v>
      </c>
      <c r="H3289">
        <v>0.26871287719705989</v>
      </c>
    </row>
    <row r="3290" spans="1:8" x14ac:dyDescent="0.25">
      <c r="A3290">
        <v>1.9927252799999999</v>
      </c>
      <c r="B3290">
        <v>328.82025730077129</v>
      </c>
      <c r="C3290">
        <v>-8.7292999999999996E-2</v>
      </c>
      <c r="D3290">
        <v>1.3619999999999999E-3</v>
      </c>
      <c r="E3290">
        <v>0.26456409732147862</v>
      </c>
      <c r="F3290">
        <v>6.1028878677223897E-2</v>
      </c>
      <c r="G3290">
        <v>0.27151185171945652</v>
      </c>
      <c r="H3290">
        <v>0.2267113736118393</v>
      </c>
    </row>
    <row r="3291" spans="1:8" x14ac:dyDescent="0.25">
      <c r="A3291">
        <v>1.9933313399999999</v>
      </c>
      <c r="B3291">
        <v>328.92026346175078</v>
      </c>
      <c r="C3291">
        <v>-6.9149000000000002E-2</v>
      </c>
      <c r="D3291">
        <v>2.215E-3</v>
      </c>
      <c r="E3291">
        <v>0.27834137163671391</v>
      </c>
      <c r="F3291">
        <v>7.0523895690193905E-2</v>
      </c>
      <c r="G3291">
        <v>0.28713679497397848</v>
      </c>
      <c r="H3291">
        <v>0.24814973518532091</v>
      </c>
    </row>
    <row r="3292" spans="1:8" x14ac:dyDescent="0.25">
      <c r="A3292">
        <v>1.9939374000000001</v>
      </c>
      <c r="B3292">
        <v>329.02026962273038</v>
      </c>
      <c r="C3292">
        <v>-7.7953999999999996E-2</v>
      </c>
      <c r="D3292">
        <v>6.0749999999999997E-3</v>
      </c>
      <c r="E3292">
        <v>0.28156298755901421</v>
      </c>
      <c r="F3292">
        <v>6.6546179987355472E-2</v>
      </c>
      <c r="G3292">
        <v>0.28932008232071799</v>
      </c>
      <c r="H3292">
        <v>0.23208677869899391</v>
      </c>
    </row>
    <row r="3293" spans="1:8" x14ac:dyDescent="0.25">
      <c r="A3293">
        <v>1.99454346</v>
      </c>
      <c r="B3293">
        <v>329.12027578370993</v>
      </c>
      <c r="C3293">
        <v>-6.3011999999999999E-2</v>
      </c>
      <c r="D3293">
        <v>6.1060000000000003E-3</v>
      </c>
      <c r="E3293">
        <v>0.28338672946379367</v>
      </c>
      <c r="F3293">
        <v>7.1022260948559915E-2</v>
      </c>
      <c r="G3293">
        <v>0.2921509883372479</v>
      </c>
      <c r="H3293">
        <v>0.24556170498383939</v>
      </c>
    </row>
    <row r="3294" spans="1:8" x14ac:dyDescent="0.25">
      <c r="A3294">
        <v>1.99514952</v>
      </c>
      <c r="B3294">
        <v>329.22028194468948</v>
      </c>
      <c r="C3294">
        <v>-5.9544E-2</v>
      </c>
      <c r="D3294">
        <v>5.7920000000000003E-3</v>
      </c>
      <c r="E3294">
        <v>0.29967774144081699</v>
      </c>
      <c r="F3294">
        <v>4.3634385904541877E-2</v>
      </c>
      <c r="G3294">
        <v>0.30283775911919508</v>
      </c>
      <c r="H3294">
        <v>0.14458828633796431</v>
      </c>
    </row>
    <row r="3295" spans="1:8" x14ac:dyDescent="0.25">
      <c r="A3295">
        <v>1.99575558</v>
      </c>
      <c r="B3295">
        <v>329.32028810566908</v>
      </c>
      <c r="C3295">
        <v>-8.2756999999999997E-2</v>
      </c>
      <c r="D3295">
        <v>9.4190000000000003E-3</v>
      </c>
      <c r="E3295">
        <v>0.29698092878566851</v>
      </c>
      <c r="F3295">
        <v>5.4759410193818837E-2</v>
      </c>
      <c r="G3295">
        <v>0.30198719354829129</v>
      </c>
      <c r="H3295">
        <v>0.1823389468261947</v>
      </c>
    </row>
    <row r="3296" spans="1:8" x14ac:dyDescent="0.25">
      <c r="A3296">
        <v>1.9963616399999999</v>
      </c>
      <c r="B3296">
        <v>329.42029426664863</v>
      </c>
      <c r="C3296">
        <v>-7.4751999999999999E-2</v>
      </c>
      <c r="D3296">
        <v>1.1057000000000001E-2</v>
      </c>
      <c r="E3296">
        <v>0.28414185798143438</v>
      </c>
      <c r="F3296">
        <v>6.924297702782499E-2</v>
      </c>
      <c r="G3296">
        <v>0.29245715126291161</v>
      </c>
      <c r="H3296">
        <v>0.23903256636381759</v>
      </c>
    </row>
    <row r="3297" spans="1:8" x14ac:dyDescent="0.25">
      <c r="A3297">
        <v>1.9969676999999999</v>
      </c>
      <c r="B3297">
        <v>329.52030042762817</v>
      </c>
      <c r="C3297">
        <v>-7.5286000000000006E-2</v>
      </c>
      <c r="D3297">
        <v>1.1133000000000001E-2</v>
      </c>
      <c r="E3297">
        <v>0.30148631232628192</v>
      </c>
      <c r="F3297">
        <v>6.9090716908731017E-2</v>
      </c>
      <c r="G3297">
        <v>0.30930167099946748</v>
      </c>
      <c r="H3297">
        <v>0.22527710591083319</v>
      </c>
    </row>
    <row r="3298" spans="1:8" x14ac:dyDescent="0.25">
      <c r="A3298">
        <v>1.9975737600000001</v>
      </c>
      <c r="B3298">
        <v>329.62030658860772</v>
      </c>
      <c r="C3298">
        <v>-5.5541E-2</v>
      </c>
      <c r="D3298">
        <v>1.1409000000000001E-2</v>
      </c>
      <c r="E3298">
        <v>0.30930675956220027</v>
      </c>
      <c r="F3298">
        <v>7.5048701836498005E-2</v>
      </c>
      <c r="G3298">
        <v>0.31828128936243227</v>
      </c>
      <c r="H3298">
        <v>0.23803514851247509</v>
      </c>
    </row>
    <row r="3299" spans="1:8" x14ac:dyDescent="0.25">
      <c r="A3299">
        <v>1.9981798200000001</v>
      </c>
      <c r="B3299">
        <v>329.72031274958732</v>
      </c>
      <c r="C3299">
        <v>-7.9822000000000004E-2</v>
      </c>
      <c r="D3299">
        <v>1.3367E-2</v>
      </c>
      <c r="E3299">
        <v>0.32602363925279348</v>
      </c>
      <c r="F3299">
        <v>3.8186194850751608E-2</v>
      </c>
      <c r="G3299">
        <v>0.32825234017264099</v>
      </c>
      <c r="H3299">
        <v>0.1165958273969875</v>
      </c>
    </row>
    <row r="3300" spans="1:8" x14ac:dyDescent="0.25">
      <c r="A3300">
        <v>1.99878588</v>
      </c>
      <c r="B3300">
        <v>329.82031891056681</v>
      </c>
      <c r="C3300">
        <v>-6.4613000000000004E-2</v>
      </c>
      <c r="D3300">
        <v>1.6240999999999998E-2</v>
      </c>
      <c r="E3300">
        <v>0.29487925995772291</v>
      </c>
      <c r="F3300">
        <v>6.8744663050834182E-2</v>
      </c>
      <c r="G3300">
        <v>0.30278640433676512</v>
      </c>
      <c r="H3300">
        <v>0.22903735696408931</v>
      </c>
    </row>
    <row r="3301" spans="1:8" x14ac:dyDescent="0.25">
      <c r="A3301">
        <v>1.99939194</v>
      </c>
      <c r="B3301">
        <v>329.92032507154642</v>
      </c>
      <c r="C3301">
        <v>-7.9287999999999997E-2</v>
      </c>
      <c r="D3301">
        <v>1.6535999999999999E-2</v>
      </c>
      <c r="E3301">
        <v>0.30899506341913252</v>
      </c>
      <c r="F3301">
        <v>7.1909220981495922E-2</v>
      </c>
      <c r="G3301">
        <v>0.31725208475210898</v>
      </c>
      <c r="H3301">
        <v>0.2286498512289834</v>
      </c>
    </row>
    <row r="3302" spans="1:8" x14ac:dyDescent="0.25">
      <c r="A3302">
        <v>1.9999979999999999</v>
      </c>
      <c r="B3302">
        <v>330.0203312325259</v>
      </c>
      <c r="C3302">
        <v>-6.9682999999999995E-2</v>
      </c>
      <c r="D3302">
        <v>1.9184E-2</v>
      </c>
      <c r="E3302">
        <v>0.30960344202692902</v>
      </c>
      <c r="F3302">
        <v>6.3310904137019661E-2</v>
      </c>
      <c r="G3302">
        <v>0.31601038257875141</v>
      </c>
      <c r="H3302">
        <v>0.2017094146620779</v>
      </c>
    </row>
    <row r="3303" spans="1:8" x14ac:dyDescent="0.25">
      <c r="A3303">
        <v>2.0006040600000001</v>
      </c>
      <c r="B3303">
        <v>330.12033739350551</v>
      </c>
      <c r="C3303">
        <v>-5.7409000000000002E-2</v>
      </c>
      <c r="D3303">
        <v>1.9906E-2</v>
      </c>
      <c r="E3303">
        <v>0.30277759297932838</v>
      </c>
      <c r="F3303">
        <v>7.9882215045481278E-2</v>
      </c>
      <c r="G3303">
        <v>0.31313805117061128</v>
      </c>
      <c r="H3303">
        <v>0.25795342949367889</v>
      </c>
    </row>
    <row r="3304" spans="1:8" x14ac:dyDescent="0.25">
      <c r="A3304">
        <v>2.0012101200000001</v>
      </c>
      <c r="B3304">
        <v>330.22034355448511</v>
      </c>
      <c r="C3304">
        <v>-6.4613000000000004E-2</v>
      </c>
      <c r="D3304">
        <v>2.1010000000000001E-2</v>
      </c>
      <c r="E3304">
        <v>0.30777727952169359</v>
      </c>
      <c r="F3304">
        <v>2.7893268168370341E-2</v>
      </c>
      <c r="G3304">
        <v>0.30903865162611499</v>
      </c>
      <c r="H3304">
        <v>9.038118632616772E-2</v>
      </c>
    </row>
    <row r="3305" spans="1:8" x14ac:dyDescent="0.25">
      <c r="A3305">
        <v>2.0018161800000001</v>
      </c>
      <c r="B3305">
        <v>330.3203497154646</v>
      </c>
      <c r="C3305">
        <v>-4.9138000000000001E-2</v>
      </c>
      <c r="D3305">
        <v>2.0584000000000002E-2</v>
      </c>
      <c r="E3305">
        <v>0.31445195508802598</v>
      </c>
      <c r="F3305">
        <v>5.34194821372872E-2</v>
      </c>
      <c r="G3305">
        <v>0.31895716504022592</v>
      </c>
      <c r="H3305">
        <v>0.16827471236544711</v>
      </c>
    </row>
    <row r="3306" spans="1:8" x14ac:dyDescent="0.25">
      <c r="A3306">
        <v>2.00242224</v>
      </c>
      <c r="B3306">
        <v>330.42035587644409</v>
      </c>
      <c r="C3306">
        <v>-6.9149000000000002E-2</v>
      </c>
      <c r="D3306">
        <v>2.1336999999999998E-2</v>
      </c>
      <c r="E3306">
        <v>0.33434114858544578</v>
      </c>
      <c r="F3306">
        <v>4.8803465820153651E-2</v>
      </c>
      <c r="G3306">
        <v>0.33788427295968371</v>
      </c>
      <c r="H3306">
        <v>0.14494540362863539</v>
      </c>
    </row>
    <row r="3307" spans="1:8" x14ac:dyDescent="0.25">
      <c r="A3307">
        <v>2.0030283</v>
      </c>
      <c r="B3307">
        <v>330.52036203742369</v>
      </c>
      <c r="C3307">
        <v>-5.8742999999999997E-2</v>
      </c>
      <c r="D3307">
        <v>2.4122999999999999E-2</v>
      </c>
      <c r="E3307">
        <v>0.33986712893463172</v>
      </c>
      <c r="F3307">
        <v>5.6132622802996808E-2</v>
      </c>
      <c r="G3307">
        <v>0.34447138730671528</v>
      </c>
      <c r="H3307">
        <v>0.16368285484409989</v>
      </c>
    </row>
    <row r="3308" spans="1:8" x14ac:dyDescent="0.25">
      <c r="A3308">
        <v>2.0036343599999999</v>
      </c>
      <c r="B3308">
        <v>330.62036819840318</v>
      </c>
      <c r="C3308">
        <v>-6.1411E-2</v>
      </c>
      <c r="D3308">
        <v>2.7060000000000001E-2</v>
      </c>
      <c r="E3308">
        <v>0.34642340998210341</v>
      </c>
      <c r="F3308">
        <v>6.1174728614043217E-2</v>
      </c>
      <c r="G3308">
        <v>0.35178335151713802</v>
      </c>
      <c r="H3308">
        <v>0.17478749433567101</v>
      </c>
    </row>
    <row r="3309" spans="1:8" x14ac:dyDescent="0.25">
      <c r="A3309">
        <v>2.0042404199999999</v>
      </c>
      <c r="B3309">
        <v>330.72037435938279</v>
      </c>
      <c r="C3309">
        <v>-6.4613000000000004E-2</v>
      </c>
      <c r="D3309">
        <v>2.6577E-2</v>
      </c>
      <c r="E3309">
        <v>0.338062165498767</v>
      </c>
      <c r="F3309">
        <v>4.3554793486312617E-2</v>
      </c>
      <c r="G3309">
        <v>0.34085634478083437</v>
      </c>
      <c r="H3309">
        <v>0.1281308083369796</v>
      </c>
    </row>
    <row r="3310" spans="1:8" x14ac:dyDescent="0.25">
      <c r="A3310">
        <v>2.0048464799999999</v>
      </c>
      <c r="B3310">
        <v>330.82038052036228</v>
      </c>
      <c r="C3310">
        <v>-8.2489999999999994E-2</v>
      </c>
      <c r="D3310">
        <v>2.6721000000000002E-2</v>
      </c>
      <c r="E3310">
        <v>0.3134063280245678</v>
      </c>
      <c r="F3310">
        <v>6.6061883422968995E-2</v>
      </c>
      <c r="G3310">
        <v>0.32029314523922131</v>
      </c>
      <c r="H3310">
        <v>0.2077455399811664</v>
      </c>
    </row>
    <row r="3311" spans="1:8" x14ac:dyDescent="0.25">
      <c r="A3311">
        <v>2.0054525399999998</v>
      </c>
      <c r="B3311">
        <v>330.92038668134188</v>
      </c>
      <c r="C3311">
        <v>-7.5552999999999995E-2</v>
      </c>
      <c r="D3311">
        <v>2.7473999999999998E-2</v>
      </c>
      <c r="E3311">
        <v>0.32404785879136572</v>
      </c>
      <c r="F3311">
        <v>3.5015109372677072E-2</v>
      </c>
      <c r="G3311">
        <v>0.32593415388947722</v>
      </c>
      <c r="H3311">
        <v>0.10763773586369001</v>
      </c>
    </row>
    <row r="3312" spans="1:8" x14ac:dyDescent="0.25">
      <c r="A3312">
        <v>2.0060585999999998</v>
      </c>
      <c r="B3312">
        <v>331.02039284232148</v>
      </c>
      <c r="C3312">
        <v>-6.9416000000000005E-2</v>
      </c>
      <c r="D3312">
        <v>2.962E-2</v>
      </c>
      <c r="E3312">
        <v>0.31743503601593848</v>
      </c>
      <c r="F3312">
        <v>4.2038506418693958E-2</v>
      </c>
      <c r="G3312">
        <v>0.32020655538629239</v>
      </c>
      <c r="H3312">
        <v>0.13166568279052099</v>
      </c>
    </row>
    <row r="3313" spans="1:8" x14ac:dyDescent="0.25">
      <c r="A3313">
        <v>2.0066646600000002</v>
      </c>
      <c r="B3313">
        <v>331.12039900330097</v>
      </c>
      <c r="C3313">
        <v>-7.9287999999999997E-2</v>
      </c>
      <c r="D3313">
        <v>3.2462999999999999E-2</v>
      </c>
      <c r="E3313">
        <v>0.34789306191682168</v>
      </c>
      <c r="F3313">
        <v>5.7693571512653433E-2</v>
      </c>
      <c r="G3313">
        <v>0.35264448205486948</v>
      </c>
      <c r="H3313">
        <v>0.16434140910096989</v>
      </c>
    </row>
    <row r="3314" spans="1:8" x14ac:dyDescent="0.25">
      <c r="A3314">
        <v>2.0072707200000002</v>
      </c>
      <c r="B3314">
        <v>331.22040516428058</v>
      </c>
      <c r="C3314">
        <v>-5.6342000000000003E-2</v>
      </c>
      <c r="D3314">
        <v>3.3430000000000001E-2</v>
      </c>
      <c r="E3314">
        <v>0.31274422916925287</v>
      </c>
      <c r="F3314">
        <v>2.180421736072765E-2</v>
      </c>
      <c r="G3314">
        <v>0.31350339196471871</v>
      </c>
      <c r="H3314">
        <v>6.9606374141731084E-2</v>
      </c>
    </row>
    <row r="3315" spans="1:8" x14ac:dyDescent="0.25">
      <c r="A3315">
        <v>2.0078767800000001</v>
      </c>
      <c r="B3315">
        <v>331.32041132526012</v>
      </c>
      <c r="C3315">
        <v>-5.5274999999999998E-2</v>
      </c>
      <c r="D3315">
        <v>3.3950000000000001E-2</v>
      </c>
      <c r="E3315">
        <v>0.29945817887861559</v>
      </c>
      <c r="F3315">
        <v>3.5311301616926902E-2</v>
      </c>
      <c r="G3315">
        <v>0.30153289856859489</v>
      </c>
      <c r="H3315">
        <v>0.117375293680322</v>
      </c>
    </row>
    <row r="3316" spans="1:8" x14ac:dyDescent="0.25">
      <c r="A3316">
        <v>2.0084828400000001</v>
      </c>
      <c r="B3316">
        <v>331.42041748623973</v>
      </c>
      <c r="C3316">
        <v>-6.1945E-2</v>
      </c>
      <c r="D3316">
        <v>3.5487999999999999E-2</v>
      </c>
      <c r="E3316">
        <v>0.30562120123027148</v>
      </c>
      <c r="F3316">
        <v>1.3910335902113441E-2</v>
      </c>
      <c r="G3316">
        <v>0.30593760162219957</v>
      </c>
      <c r="H3316">
        <v>4.5483566469876717E-2</v>
      </c>
    </row>
    <row r="3317" spans="1:8" x14ac:dyDescent="0.25">
      <c r="A3317">
        <v>2.0090889000000001</v>
      </c>
      <c r="B3317">
        <v>331.52042364721922</v>
      </c>
      <c r="C3317">
        <v>-5.0738999999999999E-2</v>
      </c>
      <c r="D3317">
        <v>3.5876999999999999E-2</v>
      </c>
      <c r="E3317">
        <v>0.31698463890230422</v>
      </c>
      <c r="F3317">
        <v>6.8548827647590431E-3</v>
      </c>
      <c r="G3317">
        <v>0.31705874963126762</v>
      </c>
      <c r="H3317">
        <v>2.162191366631621E-2</v>
      </c>
    </row>
    <row r="3318" spans="1:8" x14ac:dyDescent="0.25">
      <c r="A3318">
        <v>2.00969496</v>
      </c>
      <c r="B3318">
        <v>331.62042980819882</v>
      </c>
      <c r="C3318">
        <v>-7.1016999999999997E-2</v>
      </c>
      <c r="D3318">
        <v>3.5413E-2</v>
      </c>
      <c r="E3318">
        <v>0.34991100963631061</v>
      </c>
      <c r="F3318">
        <v>-1.6027078061908409E-2</v>
      </c>
      <c r="G3318">
        <v>0.35027786383941639</v>
      </c>
      <c r="H3318">
        <v>-4.5771306839575483E-2</v>
      </c>
    </row>
    <row r="3319" spans="1:8" x14ac:dyDescent="0.25">
      <c r="A3319">
        <v>2.01030102</v>
      </c>
      <c r="B3319">
        <v>331.72043596917831</v>
      </c>
      <c r="C3319">
        <v>-5.7409000000000002E-2</v>
      </c>
      <c r="D3319">
        <v>3.8550000000000001E-2</v>
      </c>
      <c r="E3319">
        <v>0.32481194975425731</v>
      </c>
      <c r="F3319">
        <v>-9.7660960710253299E-3</v>
      </c>
      <c r="G3319">
        <v>0.32495873481971621</v>
      </c>
      <c r="H3319">
        <v>-3.005786812526617E-2</v>
      </c>
    </row>
    <row r="3320" spans="1:8" x14ac:dyDescent="0.25">
      <c r="A3320">
        <v>2.01090708</v>
      </c>
      <c r="B3320">
        <v>331.82044213015791</v>
      </c>
      <c r="C3320">
        <v>-5.3940000000000002E-2</v>
      </c>
      <c r="D3320">
        <v>4.0897000000000003E-2</v>
      </c>
      <c r="E3320">
        <v>0.35459328783125749</v>
      </c>
      <c r="F3320">
        <v>-8.0915839786077325E-3</v>
      </c>
      <c r="G3320">
        <v>0.35468559810945788</v>
      </c>
      <c r="H3320">
        <v>-2.2815378084765841E-2</v>
      </c>
    </row>
    <row r="3321" spans="1:8" x14ac:dyDescent="0.25">
      <c r="A3321">
        <v>2.0115131399999999</v>
      </c>
      <c r="B3321">
        <v>331.92044829113752</v>
      </c>
      <c r="C3321">
        <v>-6.6748000000000002E-2</v>
      </c>
      <c r="D3321">
        <v>3.9347E-2</v>
      </c>
      <c r="E3321">
        <v>0.32624711181026439</v>
      </c>
      <c r="F3321">
        <v>1.577265945841793E-2</v>
      </c>
      <c r="G3321">
        <v>0.32662815976417342</v>
      </c>
      <c r="H3321">
        <v>4.8308130725615128E-2</v>
      </c>
    </row>
    <row r="3322" spans="1:8" x14ac:dyDescent="0.25">
      <c r="A3322">
        <v>2.0121191999999999</v>
      </c>
      <c r="B3322">
        <v>332.02045445211701</v>
      </c>
      <c r="C3322">
        <v>-5.7675999999999998E-2</v>
      </c>
      <c r="D3322">
        <v>4.1029000000000003E-2</v>
      </c>
      <c r="E3322">
        <v>0.32488412854071902</v>
      </c>
      <c r="F3322">
        <v>2.9291203383696861E-2</v>
      </c>
      <c r="G3322">
        <v>0.32620188775255038</v>
      </c>
      <c r="H3322">
        <v>8.9915818796394709E-2</v>
      </c>
    </row>
    <row r="3323" spans="1:8" x14ac:dyDescent="0.25">
      <c r="A3323">
        <v>2.0127252599999998</v>
      </c>
      <c r="B3323">
        <v>332.12046061309661</v>
      </c>
      <c r="C3323">
        <v>-5.2606E-2</v>
      </c>
      <c r="D3323">
        <v>4.2410000000000003E-2</v>
      </c>
      <c r="E3323">
        <v>0.30029130635104789</v>
      </c>
      <c r="F3323">
        <v>9.7857577706146146E-3</v>
      </c>
      <c r="G3323">
        <v>0.30045071097463572</v>
      </c>
      <c r="H3323">
        <v>3.2576021281157781E-2</v>
      </c>
    </row>
    <row r="3324" spans="1:8" x14ac:dyDescent="0.25">
      <c r="A3324">
        <v>2.0133313199999998</v>
      </c>
      <c r="B3324">
        <v>332.2204667740761</v>
      </c>
      <c r="C3324">
        <v>-7.1016999999999997E-2</v>
      </c>
      <c r="D3324">
        <v>4.3790000000000003E-2</v>
      </c>
      <c r="E3324">
        <v>0.27777879566935249</v>
      </c>
      <c r="F3324">
        <v>-1.6300862242041209E-2</v>
      </c>
      <c r="G3324">
        <v>0.27825667545155119</v>
      </c>
      <c r="H3324">
        <v>-5.8615666149388887E-2</v>
      </c>
    </row>
    <row r="3325" spans="1:8" x14ac:dyDescent="0.25">
      <c r="A3325">
        <v>2.0139373800000002</v>
      </c>
      <c r="B3325">
        <v>332.32047293505559</v>
      </c>
      <c r="C3325">
        <v>-5.4206999999999998E-2</v>
      </c>
      <c r="D3325">
        <v>4.5045000000000002E-2</v>
      </c>
      <c r="E3325">
        <v>0.28889544534608819</v>
      </c>
      <c r="F3325">
        <v>-1.214149714441144E-2</v>
      </c>
      <c r="G3325">
        <v>0.2891504699885899</v>
      </c>
      <c r="H3325">
        <v>-4.2002587510349437E-2</v>
      </c>
    </row>
    <row r="3326" spans="1:8" x14ac:dyDescent="0.25">
      <c r="A3326">
        <v>2.0145434400000002</v>
      </c>
      <c r="B3326">
        <v>332.42047909603519</v>
      </c>
      <c r="C3326">
        <v>-4.7537000000000003E-2</v>
      </c>
      <c r="D3326">
        <v>4.6878000000000003E-2</v>
      </c>
      <c r="E3326">
        <v>0.27337226231108153</v>
      </c>
      <c r="F3326">
        <v>-3.2875361159057479E-3</v>
      </c>
      <c r="G3326">
        <v>0.27339202931832551</v>
      </c>
      <c r="H3326">
        <v>-1.202527871450932E-2</v>
      </c>
    </row>
    <row r="3327" spans="1:8" x14ac:dyDescent="0.25">
      <c r="A3327">
        <v>2.0151495000000001</v>
      </c>
      <c r="B3327">
        <v>332.52048525701468</v>
      </c>
      <c r="C3327">
        <v>-5.6075E-2</v>
      </c>
      <c r="D3327">
        <v>4.8133000000000002E-2</v>
      </c>
      <c r="E3327">
        <v>0.30534943482138982</v>
      </c>
      <c r="F3327">
        <v>-1.820141162812635E-2</v>
      </c>
      <c r="G3327">
        <v>0.30589143291533788</v>
      </c>
      <c r="H3327">
        <v>-5.9538017207523858E-2</v>
      </c>
    </row>
    <row r="3328" spans="1:8" x14ac:dyDescent="0.25">
      <c r="A3328">
        <v>2.0157555600000001</v>
      </c>
      <c r="B3328">
        <v>332.62049141799429</v>
      </c>
      <c r="C3328">
        <v>-5.3673999999999999E-2</v>
      </c>
      <c r="D3328">
        <v>4.9507000000000002E-2</v>
      </c>
      <c r="E3328">
        <v>0.26539277194476518</v>
      </c>
      <c r="F3328">
        <v>-3.2407624978671751E-2</v>
      </c>
      <c r="G3328">
        <v>0.26736412915214408</v>
      </c>
      <c r="H3328">
        <v>-0.12151035807651581</v>
      </c>
    </row>
    <row r="3329" spans="1:8" x14ac:dyDescent="0.25">
      <c r="A3329">
        <v>2.0163616200000001</v>
      </c>
      <c r="B3329">
        <v>332.72049757897389</v>
      </c>
      <c r="C3329">
        <v>-6.8082000000000004E-2</v>
      </c>
      <c r="D3329">
        <v>5.0730999999999998E-2</v>
      </c>
      <c r="E3329">
        <v>0.27396154630328201</v>
      </c>
      <c r="F3329">
        <v>-3.9172683697752272E-2</v>
      </c>
      <c r="G3329">
        <v>0.27674795031033111</v>
      </c>
      <c r="H3329">
        <v>-0.1420233968477545</v>
      </c>
    </row>
    <row r="3330" spans="1:8" x14ac:dyDescent="0.25">
      <c r="A3330">
        <v>2.01696768</v>
      </c>
      <c r="B3330">
        <v>332.82050373995338</v>
      </c>
      <c r="C3330">
        <v>-7.3151999999999995E-2</v>
      </c>
      <c r="D3330">
        <v>5.1114E-2</v>
      </c>
      <c r="E3330">
        <v>0.29864985078624812</v>
      </c>
      <c r="F3330">
        <v>-5.7643068036820982E-2</v>
      </c>
      <c r="G3330">
        <v>0.30416189220108719</v>
      </c>
      <c r="H3330">
        <v>-0.19066759233557209</v>
      </c>
    </row>
    <row r="3331" spans="1:8" x14ac:dyDescent="0.25">
      <c r="A3331">
        <v>2.01757374</v>
      </c>
      <c r="B3331">
        <v>332.92050990093298</v>
      </c>
      <c r="C3331">
        <v>-6.9949999999999998E-2</v>
      </c>
      <c r="D3331">
        <v>5.2054999999999997E-2</v>
      </c>
      <c r="E3331">
        <v>0.30370458873616019</v>
      </c>
      <c r="F3331">
        <v>-4.3438131926341779E-2</v>
      </c>
      <c r="G3331">
        <v>0.30679528765065878</v>
      </c>
      <c r="H3331">
        <v>-0.14206407761203849</v>
      </c>
    </row>
    <row r="3332" spans="1:8" x14ac:dyDescent="0.25">
      <c r="A3332">
        <v>2.0181798</v>
      </c>
      <c r="B3332">
        <v>333.02051606191247</v>
      </c>
      <c r="C3332">
        <v>-6.0610999999999998E-2</v>
      </c>
      <c r="D3332">
        <v>5.3887999999999998E-2</v>
      </c>
      <c r="E3332">
        <v>0.3144523341513798</v>
      </c>
      <c r="F3332">
        <v>-3.9094151425980529E-2</v>
      </c>
      <c r="G3332">
        <v>0.31687319723979263</v>
      </c>
      <c r="H3332">
        <v>-0.12368990120373891</v>
      </c>
    </row>
    <row r="3333" spans="1:8" x14ac:dyDescent="0.25">
      <c r="A3333">
        <v>2.0187858599999999</v>
      </c>
      <c r="B3333">
        <v>333.12052222289208</v>
      </c>
      <c r="C3333">
        <v>-7.1016999999999997E-2</v>
      </c>
      <c r="D3333">
        <v>5.6159000000000001E-2</v>
      </c>
      <c r="E3333">
        <v>0.31157115179579059</v>
      </c>
      <c r="F3333">
        <v>-6.2810812542547188E-3</v>
      </c>
      <c r="G3333">
        <v>0.31163445671664441</v>
      </c>
      <c r="H3333">
        <v>-2.0156649763858839E-2</v>
      </c>
    </row>
    <row r="3334" spans="1:8" x14ac:dyDescent="0.25">
      <c r="A3334">
        <v>2.0193919199999999</v>
      </c>
      <c r="B3334">
        <v>333.22052838387162</v>
      </c>
      <c r="C3334">
        <v>-5.7409000000000002E-2</v>
      </c>
      <c r="D3334">
        <v>5.6680000000000001E-2</v>
      </c>
      <c r="E3334">
        <v>0.29193930167193533</v>
      </c>
      <c r="F3334">
        <v>-3.5461488892646101E-3</v>
      </c>
      <c r="G3334">
        <v>0.29196083818320923</v>
      </c>
      <c r="H3334">
        <v>-1.2146273136756191E-2</v>
      </c>
    </row>
    <row r="3335" spans="1:8" x14ac:dyDescent="0.25">
      <c r="A3335">
        <v>2.0199979799999999</v>
      </c>
      <c r="B3335">
        <v>333.32053454485123</v>
      </c>
      <c r="C3335">
        <v>-4.6203000000000001E-2</v>
      </c>
      <c r="D3335">
        <v>5.8450000000000002E-2</v>
      </c>
      <c r="E3335">
        <v>0.26698046877419662</v>
      </c>
      <c r="F3335">
        <v>-1.7644941492694199E-2</v>
      </c>
      <c r="G3335">
        <v>0.26756291721232672</v>
      </c>
      <c r="H3335">
        <v>-6.5994781300482558E-2</v>
      </c>
    </row>
    <row r="3336" spans="1:8" x14ac:dyDescent="0.25">
      <c r="A3336">
        <v>2.0206040399999998</v>
      </c>
      <c r="B3336">
        <v>333.42054070583072</v>
      </c>
      <c r="C3336">
        <v>-3.9799000000000001E-2</v>
      </c>
      <c r="D3336">
        <v>5.9322E-2</v>
      </c>
      <c r="E3336">
        <v>0.24122500078816311</v>
      </c>
      <c r="F3336">
        <v>-1.195390385165351E-2</v>
      </c>
      <c r="G3336">
        <v>0.24152100700051721</v>
      </c>
      <c r="H3336">
        <v>-4.9514491231223257E-2</v>
      </c>
    </row>
    <row r="3337" spans="1:8" x14ac:dyDescent="0.25">
      <c r="A3337">
        <v>2.0212100999999998</v>
      </c>
      <c r="B3337">
        <v>333.52054686681032</v>
      </c>
      <c r="C3337">
        <v>-3.9531999999999998E-2</v>
      </c>
      <c r="D3337">
        <v>5.9253E-2</v>
      </c>
      <c r="E3337">
        <v>0.2432920586165917</v>
      </c>
      <c r="F3337">
        <v>-2.2769760951320411E-2</v>
      </c>
      <c r="G3337">
        <v>0.24435524917561999</v>
      </c>
      <c r="H3337">
        <v>-9.3318405806984861E-2</v>
      </c>
    </row>
    <row r="3338" spans="1:8" x14ac:dyDescent="0.25">
      <c r="A3338">
        <v>2.0218161600000002</v>
      </c>
      <c r="B3338">
        <v>333.62055302778992</v>
      </c>
      <c r="C3338">
        <v>-4.5669000000000001E-2</v>
      </c>
      <c r="D3338">
        <v>6.2415999999999999E-2</v>
      </c>
      <c r="E3338">
        <v>0.24598683847971611</v>
      </c>
      <c r="F3338">
        <v>-5.2713189483325748E-2</v>
      </c>
      <c r="G3338">
        <v>0.25157147105892391</v>
      </c>
      <c r="H3338">
        <v>-0.2111000343962352</v>
      </c>
    </row>
    <row r="3339" spans="1:8" x14ac:dyDescent="0.25">
      <c r="A3339">
        <v>2.0224222200000002</v>
      </c>
      <c r="B3339">
        <v>333.72055918876941</v>
      </c>
      <c r="C3339">
        <v>-4.8070000000000002E-2</v>
      </c>
      <c r="D3339">
        <v>6.3325999999999993E-2</v>
      </c>
      <c r="E3339">
        <v>0.26935507494662231</v>
      </c>
      <c r="F3339">
        <v>-5.1466516796274023E-2</v>
      </c>
      <c r="G3339">
        <v>0.27422793211239738</v>
      </c>
      <c r="H3339">
        <v>-0.18879748052289089</v>
      </c>
    </row>
    <row r="3340" spans="1:8" x14ac:dyDescent="0.25">
      <c r="A3340">
        <v>2.0230282800000001</v>
      </c>
      <c r="B3340">
        <v>333.82056534974902</v>
      </c>
      <c r="C3340">
        <v>-5.6342000000000003E-2</v>
      </c>
      <c r="D3340">
        <v>6.2378000000000003E-2</v>
      </c>
      <c r="E3340">
        <v>0.27630121631974491</v>
      </c>
      <c r="F3340">
        <v>-5.4227660991968567E-2</v>
      </c>
      <c r="G3340">
        <v>0.28157237321234191</v>
      </c>
      <c r="H3340">
        <v>-0.1937995664197846</v>
      </c>
    </row>
    <row r="3341" spans="1:8" x14ac:dyDescent="0.25">
      <c r="A3341">
        <v>2.0236343400000001</v>
      </c>
      <c r="B3341">
        <v>333.92057151072851</v>
      </c>
      <c r="C3341">
        <v>-4.6736E-2</v>
      </c>
      <c r="D3341">
        <v>6.2798999999999994E-2</v>
      </c>
      <c r="E3341">
        <v>0.26015968805905659</v>
      </c>
      <c r="F3341">
        <v>-3.4889368268992492E-2</v>
      </c>
      <c r="G3341">
        <v>0.26248872606113022</v>
      </c>
      <c r="H3341">
        <v>-0.1333121100786499</v>
      </c>
    </row>
    <row r="3342" spans="1:8" x14ac:dyDescent="0.25">
      <c r="A3342">
        <v>2.0242404000000001</v>
      </c>
      <c r="B3342">
        <v>334.02057767170811</v>
      </c>
      <c r="C3342">
        <v>-5.7409000000000002E-2</v>
      </c>
      <c r="D3342">
        <v>6.3903000000000001E-2</v>
      </c>
      <c r="E3342">
        <v>0.26811408514527058</v>
      </c>
      <c r="F3342">
        <v>-2.8504688669475801E-2</v>
      </c>
      <c r="G3342">
        <v>0.26962507288720228</v>
      </c>
      <c r="H3342">
        <v>-0.1059176547644817</v>
      </c>
    </row>
    <row r="3343" spans="1:8" x14ac:dyDescent="0.25">
      <c r="A3343">
        <v>2.02484646</v>
      </c>
      <c r="B3343">
        <v>334.1205838326876</v>
      </c>
      <c r="C3343">
        <v>-6.1411E-2</v>
      </c>
      <c r="D3343">
        <v>6.3740000000000005E-2</v>
      </c>
      <c r="E3343">
        <v>0.2466460669462438</v>
      </c>
      <c r="F3343">
        <v>-2.2979421053822929E-2</v>
      </c>
      <c r="G3343">
        <v>0.247714222708386</v>
      </c>
      <c r="H3343">
        <v>-9.2899419894118845E-2</v>
      </c>
    </row>
    <row r="3344" spans="1:8" x14ac:dyDescent="0.25">
      <c r="A3344">
        <v>2.02545252</v>
      </c>
      <c r="B3344">
        <v>334.22058999366709</v>
      </c>
      <c r="C3344">
        <v>-4.2200000000000001E-2</v>
      </c>
      <c r="D3344">
        <v>6.4699999999999994E-2</v>
      </c>
      <c r="E3344">
        <v>0.28024062128202448</v>
      </c>
      <c r="F3344">
        <v>-1.994225880507015E-2</v>
      </c>
      <c r="G3344">
        <v>0.28094928279457038</v>
      </c>
      <c r="H3344">
        <v>-7.1041445189625088E-2</v>
      </c>
    </row>
    <row r="3345" spans="1:8" x14ac:dyDescent="0.25">
      <c r="A3345">
        <v>2.0260585799999999</v>
      </c>
      <c r="B3345">
        <v>334.32059615464669</v>
      </c>
      <c r="C3345">
        <v>-4.727E-2</v>
      </c>
      <c r="D3345">
        <v>6.6156000000000006E-2</v>
      </c>
      <c r="E3345">
        <v>0.24043834603420369</v>
      </c>
      <c r="F3345">
        <v>-2.143649883731262E-2</v>
      </c>
      <c r="G3345">
        <v>0.2413920498402248</v>
      </c>
      <c r="H3345">
        <v>-8.8920800578833531E-2</v>
      </c>
    </row>
    <row r="3346" spans="1:8" x14ac:dyDescent="0.25">
      <c r="A3346">
        <v>2.0266646399999999</v>
      </c>
      <c r="B3346">
        <v>334.4206023156263</v>
      </c>
      <c r="C3346">
        <v>-4.8336999999999998E-2</v>
      </c>
      <c r="D3346">
        <v>6.5088999999999994E-2</v>
      </c>
      <c r="E3346">
        <v>0.26288847100190249</v>
      </c>
      <c r="F3346">
        <v>-7.3005983513290953E-3</v>
      </c>
      <c r="G3346">
        <v>0.26298982284872852</v>
      </c>
      <c r="H3346">
        <v>-2.7763569933497271E-2</v>
      </c>
    </row>
    <row r="3347" spans="1:8" x14ac:dyDescent="0.25">
      <c r="A3347">
        <v>2.0272706999999999</v>
      </c>
      <c r="B3347">
        <v>334.52060847660579</v>
      </c>
      <c r="C3347">
        <v>-4.4334999999999999E-2</v>
      </c>
      <c r="D3347">
        <v>6.5039E-2</v>
      </c>
      <c r="E3347">
        <v>0.24141976804111689</v>
      </c>
      <c r="F3347">
        <v>-2.0543025572876749E-2</v>
      </c>
      <c r="G3347">
        <v>0.24229222088361521</v>
      </c>
      <c r="H3347">
        <v>-8.4888067699844291E-2</v>
      </c>
    </row>
    <row r="3348" spans="1:8" x14ac:dyDescent="0.25">
      <c r="A3348">
        <v>2.0278767599999998</v>
      </c>
      <c r="B3348">
        <v>334.62061463758539</v>
      </c>
      <c r="C3348">
        <v>-5.5541E-2</v>
      </c>
      <c r="D3348">
        <v>6.4933000000000005E-2</v>
      </c>
      <c r="E3348">
        <v>0.2278278639082669</v>
      </c>
      <c r="F3348">
        <v>5.5417853682721823E-3</v>
      </c>
      <c r="G3348">
        <v>0.22789525435618829</v>
      </c>
      <c r="H3348">
        <v>2.431964499929249E-2</v>
      </c>
    </row>
    <row r="3349" spans="1:8" x14ac:dyDescent="0.25">
      <c r="A3349">
        <v>2.0284828199999998</v>
      </c>
      <c r="B3349">
        <v>334.72062079856488</v>
      </c>
      <c r="C3349">
        <v>-5.9810000000000002E-2</v>
      </c>
      <c r="D3349">
        <v>6.6268999999999995E-2</v>
      </c>
      <c r="E3349">
        <v>0.24262889549101291</v>
      </c>
      <c r="F3349">
        <v>-1.9421956966557189E-2</v>
      </c>
      <c r="G3349">
        <v>0.24340499859205769</v>
      </c>
      <c r="H3349">
        <v>-7.9877676763053768E-2</v>
      </c>
    </row>
    <row r="3350" spans="1:8" x14ac:dyDescent="0.25">
      <c r="A3350">
        <v>2.0290888800000002</v>
      </c>
      <c r="B3350">
        <v>334.82062695954448</v>
      </c>
      <c r="C3350">
        <v>-4.8070000000000002E-2</v>
      </c>
      <c r="D3350">
        <v>6.7888000000000004E-2</v>
      </c>
      <c r="E3350">
        <v>0.22639487471873621</v>
      </c>
      <c r="F3350">
        <v>-4.4967334256632421E-2</v>
      </c>
      <c r="G3350">
        <v>0.23081746131750941</v>
      </c>
      <c r="H3350">
        <v>-0.19607161787827529</v>
      </c>
    </row>
    <row r="3351" spans="1:8" x14ac:dyDescent="0.25">
      <c r="A3351">
        <v>2.0296949400000002</v>
      </c>
      <c r="B3351">
        <v>334.92063312052397</v>
      </c>
      <c r="C3351">
        <v>-3.4462E-2</v>
      </c>
      <c r="D3351">
        <v>6.701E-2</v>
      </c>
      <c r="E3351">
        <v>0.24574626864206989</v>
      </c>
      <c r="F3351">
        <v>-3.1597941843524782E-2</v>
      </c>
      <c r="G3351">
        <v>0.24776936549994871</v>
      </c>
      <c r="H3351">
        <v>-0.127877896732217</v>
      </c>
    </row>
    <row r="3352" spans="1:8" x14ac:dyDescent="0.25">
      <c r="A3352">
        <v>2.0303010000000001</v>
      </c>
      <c r="B3352">
        <v>335.02063928150358</v>
      </c>
      <c r="C3352">
        <v>-3.3661999999999997E-2</v>
      </c>
      <c r="D3352">
        <v>6.6325999999999996E-2</v>
      </c>
      <c r="E3352">
        <v>0.24645178962569639</v>
      </c>
      <c r="F3352">
        <v>-3.089746081954178E-2</v>
      </c>
      <c r="G3352">
        <v>0.2483810332831467</v>
      </c>
      <c r="H3352">
        <v>-0.1247184864905493</v>
      </c>
    </row>
    <row r="3353" spans="1:8" x14ac:dyDescent="0.25">
      <c r="A3353">
        <v>2.0309070600000001</v>
      </c>
      <c r="B3353">
        <v>335.12064544248312</v>
      </c>
      <c r="C3353">
        <v>-5.2606E-2</v>
      </c>
      <c r="D3353">
        <v>6.7586999999999994E-2</v>
      </c>
      <c r="E3353">
        <v>0.26124689552538211</v>
      </c>
      <c r="F3353">
        <v>-1.410501593662004E-2</v>
      </c>
      <c r="G3353">
        <v>0.26162739133397761</v>
      </c>
      <c r="H3353">
        <v>-5.3938762626838187E-2</v>
      </c>
    </row>
    <row r="3354" spans="1:8" x14ac:dyDescent="0.25">
      <c r="A3354">
        <v>2.0315131200000001</v>
      </c>
      <c r="B3354">
        <v>335.22065160346273</v>
      </c>
      <c r="C3354">
        <v>-4.9138000000000001E-2</v>
      </c>
      <c r="D3354">
        <v>6.7618999999999999E-2</v>
      </c>
      <c r="E3354">
        <v>0.25388532758248911</v>
      </c>
      <c r="F3354">
        <v>-4.1374583344653201E-2</v>
      </c>
      <c r="G3354">
        <v>0.25723455387760691</v>
      </c>
      <c r="H3354">
        <v>-0.16154552563918001</v>
      </c>
    </row>
    <row r="3355" spans="1:8" x14ac:dyDescent="0.25">
      <c r="A3355">
        <v>2.03211918</v>
      </c>
      <c r="B3355">
        <v>335.32065776444227</v>
      </c>
      <c r="C3355">
        <v>-6.0076999999999998E-2</v>
      </c>
      <c r="D3355">
        <v>6.7241999999999996E-2</v>
      </c>
      <c r="E3355">
        <v>0.23954795667480441</v>
      </c>
      <c r="F3355">
        <v>-1.570571524616686E-2</v>
      </c>
      <c r="G3355">
        <v>0.2400622690854764</v>
      </c>
      <c r="H3355">
        <v>-6.5470267222545148E-2</v>
      </c>
    </row>
    <row r="3356" spans="1:8" x14ac:dyDescent="0.25">
      <c r="A3356">
        <v>2.03272524</v>
      </c>
      <c r="B3356">
        <v>335.42066392542182</v>
      </c>
      <c r="C3356">
        <v>-6.5146999999999997E-2</v>
      </c>
      <c r="D3356">
        <v>6.7950999999999998E-2</v>
      </c>
      <c r="E3356">
        <v>0.2245868520086253</v>
      </c>
      <c r="F3356">
        <v>-4.5782511874304092E-2</v>
      </c>
      <c r="G3356">
        <v>0.22920578633329691</v>
      </c>
      <c r="H3356">
        <v>-0.20109678816632501</v>
      </c>
    </row>
    <row r="3357" spans="1:8" x14ac:dyDescent="0.25">
      <c r="A3357">
        <v>2.0333313</v>
      </c>
      <c r="B3357">
        <v>335.52067008640142</v>
      </c>
      <c r="C3357">
        <v>-5.7675999999999998E-2</v>
      </c>
      <c r="D3357">
        <v>6.7681000000000005E-2</v>
      </c>
      <c r="E3357">
        <v>0.19869852380436059</v>
      </c>
      <c r="F3357">
        <v>-4.9584897138221409E-2</v>
      </c>
      <c r="G3357">
        <v>0.20479200518145249</v>
      </c>
      <c r="H3357">
        <v>-0.24455357530124949</v>
      </c>
    </row>
    <row r="3358" spans="1:8" x14ac:dyDescent="0.25">
      <c r="A3358">
        <v>2.0339373599999999</v>
      </c>
      <c r="B3358">
        <v>335.62067624738091</v>
      </c>
      <c r="C3358">
        <v>-6.8881999999999999E-2</v>
      </c>
      <c r="D3358">
        <v>6.8359000000000003E-2</v>
      </c>
      <c r="E3358">
        <v>0.21760841821219151</v>
      </c>
      <c r="F3358">
        <v>-3.6873054814139362E-2</v>
      </c>
      <c r="G3358">
        <v>0.2207103211182897</v>
      </c>
      <c r="H3358">
        <v>-0.1678524674442971</v>
      </c>
    </row>
    <row r="3359" spans="1:8" x14ac:dyDescent="0.25">
      <c r="A3359">
        <v>2.0345434199999999</v>
      </c>
      <c r="B3359">
        <v>335.72068240836052</v>
      </c>
      <c r="C3359">
        <v>-5.3673999999999999E-2</v>
      </c>
      <c r="D3359">
        <v>6.8943000000000004E-2</v>
      </c>
      <c r="E3359">
        <v>0.20653825753759061</v>
      </c>
      <c r="F3359">
        <v>-5.5011053390089541E-2</v>
      </c>
      <c r="G3359">
        <v>0.21373878408410429</v>
      </c>
      <c r="H3359">
        <v>-0.2603048648820846</v>
      </c>
    </row>
    <row r="3360" spans="1:8" x14ac:dyDescent="0.25">
      <c r="A3360">
        <v>2.0351494799999998</v>
      </c>
      <c r="B3360">
        <v>335.82068856934001</v>
      </c>
      <c r="C3360">
        <v>-5.6609E-2</v>
      </c>
      <c r="D3360">
        <v>6.9181000000000006E-2</v>
      </c>
      <c r="E3360">
        <v>0.20949834722193431</v>
      </c>
      <c r="F3360">
        <v>-3.9243039285869738E-2</v>
      </c>
      <c r="G3360">
        <v>0.21314214416936531</v>
      </c>
      <c r="H3360">
        <v>-0.18517317620589421</v>
      </c>
    </row>
    <row r="3361" spans="1:8" x14ac:dyDescent="0.25">
      <c r="A3361">
        <v>2.0357555399999998</v>
      </c>
      <c r="B3361">
        <v>335.92069473031961</v>
      </c>
      <c r="C3361">
        <v>-5.1539000000000001E-2</v>
      </c>
      <c r="D3361">
        <v>7.0512000000000005E-2</v>
      </c>
      <c r="E3361">
        <v>0.2099786845110499</v>
      </c>
      <c r="F3361">
        <v>-5.7308863350137192E-2</v>
      </c>
      <c r="G3361">
        <v>0.21765880126352741</v>
      </c>
      <c r="H3361">
        <v>-0.26643798813561398</v>
      </c>
    </row>
    <row r="3362" spans="1:8" x14ac:dyDescent="0.25">
      <c r="A3362">
        <v>2.0363616000000002</v>
      </c>
      <c r="B3362">
        <v>336.0207008912991</v>
      </c>
      <c r="C3362">
        <v>-6.9149000000000002E-2</v>
      </c>
      <c r="D3362">
        <v>7.0059999999999997E-2</v>
      </c>
      <c r="E3362">
        <v>0.19988641994221501</v>
      </c>
      <c r="F3362">
        <v>-5.1512495626102578E-2</v>
      </c>
      <c r="G3362">
        <v>0.20641733958886491</v>
      </c>
      <c r="H3362">
        <v>-0.2522207706399015</v>
      </c>
    </row>
    <row r="3363" spans="1:8" x14ac:dyDescent="0.25">
      <c r="A3363">
        <v>2.0369676600000002</v>
      </c>
      <c r="B3363">
        <v>336.1207070522787</v>
      </c>
      <c r="C3363">
        <v>-4.9404000000000003E-2</v>
      </c>
      <c r="D3363">
        <v>7.0650000000000004E-2</v>
      </c>
      <c r="E3363">
        <v>0.21823466210366901</v>
      </c>
      <c r="F3363">
        <v>-8.0554111115104438E-2</v>
      </c>
      <c r="G3363">
        <v>0.23262702457162451</v>
      </c>
      <c r="H3363">
        <v>-0.35360297157223503</v>
      </c>
    </row>
    <row r="3364" spans="1:8" x14ac:dyDescent="0.25">
      <c r="A3364">
        <v>2.0375737200000001</v>
      </c>
      <c r="B3364">
        <v>336.22071321325831</v>
      </c>
      <c r="C3364">
        <v>-6.5146999999999997E-2</v>
      </c>
      <c r="D3364">
        <v>6.9921999999999998E-2</v>
      </c>
      <c r="E3364">
        <v>0.20102341767777601</v>
      </c>
      <c r="F3364">
        <v>-7.9693274140690135E-2</v>
      </c>
      <c r="G3364">
        <v>0.21624391875406981</v>
      </c>
      <c r="H3364">
        <v>-0.37743171658176622</v>
      </c>
    </row>
    <row r="3365" spans="1:8" x14ac:dyDescent="0.25">
      <c r="A3365">
        <v>2.0381797800000001</v>
      </c>
      <c r="B3365">
        <v>336.3207193742378</v>
      </c>
      <c r="C3365">
        <v>-4.3268000000000001E-2</v>
      </c>
      <c r="D3365">
        <v>6.9815000000000002E-2</v>
      </c>
      <c r="E3365">
        <v>0.21639415197881159</v>
      </c>
      <c r="F3365">
        <v>-5.7889934950547679E-2</v>
      </c>
      <c r="G3365">
        <v>0.22400373563672471</v>
      </c>
      <c r="H3365">
        <v>-0.26139964208898131</v>
      </c>
    </row>
    <row r="3366" spans="1:8" x14ac:dyDescent="0.25">
      <c r="A3366">
        <v>2.0387858400000001</v>
      </c>
      <c r="B3366">
        <v>336.42072553521729</v>
      </c>
      <c r="C3366">
        <v>-6.4879999999999993E-2</v>
      </c>
      <c r="D3366">
        <v>7.0135000000000003E-2</v>
      </c>
      <c r="E3366">
        <v>0.1922053481539063</v>
      </c>
      <c r="F3366">
        <v>-4.9531833624475323E-2</v>
      </c>
      <c r="G3366">
        <v>0.1984850080010252</v>
      </c>
      <c r="H3366">
        <v>-0.25221500409334341</v>
      </c>
    </row>
    <row r="3367" spans="1:8" x14ac:dyDescent="0.25">
      <c r="A3367">
        <v>2.0393919</v>
      </c>
      <c r="B3367">
        <v>336.52073169619689</v>
      </c>
      <c r="C3367">
        <v>-6.1144999999999998E-2</v>
      </c>
      <c r="D3367">
        <v>6.8999000000000005E-2</v>
      </c>
      <c r="E3367">
        <v>0.17723789533291801</v>
      </c>
      <c r="F3367">
        <v>-1.7710079187261949E-2</v>
      </c>
      <c r="G3367">
        <v>0.1781205166365219</v>
      </c>
      <c r="H3367">
        <v>-9.959206218892569E-2</v>
      </c>
    </row>
    <row r="3368" spans="1:8" x14ac:dyDescent="0.25">
      <c r="A3368">
        <v>2.03999796</v>
      </c>
      <c r="B3368">
        <v>336.62073785717638</v>
      </c>
      <c r="C3368">
        <v>-4.9138000000000001E-2</v>
      </c>
      <c r="D3368">
        <v>7.0931999999999995E-2</v>
      </c>
      <c r="E3368">
        <v>0.1752707139321783</v>
      </c>
      <c r="F3368">
        <v>-4.8549432193441287E-2</v>
      </c>
      <c r="G3368">
        <v>0.1818704773419838</v>
      </c>
      <c r="H3368">
        <v>-0.27022169869151091</v>
      </c>
    </row>
    <row r="3369" spans="1:8" x14ac:dyDescent="0.25">
      <c r="A3369">
        <v>2.04060402</v>
      </c>
      <c r="B3369">
        <v>336.72074401815598</v>
      </c>
      <c r="C3369">
        <v>-3.6596999999999998E-2</v>
      </c>
      <c r="D3369">
        <v>6.9695999999999994E-2</v>
      </c>
      <c r="E3369">
        <v>0.1537703749625344</v>
      </c>
      <c r="F3369">
        <v>-4.5851252202103662E-2</v>
      </c>
      <c r="G3369">
        <v>0.16046079129999119</v>
      </c>
      <c r="H3369">
        <v>-0.28978624517259938</v>
      </c>
    </row>
    <row r="3370" spans="1:8" x14ac:dyDescent="0.25">
      <c r="A3370">
        <v>2.0412100799999999</v>
      </c>
      <c r="B3370">
        <v>336.82075017913547</v>
      </c>
      <c r="C3370">
        <v>-4.9671E-2</v>
      </c>
      <c r="D3370">
        <v>6.8999000000000005E-2</v>
      </c>
      <c r="E3370">
        <v>0.17446261923870929</v>
      </c>
      <c r="F3370">
        <v>-6.905609076612787E-2</v>
      </c>
      <c r="G3370">
        <v>0.18763248435047311</v>
      </c>
      <c r="H3370">
        <v>-0.37689921395154491</v>
      </c>
    </row>
    <row r="3371" spans="1:8" x14ac:dyDescent="0.25">
      <c r="A3371">
        <v>2.0418161399999999</v>
      </c>
      <c r="B3371">
        <v>336.92075634011508</v>
      </c>
      <c r="C3371">
        <v>-6.0610999999999998E-2</v>
      </c>
      <c r="D3371">
        <v>6.8346000000000004E-2</v>
      </c>
      <c r="E3371">
        <v>0.163650979017544</v>
      </c>
      <c r="F3371">
        <v>-6.1409138445278108E-2</v>
      </c>
      <c r="G3371">
        <v>0.17479337864459271</v>
      </c>
      <c r="H3371">
        <v>-0.35898505553115112</v>
      </c>
    </row>
    <row r="3372" spans="1:8" x14ac:dyDescent="0.25">
      <c r="A3372">
        <v>2.0424221999999999</v>
      </c>
      <c r="B3372">
        <v>337.02076250109468</v>
      </c>
      <c r="C3372">
        <v>-5.8742999999999997E-2</v>
      </c>
      <c r="D3372">
        <v>6.8234000000000003E-2</v>
      </c>
      <c r="E3372">
        <v>0.18217029677532051</v>
      </c>
      <c r="F3372">
        <v>-4.1916620942192367E-2</v>
      </c>
      <c r="G3372">
        <v>0.18693052222261561</v>
      </c>
      <c r="H3372">
        <v>-0.22615937689931129</v>
      </c>
    </row>
    <row r="3373" spans="1:8" x14ac:dyDescent="0.25">
      <c r="A3373">
        <v>2.0430282599999998</v>
      </c>
      <c r="B3373">
        <v>337.12076866207423</v>
      </c>
      <c r="C3373">
        <v>-7.0216000000000001E-2</v>
      </c>
      <c r="D3373">
        <v>6.6726999999999995E-2</v>
      </c>
      <c r="E3373">
        <v>0.16376461137816681</v>
      </c>
      <c r="F3373">
        <v>-6.0021784808372523E-2</v>
      </c>
      <c r="G3373">
        <v>0.1744174950841359</v>
      </c>
      <c r="H3373">
        <v>-0.35130893239864691</v>
      </c>
    </row>
    <row r="3374" spans="1:8" x14ac:dyDescent="0.25">
      <c r="A3374">
        <v>2.0436343199999998</v>
      </c>
      <c r="B3374">
        <v>337.22077482305377</v>
      </c>
      <c r="C3374">
        <v>-6.1677999999999997E-2</v>
      </c>
      <c r="D3374">
        <v>6.6112000000000004E-2</v>
      </c>
      <c r="E3374">
        <v>0.1644480769036982</v>
      </c>
      <c r="F3374">
        <v>-1.4393833606234941E-2</v>
      </c>
      <c r="G3374">
        <v>0.16507680770843799</v>
      </c>
      <c r="H3374">
        <v>-8.7305634896973919E-2</v>
      </c>
    </row>
    <row r="3375" spans="1:8" x14ac:dyDescent="0.25">
      <c r="A3375">
        <v>2.0442403800000002</v>
      </c>
      <c r="B3375">
        <v>337.32078098403332</v>
      </c>
      <c r="C3375">
        <v>-6.1411E-2</v>
      </c>
      <c r="D3375">
        <v>6.5723000000000004E-2</v>
      </c>
      <c r="E3375">
        <v>0.17139357085506879</v>
      </c>
      <c r="F3375">
        <v>-3.9302122326883231E-2</v>
      </c>
      <c r="G3375">
        <v>0.17584201133360819</v>
      </c>
      <c r="H3375">
        <v>-0.2254121947582795</v>
      </c>
    </row>
    <row r="3376" spans="1:8" x14ac:dyDescent="0.25">
      <c r="A3376">
        <v>2.0448464400000002</v>
      </c>
      <c r="B3376">
        <v>337.42078714501292</v>
      </c>
      <c r="C3376">
        <v>-5.0738999999999999E-2</v>
      </c>
      <c r="D3376">
        <v>6.4204999999999998E-2</v>
      </c>
      <c r="E3376">
        <v>0.14597076534990569</v>
      </c>
      <c r="F3376">
        <v>-2.0248196726034309E-2</v>
      </c>
      <c r="G3376">
        <v>0.1473684288017397</v>
      </c>
      <c r="H3376">
        <v>-0.1378344941086492</v>
      </c>
    </row>
    <row r="3377" spans="1:8" x14ac:dyDescent="0.25">
      <c r="A3377">
        <v>2.0454525000000001</v>
      </c>
      <c r="B3377">
        <v>337.52079330599241</v>
      </c>
      <c r="C3377">
        <v>-6.2744999999999995E-2</v>
      </c>
      <c r="D3377">
        <v>6.3558000000000003E-2</v>
      </c>
      <c r="E3377">
        <v>0.16529572594252831</v>
      </c>
      <c r="F3377">
        <v>-1.453168710442352E-2</v>
      </c>
      <c r="G3377">
        <v>0.16593326051448601</v>
      </c>
      <c r="H3377">
        <v>-8.7687824068011927E-2</v>
      </c>
    </row>
    <row r="3378" spans="1:8" x14ac:dyDescent="0.25">
      <c r="A3378">
        <v>2.0460585600000001</v>
      </c>
      <c r="B3378">
        <v>337.62079946697202</v>
      </c>
      <c r="C3378">
        <v>-6.3279000000000002E-2</v>
      </c>
      <c r="D3378">
        <v>6.2460000000000002E-2</v>
      </c>
      <c r="E3378">
        <v>0.13795766351375199</v>
      </c>
      <c r="F3378">
        <v>-3.1043077779233791E-2</v>
      </c>
      <c r="G3378">
        <v>0.14140717662191399</v>
      </c>
      <c r="H3378">
        <v>-0.2213324045826473</v>
      </c>
    </row>
    <row r="3379" spans="1:8" x14ac:dyDescent="0.25">
      <c r="A3379">
        <v>2.04666462</v>
      </c>
      <c r="B3379">
        <v>337.72080562795151</v>
      </c>
      <c r="C3379">
        <v>-4.9671E-2</v>
      </c>
      <c r="D3379">
        <v>6.2253000000000003E-2</v>
      </c>
      <c r="E3379">
        <v>0.1360827637775002</v>
      </c>
      <c r="F3379">
        <v>-8.76891650844327E-3</v>
      </c>
      <c r="G3379">
        <v>0.13636499731989499</v>
      </c>
      <c r="H3379">
        <v>-6.4349146377730107E-2</v>
      </c>
    </row>
    <row r="3380" spans="1:8" x14ac:dyDescent="0.25">
      <c r="A3380">
        <v>2.04727068</v>
      </c>
      <c r="B3380">
        <v>337.82081178893111</v>
      </c>
      <c r="C3380">
        <v>-5.4740999999999998E-2</v>
      </c>
      <c r="D3380">
        <v>6.1970999999999998E-2</v>
      </c>
      <c r="E3380">
        <v>0.1227884891389079</v>
      </c>
      <c r="F3380">
        <v>-1.567195154431103E-2</v>
      </c>
      <c r="G3380">
        <v>0.1237845835725231</v>
      </c>
      <c r="H3380">
        <v>-0.12694734887352441</v>
      </c>
    </row>
    <row r="3381" spans="1:8" x14ac:dyDescent="0.25">
      <c r="A3381">
        <v>2.04787674</v>
      </c>
      <c r="B3381">
        <v>337.92081794991071</v>
      </c>
      <c r="C3381">
        <v>-5.9810000000000002E-2</v>
      </c>
      <c r="D3381">
        <v>6.1663000000000003E-2</v>
      </c>
      <c r="E3381">
        <v>0.13025270183846671</v>
      </c>
      <c r="F3381">
        <v>9.5606961365756124E-3</v>
      </c>
      <c r="G3381">
        <v>0.13060311346532449</v>
      </c>
      <c r="H3381">
        <v>7.3269737633062576E-2</v>
      </c>
    </row>
    <row r="3382" spans="1:8" x14ac:dyDescent="0.25">
      <c r="A3382">
        <v>2.0484827999999999</v>
      </c>
      <c r="B3382">
        <v>338.0208241108902</v>
      </c>
      <c r="C3382">
        <v>-4.5135000000000002E-2</v>
      </c>
      <c r="D3382">
        <v>5.9900000000000002E-2</v>
      </c>
      <c r="E3382">
        <v>0.1362967487509906</v>
      </c>
      <c r="F3382">
        <v>-1.393882368851867E-2</v>
      </c>
      <c r="G3382">
        <v>0.13700764404189381</v>
      </c>
      <c r="H3382">
        <v>-0.1019138909029713</v>
      </c>
    </row>
    <row r="3383" spans="1:8" x14ac:dyDescent="0.25">
      <c r="A3383">
        <v>2.0490888599999999</v>
      </c>
      <c r="B3383">
        <v>338.12083027186969</v>
      </c>
      <c r="C3383">
        <v>-6.5681000000000003E-2</v>
      </c>
      <c r="D3383">
        <v>5.9197E-2</v>
      </c>
      <c r="E3383">
        <v>0.11952002059147721</v>
      </c>
      <c r="F3383">
        <v>-5.5179957239283274E-4</v>
      </c>
      <c r="G3383">
        <v>0.1195212943577639</v>
      </c>
      <c r="H3383">
        <v>-4.6167633607477106E-3</v>
      </c>
    </row>
    <row r="3384" spans="1:8" x14ac:dyDescent="0.25">
      <c r="A3384">
        <v>2.0496949199999999</v>
      </c>
      <c r="B3384">
        <v>338.2208364328493</v>
      </c>
      <c r="C3384">
        <v>-6.4079999999999998E-2</v>
      </c>
      <c r="D3384">
        <v>5.9034000000000003E-2</v>
      </c>
      <c r="E3384">
        <v>0.12757349978433349</v>
      </c>
      <c r="F3384">
        <v>1.0128522109418661E-2</v>
      </c>
      <c r="G3384">
        <v>0.1279749382001974</v>
      </c>
      <c r="H3384">
        <v>7.9227434026735141E-2</v>
      </c>
    </row>
    <row r="3385" spans="1:8" x14ac:dyDescent="0.25">
      <c r="A3385">
        <v>2.0503009799999998</v>
      </c>
      <c r="B3385">
        <v>338.32084259382879</v>
      </c>
      <c r="C3385">
        <v>-5.8209999999999998E-2</v>
      </c>
      <c r="D3385">
        <v>5.8675999999999999E-2</v>
      </c>
      <c r="E3385">
        <v>0.1155597496547245</v>
      </c>
      <c r="F3385">
        <v>2.8947376498060059E-2</v>
      </c>
      <c r="G3385">
        <v>0.1191302075310164</v>
      </c>
      <c r="H3385">
        <v>0.24544642105419751</v>
      </c>
    </row>
    <row r="3386" spans="1:8" x14ac:dyDescent="0.25">
      <c r="A3386">
        <v>2.0509070399999998</v>
      </c>
      <c r="B3386">
        <v>338.42084875480839</v>
      </c>
      <c r="C3386">
        <v>-7.0216000000000001E-2</v>
      </c>
      <c r="D3386">
        <v>5.8217999999999999E-2</v>
      </c>
      <c r="E3386">
        <v>0.1245261530474448</v>
      </c>
      <c r="F3386">
        <v>4.5305207165063928E-2</v>
      </c>
      <c r="G3386">
        <v>0.1325116017149631</v>
      </c>
      <c r="H3386">
        <v>0.34893390831441262</v>
      </c>
    </row>
    <row r="3387" spans="1:8" x14ac:dyDescent="0.25">
      <c r="A3387">
        <v>2.0515131000000002</v>
      </c>
      <c r="B3387">
        <v>338.52085491578788</v>
      </c>
      <c r="C3387">
        <v>-3.7397E-2</v>
      </c>
      <c r="D3387">
        <v>5.8130000000000001E-2</v>
      </c>
      <c r="E3387">
        <v>9.8716462282297926E-2</v>
      </c>
      <c r="F3387">
        <v>3.0159450690672222E-2</v>
      </c>
      <c r="G3387">
        <v>0.10322079437543311</v>
      </c>
      <c r="H3387">
        <v>0.29650955670792872</v>
      </c>
    </row>
    <row r="3388" spans="1:8" x14ac:dyDescent="0.25">
      <c r="A3388">
        <v>2.0521191600000002</v>
      </c>
      <c r="B3388">
        <v>338.62086107676748</v>
      </c>
      <c r="C3388">
        <v>-5.4740999999999998E-2</v>
      </c>
      <c r="D3388">
        <v>5.7138000000000001E-2</v>
      </c>
      <c r="E3388">
        <v>9.5791540798178712E-2</v>
      </c>
      <c r="F3388">
        <v>3.4513791642156198E-2</v>
      </c>
      <c r="G3388">
        <v>0.1018195516686619</v>
      </c>
      <c r="H3388">
        <v>0.34582205521900478</v>
      </c>
    </row>
    <row r="3389" spans="1:8" x14ac:dyDescent="0.25">
      <c r="A3389">
        <v>2.0527252200000001</v>
      </c>
      <c r="B3389">
        <v>338.72086723774709</v>
      </c>
      <c r="C3389">
        <v>-6.9149000000000002E-2</v>
      </c>
      <c r="D3389">
        <v>5.5174000000000001E-2</v>
      </c>
      <c r="E3389">
        <v>0.10524254846615171</v>
      </c>
      <c r="F3389">
        <v>1.6271339178668302E-2</v>
      </c>
      <c r="G3389">
        <v>0.1064929597969629</v>
      </c>
      <c r="H3389">
        <v>0.15339346726662459</v>
      </c>
    </row>
    <row r="3390" spans="1:8" x14ac:dyDescent="0.25">
      <c r="A3390">
        <v>2.0533312800000001</v>
      </c>
      <c r="B3390">
        <v>338.82087339872658</v>
      </c>
      <c r="C3390">
        <v>-6.2479E-2</v>
      </c>
      <c r="D3390">
        <v>5.5600999999999998E-2</v>
      </c>
      <c r="E3390">
        <v>0.1062331308498093</v>
      </c>
      <c r="F3390">
        <v>4.7832400316746522E-2</v>
      </c>
      <c r="G3390">
        <v>0.1165050068032023</v>
      </c>
      <c r="H3390">
        <v>0.42306911027873079</v>
      </c>
    </row>
    <row r="3391" spans="1:8" x14ac:dyDescent="0.25">
      <c r="A3391">
        <v>2.0539373400000001</v>
      </c>
      <c r="B3391">
        <v>338.92087955970618</v>
      </c>
      <c r="C3391">
        <v>-6.2212000000000003E-2</v>
      </c>
      <c r="D3391">
        <v>5.4503000000000003E-2</v>
      </c>
      <c r="E3391">
        <v>0.14346223712590531</v>
      </c>
      <c r="F3391">
        <v>5.1781131795469323E-2</v>
      </c>
      <c r="G3391">
        <v>0.15252114309560241</v>
      </c>
      <c r="H3391">
        <v>0.34638669431577351</v>
      </c>
    </row>
    <row r="3392" spans="1:8" x14ac:dyDescent="0.25">
      <c r="A3392">
        <v>2.0545434</v>
      </c>
      <c r="B3392">
        <v>339.02088572068573</v>
      </c>
      <c r="C3392">
        <v>-7.0749999999999993E-2</v>
      </c>
      <c r="D3392">
        <v>5.4345999999999998E-2</v>
      </c>
      <c r="E3392">
        <v>0.12561126944642259</v>
      </c>
      <c r="F3392">
        <v>6.3472100998262282E-2</v>
      </c>
      <c r="G3392">
        <v>0.14073698382825811</v>
      </c>
      <c r="H3392">
        <v>0.46788322159158008</v>
      </c>
    </row>
    <row r="3393" spans="1:8" x14ac:dyDescent="0.25">
      <c r="A3393">
        <v>2.05514946</v>
      </c>
      <c r="B3393">
        <v>339.12089188166527</v>
      </c>
      <c r="C3393">
        <v>-7.7154E-2</v>
      </c>
      <c r="D3393">
        <v>5.4465E-2</v>
      </c>
      <c r="E3393">
        <v>0.1321356576673749</v>
      </c>
      <c r="F3393">
        <v>7.2062547358813941E-2</v>
      </c>
      <c r="G3393">
        <v>0.15050861357088829</v>
      </c>
      <c r="H3393">
        <v>0.49927994866671638</v>
      </c>
    </row>
    <row r="3394" spans="1:8" x14ac:dyDescent="0.25">
      <c r="A3394">
        <v>2.0557555199999999</v>
      </c>
      <c r="B3394">
        <v>339.22089804264482</v>
      </c>
      <c r="C3394">
        <v>-5.7943000000000001E-2</v>
      </c>
      <c r="D3394">
        <v>5.3442000000000003E-2</v>
      </c>
      <c r="E3394">
        <v>0.12930516113916141</v>
      </c>
      <c r="F3394">
        <v>6.7278455795141606E-2</v>
      </c>
      <c r="G3394">
        <v>0.14576081541828481</v>
      </c>
      <c r="H3394">
        <v>0.47976137618598191</v>
      </c>
    </row>
    <row r="3395" spans="1:8" x14ac:dyDescent="0.25">
      <c r="A3395">
        <v>2.0563615799999999</v>
      </c>
      <c r="B3395">
        <v>339.32090420362442</v>
      </c>
      <c r="C3395">
        <v>-4.6469000000000003E-2</v>
      </c>
      <c r="D3395">
        <v>5.2061999999999997E-2</v>
      </c>
      <c r="E3395">
        <v>0.12630370940123381</v>
      </c>
      <c r="F3395">
        <v>9.8142444721786445E-2</v>
      </c>
      <c r="G3395">
        <v>0.15995176293020419</v>
      </c>
      <c r="H3395">
        <v>0.66058040132368978</v>
      </c>
    </row>
    <row r="3396" spans="1:8" x14ac:dyDescent="0.25">
      <c r="A3396">
        <v>2.0569676399999999</v>
      </c>
      <c r="B3396">
        <v>339.42091036460391</v>
      </c>
      <c r="C3396">
        <v>-5.0205E-2</v>
      </c>
      <c r="D3396">
        <v>5.3266000000000001E-2</v>
      </c>
      <c r="E3396">
        <v>0.15229476905247871</v>
      </c>
      <c r="F3396">
        <v>8.2701570302541272E-2</v>
      </c>
      <c r="G3396">
        <v>0.17330102830408711</v>
      </c>
      <c r="H3396">
        <v>0.49748099473457219</v>
      </c>
    </row>
    <row r="3397" spans="1:8" x14ac:dyDescent="0.25">
      <c r="A3397">
        <v>2.0575736999999998</v>
      </c>
      <c r="B3397">
        <v>339.52091652558352</v>
      </c>
      <c r="C3397">
        <v>-3.3929000000000001E-2</v>
      </c>
      <c r="D3397">
        <v>5.2093E-2</v>
      </c>
      <c r="E3397">
        <v>0.1403128248350532</v>
      </c>
      <c r="F3397">
        <v>8.8329733911604355E-2</v>
      </c>
      <c r="G3397">
        <v>0.16580057510782989</v>
      </c>
      <c r="H3397">
        <v>0.56184307406774125</v>
      </c>
    </row>
    <row r="3398" spans="1:8" x14ac:dyDescent="0.25">
      <c r="A3398">
        <v>2.0581797599999998</v>
      </c>
      <c r="B3398">
        <v>339.62092268656312</v>
      </c>
      <c r="C3398">
        <v>-6.4613000000000004E-2</v>
      </c>
      <c r="D3398">
        <v>4.9394E-2</v>
      </c>
      <c r="E3398">
        <v>0.15802398326527861</v>
      </c>
      <c r="F3398">
        <v>7.9300300157210069E-2</v>
      </c>
      <c r="G3398">
        <v>0.1768053078729501</v>
      </c>
      <c r="H3398">
        <v>0.4651061120191865</v>
      </c>
    </row>
    <row r="3399" spans="1:8" x14ac:dyDescent="0.25">
      <c r="A3399">
        <v>2.0587858200000002</v>
      </c>
      <c r="B3399">
        <v>339.72092884754261</v>
      </c>
      <c r="C3399">
        <v>-5.5541E-2</v>
      </c>
      <c r="D3399">
        <v>4.9639000000000003E-2</v>
      </c>
      <c r="E3399">
        <v>0.12467814571843359</v>
      </c>
      <c r="F3399">
        <v>9.4381484094808454E-2</v>
      </c>
      <c r="G3399">
        <v>0.1563729662049215</v>
      </c>
      <c r="H3399">
        <v>0.64796672828383373</v>
      </c>
    </row>
    <row r="3400" spans="1:8" x14ac:dyDescent="0.25">
      <c r="A3400">
        <v>2.0593918800000002</v>
      </c>
      <c r="B3400">
        <v>339.82093500852221</v>
      </c>
      <c r="C3400">
        <v>-5.314E-2</v>
      </c>
      <c r="D3400">
        <v>4.8792000000000002E-2</v>
      </c>
      <c r="E3400">
        <v>0.14938646087753801</v>
      </c>
      <c r="F3400">
        <v>9.1102596839865074E-2</v>
      </c>
      <c r="G3400">
        <v>0.17497427766527049</v>
      </c>
      <c r="H3400">
        <v>0.5476270921547175</v>
      </c>
    </row>
    <row r="3401" spans="1:8" x14ac:dyDescent="0.25">
      <c r="A3401">
        <v>2.0599979400000001</v>
      </c>
      <c r="B3401">
        <v>339.9209411695017</v>
      </c>
      <c r="C3401">
        <v>-5.2873000000000003E-2</v>
      </c>
      <c r="D3401">
        <v>4.829E-2</v>
      </c>
      <c r="E3401">
        <v>0.13909585522053511</v>
      </c>
      <c r="F3401">
        <v>7.9986344554787231E-2</v>
      </c>
      <c r="G3401">
        <v>0.1604539568062103</v>
      </c>
      <c r="H3401">
        <v>0.52186792760824263</v>
      </c>
    </row>
    <row r="3402" spans="1:8" x14ac:dyDescent="0.25">
      <c r="A3402">
        <v>2.0606040000000001</v>
      </c>
      <c r="B3402">
        <v>340.02094733048119</v>
      </c>
      <c r="C3402">
        <v>-6.1411E-2</v>
      </c>
      <c r="D3402">
        <v>4.8453000000000003E-2</v>
      </c>
      <c r="E3402">
        <v>0.170979516256486</v>
      </c>
      <c r="F3402">
        <v>7.8307001733167167E-2</v>
      </c>
      <c r="G3402">
        <v>0.18805845234857221</v>
      </c>
      <c r="H3402">
        <v>0.42947896194598739</v>
      </c>
    </row>
    <row r="3403" spans="1:8" x14ac:dyDescent="0.25">
      <c r="A3403">
        <v>2.0612100600000001</v>
      </c>
      <c r="B3403">
        <v>340.1209534914608</v>
      </c>
      <c r="C3403">
        <v>-5.4740999999999998E-2</v>
      </c>
      <c r="D3403">
        <v>4.7361E-2</v>
      </c>
      <c r="E3403">
        <v>0.18028433401659369</v>
      </c>
      <c r="F3403">
        <v>5.698163644401958E-2</v>
      </c>
      <c r="G3403">
        <v>0.1890749797927932</v>
      </c>
      <c r="H3403">
        <v>0.30612973814828359</v>
      </c>
    </row>
    <row r="3404" spans="1:8" x14ac:dyDescent="0.25">
      <c r="A3404">
        <v>2.06181612</v>
      </c>
      <c r="B3404">
        <v>340.22095965244029</v>
      </c>
      <c r="C3404">
        <v>-6.2479E-2</v>
      </c>
      <c r="D3404">
        <v>4.5573000000000002E-2</v>
      </c>
      <c r="E3404">
        <v>0.16210475648681061</v>
      </c>
      <c r="F3404">
        <v>8.0426941573104024E-2</v>
      </c>
      <c r="G3404">
        <v>0.18095978836871929</v>
      </c>
      <c r="H3404">
        <v>0.4605562677686133</v>
      </c>
    </row>
    <row r="3405" spans="1:8" x14ac:dyDescent="0.25">
      <c r="A3405">
        <v>2.06242218</v>
      </c>
      <c r="B3405">
        <v>340.32096581341989</v>
      </c>
      <c r="C3405">
        <v>-6.3279000000000002E-2</v>
      </c>
      <c r="D3405">
        <v>4.4324000000000002E-2</v>
      </c>
      <c r="E3405">
        <v>0.18347218497286299</v>
      </c>
      <c r="F3405">
        <v>9.3916697197408944E-2</v>
      </c>
      <c r="G3405">
        <v>0.20611256310857479</v>
      </c>
      <c r="H3405">
        <v>0.47311050260431459</v>
      </c>
    </row>
    <row r="3406" spans="1:8" x14ac:dyDescent="0.25">
      <c r="A3406">
        <v>2.06302824</v>
      </c>
      <c r="B3406">
        <v>340.42097197439949</v>
      </c>
      <c r="C3406">
        <v>-6.7547999999999997E-2</v>
      </c>
      <c r="D3406">
        <v>4.3708999999999998E-2</v>
      </c>
      <c r="E3406">
        <v>0.16582402996311299</v>
      </c>
      <c r="F3406">
        <v>8.9480018622017835E-2</v>
      </c>
      <c r="G3406">
        <v>0.1884258014333601</v>
      </c>
      <c r="H3406">
        <v>0.49482992652409952</v>
      </c>
    </row>
    <row r="3407" spans="1:8" x14ac:dyDescent="0.25">
      <c r="A3407">
        <v>2.0636342999999999</v>
      </c>
      <c r="B3407">
        <v>340.52097813537898</v>
      </c>
      <c r="C3407">
        <v>-4.9671E-2</v>
      </c>
      <c r="D3407">
        <v>4.3200000000000002E-2</v>
      </c>
      <c r="E3407">
        <v>0.17691203596056651</v>
      </c>
      <c r="F3407">
        <v>8.91202290398634E-2</v>
      </c>
      <c r="G3407">
        <v>0.19809160429415101</v>
      </c>
      <c r="H3407">
        <v>0.46664667261556958</v>
      </c>
    </row>
    <row r="3408" spans="1:8" x14ac:dyDescent="0.25">
      <c r="A3408">
        <v>2.0642403599999999</v>
      </c>
      <c r="B3408">
        <v>340.62098429635859</v>
      </c>
      <c r="C3408">
        <v>-6.2212000000000003E-2</v>
      </c>
      <c r="D3408">
        <v>4.3815E-2</v>
      </c>
      <c r="E3408">
        <v>0.17690167664881101</v>
      </c>
      <c r="F3408">
        <v>6.6370073906960508E-2</v>
      </c>
      <c r="G3408">
        <v>0.18894229254345329</v>
      </c>
      <c r="H3408">
        <v>0.35892897886594272</v>
      </c>
    </row>
    <row r="3409" spans="1:8" x14ac:dyDescent="0.25">
      <c r="A3409">
        <v>2.0648464199999998</v>
      </c>
      <c r="B3409">
        <v>340.72099045733808</v>
      </c>
      <c r="C3409">
        <v>-6.0076999999999998E-2</v>
      </c>
      <c r="D3409">
        <v>4.2742000000000002E-2</v>
      </c>
      <c r="E3409">
        <v>0.1727693339450877</v>
      </c>
      <c r="F3409">
        <v>9.4734549163222839E-2</v>
      </c>
      <c r="G3409">
        <v>0.19703775667873491</v>
      </c>
      <c r="H3409">
        <v>0.50155989137871404</v>
      </c>
    </row>
    <row r="3410" spans="1:8" x14ac:dyDescent="0.25">
      <c r="A3410">
        <v>2.0654524799999998</v>
      </c>
      <c r="B3410">
        <v>340.82099661831768</v>
      </c>
      <c r="C3410">
        <v>-5.7141999999999998E-2</v>
      </c>
      <c r="D3410">
        <v>4.1619000000000003E-2</v>
      </c>
      <c r="E3410">
        <v>0.1874389179881526</v>
      </c>
      <c r="F3410">
        <v>8.6710463325359644E-2</v>
      </c>
      <c r="G3410">
        <v>0.20652373332541701</v>
      </c>
      <c r="H3410">
        <v>0.43328790481120999</v>
      </c>
    </row>
    <row r="3411" spans="1:8" x14ac:dyDescent="0.25">
      <c r="A3411">
        <v>2.0660585400000002</v>
      </c>
      <c r="B3411">
        <v>340.92100277929723</v>
      </c>
      <c r="C3411">
        <v>-5.2073000000000001E-2</v>
      </c>
      <c r="D3411">
        <v>4.1135999999999999E-2</v>
      </c>
      <c r="E3411">
        <v>0.1811230677131605</v>
      </c>
      <c r="F3411">
        <v>9.6175681084756631E-2</v>
      </c>
      <c r="G3411">
        <v>0.20507395565976419</v>
      </c>
      <c r="H3411">
        <v>0.48813608114885942</v>
      </c>
    </row>
    <row r="3412" spans="1:8" x14ac:dyDescent="0.25">
      <c r="A3412">
        <v>2.0666646000000002</v>
      </c>
      <c r="B3412">
        <v>341.02100894027677</v>
      </c>
      <c r="C3412">
        <v>-6.4079999999999998E-2</v>
      </c>
      <c r="D3412">
        <v>4.0821999999999997E-2</v>
      </c>
      <c r="E3412">
        <v>0.19185998569598281</v>
      </c>
      <c r="F3412">
        <v>9.2724683810584185E-2</v>
      </c>
      <c r="G3412">
        <v>0.21309181377761921</v>
      </c>
      <c r="H3412">
        <v>0.45019330494451598</v>
      </c>
    </row>
    <row r="3413" spans="1:8" x14ac:dyDescent="0.25">
      <c r="A3413">
        <v>2.0672706600000001</v>
      </c>
      <c r="B3413">
        <v>341.12101510125632</v>
      </c>
      <c r="C3413">
        <v>-6.7815E-2</v>
      </c>
      <c r="D3413">
        <v>3.7954000000000002E-2</v>
      </c>
      <c r="E3413">
        <v>0.15726576871827039</v>
      </c>
      <c r="F3413">
        <v>6.6716025911262605E-2</v>
      </c>
      <c r="G3413">
        <v>0.17083193531638269</v>
      </c>
      <c r="H3413">
        <v>0.40121379082966357</v>
      </c>
    </row>
    <row r="3414" spans="1:8" x14ac:dyDescent="0.25">
      <c r="A3414">
        <v>2.0678767200000001</v>
      </c>
      <c r="B3414">
        <v>341.22102126223592</v>
      </c>
      <c r="C3414">
        <v>-6.5947000000000006E-2</v>
      </c>
      <c r="D3414">
        <v>3.6781000000000001E-2</v>
      </c>
      <c r="E3414">
        <v>0.1569569862036253</v>
      </c>
      <c r="F3414">
        <v>7.8607564741472125E-2</v>
      </c>
      <c r="G3414">
        <v>0.1755410059009283</v>
      </c>
      <c r="H3414">
        <v>0.46430526270301498</v>
      </c>
    </row>
    <row r="3415" spans="1:8" x14ac:dyDescent="0.25">
      <c r="A3415">
        <v>2.0684827800000001</v>
      </c>
      <c r="B3415">
        <v>341.32102742321553</v>
      </c>
      <c r="C3415">
        <v>-6.3812999999999995E-2</v>
      </c>
      <c r="D3415">
        <v>3.7395999999999999E-2</v>
      </c>
      <c r="E3415">
        <v>0.17217935588866209</v>
      </c>
      <c r="F3415">
        <v>7.2705546112802749E-2</v>
      </c>
      <c r="G3415">
        <v>0.1869005806031524</v>
      </c>
      <c r="H3415">
        <v>0.39955293461225738</v>
      </c>
    </row>
    <row r="3416" spans="1:8" x14ac:dyDescent="0.25">
      <c r="A3416">
        <v>2.06908884</v>
      </c>
      <c r="B3416">
        <v>341.42103358419502</v>
      </c>
      <c r="C3416">
        <v>-3.3127999999999998E-2</v>
      </c>
      <c r="D3416">
        <v>3.6323000000000001E-2</v>
      </c>
      <c r="E3416">
        <v>0.17020864145975551</v>
      </c>
      <c r="F3416">
        <v>8.1523093440858188E-2</v>
      </c>
      <c r="G3416">
        <v>0.1887246576145854</v>
      </c>
      <c r="H3416">
        <v>0.4466741996289107</v>
      </c>
    </row>
    <row r="3417" spans="1:8" x14ac:dyDescent="0.25">
      <c r="A3417">
        <v>2.0696949</v>
      </c>
      <c r="B3417">
        <v>341.52103974517462</v>
      </c>
      <c r="C3417">
        <v>-5.3673999999999999E-2</v>
      </c>
      <c r="D3417">
        <v>3.5136000000000001E-2</v>
      </c>
      <c r="E3417">
        <v>0.19483612019382221</v>
      </c>
      <c r="F3417">
        <v>6.8500378145954097E-2</v>
      </c>
      <c r="G3417">
        <v>0.20652703343223669</v>
      </c>
      <c r="H3417">
        <v>0.33808121815114572</v>
      </c>
    </row>
    <row r="3418" spans="1:8" x14ac:dyDescent="0.25">
      <c r="A3418">
        <v>2.07030096</v>
      </c>
      <c r="B3418">
        <v>341.62104590615411</v>
      </c>
      <c r="C3418">
        <v>-8.1957000000000002E-2</v>
      </c>
      <c r="D3418">
        <v>3.6165999999999997E-2</v>
      </c>
      <c r="E3418">
        <v>0.17795982853917311</v>
      </c>
      <c r="F3418">
        <v>6.9254071464870129E-2</v>
      </c>
      <c r="G3418">
        <v>0.19096027594280759</v>
      </c>
      <c r="H3418">
        <v>0.37112297908904118</v>
      </c>
    </row>
    <row r="3419" spans="1:8" x14ac:dyDescent="0.25">
      <c r="A3419">
        <v>2.0709070199999999</v>
      </c>
      <c r="B3419">
        <v>341.72105206713371</v>
      </c>
      <c r="C3419">
        <v>-7.1817000000000006E-2</v>
      </c>
      <c r="D3419">
        <v>3.3831E-2</v>
      </c>
      <c r="E3419">
        <v>0.18782395624207529</v>
      </c>
      <c r="F3419">
        <v>8.2580385067237555E-2</v>
      </c>
      <c r="G3419">
        <v>0.20517640833263029</v>
      </c>
      <c r="H3419">
        <v>0.41422959110574092</v>
      </c>
    </row>
    <row r="3420" spans="1:8" x14ac:dyDescent="0.25">
      <c r="A3420">
        <v>2.0715130799999999</v>
      </c>
      <c r="B3420">
        <v>341.8210582281132</v>
      </c>
      <c r="C3420">
        <v>-5.5808000000000003E-2</v>
      </c>
      <c r="D3420">
        <v>2.9080999999999999E-2</v>
      </c>
      <c r="E3420">
        <v>0.1850561099313982</v>
      </c>
      <c r="F3420">
        <v>8.6189576024957582E-2</v>
      </c>
      <c r="G3420">
        <v>0.20414310382254811</v>
      </c>
      <c r="H3420">
        <v>0.43587279419808561</v>
      </c>
    </row>
    <row r="3421" spans="1:8" x14ac:dyDescent="0.25">
      <c r="A3421">
        <v>2.0721191399999999</v>
      </c>
      <c r="B3421">
        <v>341.92106438909269</v>
      </c>
      <c r="C3421">
        <v>-8.3291000000000004E-2</v>
      </c>
      <c r="D3421">
        <v>2.9093000000000001E-2</v>
      </c>
      <c r="E3421">
        <v>0.19262874947497319</v>
      </c>
      <c r="F3421">
        <v>8.6443599799748916E-2</v>
      </c>
      <c r="G3421">
        <v>0.21113581190937539</v>
      </c>
      <c r="H3421">
        <v>0.42182019804435522</v>
      </c>
    </row>
    <row r="3422" spans="1:8" x14ac:dyDescent="0.25">
      <c r="A3422">
        <v>2.0727251999999998</v>
      </c>
      <c r="B3422">
        <v>342.0210705500723</v>
      </c>
      <c r="C3422">
        <v>-6.5146999999999997E-2</v>
      </c>
      <c r="D3422">
        <v>2.8648E-2</v>
      </c>
      <c r="E3422">
        <v>0.19001431204396221</v>
      </c>
      <c r="F3422">
        <v>9.0799357300968997E-2</v>
      </c>
      <c r="G3422">
        <v>0.21059430682667871</v>
      </c>
      <c r="H3422">
        <v>0.44577547366079462</v>
      </c>
    </row>
    <row r="3423" spans="1:8" x14ac:dyDescent="0.25">
      <c r="A3423">
        <v>2.0733312599999998</v>
      </c>
      <c r="B3423">
        <v>342.1210767110519</v>
      </c>
      <c r="C3423">
        <v>-6.4346E-2</v>
      </c>
      <c r="D3423">
        <v>2.7882000000000001E-2</v>
      </c>
      <c r="E3423">
        <v>0.1977783271391097</v>
      </c>
      <c r="F3423">
        <v>0.11687559267125019</v>
      </c>
      <c r="G3423">
        <v>0.22973064847381749</v>
      </c>
      <c r="H3423">
        <v>0.53373285492407374</v>
      </c>
    </row>
    <row r="3424" spans="1:8" x14ac:dyDescent="0.25">
      <c r="A3424">
        <v>2.0739373200000002</v>
      </c>
      <c r="B3424">
        <v>342.22108287203139</v>
      </c>
      <c r="C3424">
        <v>-6.0076999999999998E-2</v>
      </c>
      <c r="D3424">
        <v>2.8535000000000001E-2</v>
      </c>
      <c r="E3424">
        <v>0.18913303625704911</v>
      </c>
      <c r="F3424">
        <v>0.10217444763851929</v>
      </c>
      <c r="G3424">
        <v>0.2149672606562375</v>
      </c>
      <c r="H3424">
        <v>0.49530766705805129</v>
      </c>
    </row>
    <row r="3425" spans="1:8" x14ac:dyDescent="0.25">
      <c r="A3425">
        <v>2.0745433800000002</v>
      </c>
      <c r="B3425">
        <v>342.32108903301099</v>
      </c>
      <c r="C3425">
        <v>-6.2744999999999995E-2</v>
      </c>
      <c r="D3425">
        <v>2.6997E-2</v>
      </c>
      <c r="E3425">
        <v>0.18091503265901959</v>
      </c>
      <c r="F3425">
        <v>0.1234775515983627</v>
      </c>
      <c r="G3425">
        <v>0.21903642343395871</v>
      </c>
      <c r="H3425">
        <v>0.59889566043705955</v>
      </c>
    </row>
    <row r="3426" spans="1:8" x14ac:dyDescent="0.25">
      <c r="A3426">
        <v>2.0751494400000001</v>
      </c>
      <c r="B3426">
        <v>342.42109519399048</v>
      </c>
      <c r="C3426">
        <v>-5.7943000000000001E-2</v>
      </c>
      <c r="D3426">
        <v>2.546E-2</v>
      </c>
      <c r="E3426">
        <v>0.17542767224141159</v>
      </c>
      <c r="F3426">
        <v>0.1076280551704052</v>
      </c>
      <c r="G3426">
        <v>0.20581221161001101</v>
      </c>
      <c r="H3426">
        <v>0.55030004251530051</v>
      </c>
    </row>
    <row r="3427" spans="1:8" x14ac:dyDescent="0.25">
      <c r="A3427">
        <v>2.0757555000000001</v>
      </c>
      <c r="B3427">
        <v>342.52110135497009</v>
      </c>
      <c r="C3427">
        <v>-7.2350999999999999E-2</v>
      </c>
      <c r="D3427">
        <v>2.3588999999999999E-2</v>
      </c>
      <c r="E3427">
        <v>0.1704894797770358</v>
      </c>
      <c r="F3427">
        <v>8.1594856638879956E-2</v>
      </c>
      <c r="G3427">
        <v>0.18900895043506191</v>
      </c>
      <c r="H3427">
        <v>0.44637479122840529</v>
      </c>
    </row>
    <row r="3428" spans="1:8" x14ac:dyDescent="0.25">
      <c r="A3428">
        <v>2.0763615600000001</v>
      </c>
      <c r="B3428">
        <v>342.62110751594957</v>
      </c>
      <c r="C3428">
        <v>-6.9149000000000002E-2</v>
      </c>
      <c r="D3428">
        <v>2.2478999999999999E-2</v>
      </c>
      <c r="E3428">
        <v>0.198215606765483</v>
      </c>
      <c r="F3428">
        <v>6.8933101591618209E-2</v>
      </c>
      <c r="G3428">
        <v>0.20985995154018541</v>
      </c>
      <c r="H3428">
        <v>0.33468527260743691</v>
      </c>
    </row>
    <row r="3429" spans="1:8" x14ac:dyDescent="0.25">
      <c r="A3429">
        <v>2.07696762</v>
      </c>
      <c r="B3429">
        <v>342.72111367692918</v>
      </c>
      <c r="C3429">
        <v>-7.6087000000000002E-2</v>
      </c>
      <c r="D3429">
        <v>2.1544000000000001E-2</v>
      </c>
      <c r="E3429">
        <v>0.21940488348354131</v>
      </c>
      <c r="F3429">
        <v>8.2162398976099477E-2</v>
      </c>
      <c r="G3429">
        <v>0.23428436290528251</v>
      </c>
      <c r="H3429">
        <v>0.3583133357218361</v>
      </c>
    </row>
    <row r="3430" spans="1:8" x14ac:dyDescent="0.25">
      <c r="A3430">
        <v>2.07757368</v>
      </c>
      <c r="B3430">
        <v>342.82111983790873</v>
      </c>
      <c r="C3430">
        <v>-6.5681000000000003E-2</v>
      </c>
      <c r="D3430">
        <v>2.1361999999999999E-2</v>
      </c>
      <c r="E3430">
        <v>0.20631055740550991</v>
      </c>
      <c r="F3430">
        <v>9.3070772647098843E-2</v>
      </c>
      <c r="G3430">
        <v>0.22633208967819871</v>
      </c>
      <c r="H3430">
        <v>0.42378474328590188</v>
      </c>
    </row>
    <row r="3431" spans="1:8" x14ac:dyDescent="0.25">
      <c r="A3431">
        <v>2.0781797399999999</v>
      </c>
      <c r="B3431">
        <v>342.92112599888827</v>
      </c>
      <c r="C3431">
        <v>-7.0216000000000001E-2</v>
      </c>
      <c r="D3431">
        <v>1.9980999999999999E-2</v>
      </c>
      <c r="E3431">
        <v>0.21449448518299399</v>
      </c>
      <c r="F3431">
        <v>0.112099291399443</v>
      </c>
      <c r="G3431">
        <v>0.24202093980929601</v>
      </c>
      <c r="H3431">
        <v>0.48158009448229749</v>
      </c>
    </row>
    <row r="3432" spans="1:8" x14ac:dyDescent="0.25">
      <c r="A3432">
        <v>2.0787857999999999</v>
      </c>
      <c r="B3432">
        <v>343.02113215986788</v>
      </c>
      <c r="C3432">
        <v>-8.2223000000000004E-2</v>
      </c>
      <c r="D3432">
        <v>1.8488000000000001E-2</v>
      </c>
      <c r="E3432">
        <v>0.19016919124453491</v>
      </c>
      <c r="F3432">
        <v>0.1021911537344352</v>
      </c>
      <c r="G3432">
        <v>0.21588736229843439</v>
      </c>
      <c r="H3432">
        <v>0.49309452728523412</v>
      </c>
    </row>
    <row r="3433" spans="1:8" x14ac:dyDescent="0.25">
      <c r="A3433">
        <v>2.0793918599999999</v>
      </c>
      <c r="B3433">
        <v>343.12113832084742</v>
      </c>
      <c r="C3433">
        <v>-5.2073000000000001E-2</v>
      </c>
      <c r="D3433">
        <v>1.8682000000000001E-2</v>
      </c>
      <c r="E3433">
        <v>0.19630635599215079</v>
      </c>
      <c r="F3433">
        <v>0.12720803169306041</v>
      </c>
      <c r="G3433">
        <v>0.23391893623676491</v>
      </c>
      <c r="H3433">
        <v>0.57497338814008814</v>
      </c>
    </row>
    <row r="3434" spans="1:8" x14ac:dyDescent="0.25">
      <c r="A3434">
        <v>2.0799979199999998</v>
      </c>
      <c r="B3434">
        <v>343.22114448182703</v>
      </c>
      <c r="C3434">
        <v>-5.7141999999999998E-2</v>
      </c>
      <c r="D3434">
        <v>1.8939000000000001E-2</v>
      </c>
      <c r="E3434">
        <v>0.19481214155675039</v>
      </c>
      <c r="F3434">
        <v>0.1087375551695947</v>
      </c>
      <c r="G3434">
        <v>0.22310451900888961</v>
      </c>
      <c r="H3434">
        <v>0.50909122906046389</v>
      </c>
    </row>
    <row r="3435" spans="1:8" x14ac:dyDescent="0.25">
      <c r="A3435">
        <v>2.0806039799999998</v>
      </c>
      <c r="B3435">
        <v>343.32115064280651</v>
      </c>
      <c r="C3435">
        <v>-6.6213999999999995E-2</v>
      </c>
      <c r="D3435">
        <v>1.6924999999999999E-2</v>
      </c>
      <c r="E3435">
        <v>0.20105691834120029</v>
      </c>
      <c r="F3435">
        <v>0.1045507187340092</v>
      </c>
      <c r="G3435">
        <v>0.22661583616477021</v>
      </c>
      <c r="H3435">
        <v>0.47952368155541131</v>
      </c>
    </row>
    <row r="3436" spans="1:8" x14ac:dyDescent="0.25">
      <c r="A3436">
        <v>2.0812100400000002</v>
      </c>
      <c r="B3436">
        <v>343.42115680378612</v>
      </c>
      <c r="C3436">
        <v>-7.1817000000000006E-2</v>
      </c>
      <c r="D3436">
        <v>1.6102999999999999E-2</v>
      </c>
      <c r="E3436">
        <v>0.20056949562064069</v>
      </c>
      <c r="F3436">
        <v>9.7770440883855725E-2</v>
      </c>
      <c r="G3436">
        <v>0.22313041407244719</v>
      </c>
      <c r="H3436">
        <v>0.45356873846230927</v>
      </c>
    </row>
    <row r="3437" spans="1:8" x14ac:dyDescent="0.25">
      <c r="A3437">
        <v>2.0818161000000002</v>
      </c>
      <c r="B3437">
        <v>343.52116296476561</v>
      </c>
      <c r="C3437">
        <v>-6.5947000000000006E-2</v>
      </c>
      <c r="D3437">
        <v>1.6184E-2</v>
      </c>
      <c r="E3437">
        <v>0.20092911214149289</v>
      </c>
      <c r="F3437">
        <v>0.10338218565569431</v>
      </c>
      <c r="G3437">
        <v>0.22596544960882201</v>
      </c>
      <c r="H3437">
        <v>0.47519656593355492</v>
      </c>
    </row>
    <row r="3438" spans="1:8" x14ac:dyDescent="0.25">
      <c r="A3438">
        <v>2.0824221600000001</v>
      </c>
      <c r="B3438">
        <v>343.62116912574521</v>
      </c>
      <c r="C3438">
        <v>-5.6342000000000003E-2</v>
      </c>
      <c r="D3438">
        <v>1.4885000000000001E-2</v>
      </c>
      <c r="E3438">
        <v>0.20878265190564979</v>
      </c>
      <c r="F3438">
        <v>0.1020809793525787</v>
      </c>
      <c r="G3438">
        <v>0.23240206987532899</v>
      </c>
      <c r="H3438">
        <v>0.45475584632765431</v>
      </c>
    </row>
    <row r="3439" spans="1:8" x14ac:dyDescent="0.25">
      <c r="A3439">
        <v>2.0830282200000001</v>
      </c>
      <c r="B3439">
        <v>343.7211752867247</v>
      </c>
      <c r="C3439">
        <v>-6.9149000000000002E-2</v>
      </c>
      <c r="D3439">
        <v>1.3561E-2</v>
      </c>
      <c r="E3439">
        <v>0.20873618538428459</v>
      </c>
      <c r="F3439">
        <v>8.4253893463478086E-2</v>
      </c>
      <c r="G3439">
        <v>0.22509889749294101</v>
      </c>
      <c r="H3439">
        <v>0.38363879707827248</v>
      </c>
    </row>
    <row r="3440" spans="1:8" x14ac:dyDescent="0.25">
      <c r="A3440">
        <v>2.0836342800000001</v>
      </c>
      <c r="B3440">
        <v>343.8211814477043</v>
      </c>
      <c r="C3440">
        <v>-6.5414E-2</v>
      </c>
      <c r="D3440">
        <v>1.363E-2</v>
      </c>
      <c r="E3440">
        <v>0.22835222208133371</v>
      </c>
      <c r="F3440">
        <v>8.9145374356579168E-2</v>
      </c>
      <c r="G3440">
        <v>0.24513595227680779</v>
      </c>
      <c r="H3440">
        <v>0.3721905528066855</v>
      </c>
    </row>
    <row r="3441" spans="1:8" x14ac:dyDescent="0.25">
      <c r="A3441">
        <v>2.08424034</v>
      </c>
      <c r="B3441">
        <v>343.92118760868391</v>
      </c>
      <c r="C3441">
        <v>-4.5401999999999998E-2</v>
      </c>
      <c r="D3441">
        <v>1.4452E-2</v>
      </c>
      <c r="E3441">
        <v>0.21674723420084169</v>
      </c>
      <c r="F3441">
        <v>8.9989069256483284E-2</v>
      </c>
      <c r="G3441">
        <v>0.23468573906260831</v>
      </c>
      <c r="H3441">
        <v>0.393523519173616</v>
      </c>
    </row>
    <row r="3442" spans="1:8" x14ac:dyDescent="0.25">
      <c r="A3442">
        <v>2.0848464</v>
      </c>
      <c r="B3442">
        <v>344.0211937696634</v>
      </c>
      <c r="C3442">
        <v>-7.9287999999999997E-2</v>
      </c>
      <c r="D3442">
        <v>1.193E-2</v>
      </c>
      <c r="E3442">
        <v>0.2266760306503468</v>
      </c>
      <c r="F3442">
        <v>0.10350977832621459</v>
      </c>
      <c r="G3442">
        <v>0.24919128612481431</v>
      </c>
      <c r="H3442">
        <v>0.42836360363140807</v>
      </c>
    </row>
    <row r="3443" spans="1:8" x14ac:dyDescent="0.25">
      <c r="A3443">
        <v>2.08545246</v>
      </c>
      <c r="B3443">
        <v>344.12119993064289</v>
      </c>
      <c r="C3443">
        <v>-5.4740999999999998E-2</v>
      </c>
      <c r="D3443">
        <v>9.5259999999999997E-3</v>
      </c>
      <c r="E3443">
        <v>0.23190129968415649</v>
      </c>
      <c r="F3443">
        <v>0.1054983542867111</v>
      </c>
      <c r="G3443">
        <v>0.25477071172410182</v>
      </c>
      <c r="H3443">
        <v>0.42694434499075151</v>
      </c>
    </row>
    <row r="3444" spans="1:8" x14ac:dyDescent="0.25">
      <c r="A3444">
        <v>2.0860585199999999</v>
      </c>
      <c r="B3444">
        <v>344.22120609162249</v>
      </c>
      <c r="C3444">
        <v>-4.9404000000000003E-2</v>
      </c>
      <c r="D3444">
        <v>8.5159999999999993E-3</v>
      </c>
      <c r="E3444">
        <v>0.199767236917058</v>
      </c>
      <c r="F3444">
        <v>7.6873054166161955E-2</v>
      </c>
      <c r="G3444">
        <v>0.214047694223296</v>
      </c>
      <c r="H3444">
        <v>0.36734607840674871</v>
      </c>
    </row>
    <row r="3445" spans="1:8" x14ac:dyDescent="0.25">
      <c r="A3445">
        <v>2.0866645799999999</v>
      </c>
      <c r="B3445">
        <v>344.32121225260198</v>
      </c>
      <c r="C3445">
        <v>-5.2873000000000003E-2</v>
      </c>
      <c r="D3445">
        <v>8.1639999999999994E-3</v>
      </c>
      <c r="E3445">
        <v>0.21528062349471111</v>
      </c>
      <c r="F3445">
        <v>9.0814429586833001E-2</v>
      </c>
      <c r="G3445">
        <v>0.2336514658063446</v>
      </c>
      <c r="H3445">
        <v>0.39919283721479148</v>
      </c>
    </row>
    <row r="3446" spans="1:8" x14ac:dyDescent="0.25">
      <c r="A3446">
        <v>2.0872706399999998</v>
      </c>
      <c r="B3446">
        <v>344.42121841358158</v>
      </c>
      <c r="C3446">
        <v>-5.7943000000000001E-2</v>
      </c>
      <c r="D3446">
        <v>6.2059999999999997E-3</v>
      </c>
      <c r="E3446">
        <v>0.21595672418631609</v>
      </c>
      <c r="F3446">
        <v>7.3528679640043546E-2</v>
      </c>
      <c r="G3446">
        <v>0.22813104446982391</v>
      </c>
      <c r="H3446">
        <v>0.32816760257570732</v>
      </c>
    </row>
    <row r="3447" spans="1:8" x14ac:dyDescent="0.25">
      <c r="A3447">
        <v>2.0878766999999998</v>
      </c>
      <c r="B3447">
        <v>344.52122457456107</v>
      </c>
      <c r="C3447">
        <v>-6.5146999999999997E-2</v>
      </c>
      <c r="D3447">
        <v>4.1609999999999998E-3</v>
      </c>
      <c r="E3447">
        <v>0.20492483356251379</v>
      </c>
      <c r="F3447">
        <v>6.9637672370829351E-2</v>
      </c>
      <c r="G3447">
        <v>0.216433807026192</v>
      </c>
      <c r="H3447">
        <v>0.32757765474222628</v>
      </c>
    </row>
    <row r="3448" spans="1:8" x14ac:dyDescent="0.25">
      <c r="A3448">
        <v>2.0884827600000002</v>
      </c>
      <c r="B3448">
        <v>344.62123073554068</v>
      </c>
      <c r="C3448">
        <v>-6.4613000000000004E-2</v>
      </c>
      <c r="D3448">
        <v>3.4640000000000001E-3</v>
      </c>
      <c r="E3448">
        <v>0.20696918268490649</v>
      </c>
      <c r="F3448">
        <v>6.3733733565686873E-2</v>
      </c>
      <c r="G3448">
        <v>0.2165599948639641</v>
      </c>
      <c r="H3448">
        <v>0.29872361258925151</v>
      </c>
    </row>
    <row r="3449" spans="1:8" x14ac:dyDescent="0.25">
      <c r="A3449">
        <v>2.0890888200000002</v>
      </c>
      <c r="B3449">
        <v>344.72123689652028</v>
      </c>
      <c r="C3449">
        <v>-4.3000999999999998E-2</v>
      </c>
      <c r="D3449">
        <v>4.5059999999999996E-3</v>
      </c>
      <c r="E3449">
        <v>0.23819798785736759</v>
      </c>
      <c r="F3449">
        <v>5.5267612737555177E-2</v>
      </c>
      <c r="G3449">
        <v>0.2445256437206679</v>
      </c>
      <c r="H3449">
        <v>0.22798969771972441</v>
      </c>
    </row>
    <row r="3450" spans="1:8" x14ac:dyDescent="0.25">
      <c r="A3450">
        <v>2.0896948800000001</v>
      </c>
      <c r="B3450">
        <v>344.82124305749983</v>
      </c>
      <c r="C3450">
        <v>-6.7015000000000005E-2</v>
      </c>
      <c r="D3450">
        <v>2.284E-3</v>
      </c>
      <c r="E3450">
        <v>0.25605817406167503</v>
      </c>
      <c r="F3450">
        <v>5.7046910036981813E-2</v>
      </c>
      <c r="G3450">
        <v>0.26233592672100131</v>
      </c>
      <c r="H3450">
        <v>0.21920885850742369</v>
      </c>
    </row>
    <row r="3451" spans="1:8" x14ac:dyDescent="0.25">
      <c r="A3451">
        <v>2.0903009400000001</v>
      </c>
      <c r="B3451">
        <v>344.92124921847937</v>
      </c>
      <c r="C3451">
        <v>-5.3673999999999999E-2</v>
      </c>
      <c r="D3451">
        <v>4.8899999999999996E-4</v>
      </c>
      <c r="E3451">
        <v>0.23575391325850539</v>
      </c>
      <c r="F3451">
        <v>7.3852251258810536E-2</v>
      </c>
      <c r="G3451">
        <v>0.2470507288649304</v>
      </c>
      <c r="H3451">
        <v>0.30357702708599038</v>
      </c>
    </row>
    <row r="3452" spans="1:8" x14ac:dyDescent="0.25">
      <c r="A3452">
        <v>2.0909070000000001</v>
      </c>
      <c r="B3452">
        <v>345.02125537945892</v>
      </c>
      <c r="C3452">
        <v>-5.8209999999999998E-2</v>
      </c>
      <c r="D3452">
        <v>-2.3969999999999998E-3</v>
      </c>
      <c r="E3452">
        <v>0.23172340750889789</v>
      </c>
      <c r="F3452">
        <v>8.6682614733869429E-2</v>
      </c>
      <c r="G3452">
        <v>0.24740576647409659</v>
      </c>
      <c r="H3452">
        <v>0.35796204320229968</v>
      </c>
    </row>
    <row r="3453" spans="1:8" x14ac:dyDescent="0.25">
      <c r="A3453">
        <v>2.09151306</v>
      </c>
      <c r="B3453">
        <v>345.12126154043852</v>
      </c>
      <c r="C3453">
        <v>-6.0344000000000002E-2</v>
      </c>
      <c r="D3453">
        <v>-2.5790000000000001E-3</v>
      </c>
      <c r="E3453">
        <v>0.21057873573254651</v>
      </c>
      <c r="F3453">
        <v>7.2435654809786906E-2</v>
      </c>
      <c r="G3453">
        <v>0.22268885924185849</v>
      </c>
      <c r="H3453">
        <v>0.33130507413983901</v>
      </c>
    </row>
    <row r="3454" spans="1:8" x14ac:dyDescent="0.25">
      <c r="A3454">
        <v>2.09211912</v>
      </c>
      <c r="B3454">
        <v>345.22126770141801</v>
      </c>
      <c r="C3454">
        <v>-5.6609E-2</v>
      </c>
      <c r="D3454">
        <v>-4.2050000000000004E-3</v>
      </c>
      <c r="E3454">
        <v>0.21448067895810469</v>
      </c>
      <c r="F3454">
        <v>7.8242969604927548E-2</v>
      </c>
      <c r="G3454">
        <v>0.22830664453521099</v>
      </c>
      <c r="H3454">
        <v>0.34980007617530418</v>
      </c>
    </row>
    <row r="3455" spans="1:8" x14ac:dyDescent="0.25">
      <c r="A3455">
        <v>2.09272518</v>
      </c>
      <c r="B3455">
        <v>345.32127386239762</v>
      </c>
      <c r="C3455">
        <v>-5.7409000000000002E-2</v>
      </c>
      <c r="D3455">
        <v>-6.0179999999999999E-3</v>
      </c>
      <c r="E3455">
        <v>0.21540701113031119</v>
      </c>
      <c r="F3455">
        <v>7.385368827944179E-2</v>
      </c>
      <c r="G3455">
        <v>0.22771593645718119</v>
      </c>
      <c r="H3455">
        <v>0.33029675619540783</v>
      </c>
    </row>
    <row r="3456" spans="1:8" x14ac:dyDescent="0.25">
      <c r="A3456">
        <v>2.0933312399999999</v>
      </c>
      <c r="B3456">
        <v>345.42128002337711</v>
      </c>
      <c r="C3456">
        <v>-6.1677999999999997E-2</v>
      </c>
      <c r="D3456">
        <v>-6.1310000000000002E-3</v>
      </c>
      <c r="E3456">
        <v>0.20835098922655551</v>
      </c>
      <c r="F3456">
        <v>5.8274009495789911E-2</v>
      </c>
      <c r="G3456">
        <v>0.21634693178873529</v>
      </c>
      <c r="H3456">
        <v>0.2727226473586607</v>
      </c>
    </row>
    <row r="3457" spans="1:8" x14ac:dyDescent="0.25">
      <c r="A3457">
        <v>2.0939372999999999</v>
      </c>
      <c r="B3457">
        <v>345.52128618435671</v>
      </c>
      <c r="C3457">
        <v>-6.8881999999999999E-2</v>
      </c>
      <c r="D3457">
        <v>-5.6360000000000004E-3</v>
      </c>
      <c r="E3457">
        <v>0.21282478184841219</v>
      </c>
      <c r="F3457">
        <v>5.3481301522603678E-2</v>
      </c>
      <c r="G3457">
        <v>0.21944164914932601</v>
      </c>
      <c r="H3457">
        <v>0.24619489599866701</v>
      </c>
    </row>
    <row r="3458" spans="1:8" x14ac:dyDescent="0.25">
      <c r="A3458">
        <v>2.0945433599999999</v>
      </c>
      <c r="B3458">
        <v>345.62129234533631</v>
      </c>
      <c r="C3458">
        <v>-6.7547999999999997E-2</v>
      </c>
      <c r="D3458">
        <v>-7.0850000000000002E-3</v>
      </c>
      <c r="E3458">
        <v>0.19661261419321019</v>
      </c>
      <c r="F3458">
        <v>2.3188901196874789E-2</v>
      </c>
      <c r="G3458">
        <v>0.19797536513063069</v>
      </c>
      <c r="H3458">
        <v>0.11739973081261559</v>
      </c>
    </row>
    <row r="3459" spans="1:8" x14ac:dyDescent="0.25">
      <c r="A3459">
        <v>2.0951494199999998</v>
      </c>
      <c r="B3459">
        <v>345.7212985063158</v>
      </c>
      <c r="C3459">
        <v>-5.3673999999999999E-2</v>
      </c>
      <c r="D3459">
        <v>-1.0385999999999999E-2</v>
      </c>
      <c r="E3459">
        <v>0.21798738002139281</v>
      </c>
      <c r="F3459">
        <v>5.4169913053519141E-2</v>
      </c>
      <c r="G3459">
        <v>0.22461717950507909</v>
      </c>
      <c r="H3459">
        <v>0.24356661313485559</v>
      </c>
    </row>
    <row r="3460" spans="1:8" x14ac:dyDescent="0.25">
      <c r="A3460">
        <v>2.0957554799999998</v>
      </c>
      <c r="B3460">
        <v>345.82130466729541</v>
      </c>
      <c r="C3460">
        <v>-5.4740999999999998E-2</v>
      </c>
      <c r="D3460">
        <v>-1.1171E-2</v>
      </c>
      <c r="E3460">
        <v>0.2125122935489806</v>
      </c>
      <c r="F3460">
        <v>4.9476089405277292E-2</v>
      </c>
      <c r="G3460">
        <v>0.21819568816153789</v>
      </c>
      <c r="H3460">
        <v>0.22874048443002301</v>
      </c>
    </row>
    <row r="3461" spans="1:8" x14ac:dyDescent="0.25">
      <c r="A3461">
        <v>2.0963615400000002</v>
      </c>
      <c r="B3461">
        <v>345.9213108282749</v>
      </c>
      <c r="C3461">
        <v>-5.8742999999999997E-2</v>
      </c>
      <c r="D3461">
        <v>-8.9180000000000006E-3</v>
      </c>
      <c r="E3461">
        <v>0.22056717095761419</v>
      </c>
      <c r="F3461">
        <v>5.6472475100935289E-2</v>
      </c>
      <c r="G3461">
        <v>0.2276818335930014</v>
      </c>
      <c r="H3461">
        <v>0.25064867381637418</v>
      </c>
    </row>
    <row r="3462" spans="1:8" x14ac:dyDescent="0.25">
      <c r="A3462">
        <v>2.0969676000000002</v>
      </c>
      <c r="B3462">
        <v>346.02131698925439</v>
      </c>
      <c r="C3462">
        <v>-6.1945E-2</v>
      </c>
      <c r="D3462">
        <v>-1.2130999999999999E-2</v>
      </c>
      <c r="E3462">
        <v>0.24432467176288469</v>
      </c>
      <c r="F3462">
        <v>5.484602567628049E-2</v>
      </c>
      <c r="G3462">
        <v>0.25040493558339583</v>
      </c>
      <c r="H3462">
        <v>0.22081953479760771</v>
      </c>
    </row>
    <row r="3463" spans="1:8" x14ac:dyDescent="0.25">
      <c r="A3463">
        <v>2.0975736600000001</v>
      </c>
      <c r="B3463">
        <v>346.12132315023399</v>
      </c>
      <c r="C3463">
        <v>-6.0610999999999998E-2</v>
      </c>
      <c r="D3463">
        <v>-1.6455000000000001E-2</v>
      </c>
      <c r="E3463">
        <v>0.20657069672899611</v>
      </c>
      <c r="F3463">
        <v>6.1868759132006013E-2</v>
      </c>
      <c r="G3463">
        <v>0.21563672253036359</v>
      </c>
      <c r="H3463">
        <v>0.29100172728602852</v>
      </c>
    </row>
    <row r="3464" spans="1:8" x14ac:dyDescent="0.25">
      <c r="A3464">
        <v>2.0981797200000001</v>
      </c>
      <c r="B3464">
        <v>346.22132931121348</v>
      </c>
      <c r="C3464">
        <v>-5.5808000000000003E-2</v>
      </c>
      <c r="D3464">
        <v>-1.5751999999999999E-2</v>
      </c>
      <c r="E3464">
        <v>0.19850220444234651</v>
      </c>
      <c r="F3464">
        <v>9.0090969869260518E-2</v>
      </c>
      <c r="G3464">
        <v>0.21798969705115681</v>
      </c>
      <c r="H3464">
        <v>0.42605408178684051</v>
      </c>
    </row>
    <row r="3465" spans="1:8" x14ac:dyDescent="0.25">
      <c r="A3465">
        <v>2.09878578</v>
      </c>
      <c r="B3465">
        <v>346.32133547219308</v>
      </c>
      <c r="C3465">
        <v>-5.7943000000000001E-2</v>
      </c>
      <c r="D3465">
        <v>-1.2200000000000001E-2</v>
      </c>
      <c r="E3465">
        <v>0.19005221947755199</v>
      </c>
      <c r="F3465">
        <v>8.1823346034954864E-2</v>
      </c>
      <c r="G3465">
        <v>0.20691763115959819</v>
      </c>
      <c r="H3465">
        <v>0.40654599531334362</v>
      </c>
    </row>
    <row r="3466" spans="1:8" x14ac:dyDescent="0.25">
      <c r="A3466">
        <v>2.09939184</v>
      </c>
      <c r="B3466">
        <v>346.42134163317269</v>
      </c>
      <c r="C3466">
        <v>-7.5286000000000006E-2</v>
      </c>
      <c r="D3466">
        <v>-1.4415000000000001E-2</v>
      </c>
      <c r="E3466">
        <v>0.19005444898220339</v>
      </c>
      <c r="F3466">
        <v>7.9999622754372585E-2</v>
      </c>
      <c r="G3466">
        <v>0.20620531811466661</v>
      </c>
      <c r="H3466">
        <v>0.39841829223410052</v>
      </c>
    </row>
    <row r="3467" spans="1:8" x14ac:dyDescent="0.25">
      <c r="A3467">
        <v>2.0999979</v>
      </c>
      <c r="B3467">
        <v>346.52134779415218</v>
      </c>
      <c r="C3467">
        <v>-5.7409000000000002E-2</v>
      </c>
      <c r="D3467">
        <v>-1.7302000000000001E-2</v>
      </c>
      <c r="E3467">
        <v>0.18540458315450781</v>
      </c>
      <c r="F3467">
        <v>6.4731161191755912E-2</v>
      </c>
      <c r="G3467">
        <v>0.19637969010040179</v>
      </c>
      <c r="H3467">
        <v>0.33590368364226342</v>
      </c>
    </row>
    <row r="3468" spans="1:8" x14ac:dyDescent="0.25">
      <c r="A3468">
        <v>2.1006039599999999</v>
      </c>
      <c r="B3468">
        <v>346.62135395513178</v>
      </c>
      <c r="C3468">
        <v>-5.9277000000000003E-2</v>
      </c>
      <c r="D3468">
        <v>-1.6988E-2</v>
      </c>
      <c r="E3468">
        <v>0.1766484862744839</v>
      </c>
      <c r="F3468">
        <v>4.8130208276772689E-2</v>
      </c>
      <c r="G3468">
        <v>0.18308796970809429</v>
      </c>
      <c r="H3468">
        <v>0.26600622310291661</v>
      </c>
    </row>
    <row r="3469" spans="1:8" x14ac:dyDescent="0.25">
      <c r="A3469">
        <v>2.1012100199999999</v>
      </c>
      <c r="B3469">
        <v>346.72136011611133</v>
      </c>
      <c r="C3469">
        <v>-5.5274999999999998E-2</v>
      </c>
      <c r="D3469">
        <v>-1.6034E-2</v>
      </c>
      <c r="E3469">
        <v>0.18544813806754781</v>
      </c>
      <c r="F3469">
        <v>6.3467846287969656E-2</v>
      </c>
      <c r="G3469">
        <v>0.19600811061064191</v>
      </c>
      <c r="H3469">
        <v>0.32974538691786098</v>
      </c>
    </row>
    <row r="3470" spans="1:8" x14ac:dyDescent="0.25">
      <c r="A3470">
        <v>2.1018160799999999</v>
      </c>
      <c r="B3470">
        <v>346.82136627709087</v>
      </c>
      <c r="C3470">
        <v>-6.4079999999999998E-2</v>
      </c>
      <c r="D3470">
        <v>-2.0201E-2</v>
      </c>
      <c r="E3470">
        <v>0.1855549958023735</v>
      </c>
      <c r="F3470">
        <v>7.278557014345316E-2</v>
      </c>
      <c r="G3470">
        <v>0.1993198326517619</v>
      </c>
      <c r="H3470">
        <v>0.37381512107706988</v>
      </c>
    </row>
    <row r="3471" spans="1:8" x14ac:dyDescent="0.25">
      <c r="A3471">
        <v>2.1024221399999998</v>
      </c>
      <c r="B3471">
        <v>346.92137243807042</v>
      </c>
      <c r="C3471">
        <v>-6.0610999999999998E-2</v>
      </c>
      <c r="D3471">
        <v>-2.4004000000000001E-2</v>
      </c>
      <c r="E3471">
        <v>0.21140994831580201</v>
      </c>
      <c r="F3471">
        <v>8.9408908692319017E-2</v>
      </c>
      <c r="G3471">
        <v>0.22953892741851331</v>
      </c>
      <c r="H3471">
        <v>0.40010519650187237</v>
      </c>
    </row>
    <row r="3472" spans="1:8" x14ac:dyDescent="0.25">
      <c r="A3472">
        <v>2.1030281999999998</v>
      </c>
      <c r="B3472">
        <v>347.02137859905002</v>
      </c>
      <c r="C3472">
        <v>-5.5274999999999998E-2</v>
      </c>
      <c r="D3472">
        <v>-2.1368000000000002E-2</v>
      </c>
      <c r="E3472">
        <v>0.18784453418165489</v>
      </c>
      <c r="F3472">
        <v>6.7000425014630369E-2</v>
      </c>
      <c r="G3472">
        <v>0.19943576904373</v>
      </c>
      <c r="H3472">
        <v>0.34261355519141362</v>
      </c>
    </row>
    <row r="3473" spans="1:8" x14ac:dyDescent="0.25">
      <c r="A3473">
        <v>2.1036342600000002</v>
      </c>
      <c r="B3473">
        <v>347.12138476002951</v>
      </c>
      <c r="C3473">
        <v>-6.5947000000000006E-2</v>
      </c>
      <c r="D3473">
        <v>-1.7534000000000001E-2</v>
      </c>
      <c r="E3473">
        <v>0.19341079878814521</v>
      </c>
      <c r="F3473">
        <v>7.898104186279771E-2</v>
      </c>
      <c r="G3473">
        <v>0.2089156338372056</v>
      </c>
      <c r="H3473">
        <v>0.38769158342746179</v>
      </c>
    </row>
    <row r="3474" spans="1:8" x14ac:dyDescent="0.25">
      <c r="A3474">
        <v>2.1042403200000002</v>
      </c>
      <c r="B3474">
        <v>347.22139092100912</v>
      </c>
      <c r="C3474">
        <v>-6.5681000000000003E-2</v>
      </c>
      <c r="D3474">
        <v>-2.273E-2</v>
      </c>
      <c r="E3474">
        <v>0.19415120714192069</v>
      </c>
      <c r="F3474">
        <v>9.2220007999669062E-2</v>
      </c>
      <c r="G3474">
        <v>0.2149400407325821</v>
      </c>
      <c r="H3474">
        <v>0.4434407072994449</v>
      </c>
    </row>
    <row r="3475" spans="1:8" x14ac:dyDescent="0.25">
      <c r="A3475">
        <v>2.1048463800000001</v>
      </c>
      <c r="B3475">
        <v>347.32139708198872</v>
      </c>
      <c r="C3475">
        <v>-5.9277000000000003E-2</v>
      </c>
      <c r="D3475">
        <v>-2.5704999999999999E-2</v>
      </c>
      <c r="E3475">
        <v>0.16039933315322691</v>
      </c>
      <c r="F3475">
        <v>0.12670896050163291</v>
      </c>
      <c r="G3475">
        <v>0.20440916502790241</v>
      </c>
      <c r="H3475">
        <v>0.66858856714426362</v>
      </c>
    </row>
    <row r="3476" spans="1:8" x14ac:dyDescent="0.25">
      <c r="A3476">
        <v>2.1054524400000001</v>
      </c>
      <c r="B3476">
        <v>347.42140324296821</v>
      </c>
      <c r="C3476">
        <v>-7.1817000000000006E-2</v>
      </c>
      <c r="D3476">
        <v>-2.5949E-2</v>
      </c>
      <c r="E3476">
        <v>0.18153470980049499</v>
      </c>
      <c r="F3476">
        <v>0.10193605610906629</v>
      </c>
      <c r="G3476">
        <v>0.20819656672822601</v>
      </c>
      <c r="H3476">
        <v>0.51164756997072736</v>
      </c>
    </row>
    <row r="3477" spans="1:8" x14ac:dyDescent="0.25">
      <c r="A3477">
        <v>2.1060585000000001</v>
      </c>
      <c r="B3477">
        <v>347.52140940394781</v>
      </c>
      <c r="C3477">
        <v>-4.1133000000000003E-2</v>
      </c>
      <c r="D3477">
        <v>-2.3030999999999999E-2</v>
      </c>
      <c r="E3477">
        <v>0.1757714721183595</v>
      </c>
      <c r="F3477">
        <v>7.2155123757307732E-2</v>
      </c>
      <c r="G3477">
        <v>0.1900051901793412</v>
      </c>
      <c r="H3477">
        <v>0.38952975108999283</v>
      </c>
    </row>
    <row r="3478" spans="1:8" x14ac:dyDescent="0.25">
      <c r="A3478">
        <v>2.10666456</v>
      </c>
      <c r="B3478">
        <v>347.6214155649273</v>
      </c>
      <c r="C3478">
        <v>-4.9404000000000003E-2</v>
      </c>
      <c r="D3478">
        <v>-2.8209000000000001E-2</v>
      </c>
      <c r="E3478">
        <v>0.18375536915552479</v>
      </c>
      <c r="F3478">
        <v>6.7894433248112257E-2</v>
      </c>
      <c r="G3478">
        <v>0.19589714076414069</v>
      </c>
      <c r="H3478">
        <v>0.35392484916783867</v>
      </c>
    </row>
    <row r="3479" spans="1:8" x14ac:dyDescent="0.25">
      <c r="A3479">
        <v>2.10727062</v>
      </c>
      <c r="B3479">
        <v>347.72142172590691</v>
      </c>
      <c r="C3479">
        <v>-6.4346E-2</v>
      </c>
      <c r="D3479">
        <v>-3.2237000000000002E-2</v>
      </c>
      <c r="E3479">
        <v>0.1650715807406537</v>
      </c>
      <c r="F3479">
        <v>7.4229401020515132E-2</v>
      </c>
      <c r="G3479">
        <v>0.18099345497581559</v>
      </c>
      <c r="H3479">
        <v>0.42258784545895761</v>
      </c>
    </row>
    <row r="3480" spans="1:8" x14ac:dyDescent="0.25">
      <c r="A3480">
        <v>2.1078766799999999</v>
      </c>
      <c r="B3480">
        <v>347.8214278868864</v>
      </c>
      <c r="C3480">
        <v>-5.1539000000000001E-2</v>
      </c>
      <c r="D3480">
        <v>-3.0166999999999999E-2</v>
      </c>
      <c r="E3480">
        <v>0.1849168367652953</v>
      </c>
      <c r="F3480">
        <v>9.4817239731338945E-2</v>
      </c>
      <c r="G3480">
        <v>0.2078089157604964</v>
      </c>
      <c r="H3480">
        <v>0.4738003504811622</v>
      </c>
    </row>
    <row r="3481" spans="1:8" x14ac:dyDescent="0.25">
      <c r="A3481">
        <v>2.1084827399999999</v>
      </c>
      <c r="B3481">
        <v>347.92143404786589</v>
      </c>
      <c r="C3481">
        <v>-5.5808000000000003E-2</v>
      </c>
      <c r="D3481">
        <v>-2.6408000000000001E-2</v>
      </c>
      <c r="E3481">
        <v>0.20096680258034</v>
      </c>
      <c r="F3481">
        <v>8.0157264992624683E-2</v>
      </c>
      <c r="G3481">
        <v>0.2163627575865662</v>
      </c>
      <c r="H3481">
        <v>0.37952171311070287</v>
      </c>
    </row>
    <row r="3482" spans="1:8" x14ac:dyDescent="0.25">
      <c r="A3482">
        <v>2.1090887999999999</v>
      </c>
      <c r="B3482">
        <v>348.02144020884549</v>
      </c>
      <c r="C3482">
        <v>-5.2606E-2</v>
      </c>
      <c r="D3482">
        <v>-3.0643E-2</v>
      </c>
      <c r="E3482">
        <v>0.18942403370874239</v>
      </c>
      <c r="F3482">
        <v>7.7343645889492357E-2</v>
      </c>
      <c r="G3482">
        <v>0.20460572842902019</v>
      </c>
      <c r="H3482">
        <v>0.38764921147089931</v>
      </c>
    </row>
    <row r="3483" spans="1:8" x14ac:dyDescent="0.25">
      <c r="A3483">
        <v>2.1096948599999998</v>
      </c>
      <c r="B3483">
        <v>348.12144636982509</v>
      </c>
      <c r="C3483">
        <v>-4.3534000000000003E-2</v>
      </c>
      <c r="D3483">
        <v>-3.2846E-2</v>
      </c>
      <c r="E3483">
        <v>0.1946908594994389</v>
      </c>
      <c r="F3483">
        <v>8.4955874552125207E-2</v>
      </c>
      <c r="G3483">
        <v>0.21241947037300199</v>
      </c>
      <c r="H3483">
        <v>0.41145565287035041</v>
      </c>
    </row>
    <row r="3484" spans="1:8" x14ac:dyDescent="0.25">
      <c r="A3484">
        <v>2.1103009199999998</v>
      </c>
      <c r="B3484">
        <v>348.22145253080458</v>
      </c>
      <c r="C3484">
        <v>-5.2606E-2</v>
      </c>
      <c r="D3484">
        <v>-3.2073999999999998E-2</v>
      </c>
      <c r="E3484">
        <v>0.1620389792145267</v>
      </c>
      <c r="F3484">
        <v>0.1028475040870328</v>
      </c>
      <c r="G3484">
        <v>0.19192248404451739</v>
      </c>
      <c r="H3484">
        <v>0.56555020785079302</v>
      </c>
    </row>
    <row r="3485" spans="1:8" x14ac:dyDescent="0.25">
      <c r="A3485">
        <v>2.1109069800000002</v>
      </c>
      <c r="B3485">
        <v>348.32145869178419</v>
      </c>
      <c r="C3485">
        <v>-6.1411E-2</v>
      </c>
      <c r="D3485">
        <v>-2.9971999999999999E-2</v>
      </c>
      <c r="E3485">
        <v>0.1828273842458549</v>
      </c>
      <c r="F3485">
        <v>8.952094309621772E-2</v>
      </c>
      <c r="G3485">
        <v>0.20356780610651021</v>
      </c>
      <c r="H3485">
        <v>0.45533123647540591</v>
      </c>
    </row>
    <row r="3486" spans="1:8" x14ac:dyDescent="0.25">
      <c r="A3486">
        <v>2.1115130400000002</v>
      </c>
      <c r="B3486">
        <v>348.42146485276368</v>
      </c>
      <c r="C3486">
        <v>-7.1817000000000006E-2</v>
      </c>
      <c r="D3486">
        <v>-3.5589000000000003E-2</v>
      </c>
      <c r="E3486">
        <v>0.18443871924926081</v>
      </c>
      <c r="F3486">
        <v>6.4669774748305292E-2</v>
      </c>
      <c r="G3486">
        <v>0.1954477447409004</v>
      </c>
      <c r="H3486">
        <v>0.33723608483442891</v>
      </c>
    </row>
    <row r="3487" spans="1:8" x14ac:dyDescent="0.25">
      <c r="A3487">
        <v>2.1121191000000001</v>
      </c>
      <c r="B3487">
        <v>348.52147101374328</v>
      </c>
      <c r="C3487">
        <v>-6.7280999999999994E-2</v>
      </c>
      <c r="D3487">
        <v>-3.9227999999999999E-2</v>
      </c>
      <c r="E3487">
        <v>0.17250713177371119</v>
      </c>
      <c r="F3487">
        <v>5.4474020131411213E-2</v>
      </c>
      <c r="G3487">
        <v>0.1809036466798554</v>
      </c>
      <c r="H3487">
        <v>0.30586877059995221</v>
      </c>
    </row>
    <row r="3488" spans="1:8" x14ac:dyDescent="0.25">
      <c r="A3488">
        <v>2.1127251600000001</v>
      </c>
      <c r="B3488">
        <v>348.62147717472283</v>
      </c>
      <c r="C3488">
        <v>-6.4879999999999993E-2</v>
      </c>
      <c r="D3488">
        <v>-3.7740999999999997E-2</v>
      </c>
      <c r="E3488">
        <v>0.1792474543833992</v>
      </c>
      <c r="F3488">
        <v>6.8037037248923141E-2</v>
      </c>
      <c r="G3488">
        <v>0.19172555474046779</v>
      </c>
      <c r="H3488">
        <v>0.36277160848671131</v>
      </c>
    </row>
    <row r="3489" spans="1:8" x14ac:dyDescent="0.25">
      <c r="A3489">
        <v>2.1133312200000001</v>
      </c>
      <c r="B3489">
        <v>348.72148333570237</v>
      </c>
      <c r="C3489">
        <v>-6.3812999999999995E-2</v>
      </c>
      <c r="D3489">
        <v>-3.3529999999999997E-2</v>
      </c>
      <c r="E3489">
        <v>0.17901655538800271</v>
      </c>
      <c r="F3489">
        <v>8.4924420807867315E-2</v>
      </c>
      <c r="G3489">
        <v>0.19813905307267821</v>
      </c>
      <c r="H3489">
        <v>0.4429539657938017</v>
      </c>
    </row>
    <row r="3490" spans="1:8" x14ac:dyDescent="0.25">
      <c r="A3490">
        <v>2.11393728</v>
      </c>
      <c r="B3490">
        <v>348.82148949668192</v>
      </c>
      <c r="C3490">
        <v>-5.0472000000000003E-2</v>
      </c>
      <c r="D3490">
        <v>-3.6379000000000002E-2</v>
      </c>
      <c r="E3490">
        <v>0.1948815825035701</v>
      </c>
      <c r="F3490">
        <v>8.0714358565498731E-2</v>
      </c>
      <c r="G3490">
        <v>0.21093515325268969</v>
      </c>
      <c r="H3490">
        <v>0.39266300881732152</v>
      </c>
    </row>
    <row r="3491" spans="1:8" x14ac:dyDescent="0.25">
      <c r="A3491">
        <v>2.11454334</v>
      </c>
      <c r="B3491">
        <v>348.92149565766152</v>
      </c>
      <c r="C3491">
        <v>-5.8742999999999997E-2</v>
      </c>
      <c r="D3491">
        <v>-3.9523000000000003E-2</v>
      </c>
      <c r="E3491">
        <v>0.18965110758713799</v>
      </c>
      <c r="F3491">
        <v>7.9953951358643818E-2</v>
      </c>
      <c r="G3491">
        <v>0.20581588118240179</v>
      </c>
      <c r="H3491">
        <v>0.39897406333971658</v>
      </c>
    </row>
    <row r="3492" spans="1:8" x14ac:dyDescent="0.25">
      <c r="A3492">
        <v>2.1151494</v>
      </c>
      <c r="B3492">
        <v>349.02150181864113</v>
      </c>
      <c r="C3492">
        <v>-5.4206999999999998E-2</v>
      </c>
      <c r="D3492">
        <v>-3.8374999999999999E-2</v>
      </c>
      <c r="E3492">
        <v>0.17489878824137439</v>
      </c>
      <c r="F3492">
        <v>6.6152831685691346E-2</v>
      </c>
      <c r="G3492">
        <v>0.18699139891539551</v>
      </c>
      <c r="H3492">
        <v>0.36160375639607217</v>
      </c>
    </row>
    <row r="3493" spans="1:8" x14ac:dyDescent="0.25">
      <c r="A3493">
        <v>2.1157554599999999</v>
      </c>
      <c r="B3493">
        <v>349.12150797962062</v>
      </c>
      <c r="C3493">
        <v>-5.3407000000000003E-2</v>
      </c>
      <c r="D3493">
        <v>-3.6310000000000002E-2</v>
      </c>
      <c r="E3493">
        <v>0.1609408065147919</v>
      </c>
      <c r="F3493">
        <v>6.9981957430065758E-2</v>
      </c>
      <c r="G3493">
        <v>0.17549762838105601</v>
      </c>
      <c r="H3493">
        <v>0.41016754443268039</v>
      </c>
    </row>
    <row r="3494" spans="1:8" x14ac:dyDescent="0.25">
      <c r="A3494">
        <v>2.1163615199999999</v>
      </c>
      <c r="B3494">
        <v>349.22151414060022</v>
      </c>
      <c r="C3494">
        <v>-6.4079999999999998E-2</v>
      </c>
      <c r="D3494">
        <v>-4.0890999999999997E-2</v>
      </c>
      <c r="E3494">
        <v>0.17362315643616191</v>
      </c>
      <c r="F3494">
        <v>0.112016679140268</v>
      </c>
      <c r="G3494">
        <v>0.20662220804277001</v>
      </c>
      <c r="H3494">
        <v>0.57297321714961735</v>
      </c>
    </row>
    <row r="3495" spans="1:8" x14ac:dyDescent="0.25">
      <c r="A3495">
        <v>2.1169675799999998</v>
      </c>
      <c r="B3495">
        <v>349.32152030157971</v>
      </c>
      <c r="C3495">
        <v>-4.0065999999999997E-2</v>
      </c>
      <c r="D3495">
        <v>-4.573E-2</v>
      </c>
      <c r="E3495">
        <v>0.17240417057198479</v>
      </c>
      <c r="F3495">
        <v>9.2884854396747596E-2</v>
      </c>
      <c r="G3495">
        <v>0.19583358804586881</v>
      </c>
      <c r="H3495">
        <v>0.49417444006435868</v>
      </c>
    </row>
    <row r="3496" spans="1:8" x14ac:dyDescent="0.25">
      <c r="A3496">
        <v>2.1175736399999998</v>
      </c>
      <c r="B3496">
        <v>349.42152646255931</v>
      </c>
      <c r="C3496">
        <v>-7.1817000000000006E-2</v>
      </c>
      <c r="D3496">
        <v>-4.2723999999999998E-2</v>
      </c>
      <c r="E3496">
        <v>0.18260244866925979</v>
      </c>
      <c r="F3496">
        <v>0.10247315072570461</v>
      </c>
      <c r="G3496">
        <v>0.20939054629964229</v>
      </c>
      <c r="H3496">
        <v>0.51138744995855978</v>
      </c>
    </row>
    <row r="3497" spans="1:8" x14ac:dyDescent="0.25">
      <c r="A3497">
        <v>2.1181797000000002</v>
      </c>
      <c r="B3497">
        <v>349.5215326235388</v>
      </c>
      <c r="C3497">
        <v>-5.4740999999999998E-2</v>
      </c>
      <c r="D3497">
        <v>-3.9398000000000002E-2</v>
      </c>
      <c r="E3497">
        <v>0.16443959448977419</v>
      </c>
      <c r="F3497">
        <v>6.3059156434768823E-2</v>
      </c>
      <c r="G3497">
        <v>0.1761159772599466</v>
      </c>
      <c r="H3497">
        <v>0.36618364727290859</v>
      </c>
    </row>
    <row r="3498" spans="1:8" x14ac:dyDescent="0.25">
      <c r="A3498">
        <v>2.1187857600000002</v>
      </c>
      <c r="B3498">
        <v>349.62153878451829</v>
      </c>
      <c r="C3498">
        <v>-5.5808000000000003E-2</v>
      </c>
      <c r="D3498">
        <v>-4.1513000000000001E-2</v>
      </c>
      <c r="E3498">
        <v>0.16138466260921749</v>
      </c>
      <c r="F3498">
        <v>8.0595398060292645E-2</v>
      </c>
      <c r="G3498">
        <v>0.18039020903027961</v>
      </c>
      <c r="H3498">
        <v>0.46316698572733611</v>
      </c>
    </row>
    <row r="3499" spans="1:8" x14ac:dyDescent="0.25">
      <c r="A3499">
        <v>2.1193918200000001</v>
      </c>
      <c r="B3499">
        <v>349.72154494549801</v>
      </c>
      <c r="C3499">
        <v>-3.2060999999999999E-2</v>
      </c>
      <c r="D3499">
        <v>-4.6251E-2</v>
      </c>
      <c r="E3499">
        <v>0.16044885626331329</v>
      </c>
      <c r="F3499">
        <v>0.1103398973032118</v>
      </c>
      <c r="G3499">
        <v>0.19472731809658531</v>
      </c>
      <c r="H3499">
        <v>0.60241983713620662</v>
      </c>
    </row>
    <row r="3500" spans="1:8" x14ac:dyDescent="0.25">
      <c r="A3500">
        <v>2.1199978800000001</v>
      </c>
      <c r="B3500">
        <v>349.8215511064775</v>
      </c>
      <c r="C3500">
        <v>-7.7421000000000004E-2</v>
      </c>
      <c r="D3500">
        <v>-4.4054000000000003E-2</v>
      </c>
      <c r="E3500">
        <v>0.17251946401757359</v>
      </c>
      <c r="F3500">
        <v>0.1020660791425366</v>
      </c>
      <c r="G3500">
        <v>0.2004506173012231</v>
      </c>
      <c r="H3500">
        <v>0.53423543826406183</v>
      </c>
    </row>
    <row r="3501" spans="1:8" x14ac:dyDescent="0.25">
      <c r="A3501">
        <v>2.1206039400000001</v>
      </c>
      <c r="B3501">
        <v>349.92155726745699</v>
      </c>
      <c r="C3501">
        <v>-6.8348999999999993E-2</v>
      </c>
      <c r="D3501">
        <v>-4.2705E-2</v>
      </c>
      <c r="E3501">
        <v>0.17297191786158739</v>
      </c>
      <c r="F3501">
        <v>9.0828020315991007E-2</v>
      </c>
      <c r="G3501">
        <v>0.19536891677858531</v>
      </c>
      <c r="H3501">
        <v>0.48352750419582058</v>
      </c>
    </row>
    <row r="3502" spans="1:8" x14ac:dyDescent="0.25">
      <c r="A3502">
        <v>2.12121</v>
      </c>
      <c r="B3502">
        <v>350.02156342843659</v>
      </c>
      <c r="C3502">
        <v>-6.1144999999999998E-2</v>
      </c>
      <c r="D3502">
        <v>-4.6295000000000003E-2</v>
      </c>
      <c r="E3502">
        <v>0.1724196841849146</v>
      </c>
      <c r="F3502">
        <v>0.1030858103685998</v>
      </c>
      <c r="G3502">
        <v>0.20088611647840821</v>
      </c>
      <c r="H3502">
        <v>0.53885720882882338</v>
      </c>
    </row>
    <row r="3503" spans="1:8" x14ac:dyDescent="0.25">
      <c r="A3503">
        <v>2.12181606</v>
      </c>
      <c r="B3503">
        <v>350.12156958941608</v>
      </c>
      <c r="C3503">
        <v>-6.9149000000000002E-2</v>
      </c>
      <c r="D3503">
        <v>-5.0473999999999998E-2</v>
      </c>
      <c r="E3503">
        <v>0.1411355347234769</v>
      </c>
      <c r="F3503">
        <v>0.1082427025934608</v>
      </c>
      <c r="G3503">
        <v>0.17786433545378949</v>
      </c>
      <c r="H3503">
        <v>0.65425581186887638</v>
      </c>
    </row>
    <row r="3504" spans="1:8" x14ac:dyDescent="0.25">
      <c r="A3504">
        <v>2.12242212</v>
      </c>
      <c r="B3504">
        <v>350.22157575039569</v>
      </c>
      <c r="C3504">
        <v>-4.8870999999999998E-2</v>
      </c>
      <c r="D3504">
        <v>-4.7699999999999999E-2</v>
      </c>
      <c r="E3504">
        <v>0.1756058207292171</v>
      </c>
      <c r="F3504">
        <v>0.1216813978254614</v>
      </c>
      <c r="G3504">
        <v>0.21364401899126531</v>
      </c>
      <c r="H3504">
        <v>0.60596082158413644</v>
      </c>
    </row>
    <row r="3505" spans="1:8" x14ac:dyDescent="0.25">
      <c r="A3505">
        <v>2.1230281799999999</v>
      </c>
      <c r="B3505">
        <v>350.32158191137518</v>
      </c>
      <c r="C3505">
        <v>-5.1539000000000001E-2</v>
      </c>
      <c r="D3505">
        <v>-4.7336000000000003E-2</v>
      </c>
      <c r="E3505">
        <v>0.15635731527445429</v>
      </c>
      <c r="F3505">
        <v>0.1217273269242027</v>
      </c>
      <c r="G3505">
        <v>0.1981543644736265</v>
      </c>
      <c r="H3505">
        <v>0.66150558288469996</v>
      </c>
    </row>
    <row r="3506" spans="1:8" x14ac:dyDescent="0.25">
      <c r="A3506">
        <v>2.1236342399999999</v>
      </c>
      <c r="B3506">
        <v>350.42158807235478</v>
      </c>
      <c r="C3506">
        <v>-6.9149000000000002E-2</v>
      </c>
      <c r="D3506">
        <v>-4.8308999999999998E-2</v>
      </c>
      <c r="E3506">
        <v>0.1742302816298914</v>
      </c>
      <c r="F3506">
        <v>0.1215210400828481</v>
      </c>
      <c r="G3506">
        <v>0.21242305482138341</v>
      </c>
      <c r="H3506">
        <v>0.60902845144506279</v>
      </c>
    </row>
    <row r="3507" spans="1:8" x14ac:dyDescent="0.25">
      <c r="A3507">
        <v>2.1242402999999999</v>
      </c>
      <c r="B3507">
        <v>350.52159423333433</v>
      </c>
      <c r="C3507">
        <v>-6.7280999999999994E-2</v>
      </c>
      <c r="D3507">
        <v>-4.9909000000000002E-2</v>
      </c>
      <c r="E3507">
        <v>0.16711695419784661</v>
      </c>
      <c r="F3507">
        <v>0.1051159040843946</v>
      </c>
      <c r="G3507">
        <v>0.19742702366151599</v>
      </c>
      <c r="H3507">
        <v>0.56146771994273659</v>
      </c>
    </row>
    <row r="3508" spans="1:8" x14ac:dyDescent="0.25">
      <c r="A3508">
        <v>2.1248463599999998</v>
      </c>
      <c r="B3508">
        <v>350.62160039431387</v>
      </c>
      <c r="C3508">
        <v>-5.7141999999999998E-2</v>
      </c>
      <c r="D3508">
        <v>-5.1284000000000003E-2</v>
      </c>
      <c r="E3508">
        <v>0.1720360732227102</v>
      </c>
      <c r="F3508">
        <v>0.1067022683978449</v>
      </c>
      <c r="G3508">
        <v>0.20243958252065089</v>
      </c>
      <c r="H3508">
        <v>0.55516325222005325</v>
      </c>
    </row>
    <row r="3509" spans="1:8" x14ac:dyDescent="0.25">
      <c r="A3509">
        <v>2.1254524199999998</v>
      </c>
      <c r="B3509">
        <v>350.72160655529348</v>
      </c>
      <c r="C3509">
        <v>-6.8082000000000004E-2</v>
      </c>
      <c r="D3509">
        <v>-4.8164999999999999E-2</v>
      </c>
      <c r="E3509">
        <v>0.16439037574254281</v>
      </c>
      <c r="F3509">
        <v>0.13207768977661949</v>
      </c>
      <c r="G3509">
        <v>0.21087605784797711</v>
      </c>
      <c r="H3509">
        <v>0.67683456586634105</v>
      </c>
    </row>
    <row r="3510" spans="1:8" x14ac:dyDescent="0.25">
      <c r="A3510">
        <v>2.1260584800000002</v>
      </c>
      <c r="B3510">
        <v>350.82161271627302</v>
      </c>
      <c r="C3510">
        <v>-5.0472000000000003E-2</v>
      </c>
      <c r="D3510">
        <v>-4.8823999999999999E-2</v>
      </c>
      <c r="E3510">
        <v>0.16051266156270971</v>
      </c>
      <c r="F3510">
        <v>0.14757069093976469</v>
      </c>
      <c r="G3510">
        <v>0.21803995814158589</v>
      </c>
      <c r="H3510">
        <v>0.74341483069180303</v>
      </c>
    </row>
    <row r="3511" spans="1:8" x14ac:dyDescent="0.25">
      <c r="A3511">
        <v>2.1266645400000002</v>
      </c>
      <c r="B3511">
        <v>350.92161887725263</v>
      </c>
      <c r="C3511">
        <v>-3.6596999999999998E-2</v>
      </c>
      <c r="D3511">
        <v>-5.2789999999999997E-2</v>
      </c>
      <c r="E3511">
        <v>0.18144402713566651</v>
      </c>
      <c r="F3511">
        <v>0.1616772399583869</v>
      </c>
      <c r="G3511">
        <v>0.24302564659675391</v>
      </c>
      <c r="H3511">
        <v>0.72785301716520534</v>
      </c>
    </row>
    <row r="3512" spans="1:8" x14ac:dyDescent="0.25">
      <c r="A3512">
        <v>2.1272706000000001</v>
      </c>
      <c r="B3512">
        <v>351.02162503823212</v>
      </c>
      <c r="C3512">
        <v>-6.1945E-2</v>
      </c>
      <c r="D3512">
        <v>-5.5112000000000001E-2</v>
      </c>
      <c r="E3512">
        <v>0.14643329263118859</v>
      </c>
      <c r="F3512">
        <v>0.15792336510595911</v>
      </c>
      <c r="G3512">
        <v>0.21536596397110061</v>
      </c>
      <c r="H3512">
        <v>0.82313224360823889</v>
      </c>
    </row>
    <row r="3513" spans="1:8" x14ac:dyDescent="0.25">
      <c r="A3513">
        <v>2.1278766600000001</v>
      </c>
      <c r="B3513">
        <v>351.12163119921172</v>
      </c>
      <c r="C3513">
        <v>-7.0483000000000004E-2</v>
      </c>
      <c r="D3513">
        <v>-5.2551E-2</v>
      </c>
      <c r="E3513">
        <v>0.1623995052127441</v>
      </c>
      <c r="F3513">
        <v>0.14748368167116979</v>
      </c>
      <c r="G3513">
        <v>0.21937419094466659</v>
      </c>
      <c r="H3513">
        <v>0.73730158732281914</v>
      </c>
    </row>
    <row r="3514" spans="1:8" x14ac:dyDescent="0.25">
      <c r="A3514">
        <v>2.1284827200000001</v>
      </c>
      <c r="B3514">
        <v>351.22163736019121</v>
      </c>
      <c r="C3514">
        <v>-8.3291000000000004E-2</v>
      </c>
      <c r="D3514">
        <v>-5.0793999999999999E-2</v>
      </c>
      <c r="E3514">
        <v>0.15551005522927169</v>
      </c>
      <c r="F3514">
        <v>0.13687590589273901</v>
      </c>
      <c r="G3514">
        <v>0.20716754304516211</v>
      </c>
      <c r="H3514">
        <v>0.72175289843439427</v>
      </c>
    </row>
    <row r="3515" spans="1:8" x14ac:dyDescent="0.25">
      <c r="A3515">
        <v>2.12908878</v>
      </c>
      <c r="B3515">
        <v>351.32164352117081</v>
      </c>
      <c r="C3515">
        <v>-4.4867999999999998E-2</v>
      </c>
      <c r="D3515">
        <v>-5.2012000000000003E-2</v>
      </c>
      <c r="E3515">
        <v>0.17635463146121569</v>
      </c>
      <c r="F3515">
        <v>0.17960092299250441</v>
      </c>
      <c r="G3515">
        <v>0.25170905342792238</v>
      </c>
      <c r="H3515">
        <v>0.794517845598392</v>
      </c>
    </row>
    <row r="3516" spans="1:8" x14ac:dyDescent="0.25">
      <c r="A3516">
        <v>2.12969484</v>
      </c>
      <c r="B3516">
        <v>351.42164968215042</v>
      </c>
      <c r="C3516">
        <v>-6.1144999999999998E-2</v>
      </c>
      <c r="D3516">
        <v>-5.4289999999999998E-2</v>
      </c>
      <c r="E3516">
        <v>0.1777122481307131</v>
      </c>
      <c r="F3516">
        <v>0.15472738459485311</v>
      </c>
      <c r="G3516">
        <v>0.2356315061260606</v>
      </c>
      <c r="H3516">
        <v>0.71636805730637443</v>
      </c>
    </row>
    <row r="3517" spans="1:8" x14ac:dyDescent="0.25">
      <c r="A3517">
        <v>2.1303008999999999</v>
      </c>
      <c r="B3517">
        <v>351.52165584312991</v>
      </c>
      <c r="C3517">
        <v>-4.727E-2</v>
      </c>
      <c r="D3517">
        <v>-5.3485999999999999E-2</v>
      </c>
      <c r="E3517">
        <v>0.17489408814903609</v>
      </c>
      <c r="F3517">
        <v>0.16676555958447539</v>
      </c>
      <c r="G3517">
        <v>0.24165821718494501</v>
      </c>
      <c r="H3517">
        <v>0.76161134664611241</v>
      </c>
    </row>
    <row r="3518" spans="1:8" x14ac:dyDescent="0.25">
      <c r="A3518">
        <v>2.1309069599999999</v>
      </c>
      <c r="B3518">
        <v>351.62166200410951</v>
      </c>
      <c r="C3518">
        <v>-7.1016999999999997E-2</v>
      </c>
      <c r="D3518">
        <v>-5.3360999999999999E-2</v>
      </c>
      <c r="E3518">
        <v>0.19288791041272049</v>
      </c>
      <c r="F3518">
        <v>0.1430820925258732</v>
      </c>
      <c r="G3518">
        <v>0.24016292633328781</v>
      </c>
      <c r="H3518">
        <v>0.63822519829158353</v>
      </c>
    </row>
    <row r="3519" spans="1:8" x14ac:dyDescent="0.25">
      <c r="A3519">
        <v>2.1315130199999999</v>
      </c>
      <c r="B3519">
        <v>351.721668165089</v>
      </c>
      <c r="C3519">
        <v>-6.7815E-2</v>
      </c>
      <c r="D3519">
        <v>-5.6367E-2</v>
      </c>
      <c r="E3519">
        <v>0.18793854246756089</v>
      </c>
      <c r="F3519">
        <v>0.16784050930886751</v>
      </c>
      <c r="G3519">
        <v>0.25197486444066453</v>
      </c>
      <c r="H3519">
        <v>0.72896792859986248</v>
      </c>
    </row>
    <row r="3520" spans="1:8" x14ac:dyDescent="0.25">
      <c r="A3520">
        <v>2.1321190799999998</v>
      </c>
      <c r="B3520">
        <v>351.82167432606849</v>
      </c>
      <c r="C3520">
        <v>-5.5008000000000001E-2</v>
      </c>
      <c r="D3520">
        <v>-5.8675999999999999E-2</v>
      </c>
      <c r="E3520">
        <v>0.19063806204371869</v>
      </c>
      <c r="F3520">
        <v>0.17680809665213071</v>
      </c>
      <c r="G3520">
        <v>0.26000764169834312</v>
      </c>
      <c r="H3520">
        <v>0.74777784818425663</v>
      </c>
    </row>
    <row r="3521" spans="1:8" x14ac:dyDescent="0.25">
      <c r="A3521">
        <v>2.1327251399999998</v>
      </c>
      <c r="B3521">
        <v>351.92168048704809</v>
      </c>
      <c r="C3521">
        <v>-5.8742999999999997E-2</v>
      </c>
      <c r="D3521">
        <v>-5.7484E-2</v>
      </c>
      <c r="E3521">
        <v>0.1998006375299326</v>
      </c>
      <c r="F3521">
        <v>0.16600842959237411</v>
      </c>
      <c r="G3521">
        <v>0.25976738335113148</v>
      </c>
      <c r="H3521">
        <v>0.69328296216595708</v>
      </c>
    </row>
    <row r="3522" spans="1:8" x14ac:dyDescent="0.25">
      <c r="A3522">
        <v>2.1333312000000002</v>
      </c>
      <c r="B3522">
        <v>352.02168664802758</v>
      </c>
      <c r="C3522">
        <v>-6.4346E-2</v>
      </c>
      <c r="D3522">
        <v>-5.3869E-2</v>
      </c>
      <c r="E3522">
        <v>0.19001567143475259</v>
      </c>
      <c r="F3522">
        <v>0.17724543011007041</v>
      </c>
      <c r="G3522">
        <v>0.25984976021867651</v>
      </c>
      <c r="H3522">
        <v>0.75064060717143055</v>
      </c>
    </row>
    <row r="3523" spans="1:8" x14ac:dyDescent="0.25">
      <c r="A3523">
        <v>2.1339372600000002</v>
      </c>
      <c r="B3523">
        <v>352.12169280900719</v>
      </c>
      <c r="C3523">
        <v>-6.6748000000000002E-2</v>
      </c>
      <c r="D3523">
        <v>-5.5337999999999998E-2</v>
      </c>
      <c r="E3523">
        <v>0.2117755525263679</v>
      </c>
      <c r="F3523">
        <v>0.1625290405005301</v>
      </c>
      <c r="G3523">
        <v>0.266954253859854</v>
      </c>
      <c r="H3523">
        <v>0.65458151440188561</v>
      </c>
    </row>
    <row r="3524" spans="1:8" x14ac:dyDescent="0.25">
      <c r="A3524">
        <v>2.1345433200000001</v>
      </c>
      <c r="B3524">
        <v>352.22169896998668</v>
      </c>
      <c r="C3524">
        <v>-6.0076999999999998E-2</v>
      </c>
      <c r="D3524">
        <v>-6.0062999999999998E-2</v>
      </c>
      <c r="E3524">
        <v>0.1945165535122651</v>
      </c>
      <c r="F3524">
        <v>0.19586669607088811</v>
      </c>
      <c r="G3524">
        <v>0.27604429394576441</v>
      </c>
      <c r="H3524">
        <v>0.78885665496174628</v>
      </c>
    </row>
    <row r="3525" spans="1:8" x14ac:dyDescent="0.25">
      <c r="A3525">
        <v>2.1351493800000001</v>
      </c>
      <c r="B3525">
        <v>352.32170513096628</v>
      </c>
      <c r="C3525">
        <v>-6.0076999999999998E-2</v>
      </c>
      <c r="D3525">
        <v>-5.8927E-2</v>
      </c>
      <c r="E3525">
        <v>0.21307902014505389</v>
      </c>
      <c r="F3525">
        <v>0.14942461034935989</v>
      </c>
      <c r="G3525">
        <v>0.26025061576110498</v>
      </c>
      <c r="H3525">
        <v>0.61157367077433822</v>
      </c>
    </row>
    <row r="3526" spans="1:8" x14ac:dyDescent="0.25">
      <c r="A3526">
        <v>2.1357554400000001</v>
      </c>
      <c r="B3526">
        <v>352.42171129194588</v>
      </c>
      <c r="C3526">
        <v>-6.3812999999999995E-2</v>
      </c>
      <c r="D3526">
        <v>-5.6160000000000002E-2</v>
      </c>
      <c r="E3526">
        <v>0.21731912803167239</v>
      </c>
      <c r="F3526">
        <v>0.17064451087860311</v>
      </c>
      <c r="G3526">
        <v>0.27630988491446362</v>
      </c>
      <c r="H3526">
        <v>0.66566692237837743</v>
      </c>
    </row>
    <row r="3527" spans="1:8" x14ac:dyDescent="0.25">
      <c r="A3527">
        <v>2.1363615</v>
      </c>
      <c r="B3527">
        <v>352.52171745292537</v>
      </c>
      <c r="C3527">
        <v>-4.9404000000000003E-2</v>
      </c>
      <c r="D3527">
        <v>-5.8067000000000001E-2</v>
      </c>
      <c r="E3527">
        <v>0.22052172393327121</v>
      </c>
      <c r="F3527">
        <v>0.15039922741491671</v>
      </c>
      <c r="G3527">
        <v>0.26692650361757958</v>
      </c>
      <c r="H3527">
        <v>0.59855356089415734</v>
      </c>
    </row>
    <row r="3528" spans="1:8" x14ac:dyDescent="0.25">
      <c r="A3528">
        <v>2.13696756</v>
      </c>
      <c r="B3528">
        <v>352.62172361390498</v>
      </c>
      <c r="C3528">
        <v>-5.8476E-2</v>
      </c>
      <c r="D3528">
        <v>-6.2667E-2</v>
      </c>
      <c r="E3528">
        <v>0.2143089872486128</v>
      </c>
      <c r="F3528">
        <v>0.1652077096509828</v>
      </c>
      <c r="G3528">
        <v>0.27059550872778643</v>
      </c>
      <c r="H3528">
        <v>0.65673443961281663</v>
      </c>
    </row>
    <row r="3529" spans="1:8" x14ac:dyDescent="0.25">
      <c r="A3529">
        <v>2.13757362</v>
      </c>
      <c r="B3529">
        <v>352.72172977488452</v>
      </c>
      <c r="C3529">
        <v>-6.5947000000000006E-2</v>
      </c>
      <c r="D3529">
        <v>-5.9360000000000003E-2</v>
      </c>
      <c r="E3529">
        <v>0.25383746469505458</v>
      </c>
      <c r="F3529">
        <v>0.1476175730777245</v>
      </c>
      <c r="G3529">
        <v>0.29363992637952091</v>
      </c>
      <c r="H3529">
        <v>0.5267381221726819</v>
      </c>
    </row>
    <row r="3530" spans="1:8" x14ac:dyDescent="0.25">
      <c r="A3530">
        <v>2.1381796799999999</v>
      </c>
      <c r="B3530">
        <v>352.82173593586413</v>
      </c>
      <c r="C3530">
        <v>-5.3673999999999999E-2</v>
      </c>
      <c r="D3530">
        <v>-5.6605000000000003E-2</v>
      </c>
      <c r="E3530">
        <v>0.24055002388071339</v>
      </c>
      <c r="F3530">
        <v>0.17274155067544769</v>
      </c>
      <c r="G3530">
        <v>0.29614853928184431</v>
      </c>
      <c r="H3530">
        <v>0.62277768035676173</v>
      </c>
    </row>
    <row r="3531" spans="1:8" x14ac:dyDescent="0.25">
      <c r="A3531">
        <v>2.1387857399999999</v>
      </c>
      <c r="B3531">
        <v>352.92174209684362</v>
      </c>
      <c r="C3531">
        <v>-4.9138000000000001E-2</v>
      </c>
      <c r="D3531">
        <v>-5.7653000000000003E-2</v>
      </c>
      <c r="E3531">
        <v>0.23702464691909819</v>
      </c>
      <c r="F3531">
        <v>0.160997074237612</v>
      </c>
      <c r="G3531">
        <v>0.28653226896842587</v>
      </c>
      <c r="H3531">
        <v>0.59665808876159065</v>
      </c>
    </row>
    <row r="3532" spans="1:8" x14ac:dyDescent="0.25">
      <c r="A3532">
        <v>2.1393917999999998</v>
      </c>
      <c r="B3532">
        <v>353.02174825782322</v>
      </c>
      <c r="C3532">
        <v>-5.8209999999999998E-2</v>
      </c>
      <c r="D3532">
        <v>-6.2824000000000005E-2</v>
      </c>
      <c r="E3532">
        <v>0.23070616408172939</v>
      </c>
      <c r="F3532">
        <v>0.15183349829943321</v>
      </c>
      <c r="G3532">
        <v>0.27618607016131319</v>
      </c>
      <c r="H3532">
        <v>0.58206581909325328</v>
      </c>
    </row>
    <row r="3533" spans="1:8" x14ac:dyDescent="0.25">
      <c r="A3533">
        <v>2.1399978599999998</v>
      </c>
      <c r="B3533">
        <v>353.12175441880282</v>
      </c>
      <c r="C3533">
        <v>-6.4879999999999993E-2</v>
      </c>
      <c r="D3533">
        <v>-6.0879000000000003E-2</v>
      </c>
      <c r="E3533">
        <v>0.2191131916717734</v>
      </c>
      <c r="F3533">
        <v>0.15590640874997649</v>
      </c>
      <c r="G3533">
        <v>0.26891894513757503</v>
      </c>
      <c r="H3533">
        <v>0.61842479920266769</v>
      </c>
    </row>
    <row r="3534" spans="1:8" x14ac:dyDescent="0.25">
      <c r="A3534">
        <v>2.1406039200000002</v>
      </c>
      <c r="B3534">
        <v>353.22176057978231</v>
      </c>
      <c r="C3534">
        <v>-5.1005000000000002E-2</v>
      </c>
      <c r="D3534">
        <v>-5.6925000000000003E-2</v>
      </c>
      <c r="E3534">
        <v>0.2277648324350931</v>
      </c>
      <c r="F3534">
        <v>0.14755903306480789</v>
      </c>
      <c r="G3534">
        <v>0.27138623239436283</v>
      </c>
      <c r="H3534">
        <v>0.5748672177597216</v>
      </c>
    </row>
    <row r="3535" spans="1:8" x14ac:dyDescent="0.25">
      <c r="A3535">
        <v>2.1412099800000002</v>
      </c>
      <c r="B3535">
        <v>353.32176674076192</v>
      </c>
      <c r="C3535">
        <v>-5.7675999999999998E-2</v>
      </c>
      <c r="D3535">
        <v>-5.6474000000000003E-2</v>
      </c>
      <c r="E3535">
        <v>0.2331412150911131</v>
      </c>
      <c r="F3535">
        <v>0.15404635415371851</v>
      </c>
      <c r="G3535">
        <v>0.2794371224483489</v>
      </c>
      <c r="H3535">
        <v>0.58389016969116525</v>
      </c>
    </row>
    <row r="3536" spans="1:8" x14ac:dyDescent="0.25">
      <c r="A3536">
        <v>2.1418160400000001</v>
      </c>
      <c r="B3536">
        <v>353.42177290174141</v>
      </c>
      <c r="C3536">
        <v>-6.5414E-2</v>
      </c>
      <c r="D3536">
        <v>-6.1400000000000003E-2</v>
      </c>
      <c r="E3536">
        <v>0.24015869733094539</v>
      </c>
      <c r="F3536">
        <v>0.164151804020713</v>
      </c>
      <c r="G3536">
        <v>0.29089863297539093</v>
      </c>
      <c r="H3536">
        <v>0.59957555399710583</v>
      </c>
    </row>
    <row r="3537" spans="1:8" x14ac:dyDescent="0.25">
      <c r="A3537">
        <v>2.1424221000000001</v>
      </c>
      <c r="B3537">
        <v>353.52177906272101</v>
      </c>
      <c r="C3537">
        <v>-6.9416000000000005E-2</v>
      </c>
      <c r="D3537">
        <v>-6.0948000000000002E-2</v>
      </c>
      <c r="E3537">
        <v>0.2375588647580322</v>
      </c>
      <c r="F3537">
        <v>0.16584370701617041</v>
      </c>
      <c r="G3537">
        <v>0.28972115798123971</v>
      </c>
      <c r="H3537">
        <v>0.6094605925262605</v>
      </c>
    </row>
    <row r="3538" spans="1:8" x14ac:dyDescent="0.25">
      <c r="A3538">
        <v>2.1430281600000001</v>
      </c>
      <c r="B3538">
        <v>353.6217852237005</v>
      </c>
      <c r="C3538">
        <v>-6.7547999999999997E-2</v>
      </c>
      <c r="D3538">
        <v>-5.5726999999999999E-2</v>
      </c>
      <c r="E3538">
        <v>0.23613266752150261</v>
      </c>
      <c r="F3538">
        <v>0.15887911849193731</v>
      </c>
      <c r="G3538">
        <v>0.28460711685338358</v>
      </c>
      <c r="H3538">
        <v>0.59226315745755953</v>
      </c>
    </row>
    <row r="3539" spans="1:8" x14ac:dyDescent="0.25">
      <c r="A3539">
        <v>2.14363422</v>
      </c>
      <c r="B3539">
        <v>353.72179138467999</v>
      </c>
      <c r="C3539">
        <v>-7.0483000000000004E-2</v>
      </c>
      <c r="D3539">
        <v>-5.7182999999999998E-2</v>
      </c>
      <c r="E3539">
        <v>0.25490844116317102</v>
      </c>
      <c r="F3539">
        <v>0.14115728358648649</v>
      </c>
      <c r="G3539">
        <v>0.2913823812205425</v>
      </c>
      <c r="H3539">
        <v>0.50572293683501268</v>
      </c>
    </row>
    <row r="3540" spans="1:8" x14ac:dyDescent="0.25">
      <c r="A3540">
        <v>2.14424028</v>
      </c>
      <c r="B3540">
        <v>353.82179754565959</v>
      </c>
      <c r="C3540">
        <v>-4.4334999999999999E-2</v>
      </c>
      <c r="D3540">
        <v>-6.0822000000000001E-2</v>
      </c>
      <c r="E3540">
        <v>0.23213120170116211</v>
      </c>
      <c r="F3540">
        <v>0.14645626487290231</v>
      </c>
      <c r="G3540">
        <v>0.27447100452278622</v>
      </c>
      <c r="H3540">
        <v>0.56284521695852874</v>
      </c>
    </row>
    <row r="3541" spans="1:8" x14ac:dyDescent="0.25">
      <c r="A3541">
        <v>2.14484634</v>
      </c>
      <c r="B3541">
        <v>353.92180370663908</v>
      </c>
      <c r="C3541">
        <v>-5.3940000000000002E-2</v>
      </c>
      <c r="D3541">
        <v>-5.8701000000000003E-2</v>
      </c>
      <c r="E3541">
        <v>0.23718312246054229</v>
      </c>
      <c r="F3541">
        <v>0.13496300423296381</v>
      </c>
      <c r="G3541">
        <v>0.27289347022550692</v>
      </c>
      <c r="H3541">
        <v>0.51733192653762605</v>
      </c>
    </row>
    <row r="3542" spans="1:8" x14ac:dyDescent="0.25">
      <c r="A3542">
        <v>2.1454523999999999</v>
      </c>
      <c r="B3542">
        <v>354.02180986761869</v>
      </c>
      <c r="C3542">
        <v>-5.1271999999999998E-2</v>
      </c>
      <c r="D3542">
        <v>-5.3135000000000002E-2</v>
      </c>
      <c r="E3542">
        <v>0.23091755961592961</v>
      </c>
      <c r="F3542">
        <v>0.15497360983231079</v>
      </c>
      <c r="G3542">
        <v>0.27810023208086992</v>
      </c>
      <c r="H3542">
        <v>0.59107999542597078</v>
      </c>
    </row>
    <row r="3543" spans="1:8" x14ac:dyDescent="0.25">
      <c r="A3543">
        <v>2.1460584599999999</v>
      </c>
      <c r="B3543">
        <v>354.12181602859829</v>
      </c>
      <c r="C3543">
        <v>-6.0076999999999998E-2</v>
      </c>
      <c r="D3543">
        <v>-5.5600999999999998E-2</v>
      </c>
      <c r="E3543">
        <v>0.25205991120883281</v>
      </c>
      <c r="F3543">
        <v>0.135533069596626</v>
      </c>
      <c r="G3543">
        <v>0.28618772124759051</v>
      </c>
      <c r="H3543">
        <v>0.49335221560518022</v>
      </c>
    </row>
    <row r="3544" spans="1:8" x14ac:dyDescent="0.25">
      <c r="A3544">
        <v>2.1466645199999999</v>
      </c>
      <c r="B3544">
        <v>354.22182218957778</v>
      </c>
      <c r="C3544">
        <v>-6.5146999999999997E-2</v>
      </c>
      <c r="D3544">
        <v>-5.8915000000000002E-2</v>
      </c>
      <c r="E3544">
        <v>0.24042419701180059</v>
      </c>
      <c r="F3544">
        <v>0.1477060855507053</v>
      </c>
      <c r="G3544">
        <v>0.28217172469523127</v>
      </c>
      <c r="H3544">
        <v>0.55090867616512773</v>
      </c>
    </row>
    <row r="3545" spans="1:8" x14ac:dyDescent="0.25">
      <c r="A3545">
        <v>2.1472705799999998</v>
      </c>
      <c r="B3545">
        <v>354.32182835055738</v>
      </c>
      <c r="C3545">
        <v>-6.7547999999999997E-2</v>
      </c>
      <c r="D3545">
        <v>-5.8331000000000001E-2</v>
      </c>
      <c r="E3545">
        <v>0.24284261534204249</v>
      </c>
      <c r="F3545">
        <v>0.14294746242334211</v>
      </c>
      <c r="G3545">
        <v>0.28179161243627537</v>
      </c>
      <c r="H3545">
        <v>0.53202647252740876</v>
      </c>
    </row>
    <row r="3546" spans="1:8" x14ac:dyDescent="0.25">
      <c r="A3546">
        <v>2.1478766399999998</v>
      </c>
      <c r="B3546">
        <v>354.42183451153687</v>
      </c>
      <c r="C3546">
        <v>-5.5808000000000003E-2</v>
      </c>
      <c r="D3546">
        <v>-5.2683000000000001E-2</v>
      </c>
      <c r="E3546">
        <v>0.24723728566549649</v>
      </c>
      <c r="F3546">
        <v>0.15213271378655241</v>
      </c>
      <c r="G3546">
        <v>0.29029405441259631</v>
      </c>
      <c r="H3546">
        <v>0.55161593933697728</v>
      </c>
    </row>
    <row r="3547" spans="1:8" x14ac:dyDescent="0.25">
      <c r="A3547">
        <v>2.1484827000000002</v>
      </c>
      <c r="B3547">
        <v>354.52184067251648</v>
      </c>
      <c r="C3547">
        <v>-4.3534000000000003E-2</v>
      </c>
      <c r="D3547">
        <v>-5.4327E-2</v>
      </c>
      <c r="E3547">
        <v>0.2297136180952801</v>
      </c>
      <c r="F3547">
        <v>0.14291170834238459</v>
      </c>
      <c r="G3547">
        <v>0.27054039018187842</v>
      </c>
      <c r="H3547">
        <v>0.55653275442985517</v>
      </c>
    </row>
    <row r="3548" spans="1:8" x14ac:dyDescent="0.25">
      <c r="A3548">
        <v>2.1490887600000002</v>
      </c>
      <c r="B3548">
        <v>354.62184683349602</v>
      </c>
      <c r="C3548">
        <v>-5.7409000000000002E-2</v>
      </c>
      <c r="D3548">
        <v>-5.8481999999999999E-2</v>
      </c>
      <c r="E3548">
        <v>0.22839650022692229</v>
      </c>
      <c r="F3548">
        <v>0.1647359976306304</v>
      </c>
      <c r="G3548">
        <v>0.28160772402628731</v>
      </c>
      <c r="H3548">
        <v>0.62486026342550871</v>
      </c>
    </row>
    <row r="3549" spans="1:8" x14ac:dyDescent="0.25">
      <c r="A3549">
        <v>2.1496948200000001</v>
      </c>
      <c r="B3549">
        <v>354.72185299447563</v>
      </c>
      <c r="C3549">
        <v>-5.6342000000000003E-2</v>
      </c>
      <c r="D3549">
        <v>-5.7352E-2</v>
      </c>
      <c r="E3549">
        <v>0.23540412628699181</v>
      </c>
      <c r="F3549">
        <v>0.16232837769690309</v>
      </c>
      <c r="G3549">
        <v>0.2859468567385387</v>
      </c>
      <c r="H3549">
        <v>0.60369378325605194</v>
      </c>
    </row>
    <row r="3550" spans="1:8" x14ac:dyDescent="0.25">
      <c r="A3550">
        <v>2.1503008800000001</v>
      </c>
      <c r="B3550">
        <v>354.82185915545517</v>
      </c>
      <c r="C3550">
        <v>-5.7943000000000001E-2</v>
      </c>
      <c r="D3550">
        <v>-5.1761000000000001E-2</v>
      </c>
      <c r="E3550">
        <v>0.25963192352115833</v>
      </c>
      <c r="F3550">
        <v>0.15075140920382399</v>
      </c>
      <c r="G3550">
        <v>0.30022445451401092</v>
      </c>
      <c r="H3550">
        <v>0.52605889835027864</v>
      </c>
    </row>
    <row r="3551" spans="1:8" x14ac:dyDescent="0.25">
      <c r="A3551">
        <v>2.15090694</v>
      </c>
      <c r="B3551">
        <v>354.92186531643472</v>
      </c>
      <c r="C3551">
        <v>-4.8870999999999998E-2</v>
      </c>
      <c r="D3551">
        <v>-5.3630999999999998E-2</v>
      </c>
      <c r="E3551">
        <v>0.24931604302059229</v>
      </c>
      <c r="F3551">
        <v>0.1361782477039698</v>
      </c>
      <c r="G3551">
        <v>0.28408274226916641</v>
      </c>
      <c r="H3551">
        <v>0.49992670193945332</v>
      </c>
    </row>
    <row r="3552" spans="1:8" x14ac:dyDescent="0.25">
      <c r="A3552">
        <v>2.151513</v>
      </c>
      <c r="B3552">
        <v>355.02187147741432</v>
      </c>
      <c r="C3552">
        <v>-5.8742999999999997E-2</v>
      </c>
      <c r="D3552">
        <v>-5.5337999999999998E-2</v>
      </c>
      <c r="E3552">
        <v>0.22497673682211591</v>
      </c>
      <c r="F3552">
        <v>0.122169965488562</v>
      </c>
      <c r="G3552">
        <v>0.25600787600893071</v>
      </c>
      <c r="H3552">
        <v>0.49747912986728138</v>
      </c>
    </row>
    <row r="3553" spans="1:8" x14ac:dyDescent="0.25">
      <c r="A3553">
        <v>2.15211906</v>
      </c>
      <c r="B3553">
        <v>355.12187763839381</v>
      </c>
      <c r="C3553">
        <v>-5.7675999999999998E-2</v>
      </c>
      <c r="D3553">
        <v>-5.4094999999999997E-2</v>
      </c>
      <c r="E3553">
        <v>0.25694030298831211</v>
      </c>
      <c r="F3553">
        <v>0.13963643393624231</v>
      </c>
      <c r="G3553">
        <v>0.29243230495647399</v>
      </c>
      <c r="H3553">
        <v>0.49780720452113308</v>
      </c>
    </row>
    <row r="3554" spans="1:8" x14ac:dyDescent="0.25">
      <c r="A3554">
        <v>2.1527251199999999</v>
      </c>
      <c r="B3554">
        <v>355.22188379937342</v>
      </c>
      <c r="C3554">
        <v>-5.4740999999999998E-2</v>
      </c>
      <c r="D3554">
        <v>-5.0002999999999999E-2</v>
      </c>
      <c r="E3554">
        <v>0.232058283689422</v>
      </c>
      <c r="F3554">
        <v>0.16498110243315489</v>
      </c>
      <c r="G3554">
        <v>0.28472760875780811</v>
      </c>
      <c r="H3554">
        <v>0.61803511344352502</v>
      </c>
    </row>
    <row r="3555" spans="1:8" x14ac:dyDescent="0.25">
      <c r="A3555">
        <v>2.1533311799999999</v>
      </c>
      <c r="B3555">
        <v>355.32188996035291</v>
      </c>
      <c r="C3555">
        <v>-6.4346E-2</v>
      </c>
      <c r="D3555">
        <v>-5.3178999999999997E-2</v>
      </c>
      <c r="E3555">
        <v>0.26470420365598418</v>
      </c>
      <c r="F3555">
        <v>0.1212755278300308</v>
      </c>
      <c r="G3555">
        <v>0.29116330311974642</v>
      </c>
      <c r="H3555">
        <v>0.42961481163736748</v>
      </c>
    </row>
    <row r="3556" spans="1:8" x14ac:dyDescent="0.25">
      <c r="A3556">
        <v>2.1539372399999999</v>
      </c>
      <c r="B3556">
        <v>355.42189612133251</v>
      </c>
      <c r="C3556">
        <v>-5.9277000000000003E-2</v>
      </c>
      <c r="D3556">
        <v>-5.7188999999999997E-2</v>
      </c>
      <c r="E3556">
        <v>0.25476537069257038</v>
      </c>
      <c r="F3556">
        <v>0.11642381186986341</v>
      </c>
      <c r="G3556">
        <v>0.28010694042531709</v>
      </c>
      <c r="H3556">
        <v>0.42864699107225029</v>
      </c>
    </row>
    <row r="3557" spans="1:8" x14ac:dyDescent="0.25">
      <c r="A3557">
        <v>2.1545432999999998</v>
      </c>
      <c r="B3557">
        <v>355.521902282312</v>
      </c>
      <c r="C3557">
        <v>-6.5947000000000006E-2</v>
      </c>
      <c r="D3557">
        <v>-5.5537999999999997E-2</v>
      </c>
      <c r="E3557">
        <v>0.2158574063126994</v>
      </c>
      <c r="F3557">
        <v>0.11496754741239761</v>
      </c>
      <c r="G3557">
        <v>0.24456483152339731</v>
      </c>
      <c r="H3557">
        <v>0.4893930492105078</v>
      </c>
    </row>
    <row r="3558" spans="1:8" x14ac:dyDescent="0.25">
      <c r="A3558">
        <v>2.1551493599999998</v>
      </c>
      <c r="B3558">
        <v>355.62190844329149</v>
      </c>
      <c r="C3558">
        <v>-5.5008000000000001E-2</v>
      </c>
      <c r="D3558">
        <v>-5.0618000000000003E-2</v>
      </c>
      <c r="E3558">
        <v>0.22463618039493641</v>
      </c>
      <c r="F3558">
        <v>0.15805836514527311</v>
      </c>
      <c r="G3558">
        <v>0.27467045770308618</v>
      </c>
      <c r="H3558">
        <v>0.61315093594358905</v>
      </c>
    </row>
    <row r="3559" spans="1:8" x14ac:dyDescent="0.25">
      <c r="A3559">
        <v>2.1557554200000002</v>
      </c>
      <c r="B3559">
        <v>355.72191460427109</v>
      </c>
      <c r="C3559">
        <v>-5.7943000000000001E-2</v>
      </c>
      <c r="D3559">
        <v>-4.9131000000000001E-2</v>
      </c>
      <c r="E3559">
        <v>0.2512499103582565</v>
      </c>
      <c r="F3559">
        <v>0.13287709128315639</v>
      </c>
      <c r="G3559">
        <v>0.28422322009804929</v>
      </c>
      <c r="H3559">
        <v>0.48647146879712222</v>
      </c>
    </row>
    <row r="3560" spans="1:8" x14ac:dyDescent="0.25">
      <c r="A3560">
        <v>2.1563614800000002</v>
      </c>
      <c r="B3560">
        <v>355.8219207652507</v>
      </c>
      <c r="C3560">
        <v>-5.1005000000000002E-2</v>
      </c>
      <c r="D3560">
        <v>-5.0618000000000003E-2</v>
      </c>
      <c r="E3560">
        <v>0.248894027522713</v>
      </c>
      <c r="F3560">
        <v>0.1212372061963676</v>
      </c>
      <c r="G3560">
        <v>0.2768513989539832</v>
      </c>
      <c r="H3560">
        <v>0.45327745868802383</v>
      </c>
    </row>
    <row r="3561" spans="1:8" x14ac:dyDescent="0.25">
      <c r="A3561">
        <v>2.1569675400000001</v>
      </c>
      <c r="B3561">
        <v>355.92192692623019</v>
      </c>
      <c r="C3561">
        <v>-4.5401999999999998E-2</v>
      </c>
      <c r="D3561">
        <v>-5.0167000000000003E-2</v>
      </c>
      <c r="E3561">
        <v>0.25901458840380059</v>
      </c>
      <c r="F3561">
        <v>0.11041159527946399</v>
      </c>
      <c r="G3561">
        <v>0.28156576030857589</v>
      </c>
      <c r="H3561">
        <v>0.40295058338105227</v>
      </c>
    </row>
    <row r="3562" spans="1:8" x14ac:dyDescent="0.25">
      <c r="A3562">
        <v>2.1575736000000001</v>
      </c>
      <c r="B3562">
        <v>356.02193308720979</v>
      </c>
      <c r="C3562">
        <v>-7.1284E-2</v>
      </c>
      <c r="D3562">
        <v>-4.8811E-2</v>
      </c>
      <c r="E3562">
        <v>0.2284567664174138</v>
      </c>
      <c r="F3562">
        <v>9.3366098027745578E-2</v>
      </c>
      <c r="G3562">
        <v>0.24679895134061519</v>
      </c>
      <c r="H3562">
        <v>0.38796811801127501</v>
      </c>
    </row>
    <row r="3563" spans="1:8" x14ac:dyDescent="0.25">
      <c r="A3563">
        <v>2.1581796600000001</v>
      </c>
      <c r="B3563">
        <v>356.12193924818928</v>
      </c>
      <c r="C3563">
        <v>-5.5808000000000003E-2</v>
      </c>
      <c r="D3563">
        <v>-4.9445000000000003E-2</v>
      </c>
      <c r="E3563">
        <v>0.20860856913767309</v>
      </c>
      <c r="F3563">
        <v>0.1224163894090778</v>
      </c>
      <c r="G3563">
        <v>0.2418745697952191</v>
      </c>
      <c r="H3563">
        <v>0.53067447926178379</v>
      </c>
    </row>
    <row r="3564" spans="1:8" x14ac:dyDescent="0.25">
      <c r="A3564">
        <v>2.15878572</v>
      </c>
      <c r="B3564">
        <v>356.22194540916888</v>
      </c>
      <c r="C3564">
        <v>-5.9544E-2</v>
      </c>
      <c r="D3564">
        <v>-5.2752E-2</v>
      </c>
      <c r="E3564">
        <v>0.22405176529003601</v>
      </c>
      <c r="F3564">
        <v>0.1214852929966747</v>
      </c>
      <c r="G3564">
        <v>0.25486833844961848</v>
      </c>
      <c r="H3564">
        <v>0.49685027602252929</v>
      </c>
    </row>
    <row r="3565" spans="1:8" x14ac:dyDescent="0.25">
      <c r="A3565">
        <v>2.15939178</v>
      </c>
      <c r="B3565">
        <v>356.32195157014843</v>
      </c>
      <c r="C3565">
        <v>-5.2073000000000001E-2</v>
      </c>
      <c r="D3565">
        <v>-5.1540999999999997E-2</v>
      </c>
      <c r="E3565">
        <v>0.22414117542195361</v>
      </c>
      <c r="F3565">
        <v>0.12806484779079061</v>
      </c>
      <c r="G3565">
        <v>0.25814699641718353</v>
      </c>
      <c r="H3565">
        <v>0.51909289273114023</v>
      </c>
    </row>
    <row r="3566" spans="1:8" x14ac:dyDescent="0.25">
      <c r="A3566">
        <v>2.1599978399999999</v>
      </c>
      <c r="B3566">
        <v>356.42195773112797</v>
      </c>
      <c r="C3566">
        <v>-5.1539000000000001E-2</v>
      </c>
      <c r="D3566">
        <v>-4.8014000000000001E-2</v>
      </c>
      <c r="E3566">
        <v>0.22916937456021999</v>
      </c>
      <c r="F3566">
        <v>0.1085583916065819</v>
      </c>
      <c r="G3566">
        <v>0.25358140039153187</v>
      </c>
      <c r="H3566">
        <v>0.44239017975696271</v>
      </c>
    </row>
    <row r="3567" spans="1:8" x14ac:dyDescent="0.25">
      <c r="A3567">
        <v>2.1606038999999999</v>
      </c>
      <c r="B3567">
        <v>356.52196389210758</v>
      </c>
      <c r="C3567">
        <v>-4.9938000000000003E-2</v>
      </c>
      <c r="D3567">
        <v>-4.3834999999999999E-2</v>
      </c>
      <c r="E3567">
        <v>0.21330722474878419</v>
      </c>
      <c r="F3567">
        <v>0.11565667963815469</v>
      </c>
      <c r="G3567">
        <v>0.24264467782119409</v>
      </c>
      <c r="H3567">
        <v>0.49684045337738131</v>
      </c>
    </row>
    <row r="3568" spans="1:8" x14ac:dyDescent="0.25">
      <c r="A3568">
        <v>2.1612099599999999</v>
      </c>
      <c r="B3568">
        <v>356.62197005308713</v>
      </c>
      <c r="C3568">
        <v>-5.5541E-2</v>
      </c>
      <c r="D3568">
        <v>-4.4354999999999999E-2</v>
      </c>
      <c r="E3568">
        <v>0.20673103652578531</v>
      </c>
      <c r="F3568">
        <v>0.12290307452298579</v>
      </c>
      <c r="G3568">
        <v>0.2405054826614732</v>
      </c>
      <c r="H3568">
        <v>0.53637083366530658</v>
      </c>
    </row>
    <row r="3569" spans="1:8" x14ac:dyDescent="0.25">
      <c r="A3569">
        <v>2.1618160199999998</v>
      </c>
      <c r="B3569">
        <v>356.72197621406667</v>
      </c>
      <c r="C3569">
        <v>-7.2083999999999995E-2</v>
      </c>
      <c r="D3569">
        <v>-4.4192000000000002E-2</v>
      </c>
      <c r="E3569">
        <v>0.21049217255925179</v>
      </c>
      <c r="F3569">
        <v>0.1174791885357379</v>
      </c>
      <c r="G3569">
        <v>0.24105666231765779</v>
      </c>
      <c r="H3569">
        <v>0.50905344757945681</v>
      </c>
    </row>
    <row r="3570" spans="1:8" x14ac:dyDescent="0.25">
      <c r="A3570">
        <v>2.1624220799999998</v>
      </c>
      <c r="B3570">
        <v>356.82198237504622</v>
      </c>
      <c r="C3570">
        <v>-6.4613000000000004E-2</v>
      </c>
      <c r="D3570">
        <v>-4.4091999999999999E-2</v>
      </c>
      <c r="E3570">
        <v>0.20538393609688471</v>
      </c>
      <c r="F3570">
        <v>0.1463398281919501</v>
      </c>
      <c r="G3570">
        <v>0.25218625363389402</v>
      </c>
      <c r="H3570">
        <v>0.61907824160008806</v>
      </c>
    </row>
    <row r="3571" spans="1:8" x14ac:dyDescent="0.25">
      <c r="A3571">
        <v>2.1630281400000002</v>
      </c>
      <c r="B3571">
        <v>356.92198853602582</v>
      </c>
      <c r="C3571">
        <v>-6.3546000000000005E-2</v>
      </c>
      <c r="D3571">
        <v>-4.3464000000000003E-2</v>
      </c>
      <c r="E3571">
        <v>0.20811957557956681</v>
      </c>
      <c r="F3571">
        <v>0.1440536349537945</v>
      </c>
      <c r="G3571">
        <v>0.25311105760677488</v>
      </c>
      <c r="H3571">
        <v>0.60544998037316167</v>
      </c>
    </row>
    <row r="3572" spans="1:8" x14ac:dyDescent="0.25">
      <c r="A3572">
        <v>2.1636342000000002</v>
      </c>
      <c r="B3572">
        <v>357.02199469700531</v>
      </c>
      <c r="C3572">
        <v>-6.7547999999999997E-2</v>
      </c>
      <c r="D3572">
        <v>-4.4468000000000001E-2</v>
      </c>
      <c r="E3572">
        <v>0.2174744509197154</v>
      </c>
      <c r="F3572">
        <v>0.1548920204039593</v>
      </c>
      <c r="G3572">
        <v>0.26699564563425421</v>
      </c>
      <c r="H3572">
        <v>0.61888753223767834</v>
      </c>
    </row>
    <row r="3573" spans="1:8" x14ac:dyDescent="0.25">
      <c r="A3573">
        <v>2.1642402600000001</v>
      </c>
      <c r="B3573">
        <v>357.12200085798492</v>
      </c>
      <c r="C3573">
        <v>-5.0738999999999999E-2</v>
      </c>
      <c r="D3573">
        <v>-4.4613E-2</v>
      </c>
      <c r="E3573">
        <v>0.2068766389936473</v>
      </c>
      <c r="F3573">
        <v>0.15054902930298281</v>
      </c>
      <c r="G3573">
        <v>0.25585729222630782</v>
      </c>
      <c r="H3573">
        <v>0.62909117146004523</v>
      </c>
    </row>
    <row r="3574" spans="1:8" x14ac:dyDescent="0.25">
      <c r="A3574">
        <v>2.1648463200000001</v>
      </c>
      <c r="B3574">
        <v>357.2220070189644</v>
      </c>
      <c r="C3574">
        <v>-7.0216000000000001E-2</v>
      </c>
      <c r="D3574">
        <v>-4.0495999999999997E-2</v>
      </c>
      <c r="E3574">
        <v>0.20753087510525031</v>
      </c>
      <c r="F3574">
        <v>0.1517950631522961</v>
      </c>
      <c r="G3574">
        <v>0.25712021569561688</v>
      </c>
      <c r="H3574">
        <v>0.63151236502656882</v>
      </c>
    </row>
    <row r="3575" spans="1:8" x14ac:dyDescent="0.25">
      <c r="A3575">
        <v>2.1654523800000001</v>
      </c>
      <c r="B3575">
        <v>357.32201317994401</v>
      </c>
      <c r="C3575">
        <v>-6.0610999999999998E-2</v>
      </c>
      <c r="D3575">
        <v>-3.5589000000000003E-2</v>
      </c>
      <c r="E3575">
        <v>0.18645088009736471</v>
      </c>
      <c r="F3575">
        <v>0.14189869084094731</v>
      </c>
      <c r="G3575">
        <v>0.234305717282905</v>
      </c>
      <c r="H3575">
        <v>0.6505365248822903</v>
      </c>
    </row>
    <row r="3576" spans="1:8" x14ac:dyDescent="0.25">
      <c r="A3576">
        <v>2.16605844</v>
      </c>
      <c r="B3576">
        <v>357.42201934092361</v>
      </c>
      <c r="C3576">
        <v>-5.7141999999999998E-2</v>
      </c>
      <c r="D3576">
        <v>-3.5374999999999997E-2</v>
      </c>
      <c r="E3576">
        <v>0.21280198804280151</v>
      </c>
      <c r="F3576">
        <v>0.17443538744902781</v>
      </c>
      <c r="G3576">
        <v>0.2751588459589499</v>
      </c>
      <c r="H3576">
        <v>0.6866427314826028</v>
      </c>
    </row>
    <row r="3577" spans="1:8" x14ac:dyDescent="0.25">
      <c r="A3577">
        <v>2.1666645</v>
      </c>
      <c r="B3577">
        <v>357.5220255019031</v>
      </c>
      <c r="C3577">
        <v>-6.5414E-2</v>
      </c>
      <c r="D3577">
        <v>-3.8248999999999998E-2</v>
      </c>
      <c r="E3577">
        <v>0.20230262047214331</v>
      </c>
      <c r="F3577">
        <v>0.17739323442240021</v>
      </c>
      <c r="G3577">
        <v>0.26906265045289479</v>
      </c>
      <c r="H3577">
        <v>0.71988851262183351</v>
      </c>
    </row>
    <row r="3578" spans="1:8" x14ac:dyDescent="0.25">
      <c r="A3578">
        <v>2.16727056</v>
      </c>
      <c r="B3578">
        <v>357.62203166288259</v>
      </c>
      <c r="C3578">
        <v>-5.1271999999999998E-2</v>
      </c>
      <c r="D3578">
        <v>-3.6949999999999997E-2</v>
      </c>
      <c r="E3578">
        <v>0.19665853065318581</v>
      </c>
      <c r="F3578">
        <v>0.15689786666445929</v>
      </c>
      <c r="G3578">
        <v>0.25157805596380711</v>
      </c>
      <c r="H3578">
        <v>0.67340950689772805</v>
      </c>
    </row>
    <row r="3579" spans="1:8" x14ac:dyDescent="0.25">
      <c r="A3579">
        <v>2.1678766199999999</v>
      </c>
      <c r="B3579">
        <v>357.72203782386219</v>
      </c>
      <c r="C3579">
        <v>-6.5681000000000003E-2</v>
      </c>
      <c r="D3579">
        <v>-3.5506999999999997E-2</v>
      </c>
      <c r="E3579">
        <v>0.20348951573633409</v>
      </c>
      <c r="F3579">
        <v>0.19059628959583269</v>
      </c>
      <c r="G3579">
        <v>0.27880984312306167</v>
      </c>
      <c r="H3579">
        <v>0.75269302999068555</v>
      </c>
    </row>
    <row r="3580" spans="1:8" x14ac:dyDescent="0.25">
      <c r="A3580">
        <v>2.1684826799999999</v>
      </c>
      <c r="B3580">
        <v>357.82204398484168</v>
      </c>
      <c r="C3580">
        <v>-5.1271999999999998E-2</v>
      </c>
      <c r="D3580">
        <v>-3.6141E-2</v>
      </c>
      <c r="E3580">
        <v>0.23409161467586939</v>
      </c>
      <c r="F3580">
        <v>0.1801145170351694</v>
      </c>
      <c r="G3580">
        <v>0.29536439072502968</v>
      </c>
      <c r="H3580">
        <v>0.65581382090780149</v>
      </c>
    </row>
    <row r="3581" spans="1:8" x14ac:dyDescent="0.25">
      <c r="A3581">
        <v>2.1690887399999998</v>
      </c>
      <c r="B3581">
        <v>357.92205014582129</v>
      </c>
      <c r="C3581">
        <v>-4.5401999999999998E-2</v>
      </c>
      <c r="D3581">
        <v>-3.6693000000000003E-2</v>
      </c>
      <c r="E3581">
        <v>0.20426186911713201</v>
      </c>
      <c r="F3581">
        <v>0.1937967066583422</v>
      </c>
      <c r="G3581">
        <v>0.28156717615312321</v>
      </c>
      <c r="H3581">
        <v>0.75911370941642109</v>
      </c>
    </row>
    <row r="3582" spans="1:8" x14ac:dyDescent="0.25">
      <c r="A3582">
        <v>2.1696947999999998</v>
      </c>
      <c r="B3582">
        <v>358.02205630680078</v>
      </c>
      <c r="C3582">
        <v>-7.1016999999999997E-2</v>
      </c>
      <c r="D3582">
        <v>-3.3436E-2</v>
      </c>
      <c r="E3582">
        <v>0.21510156638318889</v>
      </c>
      <c r="F3582">
        <v>0.199452148036281</v>
      </c>
      <c r="G3582">
        <v>0.29334253564184648</v>
      </c>
      <c r="H3582">
        <v>0.74766604247323598</v>
      </c>
    </row>
    <row r="3583" spans="1:8" x14ac:dyDescent="0.25">
      <c r="A3583">
        <v>2.1703008600000002</v>
      </c>
      <c r="B3583">
        <v>358.12206246778038</v>
      </c>
      <c r="C3583">
        <v>-5.2873000000000003E-2</v>
      </c>
      <c r="D3583">
        <v>-2.9144E-2</v>
      </c>
      <c r="E3583">
        <v>0.25159545879435152</v>
      </c>
      <c r="F3583">
        <v>0.18894723154276821</v>
      </c>
      <c r="G3583">
        <v>0.31464476984945527</v>
      </c>
      <c r="H3583">
        <v>0.64413836702983684</v>
      </c>
    </row>
    <row r="3584" spans="1:8" x14ac:dyDescent="0.25">
      <c r="A3584">
        <v>2.1709069200000002</v>
      </c>
      <c r="B3584">
        <v>358.22206862875998</v>
      </c>
      <c r="C3584">
        <v>-8.3557999999999993E-2</v>
      </c>
      <c r="D3584">
        <v>-2.7198E-2</v>
      </c>
      <c r="E3584">
        <v>0.22779175335968041</v>
      </c>
      <c r="F3584">
        <v>0.19515661065375861</v>
      </c>
      <c r="G3584">
        <v>0.29995863978312098</v>
      </c>
      <c r="H3584">
        <v>0.70838969652010297</v>
      </c>
    </row>
    <row r="3585" spans="1:8" x14ac:dyDescent="0.25">
      <c r="A3585">
        <v>2.1715129800000001</v>
      </c>
      <c r="B3585">
        <v>358.32207478973947</v>
      </c>
      <c r="C3585">
        <v>-5.2873000000000003E-2</v>
      </c>
      <c r="D3585">
        <v>-2.8879999999999999E-2</v>
      </c>
      <c r="E3585">
        <v>0.20587928379199411</v>
      </c>
      <c r="F3585">
        <v>0.19724857140970251</v>
      </c>
      <c r="G3585">
        <v>0.28511976153517132</v>
      </c>
      <c r="H3585">
        <v>0.76399206611892123</v>
      </c>
    </row>
    <row r="3586" spans="1:8" x14ac:dyDescent="0.25">
      <c r="A3586">
        <v>2.1721190400000001</v>
      </c>
      <c r="B3586">
        <v>358.42208095071908</v>
      </c>
      <c r="C3586">
        <v>-4.8870999999999998E-2</v>
      </c>
      <c r="D3586">
        <v>-2.8736000000000001E-2</v>
      </c>
      <c r="E3586">
        <v>0.20674440168780669</v>
      </c>
      <c r="F3586">
        <v>0.21722211130265559</v>
      </c>
      <c r="G3586">
        <v>0.29988113189734439</v>
      </c>
      <c r="H3586">
        <v>0.81010666503158124</v>
      </c>
    </row>
    <row r="3587" spans="1:8" x14ac:dyDescent="0.25">
      <c r="A3587">
        <v>2.1727251000000001</v>
      </c>
      <c r="B3587">
        <v>358.52208711169862</v>
      </c>
      <c r="C3587">
        <v>-4.9671E-2</v>
      </c>
      <c r="D3587">
        <v>-2.7473999999999998E-2</v>
      </c>
      <c r="E3587">
        <v>0.24076079691641011</v>
      </c>
      <c r="F3587">
        <v>0.20786185907866711</v>
      </c>
      <c r="G3587">
        <v>0.31807595600966848</v>
      </c>
      <c r="H3587">
        <v>0.71219599054187999</v>
      </c>
    </row>
    <row r="3588" spans="1:8" x14ac:dyDescent="0.25">
      <c r="A3588">
        <v>2.17333116</v>
      </c>
      <c r="B3588">
        <v>358.62209327267823</v>
      </c>
      <c r="C3588">
        <v>-5.3673999999999999E-2</v>
      </c>
      <c r="D3588">
        <v>-2.7550000000000002E-2</v>
      </c>
      <c r="E3588">
        <v>0.23404680038174611</v>
      </c>
      <c r="F3588">
        <v>0.21723538742970741</v>
      </c>
      <c r="G3588">
        <v>0.31932603764908979</v>
      </c>
      <c r="H3588">
        <v>0.74816282998353245</v>
      </c>
    </row>
    <row r="3589" spans="1:8" x14ac:dyDescent="0.25">
      <c r="A3589">
        <v>2.17393722</v>
      </c>
      <c r="B3589">
        <v>358.72209943365772</v>
      </c>
      <c r="C3589">
        <v>-5.5541E-2</v>
      </c>
      <c r="D3589">
        <v>-2.9401E-2</v>
      </c>
      <c r="E3589">
        <v>0.2340516159359797</v>
      </c>
      <c r="F3589">
        <v>0.20707257376793861</v>
      </c>
      <c r="G3589">
        <v>0.31250473553071439</v>
      </c>
      <c r="H3589">
        <v>0.72431450579190926</v>
      </c>
    </row>
    <row r="3590" spans="1:8" x14ac:dyDescent="0.25">
      <c r="A3590">
        <v>2.17454328</v>
      </c>
      <c r="B3590">
        <v>358.82210559463732</v>
      </c>
      <c r="C3590">
        <v>-5.4206999999999998E-2</v>
      </c>
      <c r="D3590">
        <v>-2.7699999999999999E-2</v>
      </c>
      <c r="E3590">
        <v>0.2166061463080049</v>
      </c>
      <c r="F3590">
        <v>0.22252887581208311</v>
      </c>
      <c r="G3590">
        <v>0.31054359305674678</v>
      </c>
      <c r="H3590">
        <v>0.79888460860849897</v>
      </c>
    </row>
    <row r="3591" spans="1:8" x14ac:dyDescent="0.25">
      <c r="A3591">
        <v>2.1751493399999999</v>
      </c>
      <c r="B3591">
        <v>358.92211175561681</v>
      </c>
      <c r="C3591">
        <v>-5.0472000000000003E-2</v>
      </c>
      <c r="D3591">
        <v>-2.2755000000000001E-2</v>
      </c>
      <c r="E3591">
        <v>0.24945340548848779</v>
      </c>
      <c r="F3591">
        <v>0.2247110238226987</v>
      </c>
      <c r="G3591">
        <v>0.33574103969763569</v>
      </c>
      <c r="H3591">
        <v>0.73326443069464153</v>
      </c>
    </row>
    <row r="3592" spans="1:8" x14ac:dyDescent="0.25">
      <c r="A3592">
        <v>2.1757553999999999</v>
      </c>
      <c r="B3592">
        <v>359.02211791659641</v>
      </c>
      <c r="C3592">
        <v>-5.3407000000000003E-2</v>
      </c>
      <c r="D3592">
        <v>-2.0903999999999999E-2</v>
      </c>
      <c r="E3592">
        <v>0.23742318661477549</v>
      </c>
      <c r="F3592">
        <v>0.21567085186139351</v>
      </c>
      <c r="G3592">
        <v>0.32075486884057369</v>
      </c>
      <c r="H3592">
        <v>0.73742656298691012</v>
      </c>
    </row>
    <row r="3593" spans="1:8" x14ac:dyDescent="0.25">
      <c r="A3593">
        <v>2.1763614599999999</v>
      </c>
      <c r="B3593">
        <v>359.12212407757602</v>
      </c>
      <c r="C3593">
        <v>-4.5935999999999998E-2</v>
      </c>
      <c r="D3593">
        <v>-2.2592000000000001E-2</v>
      </c>
      <c r="E3593">
        <v>0.25082868406466929</v>
      </c>
      <c r="F3593">
        <v>0.2317528764860893</v>
      </c>
      <c r="G3593">
        <v>0.34150318374678479</v>
      </c>
      <c r="H3593">
        <v>0.74589006150470216</v>
      </c>
    </row>
    <row r="3594" spans="1:8" x14ac:dyDescent="0.25">
      <c r="A3594">
        <v>2.1769675199999998</v>
      </c>
      <c r="B3594">
        <v>359.22213023855551</v>
      </c>
      <c r="C3594">
        <v>-4.7803999999999999E-2</v>
      </c>
      <c r="D3594">
        <v>-2.1631999999999998E-2</v>
      </c>
      <c r="E3594">
        <v>0.23823644316117731</v>
      </c>
      <c r="F3594">
        <v>0.21904199451448311</v>
      </c>
      <c r="G3594">
        <v>0.32362941493469299</v>
      </c>
      <c r="H3594">
        <v>0.74344738276520195</v>
      </c>
    </row>
    <row r="3595" spans="1:8" x14ac:dyDescent="0.25">
      <c r="A3595">
        <v>2.1775735799999998</v>
      </c>
      <c r="B3595">
        <v>359.32213639953511</v>
      </c>
      <c r="C3595">
        <v>-4.0065999999999997E-2</v>
      </c>
      <c r="D3595">
        <v>-1.8325000000000001E-2</v>
      </c>
      <c r="E3595">
        <v>0.2564125525115481</v>
      </c>
      <c r="F3595">
        <v>0.2147771362378248</v>
      </c>
      <c r="G3595">
        <v>0.33447961871541382</v>
      </c>
      <c r="H3595">
        <v>0.69726474203962208</v>
      </c>
    </row>
    <row r="3596" spans="1:8" x14ac:dyDescent="0.25">
      <c r="A3596">
        <v>2.1781796400000002</v>
      </c>
      <c r="B3596">
        <v>359.4221425605146</v>
      </c>
      <c r="C3596">
        <v>-4.4068000000000003E-2</v>
      </c>
      <c r="D3596">
        <v>-1.9479E-2</v>
      </c>
      <c r="E3596">
        <v>0.25636310869333279</v>
      </c>
      <c r="F3596">
        <v>0.20632946725019469</v>
      </c>
      <c r="G3596">
        <v>0.32908037400407031</v>
      </c>
      <c r="H3596">
        <v>0.67768090017435856</v>
      </c>
    </row>
    <row r="3597" spans="1:8" x14ac:dyDescent="0.25">
      <c r="A3597">
        <v>2.1787857000000002</v>
      </c>
      <c r="B3597">
        <v>359.52214872149409</v>
      </c>
      <c r="C3597">
        <v>-5.6075E-2</v>
      </c>
      <c r="D3597">
        <v>-2.2076999999999999E-2</v>
      </c>
      <c r="E3597">
        <v>0.25075138098264971</v>
      </c>
      <c r="F3597">
        <v>0.2432660756018464</v>
      </c>
      <c r="G3597">
        <v>0.3493631901094178</v>
      </c>
      <c r="H3597">
        <v>0.77024741814759201</v>
      </c>
    </row>
    <row r="3598" spans="1:8" x14ac:dyDescent="0.25">
      <c r="A3598">
        <v>2.1793917600000001</v>
      </c>
      <c r="B3598">
        <v>359.62215488247369</v>
      </c>
      <c r="C3598">
        <v>-4.3534000000000003E-2</v>
      </c>
      <c r="D3598">
        <v>-2.0709000000000002E-2</v>
      </c>
      <c r="E3598">
        <v>0.26260060178807421</v>
      </c>
      <c r="F3598">
        <v>0.26067543381106112</v>
      </c>
      <c r="G3598">
        <v>0.37001453735230938</v>
      </c>
      <c r="H3598">
        <v>0.78171911226563584</v>
      </c>
    </row>
    <row r="3599" spans="1:8" x14ac:dyDescent="0.25">
      <c r="A3599">
        <v>2.1799978200000001</v>
      </c>
      <c r="B3599">
        <v>359.72216104345318</v>
      </c>
      <c r="C3599">
        <v>-6.5146999999999997E-2</v>
      </c>
      <c r="D3599">
        <v>-1.6039999999999999E-2</v>
      </c>
      <c r="E3599">
        <v>0.26894394894417079</v>
      </c>
      <c r="F3599">
        <v>0.23428205833950189</v>
      </c>
      <c r="G3599">
        <v>0.35667762830527872</v>
      </c>
      <c r="H3599">
        <v>0.71662741354192838</v>
      </c>
    </row>
    <row r="3600" spans="1:8" x14ac:dyDescent="0.25">
      <c r="A3600">
        <v>2.18060388</v>
      </c>
      <c r="B3600">
        <v>359.82216720443279</v>
      </c>
      <c r="C3600">
        <v>-4.4068000000000003E-2</v>
      </c>
      <c r="D3600">
        <v>-1.3794000000000001E-2</v>
      </c>
      <c r="E3600">
        <v>0.27684100767801978</v>
      </c>
      <c r="F3600">
        <v>0.25196743897542712</v>
      </c>
      <c r="G3600">
        <v>0.37433745983539651</v>
      </c>
      <c r="H3600">
        <v>0.73839579594544014</v>
      </c>
    </row>
    <row r="3601" spans="1:8" x14ac:dyDescent="0.25">
      <c r="A3601">
        <v>2.18120994</v>
      </c>
      <c r="B3601">
        <v>359.92217336541239</v>
      </c>
      <c r="C3601">
        <v>-6.5414E-2</v>
      </c>
      <c r="D3601">
        <v>-1.4465E-2</v>
      </c>
      <c r="E3601">
        <v>0.2601580036497117</v>
      </c>
      <c r="F3601">
        <v>0.24667987546703121</v>
      </c>
      <c r="G3601">
        <v>0.35851519887367878</v>
      </c>
      <c r="H3601">
        <v>0.7588118465565421</v>
      </c>
    </row>
    <row r="3602" spans="1:8" x14ac:dyDescent="0.25">
      <c r="A3602">
        <v>2.181816</v>
      </c>
      <c r="B3602">
        <v>360.02217952639188</v>
      </c>
      <c r="C3602">
        <v>-5.901E-2</v>
      </c>
      <c r="D3602">
        <v>-1.4496999999999999E-2</v>
      </c>
      <c r="E3602">
        <v>0.27575526622940122</v>
      </c>
      <c r="F3602">
        <v>0.25401893024108579</v>
      </c>
      <c r="G3602">
        <v>0.37492210360830092</v>
      </c>
      <c r="H3602">
        <v>0.74439172829758216</v>
      </c>
    </row>
    <row r="3603" spans="1:8" x14ac:dyDescent="0.25">
      <c r="A3603">
        <v>2.1824220599999999</v>
      </c>
      <c r="B3603">
        <v>360.12218568737148</v>
      </c>
      <c r="C3603">
        <v>-5.0738999999999999E-2</v>
      </c>
      <c r="D3603">
        <v>-1.2049000000000001E-2</v>
      </c>
      <c r="E3603">
        <v>0.32493401953845369</v>
      </c>
      <c r="F3603">
        <v>0.2713434813194775</v>
      </c>
      <c r="G3603">
        <v>0.42333131458467599</v>
      </c>
      <c r="H3603">
        <v>0.69576382347376264</v>
      </c>
    </row>
    <row r="3604" spans="1:8" x14ac:dyDescent="0.25">
      <c r="A3604">
        <v>2.1830281199999999</v>
      </c>
      <c r="B3604">
        <v>360.22219184835097</v>
      </c>
      <c r="C3604">
        <v>-6.3011999999999999E-2</v>
      </c>
      <c r="D3604">
        <v>-1.1377999999999999E-2</v>
      </c>
      <c r="E3604">
        <v>0.29614657876762102</v>
      </c>
      <c r="F3604">
        <v>0.26858519041636131</v>
      </c>
      <c r="G3604">
        <v>0.39980095125794768</v>
      </c>
      <c r="H3604">
        <v>0.73663246870582488</v>
      </c>
    </row>
    <row r="3605" spans="1:8" x14ac:dyDescent="0.25">
      <c r="A3605">
        <v>2.1836341799999999</v>
      </c>
      <c r="B3605">
        <v>360.32219800933058</v>
      </c>
      <c r="C3605">
        <v>-4.1133000000000003E-2</v>
      </c>
      <c r="D3605">
        <v>-1.3995E-2</v>
      </c>
      <c r="E3605">
        <v>0.29319642437459098</v>
      </c>
      <c r="F3605">
        <v>0.28373864459960091</v>
      </c>
      <c r="G3605">
        <v>0.40800951178283079</v>
      </c>
      <c r="H3605">
        <v>0.7690064874404321</v>
      </c>
    </row>
    <row r="3606" spans="1:8" x14ac:dyDescent="0.25">
      <c r="A3606">
        <v>2.1842402399999998</v>
      </c>
      <c r="B3606">
        <v>360.42220417031012</v>
      </c>
      <c r="C3606">
        <v>-4.3801E-2</v>
      </c>
      <c r="D3606">
        <v>-1.3769E-2</v>
      </c>
      <c r="E3606">
        <v>0.31856118024805569</v>
      </c>
      <c r="F3606">
        <v>0.25489576200191999</v>
      </c>
      <c r="G3606">
        <v>0.40798661135823278</v>
      </c>
      <c r="H3606">
        <v>0.67483054948391785</v>
      </c>
    </row>
    <row r="3607" spans="1:8" x14ac:dyDescent="0.25">
      <c r="A3607">
        <v>2.1848462999999998</v>
      </c>
      <c r="B3607">
        <v>360.52221033128973</v>
      </c>
      <c r="C3607">
        <v>-4.8070000000000002E-2</v>
      </c>
      <c r="D3607">
        <v>-1.0160000000000001E-2</v>
      </c>
      <c r="E3607">
        <v>0.31195090017491389</v>
      </c>
      <c r="F3607">
        <v>0.25578524805960279</v>
      </c>
      <c r="G3607">
        <v>0.40340978823629409</v>
      </c>
      <c r="H3607">
        <v>0.68678987473822473</v>
      </c>
    </row>
    <row r="3608" spans="1:8" x14ac:dyDescent="0.25">
      <c r="A3608">
        <v>2.1854523600000002</v>
      </c>
      <c r="B3608">
        <v>360.62221649226922</v>
      </c>
      <c r="C3608">
        <v>-5.5008000000000001E-2</v>
      </c>
      <c r="D3608">
        <v>-5.3220000000000003E-3</v>
      </c>
      <c r="E3608">
        <v>0.28352849817777143</v>
      </c>
      <c r="F3608">
        <v>0.27286320086176308</v>
      </c>
      <c r="G3608">
        <v>0.39350061710684697</v>
      </c>
      <c r="H3608">
        <v>0.76623182547027346</v>
      </c>
    </row>
    <row r="3609" spans="1:8" x14ac:dyDescent="0.25">
      <c r="A3609">
        <v>2.1860584200000002</v>
      </c>
      <c r="B3609">
        <v>360.72222265324882</v>
      </c>
      <c r="C3609">
        <v>-5.9810000000000002E-2</v>
      </c>
      <c r="D3609">
        <v>-5.4980000000000003E-3</v>
      </c>
      <c r="E3609">
        <v>0.32526173721174101</v>
      </c>
      <c r="F3609">
        <v>0.23921631169826371</v>
      </c>
      <c r="G3609">
        <v>0.4037569088901396</v>
      </c>
      <c r="H3609">
        <v>0.63412901315621195</v>
      </c>
    </row>
    <row r="3610" spans="1:8" x14ac:dyDescent="0.25">
      <c r="A3610">
        <v>2.1866644800000001</v>
      </c>
      <c r="B3610">
        <v>360.82222881422842</v>
      </c>
      <c r="C3610">
        <v>-5.7141999999999998E-2</v>
      </c>
      <c r="D3610">
        <v>-4.6820000000000004E-3</v>
      </c>
      <c r="E3610">
        <v>0.34982892341241228</v>
      </c>
      <c r="F3610">
        <v>0.26595920499388342</v>
      </c>
      <c r="G3610">
        <v>0.43944803376151992</v>
      </c>
      <c r="H3610">
        <v>0.65003209796624484</v>
      </c>
    </row>
    <row r="3611" spans="1:8" x14ac:dyDescent="0.25">
      <c r="A3611">
        <v>2.1872705400000001</v>
      </c>
      <c r="B3611">
        <v>360.92223497520791</v>
      </c>
      <c r="C3611">
        <v>-5.6875000000000002E-2</v>
      </c>
      <c r="D3611">
        <v>-2.9680000000000002E-3</v>
      </c>
      <c r="E3611">
        <v>0.29746821896312953</v>
      </c>
      <c r="F3611">
        <v>0.2380438025681329</v>
      </c>
      <c r="G3611">
        <v>0.38098844238925761</v>
      </c>
      <c r="H3611">
        <v>0.67488282977113812</v>
      </c>
    </row>
    <row r="3612" spans="1:8" x14ac:dyDescent="0.25">
      <c r="A3612">
        <v>2.1878766000000001</v>
      </c>
      <c r="B3612">
        <v>361.02224113618752</v>
      </c>
      <c r="C3612">
        <v>-5.7943000000000001E-2</v>
      </c>
      <c r="D3612">
        <v>-3.094E-3</v>
      </c>
      <c r="E3612">
        <v>0.34078899189027612</v>
      </c>
      <c r="F3612">
        <v>0.25469110942128098</v>
      </c>
      <c r="G3612">
        <v>0.42544646926709068</v>
      </c>
      <c r="H3612">
        <v>0.64180757507377406</v>
      </c>
    </row>
    <row r="3613" spans="1:8" x14ac:dyDescent="0.25">
      <c r="A3613">
        <v>2.18848266</v>
      </c>
      <c r="B3613">
        <v>361.12224729716701</v>
      </c>
      <c r="C3613">
        <v>-4.3801E-2</v>
      </c>
      <c r="D3613">
        <v>-4.6059999999999999E-3</v>
      </c>
      <c r="E3613">
        <v>0.32340725670177672</v>
      </c>
      <c r="F3613">
        <v>0.27706791955420562</v>
      </c>
      <c r="G3613">
        <v>0.42586251975662831</v>
      </c>
      <c r="H3613">
        <v>0.70837970065067613</v>
      </c>
    </row>
    <row r="3614" spans="1:8" x14ac:dyDescent="0.25">
      <c r="A3614">
        <v>2.18908872</v>
      </c>
      <c r="B3614">
        <v>361.22225345814661</v>
      </c>
      <c r="C3614">
        <v>-5.6609E-2</v>
      </c>
      <c r="D3614">
        <v>-3.96E-3</v>
      </c>
      <c r="E3614">
        <v>0.33802824855364372</v>
      </c>
      <c r="F3614">
        <v>0.22695101366660261</v>
      </c>
      <c r="G3614">
        <v>0.40714844887895912</v>
      </c>
      <c r="H3614">
        <v>0.59127002183185406</v>
      </c>
    </row>
    <row r="3615" spans="1:8" x14ac:dyDescent="0.25">
      <c r="A3615">
        <v>2.18969478</v>
      </c>
      <c r="B3615">
        <v>361.3222596191261</v>
      </c>
      <c r="C3615">
        <v>-5.3673999999999999E-2</v>
      </c>
      <c r="D3615">
        <v>-1.6379999999999999E-3</v>
      </c>
      <c r="E3615">
        <v>0.35309832510167999</v>
      </c>
      <c r="F3615">
        <v>0.24674388759495991</v>
      </c>
      <c r="G3615">
        <v>0.43076788791074699</v>
      </c>
      <c r="H3615">
        <v>0.609917815870054</v>
      </c>
    </row>
    <row r="3616" spans="1:8" x14ac:dyDescent="0.25">
      <c r="A3616">
        <v>2.1903008399999999</v>
      </c>
      <c r="B3616">
        <v>361.42226578010559</v>
      </c>
      <c r="C3616">
        <v>-4.6469000000000003E-2</v>
      </c>
      <c r="D3616">
        <v>1.506E-3</v>
      </c>
      <c r="E3616">
        <v>0.34967725502320801</v>
      </c>
      <c r="F3616">
        <v>0.23771968526630749</v>
      </c>
      <c r="G3616">
        <v>0.42282955365451691</v>
      </c>
      <c r="H3616">
        <v>0.59705765754721951</v>
      </c>
    </row>
    <row r="3617" spans="1:8" x14ac:dyDescent="0.25">
      <c r="A3617">
        <v>2.1909068999999999</v>
      </c>
      <c r="B3617">
        <v>361.52227194108519</v>
      </c>
      <c r="C3617">
        <v>-4.4068000000000003E-2</v>
      </c>
      <c r="D3617">
        <v>2.3779999999999999E-3</v>
      </c>
      <c r="E3617">
        <v>0.36508214181085591</v>
      </c>
      <c r="F3617">
        <v>0.23148579796186991</v>
      </c>
      <c r="G3617">
        <v>0.43228537440820902</v>
      </c>
      <c r="H3617">
        <v>0.56509140547453851</v>
      </c>
    </row>
    <row r="3618" spans="1:8" x14ac:dyDescent="0.25">
      <c r="A3618">
        <v>2.1915129599999998</v>
      </c>
      <c r="B3618">
        <v>361.6222781020648</v>
      </c>
      <c r="C3618">
        <v>-5.2606E-2</v>
      </c>
      <c r="D3618">
        <v>3.0999999999999999E-3</v>
      </c>
      <c r="E3618">
        <v>0.38161329774050678</v>
      </c>
      <c r="F3618">
        <v>0.23619239465947281</v>
      </c>
      <c r="G3618">
        <v>0.44879344503608892</v>
      </c>
      <c r="H3618">
        <v>0.55422336134301831</v>
      </c>
    </row>
    <row r="3619" spans="1:8" x14ac:dyDescent="0.25">
      <c r="A3619">
        <v>2.1921190199999998</v>
      </c>
      <c r="B3619">
        <v>361.72228426304429</v>
      </c>
      <c r="C3619">
        <v>-5.5541E-2</v>
      </c>
      <c r="D3619">
        <v>4.5310000000000003E-3</v>
      </c>
      <c r="E3619">
        <v>0.33987523650719959</v>
      </c>
      <c r="F3619">
        <v>0.25009707063027081</v>
      </c>
      <c r="G3619">
        <v>0.42197597221721939</v>
      </c>
      <c r="H3619">
        <v>0.63438319932716825</v>
      </c>
    </row>
    <row r="3620" spans="1:8" x14ac:dyDescent="0.25">
      <c r="A3620">
        <v>2.1927250800000002</v>
      </c>
      <c r="B3620">
        <v>361.82229042402389</v>
      </c>
      <c r="C3620">
        <v>-7.2350999999999999E-2</v>
      </c>
      <c r="D3620">
        <v>6.156E-3</v>
      </c>
      <c r="E3620">
        <v>0.39145699670315459</v>
      </c>
      <c r="F3620">
        <v>0.26489080879679983</v>
      </c>
      <c r="G3620">
        <v>0.4726581437496622</v>
      </c>
      <c r="H3620">
        <v>0.59490236495210502</v>
      </c>
    </row>
    <row r="3621" spans="1:8" x14ac:dyDescent="0.25">
      <c r="A3621">
        <v>2.1933311400000002</v>
      </c>
      <c r="B3621">
        <v>361.92229658500338</v>
      </c>
      <c r="C3621">
        <v>-6.2744999999999995E-2</v>
      </c>
      <c r="D3621">
        <v>4.5180000000000003E-3</v>
      </c>
      <c r="E3621">
        <v>0.40401010889443201</v>
      </c>
      <c r="F3621">
        <v>0.25737234318501528</v>
      </c>
      <c r="G3621">
        <v>0.47902472913768879</v>
      </c>
      <c r="H3621">
        <v>0.56721355138732765</v>
      </c>
    </row>
    <row r="3622" spans="1:8" x14ac:dyDescent="0.25">
      <c r="A3622">
        <v>2.1939372000000001</v>
      </c>
      <c r="B3622">
        <v>362.02230274598298</v>
      </c>
      <c r="C3622">
        <v>-4.3801E-2</v>
      </c>
      <c r="D3622">
        <v>4.2110000000000003E-3</v>
      </c>
      <c r="E3622">
        <v>0.39504595258192537</v>
      </c>
      <c r="F3622">
        <v>0.23283909570982819</v>
      </c>
      <c r="G3622">
        <v>0.45855790162457277</v>
      </c>
      <c r="H3622">
        <v>0.53258706490854801</v>
      </c>
    </row>
    <row r="3623" spans="1:8" x14ac:dyDescent="0.25">
      <c r="A3623">
        <v>2.1945432600000001</v>
      </c>
      <c r="B3623">
        <v>362.12230890696247</v>
      </c>
      <c r="C3623">
        <v>-6.1677999999999997E-2</v>
      </c>
      <c r="D3623">
        <v>5.0010000000000002E-3</v>
      </c>
      <c r="E3623">
        <v>0.43132388038232</v>
      </c>
      <c r="F3623">
        <v>0.22203399712205629</v>
      </c>
      <c r="G3623">
        <v>0.48511790903455537</v>
      </c>
      <c r="H3623">
        <v>0.47539624163475031</v>
      </c>
    </row>
    <row r="3624" spans="1:8" x14ac:dyDescent="0.25">
      <c r="A3624">
        <v>2.1951493200000001</v>
      </c>
      <c r="B3624">
        <v>362.22231506794208</v>
      </c>
      <c r="C3624">
        <v>-6.1945E-2</v>
      </c>
      <c r="D3624">
        <v>8.5529999999999998E-3</v>
      </c>
      <c r="E3624">
        <v>0.41389258255563932</v>
      </c>
      <c r="F3624">
        <v>0.23578297031101211</v>
      </c>
      <c r="G3624">
        <v>0.47634092726036081</v>
      </c>
      <c r="H3624">
        <v>0.5178208456220682</v>
      </c>
    </row>
    <row r="3625" spans="1:8" x14ac:dyDescent="0.25">
      <c r="A3625">
        <v>2.19575538</v>
      </c>
      <c r="B3625">
        <v>362.32232122892162</v>
      </c>
      <c r="C3625">
        <v>-4.8336999999999998E-2</v>
      </c>
      <c r="D3625">
        <v>9.8460000000000006E-3</v>
      </c>
      <c r="E3625">
        <v>0.41367137093764161</v>
      </c>
      <c r="F3625">
        <v>0.23374034545751821</v>
      </c>
      <c r="G3625">
        <v>0.47514056049555259</v>
      </c>
      <c r="H3625">
        <v>0.51431589780246934</v>
      </c>
    </row>
    <row r="3626" spans="1:8" x14ac:dyDescent="0.25">
      <c r="A3626">
        <v>2.19636144</v>
      </c>
      <c r="B3626">
        <v>362.42232738990123</v>
      </c>
      <c r="C3626">
        <v>-4.8604000000000001E-2</v>
      </c>
      <c r="D3626">
        <v>1.2356000000000001E-2</v>
      </c>
      <c r="E3626">
        <v>0.41038824189195638</v>
      </c>
      <c r="F3626">
        <v>0.2156146743679869</v>
      </c>
      <c r="G3626">
        <v>0.46358192036142221</v>
      </c>
      <c r="H3626">
        <v>0.48375420494211491</v>
      </c>
    </row>
    <row r="3627" spans="1:8" x14ac:dyDescent="0.25">
      <c r="A3627">
        <v>2.1969675</v>
      </c>
      <c r="B3627">
        <v>362.52233355088077</v>
      </c>
      <c r="C3627">
        <v>-6.3011999999999999E-2</v>
      </c>
      <c r="D3627">
        <v>1.2532E-2</v>
      </c>
      <c r="E3627">
        <v>0.42900727732362598</v>
      </c>
      <c r="F3627">
        <v>0.29908500880511429</v>
      </c>
      <c r="G3627">
        <v>0.52297140121481389</v>
      </c>
      <c r="H3627">
        <v>0.60881470605408883</v>
      </c>
    </row>
    <row r="3628" spans="1:8" x14ac:dyDescent="0.25">
      <c r="A3628">
        <v>2.1975735599999999</v>
      </c>
      <c r="B3628">
        <v>362.62233971186032</v>
      </c>
      <c r="C3628">
        <v>-5.7409000000000002E-2</v>
      </c>
      <c r="D3628">
        <v>1.3982E-2</v>
      </c>
      <c r="E3628">
        <v>0.43719668799930461</v>
      </c>
      <c r="F3628">
        <v>0.2098598356150633</v>
      </c>
      <c r="G3628">
        <v>0.48495576561367187</v>
      </c>
      <c r="H3628">
        <v>0.4475300608213949</v>
      </c>
    </row>
    <row r="3629" spans="1:8" x14ac:dyDescent="0.25">
      <c r="A3629">
        <v>2.1981796199999999</v>
      </c>
      <c r="B3629">
        <v>362.72234587283992</v>
      </c>
      <c r="C3629">
        <v>-6.0344000000000002E-2</v>
      </c>
      <c r="D3629">
        <v>1.2770999999999999E-2</v>
      </c>
      <c r="E3629">
        <v>0.43221968675898098</v>
      </c>
      <c r="F3629">
        <v>0.1840939063593936</v>
      </c>
      <c r="G3629">
        <v>0.4697918943326852</v>
      </c>
      <c r="H3629">
        <v>0.40265531170577129</v>
      </c>
    </row>
    <row r="3630" spans="1:8" x14ac:dyDescent="0.25">
      <c r="A3630">
        <v>2.1987856799999999</v>
      </c>
      <c r="B3630">
        <v>362.82235203381941</v>
      </c>
      <c r="C3630">
        <v>-4.5669000000000001E-2</v>
      </c>
      <c r="D3630">
        <v>1.3047E-2</v>
      </c>
      <c r="E3630">
        <v>0.46280871154616948</v>
      </c>
      <c r="F3630">
        <v>0.20347830985495219</v>
      </c>
      <c r="G3630">
        <v>0.50556436391863435</v>
      </c>
      <c r="H3630">
        <v>0.41422168166302442</v>
      </c>
    </row>
    <row r="3631" spans="1:8" x14ac:dyDescent="0.25">
      <c r="A3631">
        <v>2.1993917399999998</v>
      </c>
      <c r="B3631">
        <v>362.92235819479902</v>
      </c>
      <c r="C3631">
        <v>-7.1817000000000006E-2</v>
      </c>
      <c r="D3631">
        <v>1.3034E-2</v>
      </c>
      <c r="E3631">
        <v>0.44354705822105928</v>
      </c>
      <c r="F3631">
        <v>0.20651609318355499</v>
      </c>
      <c r="G3631">
        <v>0.48926770749800619</v>
      </c>
      <c r="H3631">
        <v>0.43575196944324501</v>
      </c>
    </row>
    <row r="3632" spans="1:8" x14ac:dyDescent="0.25">
      <c r="A3632">
        <v>2.1999977999999998</v>
      </c>
      <c r="B3632">
        <v>363.02236435577851</v>
      </c>
      <c r="C3632">
        <v>-4.4867999999999998E-2</v>
      </c>
      <c r="D3632">
        <v>1.5970999999999999E-2</v>
      </c>
      <c r="E3632">
        <v>0.46409247236564938</v>
      </c>
      <c r="F3632">
        <v>0.20692292054786229</v>
      </c>
      <c r="G3632">
        <v>0.50813277591050743</v>
      </c>
      <c r="H3632">
        <v>0.41941053485324359</v>
      </c>
    </row>
    <row r="3633" spans="1:8" x14ac:dyDescent="0.25">
      <c r="A3633">
        <v>2.2006038600000002</v>
      </c>
      <c r="B3633">
        <v>363.12237051675811</v>
      </c>
      <c r="C3633">
        <v>-4.9671E-2</v>
      </c>
      <c r="D3633">
        <v>1.9046E-2</v>
      </c>
      <c r="E3633">
        <v>0.47819623368197373</v>
      </c>
      <c r="F3633">
        <v>0.20908236292475549</v>
      </c>
      <c r="G3633">
        <v>0.52190714920742753</v>
      </c>
      <c r="H3633">
        <v>0.41218489108326822</v>
      </c>
    </row>
    <row r="3634" spans="1:8" x14ac:dyDescent="0.25">
      <c r="A3634">
        <v>2.2012099200000002</v>
      </c>
      <c r="B3634">
        <v>363.2223766777376</v>
      </c>
      <c r="C3634">
        <v>-6.5146999999999997E-2</v>
      </c>
      <c r="D3634">
        <v>2.0414000000000002E-2</v>
      </c>
      <c r="E3634">
        <v>0.49526446442885008</v>
      </c>
      <c r="F3634">
        <v>0.20740452335165721</v>
      </c>
      <c r="G3634">
        <v>0.53693903381363872</v>
      </c>
      <c r="H3634">
        <v>0.39658647677424808</v>
      </c>
    </row>
    <row r="3635" spans="1:8" x14ac:dyDescent="0.25">
      <c r="A3635">
        <v>2.2018159800000001</v>
      </c>
      <c r="B3635">
        <v>363.3223828387172</v>
      </c>
      <c r="C3635">
        <v>-5.5808000000000003E-2</v>
      </c>
      <c r="D3635">
        <v>2.0438999999999999E-2</v>
      </c>
      <c r="E3635">
        <v>0.43179558150924408</v>
      </c>
      <c r="F3635">
        <v>0.1641929803779113</v>
      </c>
      <c r="G3635">
        <v>0.46195969414688909</v>
      </c>
      <c r="H3635">
        <v>0.36337093120260727</v>
      </c>
    </row>
    <row r="3636" spans="1:8" x14ac:dyDescent="0.25">
      <c r="A3636">
        <v>2.2024220400000001</v>
      </c>
      <c r="B3636">
        <v>363.42238899969681</v>
      </c>
      <c r="C3636">
        <v>-5.6609E-2</v>
      </c>
      <c r="D3636">
        <v>2.1870000000000001E-2</v>
      </c>
      <c r="E3636">
        <v>0.46951447728793538</v>
      </c>
      <c r="F3636">
        <v>0.16230801726310959</v>
      </c>
      <c r="G3636">
        <v>0.49677735138676071</v>
      </c>
      <c r="H3636">
        <v>0.33283299109357728</v>
      </c>
    </row>
    <row r="3637" spans="1:8" x14ac:dyDescent="0.25">
      <c r="A3637">
        <v>2.2030281</v>
      </c>
      <c r="B3637">
        <v>363.5223951606763</v>
      </c>
      <c r="C3637">
        <v>-4.7003000000000003E-2</v>
      </c>
      <c r="D3637">
        <v>2.2471999999999999E-2</v>
      </c>
      <c r="E3637">
        <v>0.48427792606620301</v>
      </c>
      <c r="F3637">
        <v>0.17418309111284039</v>
      </c>
      <c r="G3637">
        <v>0.51465022967507446</v>
      </c>
      <c r="H3637">
        <v>0.34526862097608751</v>
      </c>
    </row>
    <row r="3638" spans="1:8" x14ac:dyDescent="0.25">
      <c r="A3638">
        <v>2.20363416</v>
      </c>
      <c r="B3638">
        <v>363.62240132165579</v>
      </c>
      <c r="C3638">
        <v>-5.8476E-2</v>
      </c>
      <c r="D3638">
        <v>2.2322000000000002E-2</v>
      </c>
      <c r="E3638">
        <v>0.54117724051137928</v>
      </c>
      <c r="F3638">
        <v>0.1711259123340369</v>
      </c>
      <c r="G3638">
        <v>0.56758865696881899</v>
      </c>
      <c r="H3638">
        <v>0.30626165007392031</v>
      </c>
    </row>
    <row r="3639" spans="1:8" x14ac:dyDescent="0.25">
      <c r="A3639">
        <v>2.20424022</v>
      </c>
      <c r="B3639">
        <v>363.72240748263539</v>
      </c>
      <c r="C3639">
        <v>-4.9671E-2</v>
      </c>
      <c r="D3639">
        <v>2.1895000000000001E-2</v>
      </c>
      <c r="E3639">
        <v>0.48220922233121383</v>
      </c>
      <c r="F3639">
        <v>0.1157157992037333</v>
      </c>
      <c r="G3639">
        <v>0.49589906259906641</v>
      </c>
      <c r="H3639">
        <v>0.23551671661817231</v>
      </c>
    </row>
    <row r="3640" spans="1:8" x14ac:dyDescent="0.25">
      <c r="A3640">
        <v>2.2048462799999999</v>
      </c>
      <c r="B3640">
        <v>363.82241364361488</v>
      </c>
      <c r="C3640">
        <v>-5.901E-2</v>
      </c>
      <c r="D3640">
        <v>2.3508000000000001E-2</v>
      </c>
      <c r="E3640">
        <v>0.46298472812430891</v>
      </c>
      <c r="F3640">
        <v>0.13200089109782401</v>
      </c>
      <c r="G3640">
        <v>0.48143441269497939</v>
      </c>
      <c r="H3640">
        <v>0.27773952284517839</v>
      </c>
    </row>
    <row r="3641" spans="1:8" x14ac:dyDescent="0.25">
      <c r="A3641">
        <v>2.2054523399999999</v>
      </c>
      <c r="B3641">
        <v>363.92241980459448</v>
      </c>
      <c r="C3641">
        <v>-6.6748000000000002E-2</v>
      </c>
      <c r="D3641">
        <v>2.7254E-2</v>
      </c>
      <c r="E3641">
        <v>0.50482195818535547</v>
      </c>
      <c r="F3641">
        <v>0.1088395159693878</v>
      </c>
      <c r="G3641">
        <v>0.51642158136792404</v>
      </c>
      <c r="H3641">
        <v>0.2123493937475919</v>
      </c>
    </row>
    <row r="3642" spans="1:8" x14ac:dyDescent="0.25">
      <c r="A3642">
        <v>2.2060583999999999</v>
      </c>
      <c r="B3642">
        <v>364.02242596557397</v>
      </c>
      <c r="C3642">
        <v>-3.8997999999999998E-2</v>
      </c>
      <c r="D3642">
        <v>2.9263000000000001E-2</v>
      </c>
      <c r="E3642">
        <v>0.49108497137146528</v>
      </c>
      <c r="F3642">
        <v>0.12825123748956541</v>
      </c>
      <c r="G3642">
        <v>0.5075557398202859</v>
      </c>
      <c r="H3642">
        <v>0.25545332139373661</v>
      </c>
    </row>
    <row r="3643" spans="1:8" x14ac:dyDescent="0.25">
      <c r="A3643">
        <v>2.2066644599999998</v>
      </c>
      <c r="B3643">
        <v>364.12243212655358</v>
      </c>
      <c r="C3643">
        <v>-5.6609E-2</v>
      </c>
      <c r="D3643">
        <v>2.9426000000000001E-2</v>
      </c>
      <c r="E3643">
        <v>0.46856983839056737</v>
      </c>
      <c r="F3643">
        <v>0.15857721750631071</v>
      </c>
      <c r="G3643">
        <v>0.4946760832720804</v>
      </c>
      <c r="H3643">
        <v>0.32632884809410279</v>
      </c>
    </row>
    <row r="3644" spans="1:8" x14ac:dyDescent="0.25">
      <c r="A3644">
        <v>2.2072705199999998</v>
      </c>
      <c r="B3644">
        <v>364.22243828753318</v>
      </c>
      <c r="C3644">
        <v>-5.5808000000000003E-2</v>
      </c>
      <c r="D3644">
        <v>3.0637000000000001E-2</v>
      </c>
      <c r="E3644">
        <v>0.49694204674194631</v>
      </c>
      <c r="F3644">
        <v>0.1031552286038544</v>
      </c>
      <c r="G3644">
        <v>0.50753561353700893</v>
      </c>
      <c r="H3644">
        <v>0.20467328121253281</v>
      </c>
    </row>
    <row r="3645" spans="1:8" x14ac:dyDescent="0.25">
      <c r="A3645">
        <v>2.2078765800000002</v>
      </c>
      <c r="B3645">
        <v>364.32244444851273</v>
      </c>
      <c r="C3645">
        <v>-4.4867999999999998E-2</v>
      </c>
      <c r="D3645">
        <v>3.1785000000000001E-2</v>
      </c>
      <c r="E3645">
        <v>0.51547852314012788</v>
      </c>
      <c r="F3645">
        <v>8.6176855488291682E-2</v>
      </c>
      <c r="G3645">
        <v>0.52263233562474609</v>
      </c>
      <c r="H3645">
        <v>0.1656465024432851</v>
      </c>
    </row>
    <row r="3646" spans="1:8" x14ac:dyDescent="0.25">
      <c r="A3646">
        <v>2.2084826400000002</v>
      </c>
      <c r="B3646">
        <v>364.42245060949227</v>
      </c>
      <c r="C3646">
        <v>-4.5135000000000002E-2</v>
      </c>
      <c r="D3646">
        <v>3.1697000000000003E-2</v>
      </c>
      <c r="E3646">
        <v>0.47951488672602388</v>
      </c>
      <c r="F3646">
        <v>9.1575394840872168E-2</v>
      </c>
      <c r="G3646">
        <v>0.48818088812665872</v>
      </c>
      <c r="H3646">
        <v>0.18870288604377031</v>
      </c>
    </row>
    <row r="3647" spans="1:8" x14ac:dyDescent="0.25">
      <c r="A3647">
        <v>2.2090887000000001</v>
      </c>
      <c r="B3647">
        <v>364.52245677047182</v>
      </c>
      <c r="C3647">
        <v>-5.4474000000000002E-2</v>
      </c>
      <c r="D3647">
        <v>3.0185E-2</v>
      </c>
      <c r="E3647">
        <v>0.47826533197923249</v>
      </c>
      <c r="F3647">
        <v>7.9186194712766264E-2</v>
      </c>
      <c r="G3647">
        <v>0.48477642393818371</v>
      </c>
      <c r="H3647">
        <v>0.1640810615048045</v>
      </c>
    </row>
    <row r="3648" spans="1:8" x14ac:dyDescent="0.25">
      <c r="A3648">
        <v>2.2096947600000001</v>
      </c>
      <c r="B3648">
        <v>364.62246293145142</v>
      </c>
      <c r="C3648">
        <v>-4.8870999999999998E-2</v>
      </c>
      <c r="D3648">
        <v>3.1113999999999999E-2</v>
      </c>
      <c r="E3648">
        <v>0.50987980721519588</v>
      </c>
      <c r="F3648">
        <v>8.0752887588580166E-2</v>
      </c>
      <c r="G3648">
        <v>0.51623487547791569</v>
      </c>
      <c r="H3648">
        <v>0.15707171121565791</v>
      </c>
    </row>
    <row r="3649" spans="1:8" x14ac:dyDescent="0.25">
      <c r="A3649">
        <v>2.2103008200000001</v>
      </c>
      <c r="B3649">
        <v>364.72246909243091</v>
      </c>
      <c r="C3649">
        <v>-4.727E-2</v>
      </c>
      <c r="D3649">
        <v>3.4791000000000002E-2</v>
      </c>
      <c r="E3649">
        <v>0.51156732657007198</v>
      </c>
      <c r="F3649">
        <v>0.1005127747474841</v>
      </c>
      <c r="G3649">
        <v>0.52134820178215746</v>
      </c>
      <c r="H3649">
        <v>0.19400871447074231</v>
      </c>
    </row>
    <row r="3650" spans="1:8" x14ac:dyDescent="0.25">
      <c r="A3650">
        <v>2.21090688</v>
      </c>
      <c r="B3650">
        <v>364.82247525341052</v>
      </c>
      <c r="C3650">
        <v>-5.5008000000000001E-2</v>
      </c>
      <c r="D3650">
        <v>3.6943999999999998E-2</v>
      </c>
      <c r="E3650">
        <v>0.5406850418701723</v>
      </c>
      <c r="F3650">
        <v>7.0879745941981431E-2</v>
      </c>
      <c r="G3650">
        <v>0.54531115235886185</v>
      </c>
      <c r="H3650">
        <v>0.1303491828200585</v>
      </c>
    </row>
    <row r="3651" spans="1:8" x14ac:dyDescent="0.25">
      <c r="A3651">
        <v>2.21151294</v>
      </c>
      <c r="B3651">
        <v>364.92248141439001</v>
      </c>
      <c r="C3651">
        <v>-6.6480999999999998E-2</v>
      </c>
      <c r="D3651">
        <v>3.7904E-2</v>
      </c>
      <c r="E3651">
        <v>0.51607735472304006</v>
      </c>
      <c r="F3651">
        <v>0.1119032345881454</v>
      </c>
      <c r="G3651">
        <v>0.52807023204231085</v>
      </c>
      <c r="H3651">
        <v>0.21352868417949269</v>
      </c>
    </row>
    <row r="3652" spans="1:8" x14ac:dyDescent="0.25">
      <c r="A3652">
        <v>2.2121189999999999</v>
      </c>
      <c r="B3652">
        <v>365.02248757536961</v>
      </c>
      <c r="C3652">
        <v>-4.5669000000000001E-2</v>
      </c>
      <c r="D3652">
        <v>3.9598000000000001E-2</v>
      </c>
      <c r="E3652">
        <v>0.49163480505147378</v>
      </c>
      <c r="F3652">
        <v>6.6211564966097231E-2</v>
      </c>
      <c r="G3652">
        <v>0.49607333416870969</v>
      </c>
      <c r="H3652">
        <v>0.13387082508103881</v>
      </c>
    </row>
    <row r="3653" spans="1:8" x14ac:dyDescent="0.25">
      <c r="A3653">
        <v>2.2127250599999999</v>
      </c>
      <c r="B3653">
        <v>365.12249373634921</v>
      </c>
      <c r="C3653">
        <v>-6.4079999999999998E-2</v>
      </c>
      <c r="D3653">
        <v>4.2109000000000001E-2</v>
      </c>
      <c r="E3653">
        <v>0.4784438496368516</v>
      </c>
      <c r="F3653">
        <v>4.2195118694080012E-2</v>
      </c>
      <c r="G3653">
        <v>0.48030089037699869</v>
      </c>
      <c r="H3653">
        <v>8.7964825822086257E-2</v>
      </c>
    </row>
    <row r="3654" spans="1:8" x14ac:dyDescent="0.25">
      <c r="A3654">
        <v>2.2133311199999999</v>
      </c>
      <c r="B3654">
        <v>365.2224998973287</v>
      </c>
      <c r="C3654">
        <v>-4.6736E-2</v>
      </c>
      <c r="D3654">
        <v>4.1111000000000002E-2</v>
      </c>
      <c r="E3654">
        <v>0.53899439215719491</v>
      </c>
      <c r="F3654">
        <v>5.0473440902446903E-2</v>
      </c>
      <c r="G3654">
        <v>0.54135249423405896</v>
      </c>
      <c r="H3654">
        <v>9.3371427850360969E-2</v>
      </c>
    </row>
    <row r="3655" spans="1:8" x14ac:dyDescent="0.25">
      <c r="A3655">
        <v>2.2139371799999998</v>
      </c>
      <c r="B3655">
        <v>365.32250605830819</v>
      </c>
      <c r="C3655">
        <v>-6.1677999999999997E-2</v>
      </c>
      <c r="D3655">
        <v>3.8632E-2</v>
      </c>
      <c r="E3655">
        <v>0.48927668944866448</v>
      </c>
      <c r="F3655">
        <v>3.073791543888417E-2</v>
      </c>
      <c r="G3655">
        <v>0.49024126538202889</v>
      </c>
      <c r="H3655">
        <v>6.2740721738906616E-2</v>
      </c>
    </row>
    <row r="3656" spans="1:8" x14ac:dyDescent="0.25">
      <c r="A3656">
        <v>2.2145432399999998</v>
      </c>
      <c r="B3656">
        <v>365.4225122192878</v>
      </c>
      <c r="C3656">
        <v>-6.3279000000000002E-2</v>
      </c>
      <c r="D3656">
        <v>3.9021E-2</v>
      </c>
      <c r="E3656">
        <v>0.48036464403372492</v>
      </c>
      <c r="F3656">
        <v>3.2977835185212682E-2</v>
      </c>
      <c r="G3656">
        <v>0.48149530511849259</v>
      </c>
      <c r="H3656">
        <v>6.8544121346588618E-2</v>
      </c>
    </row>
    <row r="3657" spans="1:8" x14ac:dyDescent="0.25">
      <c r="A3657">
        <v>2.2151493000000002</v>
      </c>
      <c r="B3657">
        <v>365.52251838026729</v>
      </c>
      <c r="C3657">
        <v>-4.5669000000000001E-2</v>
      </c>
      <c r="D3657">
        <v>4.2133999999999998E-2</v>
      </c>
      <c r="E3657">
        <v>0.53023505974590146</v>
      </c>
      <c r="F3657">
        <v>-1.5283778183716989E-2</v>
      </c>
      <c r="G3657">
        <v>0.53045528789833818</v>
      </c>
      <c r="H3657">
        <v>-2.8816554376044232E-2</v>
      </c>
    </row>
    <row r="3658" spans="1:8" x14ac:dyDescent="0.25">
      <c r="A3658">
        <v>2.2157553600000002</v>
      </c>
      <c r="B3658">
        <v>365.62252454124689</v>
      </c>
      <c r="C3658">
        <v>-4.3268000000000001E-2</v>
      </c>
      <c r="D3658">
        <v>4.5058000000000001E-2</v>
      </c>
      <c r="E3658">
        <v>0.47590127291740458</v>
      </c>
      <c r="F3658">
        <v>9.2874027126734534E-3</v>
      </c>
      <c r="G3658">
        <v>0.47599188797032388</v>
      </c>
      <c r="H3658">
        <v>1.951292100351117E-2</v>
      </c>
    </row>
    <row r="3659" spans="1:8" x14ac:dyDescent="0.25">
      <c r="A3659">
        <v>2.2163614200000001</v>
      </c>
      <c r="B3659">
        <v>365.72253070222638</v>
      </c>
      <c r="C3659">
        <v>-4.9138000000000001E-2</v>
      </c>
      <c r="D3659">
        <v>4.5905000000000001E-2</v>
      </c>
      <c r="E3659">
        <v>0.42585733228969791</v>
      </c>
      <c r="F3659">
        <v>1.7805023125067258E-2</v>
      </c>
      <c r="G3659">
        <v>0.42622938227365598</v>
      </c>
      <c r="H3659">
        <v>4.1785494536315249E-2</v>
      </c>
    </row>
    <row r="3660" spans="1:8" x14ac:dyDescent="0.25">
      <c r="A3660">
        <v>2.2169674800000001</v>
      </c>
      <c r="B3660">
        <v>365.82253686320598</v>
      </c>
      <c r="C3660">
        <v>-4.7803999999999999E-2</v>
      </c>
      <c r="D3660">
        <v>4.6953000000000002E-2</v>
      </c>
      <c r="E3660">
        <v>0.4485063981056695</v>
      </c>
      <c r="F3660">
        <v>-1.7662562186558581E-2</v>
      </c>
      <c r="G3660">
        <v>0.44885404670640472</v>
      </c>
      <c r="H3660">
        <v>-3.9360508745223677E-2</v>
      </c>
    </row>
    <row r="3661" spans="1:8" x14ac:dyDescent="0.25">
      <c r="A3661">
        <v>2.2175735400000001</v>
      </c>
      <c r="B3661">
        <v>365.92254302418559</v>
      </c>
      <c r="C3661">
        <v>-4.7003000000000003E-2</v>
      </c>
      <c r="D3661">
        <v>4.8314999999999997E-2</v>
      </c>
      <c r="E3661">
        <v>0.44674856664786627</v>
      </c>
      <c r="F3661">
        <v>-3.8534374081195387E-2</v>
      </c>
      <c r="G3661">
        <v>0.4484073815045338</v>
      </c>
      <c r="H3661">
        <v>-8.6042209490937285E-2</v>
      </c>
    </row>
    <row r="3662" spans="1:8" x14ac:dyDescent="0.25">
      <c r="A3662">
        <v>2.2181796</v>
      </c>
      <c r="B3662">
        <v>366.02254918516508</v>
      </c>
      <c r="C3662">
        <v>-5.4740999999999998E-2</v>
      </c>
      <c r="D3662">
        <v>4.7160000000000001E-2</v>
      </c>
      <c r="E3662">
        <v>0.44030407535301641</v>
      </c>
      <c r="F3662">
        <v>-5.6445735049570837E-2</v>
      </c>
      <c r="G3662">
        <v>0.4439074225306005</v>
      </c>
      <c r="H3662">
        <v>-0.12750172567567281</v>
      </c>
    </row>
    <row r="3663" spans="1:8" x14ac:dyDescent="0.25">
      <c r="A3663">
        <v>2.21878566</v>
      </c>
      <c r="B3663">
        <v>366.12255534614468</v>
      </c>
      <c r="C3663">
        <v>-4.2200000000000001E-2</v>
      </c>
      <c r="D3663">
        <v>4.5741999999999998E-2</v>
      </c>
      <c r="E3663">
        <v>0.46137361849127601</v>
      </c>
      <c r="F3663">
        <v>-2.5571903200108839E-2</v>
      </c>
      <c r="G3663">
        <v>0.46208174392958801</v>
      </c>
      <c r="H3663">
        <v>-5.5368934729970953E-2</v>
      </c>
    </row>
    <row r="3664" spans="1:8" x14ac:dyDescent="0.25">
      <c r="A3664">
        <v>2.21939172</v>
      </c>
      <c r="B3664">
        <v>366.22256150712423</v>
      </c>
      <c r="C3664">
        <v>-5.7943000000000001E-2</v>
      </c>
      <c r="D3664">
        <v>4.6526999999999999E-2</v>
      </c>
      <c r="E3664">
        <v>0.4408188589437661</v>
      </c>
      <c r="F3664">
        <v>-2.8161989612840951E-3</v>
      </c>
      <c r="G3664">
        <v>0.44082785458393342</v>
      </c>
      <c r="H3664">
        <v>-6.3884758827493018E-3</v>
      </c>
    </row>
    <row r="3665" spans="1:8" x14ac:dyDescent="0.25">
      <c r="A3665">
        <v>2.2199977799999999</v>
      </c>
      <c r="B3665">
        <v>366.32256766810377</v>
      </c>
      <c r="C3665">
        <v>-4.6203000000000001E-2</v>
      </c>
      <c r="D3665">
        <v>4.9576000000000002E-2</v>
      </c>
      <c r="E3665">
        <v>0.4332048154595845</v>
      </c>
      <c r="F3665">
        <v>-1.4247587336336451E-2</v>
      </c>
      <c r="G3665">
        <v>0.43343904517507331</v>
      </c>
      <c r="H3665">
        <v>-3.2876951227856777E-2</v>
      </c>
    </row>
    <row r="3666" spans="1:8" x14ac:dyDescent="0.25">
      <c r="A3666">
        <v>2.2206038399999999</v>
      </c>
      <c r="B3666">
        <v>366.42257382908332</v>
      </c>
      <c r="C3666">
        <v>-5.3407000000000003E-2</v>
      </c>
      <c r="D3666">
        <v>5.1039000000000001E-2</v>
      </c>
      <c r="E3666">
        <v>0.47405644699787702</v>
      </c>
      <c r="F3666">
        <v>-1.952053028035618E-2</v>
      </c>
      <c r="G3666">
        <v>0.4744581815531031</v>
      </c>
      <c r="H3666">
        <v>-4.1154399689646411E-2</v>
      </c>
    </row>
    <row r="3667" spans="1:8" x14ac:dyDescent="0.25">
      <c r="A3667">
        <v>2.2212098999999998</v>
      </c>
      <c r="B3667">
        <v>366.52257999006292</v>
      </c>
      <c r="C3667">
        <v>-6.2744999999999995E-2</v>
      </c>
      <c r="D3667">
        <v>5.3185000000000003E-2</v>
      </c>
      <c r="E3667">
        <v>0.43772642348387969</v>
      </c>
      <c r="F3667">
        <v>-2.4501364131188429E-2</v>
      </c>
      <c r="G3667">
        <v>0.43841160871979418</v>
      </c>
      <c r="H3667">
        <v>-5.5915801198114352E-2</v>
      </c>
    </row>
    <row r="3668" spans="1:8" x14ac:dyDescent="0.25">
      <c r="A3668">
        <v>2.2218159599999998</v>
      </c>
      <c r="B3668">
        <v>366.62258615104241</v>
      </c>
      <c r="C3668">
        <v>-7.1284E-2</v>
      </c>
      <c r="D3668">
        <v>5.3850000000000002E-2</v>
      </c>
      <c r="E3668">
        <v>0.39713435763561622</v>
      </c>
      <c r="F3668">
        <v>-3.7244960781853978E-2</v>
      </c>
      <c r="G3668">
        <v>0.39887703007104253</v>
      </c>
      <c r="H3668">
        <v>-9.3510764851706743E-2</v>
      </c>
    </row>
    <row r="3669" spans="1:8" x14ac:dyDescent="0.25">
      <c r="A3669">
        <v>2.2224220200000002</v>
      </c>
      <c r="B3669">
        <v>366.72259231202202</v>
      </c>
      <c r="C3669">
        <v>-4.7003000000000003E-2</v>
      </c>
      <c r="D3669">
        <v>5.3530000000000001E-2</v>
      </c>
      <c r="E3669">
        <v>0.41121225738823119</v>
      </c>
      <c r="F3669">
        <v>-3.1985078547982229E-2</v>
      </c>
      <c r="G3669">
        <v>0.4124543197446785</v>
      </c>
      <c r="H3669">
        <v>-7.7626108624770082E-2</v>
      </c>
    </row>
    <row r="3670" spans="1:8" x14ac:dyDescent="0.25">
      <c r="A3670">
        <v>2.2230280800000002</v>
      </c>
      <c r="B3670">
        <v>366.82259847300162</v>
      </c>
      <c r="C3670">
        <v>-5.6875000000000002E-2</v>
      </c>
      <c r="D3670">
        <v>5.4081999999999998E-2</v>
      </c>
      <c r="E3670">
        <v>0.40613127836058421</v>
      </c>
      <c r="F3670">
        <v>-3.9224382857684731E-2</v>
      </c>
      <c r="G3670">
        <v>0.4080210380279044</v>
      </c>
      <c r="H3670">
        <v>-9.6281926283356453E-2</v>
      </c>
    </row>
    <row r="3671" spans="1:8" x14ac:dyDescent="0.25">
      <c r="A3671">
        <v>2.2236341400000001</v>
      </c>
      <c r="B3671">
        <v>366.92260463398111</v>
      </c>
      <c r="C3671">
        <v>-4.8604000000000001E-2</v>
      </c>
      <c r="D3671">
        <v>5.1741000000000002E-2</v>
      </c>
      <c r="E3671">
        <v>0.43705449017081072</v>
      </c>
      <c r="F3671">
        <v>-4.3272098349331323E-2</v>
      </c>
      <c r="G3671">
        <v>0.43919141826090069</v>
      </c>
      <c r="H3671">
        <v>-9.8686848015573772E-2</v>
      </c>
    </row>
    <row r="3672" spans="1:8" x14ac:dyDescent="0.25">
      <c r="A3672">
        <v>2.2242402000000001</v>
      </c>
      <c r="B3672">
        <v>367.02261079496071</v>
      </c>
      <c r="C3672">
        <v>-5.7675999999999998E-2</v>
      </c>
      <c r="D3672">
        <v>5.2796000000000003E-2</v>
      </c>
      <c r="E3672">
        <v>0.41084648157873138</v>
      </c>
      <c r="F3672">
        <v>-3.9139464140560049E-2</v>
      </c>
      <c r="G3672">
        <v>0.41270658957524903</v>
      </c>
      <c r="H3672">
        <v>-9.4978789079210257E-2</v>
      </c>
    </row>
    <row r="3673" spans="1:8" x14ac:dyDescent="0.25">
      <c r="A3673">
        <v>2.2248462600000001</v>
      </c>
      <c r="B3673">
        <v>367.1226169559402</v>
      </c>
      <c r="C3673">
        <v>-4.8070000000000002E-2</v>
      </c>
      <c r="D3673">
        <v>5.5017000000000003E-2</v>
      </c>
      <c r="E3673">
        <v>0.40740731189715451</v>
      </c>
      <c r="F3673">
        <v>-0.1042163202444972</v>
      </c>
      <c r="G3673">
        <v>0.42052557495658799</v>
      </c>
      <c r="H3673">
        <v>-0.25043351761185689</v>
      </c>
    </row>
    <row r="3674" spans="1:8" x14ac:dyDescent="0.25">
      <c r="A3674">
        <v>2.22545232</v>
      </c>
      <c r="B3674">
        <v>367.22262311691969</v>
      </c>
      <c r="C3674">
        <v>-5.6609E-2</v>
      </c>
      <c r="D3674">
        <v>5.6693E-2</v>
      </c>
      <c r="E3674">
        <v>0.37160858732957652</v>
      </c>
      <c r="F3674">
        <v>-8.8346477254502495E-2</v>
      </c>
      <c r="G3674">
        <v>0.38196602233754218</v>
      </c>
      <c r="H3674">
        <v>-0.23340761481092931</v>
      </c>
    </row>
    <row r="3675" spans="1:8" x14ac:dyDescent="0.25">
      <c r="A3675">
        <v>2.22605838</v>
      </c>
      <c r="B3675">
        <v>367.3226292778993</v>
      </c>
      <c r="C3675">
        <v>-5.8476E-2</v>
      </c>
      <c r="D3675">
        <v>5.5708000000000001E-2</v>
      </c>
      <c r="E3675">
        <v>0.42033716598877829</v>
      </c>
      <c r="F3675">
        <v>-5.4860033454863358E-2</v>
      </c>
      <c r="G3675">
        <v>0.42390205989372892</v>
      </c>
      <c r="H3675">
        <v>-0.12978077609919059</v>
      </c>
    </row>
    <row r="3676" spans="1:8" x14ac:dyDescent="0.25">
      <c r="A3676">
        <v>2.22666444</v>
      </c>
      <c r="B3676">
        <v>367.42263543887879</v>
      </c>
      <c r="C3676">
        <v>-5.5274999999999998E-2</v>
      </c>
      <c r="D3676">
        <v>5.8845000000000001E-2</v>
      </c>
      <c r="E3676">
        <v>0.38131236243104849</v>
      </c>
      <c r="F3676">
        <v>-9.1907154814804964E-2</v>
      </c>
      <c r="G3676">
        <v>0.39223212878205149</v>
      </c>
      <c r="H3676">
        <v>-0.23651725835775139</v>
      </c>
    </row>
    <row r="3677" spans="1:8" x14ac:dyDescent="0.25">
      <c r="A3677">
        <v>2.2272704999999999</v>
      </c>
      <c r="B3677">
        <v>367.52264159985839</v>
      </c>
      <c r="C3677">
        <v>-5.1271999999999998E-2</v>
      </c>
      <c r="D3677">
        <v>5.9867999999999998E-2</v>
      </c>
      <c r="E3677">
        <v>0.38399628641856559</v>
      </c>
      <c r="F3677">
        <v>-7.8596186225909026E-2</v>
      </c>
      <c r="G3677">
        <v>0.39195727888700682</v>
      </c>
      <c r="H3677">
        <v>-0.20189104909368899</v>
      </c>
    </row>
    <row r="3678" spans="1:8" x14ac:dyDescent="0.25">
      <c r="A3678">
        <v>2.2278765599999999</v>
      </c>
      <c r="B3678">
        <v>367.62264776083799</v>
      </c>
      <c r="C3678">
        <v>-6.7015000000000005E-2</v>
      </c>
      <c r="D3678">
        <v>5.6905999999999998E-2</v>
      </c>
      <c r="E3678">
        <v>0.35170278999312637</v>
      </c>
      <c r="F3678">
        <v>-7.5414799827076842E-2</v>
      </c>
      <c r="G3678">
        <v>0.35969743468908322</v>
      </c>
      <c r="H3678">
        <v>-0.21122902570247409</v>
      </c>
    </row>
    <row r="3679" spans="1:8" x14ac:dyDescent="0.25">
      <c r="A3679">
        <v>2.2284826199999999</v>
      </c>
      <c r="B3679">
        <v>367.72265392181748</v>
      </c>
      <c r="C3679">
        <v>-5.3407000000000003E-2</v>
      </c>
      <c r="D3679">
        <v>5.6987999999999997E-2</v>
      </c>
      <c r="E3679">
        <v>0.34598773458808513</v>
      </c>
      <c r="F3679">
        <v>-8.3205504420523935E-2</v>
      </c>
      <c r="G3679">
        <v>0.35585203168068191</v>
      </c>
      <c r="H3679">
        <v>-0.23600527546005981</v>
      </c>
    </row>
    <row r="3680" spans="1:8" x14ac:dyDescent="0.25">
      <c r="A3680">
        <v>2.2290886799999998</v>
      </c>
      <c r="B3680">
        <v>367.82266008279709</v>
      </c>
      <c r="C3680">
        <v>-3.1260999999999997E-2</v>
      </c>
      <c r="D3680">
        <v>5.7043999999999997E-2</v>
      </c>
      <c r="E3680">
        <v>0.33966536956425908</v>
      </c>
      <c r="F3680">
        <v>-3.5590973489366608E-2</v>
      </c>
      <c r="G3680">
        <v>0.34152493419243268</v>
      </c>
      <c r="H3680">
        <v>-0.1044014864250567</v>
      </c>
    </row>
    <row r="3681" spans="1:8" x14ac:dyDescent="0.25">
      <c r="A3681">
        <v>2.2296947399999998</v>
      </c>
      <c r="B3681">
        <v>367.92266624377658</v>
      </c>
      <c r="C3681">
        <v>-6.3546000000000005E-2</v>
      </c>
      <c r="D3681">
        <v>5.9981E-2</v>
      </c>
      <c r="E3681">
        <v>0.31019914169033552</v>
      </c>
      <c r="F3681">
        <v>-7.467891977833882E-2</v>
      </c>
      <c r="G3681">
        <v>0.31906182561484908</v>
      </c>
      <c r="H3681">
        <v>-0.23624937017467931</v>
      </c>
    </row>
    <row r="3682" spans="1:8" x14ac:dyDescent="0.25">
      <c r="A3682">
        <v>2.2303008000000002</v>
      </c>
      <c r="B3682">
        <v>368.02267240475618</v>
      </c>
      <c r="C3682">
        <v>-5.7943000000000001E-2</v>
      </c>
      <c r="D3682">
        <v>5.8500000000000003E-2</v>
      </c>
      <c r="E3682">
        <v>0.28700815305974392</v>
      </c>
      <c r="F3682">
        <v>-8.7169043849699229E-2</v>
      </c>
      <c r="G3682">
        <v>0.29995353328213381</v>
      </c>
      <c r="H3682">
        <v>-0.29486271371746953</v>
      </c>
    </row>
    <row r="3683" spans="1:8" x14ac:dyDescent="0.25">
      <c r="A3683">
        <v>2.2309068600000002</v>
      </c>
      <c r="B3683">
        <v>368.12267856573573</v>
      </c>
      <c r="C3683">
        <v>-3.6062999999999998E-2</v>
      </c>
      <c r="D3683">
        <v>5.9735999999999997E-2</v>
      </c>
      <c r="E3683">
        <v>0.31943287849614588</v>
      </c>
      <c r="F3683">
        <v>-4.7083948765120273E-2</v>
      </c>
      <c r="G3683">
        <v>0.32288428592244928</v>
      </c>
      <c r="H3683">
        <v>-0.14634479372751311</v>
      </c>
    </row>
    <row r="3684" spans="1:8" x14ac:dyDescent="0.25">
      <c r="A3684">
        <v>2.2315129200000001</v>
      </c>
      <c r="B3684">
        <v>368.22268472671527</v>
      </c>
      <c r="C3684">
        <v>-5.4206999999999998E-2</v>
      </c>
      <c r="D3684">
        <v>5.8148999999999999E-2</v>
      </c>
      <c r="E3684">
        <v>0.31739865050705551</v>
      </c>
      <c r="F3684">
        <v>-8.6053941080518184E-2</v>
      </c>
      <c r="G3684">
        <v>0.32885739176608031</v>
      </c>
      <c r="H3684">
        <v>-0.2647578431848277</v>
      </c>
    </row>
    <row r="3685" spans="1:8" x14ac:dyDescent="0.25">
      <c r="A3685">
        <v>2.2321189800000001</v>
      </c>
      <c r="B3685">
        <v>368.32269088769482</v>
      </c>
      <c r="C3685">
        <v>-4.9138000000000001E-2</v>
      </c>
      <c r="D3685">
        <v>6.1663000000000003E-2</v>
      </c>
      <c r="E3685">
        <v>0.29393469557349311</v>
      </c>
      <c r="F3685">
        <v>-6.879409808116875E-2</v>
      </c>
      <c r="G3685">
        <v>0.3018778448191976</v>
      </c>
      <c r="H3685">
        <v>-0.22990723896404641</v>
      </c>
    </row>
    <row r="3686" spans="1:8" x14ac:dyDescent="0.25">
      <c r="A3686">
        <v>2.23272504</v>
      </c>
      <c r="B3686">
        <v>368.42269704867442</v>
      </c>
      <c r="C3686">
        <v>-5.8742999999999997E-2</v>
      </c>
      <c r="D3686">
        <v>6.3408000000000006E-2</v>
      </c>
      <c r="E3686">
        <v>0.29991940786854487</v>
      </c>
      <c r="F3686">
        <v>-6.4437564365850283E-2</v>
      </c>
      <c r="G3686">
        <v>0.30676350975567762</v>
      </c>
      <c r="H3686">
        <v>-0.21163239922488669</v>
      </c>
    </row>
    <row r="3687" spans="1:8" x14ac:dyDescent="0.25">
      <c r="A3687">
        <v>2.2333311</v>
      </c>
      <c r="B3687">
        <v>368.52270320965403</v>
      </c>
      <c r="C3687">
        <v>-6.8615999999999996E-2</v>
      </c>
      <c r="D3687">
        <v>5.8921000000000001E-2</v>
      </c>
      <c r="E3687">
        <v>0.29685016131738079</v>
      </c>
      <c r="F3687">
        <v>-3.0426852447940481E-2</v>
      </c>
      <c r="G3687">
        <v>0.29840544838196859</v>
      </c>
      <c r="H3687">
        <v>-0.1021423187076155</v>
      </c>
    </row>
    <row r="3688" spans="1:8" x14ac:dyDescent="0.25">
      <c r="A3688">
        <v>2.23393716</v>
      </c>
      <c r="B3688">
        <v>368.62270937063352</v>
      </c>
      <c r="C3688">
        <v>-4.8070000000000002E-2</v>
      </c>
      <c r="D3688">
        <v>5.7458000000000002E-2</v>
      </c>
      <c r="E3688">
        <v>0.29941286952647539</v>
      </c>
      <c r="F3688">
        <v>-7.8287294336062796E-2</v>
      </c>
      <c r="G3688">
        <v>0.30947854027789951</v>
      </c>
      <c r="H3688">
        <v>-0.25574389534313108</v>
      </c>
    </row>
    <row r="3689" spans="1:8" x14ac:dyDescent="0.25">
      <c r="A3689">
        <v>2.2345432199999999</v>
      </c>
      <c r="B3689">
        <v>368.72271553161312</v>
      </c>
      <c r="C3689">
        <v>-5.9277000000000003E-2</v>
      </c>
      <c r="D3689">
        <v>6.0163000000000001E-2</v>
      </c>
      <c r="E3689">
        <v>0.28847725864847401</v>
      </c>
      <c r="F3689">
        <v>-4.132797307482889E-2</v>
      </c>
      <c r="G3689">
        <v>0.29142259712625651</v>
      </c>
      <c r="H3689">
        <v>-0.14229428138742201</v>
      </c>
    </row>
    <row r="3690" spans="1:8" x14ac:dyDescent="0.25">
      <c r="A3690">
        <v>2.2351492799999999</v>
      </c>
      <c r="B3690">
        <v>368.82272169259261</v>
      </c>
      <c r="C3690">
        <v>-4.1667000000000003E-2</v>
      </c>
      <c r="D3690">
        <v>6.0866000000000003E-2</v>
      </c>
      <c r="E3690">
        <v>0.28229497760567329</v>
      </c>
      <c r="F3690">
        <v>-6.6992035818854337E-2</v>
      </c>
      <c r="G3690">
        <v>0.29013511894381599</v>
      </c>
      <c r="H3690">
        <v>-0.23300199927620649</v>
      </c>
    </row>
    <row r="3691" spans="1:8" x14ac:dyDescent="0.25">
      <c r="A3691">
        <v>2.2357553399999999</v>
      </c>
      <c r="B3691">
        <v>368.92272785357221</v>
      </c>
      <c r="C3691">
        <v>-5.901E-2</v>
      </c>
      <c r="D3691">
        <v>5.6668000000000003E-2</v>
      </c>
      <c r="E3691">
        <v>0.27614950669786531</v>
      </c>
      <c r="F3691">
        <v>-5.2999265444040627E-2</v>
      </c>
      <c r="G3691">
        <v>0.2811893884681323</v>
      </c>
      <c r="H3691">
        <v>-0.18961667272602559</v>
      </c>
    </row>
    <row r="3692" spans="1:8" x14ac:dyDescent="0.25">
      <c r="A3692">
        <v>2.2363613999999998</v>
      </c>
      <c r="B3692">
        <v>369.0227340145517</v>
      </c>
      <c r="C3692">
        <v>-6.0878000000000002E-2</v>
      </c>
      <c r="D3692">
        <v>6.0157000000000002E-2</v>
      </c>
      <c r="E3692">
        <v>0.26777893171807732</v>
      </c>
      <c r="F3692">
        <v>-4.6863248267770483E-2</v>
      </c>
      <c r="G3692">
        <v>0.27184870849478282</v>
      </c>
      <c r="H3692">
        <v>-0.17325267861667309</v>
      </c>
    </row>
    <row r="3693" spans="1:8" x14ac:dyDescent="0.25">
      <c r="A3693">
        <v>2.2369674599999998</v>
      </c>
      <c r="B3693">
        <v>369.12274017553119</v>
      </c>
      <c r="C3693">
        <v>-4.727E-2</v>
      </c>
      <c r="D3693">
        <v>5.8795E-2</v>
      </c>
      <c r="E3693">
        <v>0.25435248438814112</v>
      </c>
      <c r="F3693">
        <v>-4.2004017044144928E-2</v>
      </c>
      <c r="G3693">
        <v>0.25779744716009972</v>
      </c>
      <c r="H3693">
        <v>-0.16366385354225529</v>
      </c>
    </row>
    <row r="3694" spans="1:8" x14ac:dyDescent="0.25">
      <c r="A3694">
        <v>2.2375735200000002</v>
      </c>
      <c r="B3694">
        <v>369.2227463365108</v>
      </c>
      <c r="C3694">
        <v>-5.1539000000000001E-2</v>
      </c>
      <c r="D3694">
        <v>5.9353999999999997E-2</v>
      </c>
      <c r="E3694">
        <v>0.2382980269351741</v>
      </c>
      <c r="F3694">
        <v>-3.8357058431292952E-2</v>
      </c>
      <c r="G3694">
        <v>0.24136531145278231</v>
      </c>
      <c r="H3694">
        <v>-0.159593646246312</v>
      </c>
    </row>
    <row r="3695" spans="1:8" x14ac:dyDescent="0.25">
      <c r="A3695">
        <v>2.2381795800000002</v>
      </c>
      <c r="B3695">
        <v>369.3227524974904</v>
      </c>
      <c r="C3695">
        <v>-5.3940000000000002E-2</v>
      </c>
      <c r="D3695">
        <v>6.1323999999999997E-2</v>
      </c>
      <c r="E3695">
        <v>0.2494991561165445</v>
      </c>
      <c r="F3695">
        <v>-4.4657784890109457E-2</v>
      </c>
      <c r="G3695">
        <v>0.25346429068837117</v>
      </c>
      <c r="H3695">
        <v>-0.1771141950415461</v>
      </c>
    </row>
    <row r="3696" spans="1:8" x14ac:dyDescent="0.25">
      <c r="A3696">
        <v>2.2387856400000001</v>
      </c>
      <c r="B3696">
        <v>369.42275865846989</v>
      </c>
      <c r="C3696">
        <v>-6.1945E-2</v>
      </c>
      <c r="D3696">
        <v>5.6021000000000001E-2</v>
      </c>
      <c r="E3696">
        <v>0.25625865327765418</v>
      </c>
      <c r="F3696">
        <v>-5.3049079692112179E-2</v>
      </c>
      <c r="G3696">
        <v>0.26169199879984301</v>
      </c>
      <c r="H3696">
        <v>-0.20413042016085661</v>
      </c>
    </row>
    <row r="3697" spans="1:8" x14ac:dyDescent="0.25">
      <c r="A3697">
        <v>2.2393917000000001</v>
      </c>
      <c r="B3697">
        <v>369.52276481944949</v>
      </c>
      <c r="C3697">
        <v>-6.3279000000000002E-2</v>
      </c>
      <c r="D3697">
        <v>5.4126000000000001E-2</v>
      </c>
      <c r="E3697">
        <v>0.2741874445192915</v>
      </c>
      <c r="F3697">
        <v>-4.617610156106796E-2</v>
      </c>
      <c r="G3697">
        <v>0.27804853369042898</v>
      </c>
      <c r="H3697">
        <v>-0.1668451007521603</v>
      </c>
    </row>
    <row r="3698" spans="1:8" x14ac:dyDescent="0.25">
      <c r="A3698">
        <v>2.2399977600000001</v>
      </c>
      <c r="B3698">
        <v>369.62277098042898</v>
      </c>
      <c r="C3698">
        <v>-5.7943000000000001E-2</v>
      </c>
      <c r="D3698">
        <v>5.9241000000000002E-2</v>
      </c>
      <c r="E3698">
        <v>0.23762640642738439</v>
      </c>
      <c r="F3698">
        <v>-2.6445396629218861E-2</v>
      </c>
      <c r="G3698">
        <v>0.2390934295091966</v>
      </c>
      <c r="H3698">
        <v>-0.1108337332161595</v>
      </c>
    </row>
    <row r="3699" spans="1:8" x14ac:dyDescent="0.25">
      <c r="A3699">
        <v>2.24060382</v>
      </c>
      <c r="B3699">
        <v>369.72277714140859</v>
      </c>
      <c r="C3699">
        <v>-7.2885000000000005E-2</v>
      </c>
      <c r="D3699">
        <v>5.8996E-2</v>
      </c>
      <c r="E3699">
        <v>0.25199277579410878</v>
      </c>
      <c r="F3699">
        <v>-2.9967893775993331E-2</v>
      </c>
      <c r="G3699">
        <v>0.25376846476619042</v>
      </c>
      <c r="H3699">
        <v>-0.1183676937307987</v>
      </c>
    </row>
    <row r="3700" spans="1:8" x14ac:dyDescent="0.25">
      <c r="A3700">
        <v>2.24120988</v>
      </c>
      <c r="B3700">
        <v>369.82278330238807</v>
      </c>
      <c r="C3700">
        <v>-5.8476E-2</v>
      </c>
      <c r="D3700">
        <v>5.3404E-2</v>
      </c>
      <c r="E3700">
        <v>0.23969046437566879</v>
      </c>
      <c r="F3700">
        <v>1.641828461668262E-2</v>
      </c>
      <c r="G3700">
        <v>0.2402521150424656</v>
      </c>
      <c r="H3700">
        <v>6.8391034006125409E-2</v>
      </c>
    </row>
    <row r="3701" spans="1:8" x14ac:dyDescent="0.25">
      <c r="A3701">
        <v>2.24181594</v>
      </c>
      <c r="B3701">
        <v>369.92278946336768</v>
      </c>
      <c r="C3701">
        <v>-4.8336999999999998E-2</v>
      </c>
      <c r="D3701">
        <v>5.722E-2</v>
      </c>
      <c r="E3701">
        <v>0.24993396400167989</v>
      </c>
      <c r="F3701">
        <v>1.037239023358684E-2</v>
      </c>
      <c r="G3701">
        <v>0.25014910121915451</v>
      </c>
      <c r="H3701">
        <v>4.1476722279371638E-2</v>
      </c>
    </row>
    <row r="3702" spans="1:8" x14ac:dyDescent="0.25">
      <c r="A3702">
        <v>2.2424219999999999</v>
      </c>
      <c r="B3702">
        <v>370.02279562434722</v>
      </c>
      <c r="C3702">
        <v>-5.7409000000000002E-2</v>
      </c>
      <c r="D3702">
        <v>5.6963E-2</v>
      </c>
      <c r="E3702">
        <v>0.24263343605060639</v>
      </c>
      <c r="F3702">
        <v>6.0350595768378793E-3</v>
      </c>
      <c r="G3702">
        <v>0.24270847993801059</v>
      </c>
      <c r="H3702">
        <v>2.4868029562624891E-2</v>
      </c>
    </row>
    <row r="3703" spans="1:8" x14ac:dyDescent="0.25">
      <c r="A3703">
        <v>2.2430280599999999</v>
      </c>
      <c r="B3703">
        <v>370.12280178532683</v>
      </c>
      <c r="C3703">
        <v>-5.2073000000000001E-2</v>
      </c>
      <c r="D3703">
        <v>5.4470999999999999E-2</v>
      </c>
      <c r="E3703">
        <v>0.21031855040682271</v>
      </c>
      <c r="F3703">
        <v>-7.2647949370299534E-3</v>
      </c>
      <c r="G3703">
        <v>0.21044398278569129</v>
      </c>
      <c r="H3703">
        <v>-3.4528136879943737E-2</v>
      </c>
    </row>
    <row r="3704" spans="1:8" x14ac:dyDescent="0.25">
      <c r="A3704">
        <v>2.2436341199999998</v>
      </c>
      <c r="B3704">
        <v>370.22280794630638</v>
      </c>
      <c r="C3704">
        <v>-5.2873000000000003E-2</v>
      </c>
      <c r="D3704">
        <v>5.6441999999999999E-2</v>
      </c>
      <c r="E3704">
        <v>0.23567979983642801</v>
      </c>
      <c r="F3704">
        <v>-2.1558650579783099E-2</v>
      </c>
      <c r="G3704">
        <v>0.23666377725744159</v>
      </c>
      <c r="H3704">
        <v>-9.1220459486712258E-2</v>
      </c>
    </row>
    <row r="3705" spans="1:8" x14ac:dyDescent="0.25">
      <c r="A3705">
        <v>2.2442401799999998</v>
      </c>
      <c r="B3705">
        <v>370.32281410728592</v>
      </c>
      <c r="C3705">
        <v>-5.8742999999999997E-2</v>
      </c>
      <c r="D3705">
        <v>5.3165999999999998E-2</v>
      </c>
      <c r="E3705">
        <v>0.22872385791591901</v>
      </c>
      <c r="F3705">
        <v>3.0160006522112131E-2</v>
      </c>
      <c r="G3705">
        <v>0.23070376930894601</v>
      </c>
      <c r="H3705">
        <v>0.1311057123889226</v>
      </c>
    </row>
    <row r="3706" spans="1:8" x14ac:dyDescent="0.25">
      <c r="A3706">
        <v>2.2448462400000002</v>
      </c>
      <c r="B3706">
        <v>370.42282026826553</v>
      </c>
      <c r="C3706">
        <v>-4.7803999999999999E-2</v>
      </c>
      <c r="D3706">
        <v>5.0185E-2</v>
      </c>
      <c r="E3706">
        <v>0.2494239232323949</v>
      </c>
      <c r="F3706">
        <v>2.578501551929396E-2</v>
      </c>
      <c r="G3706">
        <v>0.25075318643233602</v>
      </c>
      <c r="H3706">
        <v>0.10301235069767049</v>
      </c>
    </row>
    <row r="3707" spans="1:8" x14ac:dyDescent="0.25">
      <c r="A3707">
        <v>2.2454523000000002</v>
      </c>
      <c r="B3707">
        <v>370.52282642924501</v>
      </c>
      <c r="C3707">
        <v>-5.8209999999999998E-2</v>
      </c>
      <c r="D3707">
        <v>5.5261999999999999E-2</v>
      </c>
      <c r="E3707">
        <v>0.2484756642243279</v>
      </c>
      <c r="F3707">
        <v>3.3454036923200862E-2</v>
      </c>
      <c r="G3707">
        <v>0.25071762662042701</v>
      </c>
      <c r="H3707">
        <v>0.13383228285611681</v>
      </c>
    </row>
    <row r="3708" spans="1:8" x14ac:dyDescent="0.25">
      <c r="A3708">
        <v>2.2460583600000001</v>
      </c>
      <c r="B3708">
        <v>370.62283259022462</v>
      </c>
      <c r="C3708">
        <v>-6.3546000000000005E-2</v>
      </c>
      <c r="D3708">
        <v>5.5676000000000003E-2</v>
      </c>
      <c r="E3708">
        <v>0.24150744052020731</v>
      </c>
      <c r="F3708">
        <v>4.1708792349462009E-2</v>
      </c>
      <c r="G3708">
        <v>0.2450825721789944</v>
      </c>
      <c r="H3708">
        <v>0.17101498169354221</v>
      </c>
    </row>
    <row r="3709" spans="1:8" x14ac:dyDescent="0.25">
      <c r="A3709">
        <v>2.2466644200000001</v>
      </c>
      <c r="B3709">
        <v>370.72283875120411</v>
      </c>
      <c r="C3709">
        <v>-5.3940000000000002E-2</v>
      </c>
      <c r="D3709">
        <v>4.9626999999999998E-2</v>
      </c>
      <c r="E3709">
        <v>0.2316595794516316</v>
      </c>
      <c r="F3709">
        <v>3.286709952653951E-2</v>
      </c>
      <c r="G3709">
        <v>0.2339795012025504</v>
      </c>
      <c r="H3709">
        <v>0.14093610114262339</v>
      </c>
    </row>
    <row r="3710" spans="1:8" x14ac:dyDescent="0.25">
      <c r="A3710">
        <v>2.2472704800000001</v>
      </c>
      <c r="B3710">
        <v>370.82284491218371</v>
      </c>
      <c r="C3710">
        <v>-6.8615999999999996E-2</v>
      </c>
      <c r="D3710">
        <v>5.3442000000000003E-2</v>
      </c>
      <c r="E3710">
        <v>0.24385694927479221</v>
      </c>
      <c r="F3710">
        <v>5.6531215292481743E-2</v>
      </c>
      <c r="G3710">
        <v>0.25032377036960263</v>
      </c>
      <c r="H3710">
        <v>0.2277974155694272</v>
      </c>
    </row>
    <row r="3711" spans="1:8" x14ac:dyDescent="0.25">
      <c r="A3711">
        <v>2.24787654</v>
      </c>
      <c r="B3711">
        <v>370.9228510731632</v>
      </c>
      <c r="C3711">
        <v>-3.4195999999999997E-2</v>
      </c>
      <c r="D3711">
        <v>5.4546999999999998E-2</v>
      </c>
      <c r="E3711">
        <v>0.24487625951623671</v>
      </c>
      <c r="F3711">
        <v>3.1064832374695619E-2</v>
      </c>
      <c r="G3711">
        <v>0.24683882653490971</v>
      </c>
      <c r="H3711">
        <v>0.1261852751047968</v>
      </c>
    </row>
    <row r="3712" spans="1:8" x14ac:dyDescent="0.25">
      <c r="A3712">
        <v>2.2484826</v>
      </c>
      <c r="B3712">
        <v>371.0228572341428</v>
      </c>
      <c r="C3712">
        <v>-6.1945E-2</v>
      </c>
      <c r="D3712">
        <v>4.9343999999999999E-2</v>
      </c>
      <c r="E3712">
        <v>0.27802844836896379</v>
      </c>
      <c r="F3712">
        <v>2.300476008780206E-2</v>
      </c>
      <c r="G3712">
        <v>0.27897856026790108</v>
      </c>
      <c r="H3712">
        <v>8.2554413202124741E-2</v>
      </c>
    </row>
    <row r="3713" spans="1:8" x14ac:dyDescent="0.25">
      <c r="A3713">
        <v>2.24908866</v>
      </c>
      <c r="B3713">
        <v>371.12286339512241</v>
      </c>
      <c r="C3713">
        <v>-4.8604000000000001E-2</v>
      </c>
      <c r="D3713">
        <v>5.1182999999999999E-2</v>
      </c>
      <c r="E3713">
        <v>0.28567044834629451</v>
      </c>
      <c r="F3713">
        <v>4.9936714625612118E-2</v>
      </c>
      <c r="G3713">
        <v>0.29000220779499719</v>
      </c>
      <c r="H3713">
        <v>0.17305676677948911</v>
      </c>
    </row>
    <row r="3714" spans="1:8" x14ac:dyDescent="0.25">
      <c r="A3714">
        <v>2.2496947199999999</v>
      </c>
      <c r="B3714">
        <v>371.2228695561019</v>
      </c>
      <c r="C3714">
        <v>-4.5135000000000002E-2</v>
      </c>
      <c r="D3714">
        <v>5.1359000000000002E-2</v>
      </c>
      <c r="E3714">
        <v>0.27175747653240628</v>
      </c>
      <c r="F3714">
        <v>6.3746196875338612E-2</v>
      </c>
      <c r="G3714">
        <v>0.27913384543500058</v>
      </c>
      <c r="H3714">
        <v>0.2304045844307728</v>
      </c>
    </row>
    <row r="3715" spans="1:8" x14ac:dyDescent="0.25">
      <c r="A3715">
        <v>2.2503007799999999</v>
      </c>
      <c r="B3715">
        <v>371.32287571708139</v>
      </c>
      <c r="C3715">
        <v>-4.7003000000000003E-2</v>
      </c>
      <c r="D3715">
        <v>4.6739999999999997E-2</v>
      </c>
      <c r="E3715">
        <v>0.2442394929504498</v>
      </c>
      <c r="F3715">
        <v>6.437009223359004E-2</v>
      </c>
      <c r="G3715">
        <v>0.25257956902895712</v>
      </c>
      <c r="H3715">
        <v>0.25769335210163979</v>
      </c>
    </row>
    <row r="3716" spans="1:8" x14ac:dyDescent="0.25">
      <c r="A3716">
        <v>2.2509068399999999</v>
      </c>
      <c r="B3716">
        <v>371.42288187806099</v>
      </c>
      <c r="C3716">
        <v>-4.4334999999999999E-2</v>
      </c>
      <c r="D3716">
        <v>5.0499000000000002E-2</v>
      </c>
      <c r="E3716">
        <v>0.23801962544178401</v>
      </c>
      <c r="F3716">
        <v>3.6357725168330642E-2</v>
      </c>
      <c r="G3716">
        <v>0.240780452435124</v>
      </c>
      <c r="H3716">
        <v>0.15157927664862059</v>
      </c>
    </row>
    <row r="3717" spans="1:8" x14ac:dyDescent="0.25">
      <c r="A3717">
        <v>2.2515128999999998</v>
      </c>
      <c r="B3717">
        <v>371.52288803904048</v>
      </c>
      <c r="C3717">
        <v>-5.8476E-2</v>
      </c>
      <c r="D3717">
        <v>5.2815000000000001E-2</v>
      </c>
      <c r="E3717">
        <v>0.27027668098606739</v>
      </c>
      <c r="F3717">
        <v>8.65563285282549E-2</v>
      </c>
      <c r="G3717">
        <v>0.28379831270311612</v>
      </c>
      <c r="H3717">
        <v>0.30993044912641088</v>
      </c>
    </row>
    <row r="3718" spans="1:8" x14ac:dyDescent="0.25">
      <c r="A3718">
        <v>2.2521189599999998</v>
      </c>
      <c r="B3718">
        <v>371.62289420002008</v>
      </c>
      <c r="C3718">
        <v>-6.1411E-2</v>
      </c>
      <c r="D3718">
        <v>4.5052000000000002E-2</v>
      </c>
      <c r="E3718">
        <v>0.2836306246120901</v>
      </c>
      <c r="F3718">
        <v>4.1428411909291231E-2</v>
      </c>
      <c r="G3718">
        <v>0.28664027025379779</v>
      </c>
      <c r="H3718">
        <v>0.14503900416586871</v>
      </c>
    </row>
    <row r="3719" spans="1:8" x14ac:dyDescent="0.25">
      <c r="A3719">
        <v>2.2527250200000002</v>
      </c>
      <c r="B3719">
        <v>371.72290036099957</v>
      </c>
      <c r="C3719">
        <v>-6.0610999999999998E-2</v>
      </c>
      <c r="D3719">
        <v>4.8472000000000001E-2</v>
      </c>
      <c r="E3719">
        <v>0.28880998480683162</v>
      </c>
      <c r="F3719">
        <v>6.587670236660241E-2</v>
      </c>
      <c r="G3719">
        <v>0.29622786371106319</v>
      </c>
      <c r="H3719">
        <v>0.22426028627180361</v>
      </c>
    </row>
    <row r="3720" spans="1:8" x14ac:dyDescent="0.25">
      <c r="A3720">
        <v>2.2533310800000002</v>
      </c>
      <c r="B3720">
        <v>371.82290652197918</v>
      </c>
      <c r="C3720">
        <v>-5.8209999999999998E-2</v>
      </c>
      <c r="D3720">
        <v>5.1484000000000002E-2</v>
      </c>
      <c r="E3720">
        <v>0.25661511169705409</v>
      </c>
      <c r="F3720">
        <v>5.0490254433431761E-2</v>
      </c>
      <c r="G3720">
        <v>0.26153504802233341</v>
      </c>
      <c r="H3720">
        <v>0.19427323475832631</v>
      </c>
    </row>
    <row r="3721" spans="1:8" x14ac:dyDescent="0.25">
      <c r="A3721">
        <v>2.2539371400000001</v>
      </c>
      <c r="B3721">
        <v>371.92291268295878</v>
      </c>
      <c r="C3721">
        <v>-4.7003000000000003E-2</v>
      </c>
      <c r="D3721">
        <v>4.2824000000000001E-2</v>
      </c>
      <c r="E3721">
        <v>0.27554446078478162</v>
      </c>
      <c r="F3721">
        <v>4.0373522608086652E-2</v>
      </c>
      <c r="G3721">
        <v>0.27848657274088051</v>
      </c>
      <c r="H3721">
        <v>0.1454874577382472</v>
      </c>
    </row>
    <row r="3722" spans="1:8" x14ac:dyDescent="0.25">
      <c r="A3722">
        <v>2.2545432000000001</v>
      </c>
      <c r="B3722">
        <v>372.02291884393833</v>
      </c>
      <c r="C3722">
        <v>-5.2606E-2</v>
      </c>
      <c r="D3722">
        <v>4.4010000000000001E-2</v>
      </c>
      <c r="E3722">
        <v>0.26799954372948498</v>
      </c>
      <c r="F3722">
        <v>4.8725152664511787E-2</v>
      </c>
      <c r="G3722">
        <v>0.27239290728907051</v>
      </c>
      <c r="H3722">
        <v>0.17984614187032469</v>
      </c>
    </row>
    <row r="3723" spans="1:8" x14ac:dyDescent="0.25">
      <c r="A3723">
        <v>2.25514926</v>
      </c>
      <c r="B3723">
        <v>372.12292500491787</v>
      </c>
      <c r="C3723">
        <v>-5.5274999999999998E-2</v>
      </c>
      <c r="D3723">
        <v>5.0536999999999999E-2</v>
      </c>
      <c r="E3723">
        <v>0.28925093453006639</v>
      </c>
      <c r="F3723">
        <v>7.0429706697780051E-2</v>
      </c>
      <c r="G3723">
        <v>0.2977019427414811</v>
      </c>
      <c r="H3723">
        <v>0.23884227077971021</v>
      </c>
    </row>
    <row r="3724" spans="1:8" x14ac:dyDescent="0.25">
      <c r="A3724">
        <v>2.25575532</v>
      </c>
      <c r="B3724">
        <v>372.22293116589742</v>
      </c>
      <c r="C3724">
        <v>-3.9265000000000001E-2</v>
      </c>
      <c r="D3724">
        <v>4.2384999999999999E-2</v>
      </c>
      <c r="E3724">
        <v>0.26866569172677818</v>
      </c>
      <c r="F3724">
        <v>3.5640313223300787E-2</v>
      </c>
      <c r="G3724">
        <v>0.27101934587346937</v>
      </c>
      <c r="H3724">
        <v>0.13188669253725799</v>
      </c>
    </row>
    <row r="3725" spans="1:8" x14ac:dyDescent="0.25">
      <c r="A3725">
        <v>2.25636138</v>
      </c>
      <c r="B3725">
        <v>372.32293732687702</v>
      </c>
      <c r="C3725">
        <v>-6.8881999999999999E-2</v>
      </c>
      <c r="D3725">
        <v>4.2384999999999999E-2</v>
      </c>
      <c r="E3725">
        <v>0.28572893804877619</v>
      </c>
      <c r="F3725">
        <v>2.7929256284384141E-2</v>
      </c>
      <c r="G3725">
        <v>0.28709069890033051</v>
      </c>
      <c r="H3725">
        <v>9.7437845977565135E-2</v>
      </c>
    </row>
    <row r="3726" spans="1:8" x14ac:dyDescent="0.25">
      <c r="A3726">
        <v>2.2569674399999999</v>
      </c>
      <c r="B3726">
        <v>372.42294348785651</v>
      </c>
      <c r="C3726">
        <v>-4.7537000000000003E-2</v>
      </c>
      <c r="D3726">
        <v>4.8483999999999999E-2</v>
      </c>
      <c r="E3726">
        <v>0.28567565278618179</v>
      </c>
      <c r="F3726">
        <v>3.2210943600862581E-2</v>
      </c>
      <c r="G3726">
        <v>0.28748586657863562</v>
      </c>
      <c r="H3726">
        <v>0.11227933510192251</v>
      </c>
    </row>
    <row r="3727" spans="1:8" x14ac:dyDescent="0.25">
      <c r="A3727">
        <v>2.2575734999999999</v>
      </c>
      <c r="B3727">
        <v>372.52294964883612</v>
      </c>
      <c r="C3727">
        <v>-6.2212000000000003E-2</v>
      </c>
      <c r="D3727">
        <v>4.2429000000000001E-2</v>
      </c>
      <c r="E3727">
        <v>0.2870972852344717</v>
      </c>
      <c r="F3727">
        <v>2.5735414724218239E-2</v>
      </c>
      <c r="G3727">
        <v>0.28824843930198668</v>
      </c>
      <c r="H3727">
        <v>8.9401103934795237E-2</v>
      </c>
    </row>
    <row r="3728" spans="1:8" x14ac:dyDescent="0.25">
      <c r="A3728">
        <v>2.2581795599999999</v>
      </c>
      <c r="B3728">
        <v>372.62295580981561</v>
      </c>
      <c r="C3728">
        <v>-5.1805999999999998E-2</v>
      </c>
      <c r="D3728">
        <v>4.0929E-2</v>
      </c>
      <c r="E3728">
        <v>0.27365865965505931</v>
      </c>
      <c r="F3728">
        <v>2.345012074957855E-2</v>
      </c>
      <c r="G3728">
        <v>0.274661555677844</v>
      </c>
      <c r="H3728">
        <v>8.5482310318207855E-2</v>
      </c>
    </row>
    <row r="3729" spans="1:8" x14ac:dyDescent="0.25">
      <c r="A3729">
        <v>2.2587856199999998</v>
      </c>
      <c r="B3729">
        <v>372.72296197079521</v>
      </c>
      <c r="C3729">
        <v>-7.1284E-2</v>
      </c>
      <c r="D3729">
        <v>4.4719000000000002E-2</v>
      </c>
      <c r="E3729">
        <v>0.26895725134232151</v>
      </c>
      <c r="F3729">
        <v>3.0334363586976752E-2</v>
      </c>
      <c r="G3729">
        <v>0.27066247738436822</v>
      </c>
      <c r="H3729">
        <v>0.1123104649641196</v>
      </c>
    </row>
    <row r="3730" spans="1:8" x14ac:dyDescent="0.25">
      <c r="A3730">
        <v>2.2593916799999998</v>
      </c>
      <c r="B3730">
        <v>372.82296813177481</v>
      </c>
      <c r="C3730">
        <v>-5.4474000000000002E-2</v>
      </c>
      <c r="D3730">
        <v>3.7909999999999999E-2</v>
      </c>
      <c r="E3730">
        <v>0.25544789124016642</v>
      </c>
      <c r="F3730">
        <v>5.0299212627223422E-2</v>
      </c>
      <c r="G3730">
        <v>0.26035290651338328</v>
      </c>
      <c r="H3730">
        <v>0.1944187603607129</v>
      </c>
    </row>
    <row r="3731" spans="1:8" x14ac:dyDescent="0.25">
      <c r="A3731">
        <v>2.2599977400000002</v>
      </c>
      <c r="B3731">
        <v>372.9229742927543</v>
      </c>
      <c r="C3731">
        <v>-4.9138000000000001E-2</v>
      </c>
      <c r="D3731">
        <v>3.7245E-2</v>
      </c>
      <c r="E3731">
        <v>0.24197015398980781</v>
      </c>
      <c r="F3731">
        <v>5.2685127271844309E-2</v>
      </c>
      <c r="G3731">
        <v>0.24763941135752551</v>
      </c>
      <c r="H3731">
        <v>0.21438788249605001</v>
      </c>
    </row>
    <row r="3732" spans="1:8" x14ac:dyDescent="0.25">
      <c r="A3732">
        <v>2.2606038000000002</v>
      </c>
      <c r="B3732">
        <v>373.02298045373391</v>
      </c>
      <c r="C3732">
        <v>-5.3673999999999999E-2</v>
      </c>
      <c r="D3732">
        <v>4.7079000000000003E-2</v>
      </c>
      <c r="E3732">
        <v>0.24996211456275649</v>
      </c>
      <c r="F3732">
        <v>1.547793325985935E-2</v>
      </c>
      <c r="G3732">
        <v>0.25044086155154732</v>
      </c>
      <c r="H3732">
        <v>6.1842158415739847E-2</v>
      </c>
    </row>
    <row r="3733" spans="1:8" x14ac:dyDescent="0.25">
      <c r="A3733">
        <v>2.2612098600000001</v>
      </c>
      <c r="B3733">
        <v>373.1229866147134</v>
      </c>
      <c r="C3733">
        <v>-4.727E-2</v>
      </c>
      <c r="D3733">
        <v>3.7935000000000003E-2</v>
      </c>
      <c r="E3733">
        <v>0.25614106921378771</v>
      </c>
      <c r="F3733">
        <v>5.9154126093537353E-2</v>
      </c>
      <c r="G3733">
        <v>0.26288297391020299</v>
      </c>
      <c r="H3733">
        <v>0.22696434065083429</v>
      </c>
    </row>
    <row r="3734" spans="1:8" x14ac:dyDescent="0.25">
      <c r="A3734">
        <v>2.2618159200000001</v>
      </c>
      <c r="B3734">
        <v>373.22299277569289</v>
      </c>
      <c r="C3734">
        <v>-4.5935999999999998E-2</v>
      </c>
      <c r="D3734">
        <v>3.1666E-2</v>
      </c>
      <c r="E3734">
        <v>0.26459757669287998</v>
      </c>
      <c r="F3734">
        <v>3.0601336985752639E-2</v>
      </c>
      <c r="G3734">
        <v>0.26636125734997601</v>
      </c>
      <c r="H3734">
        <v>0.11514083456689279</v>
      </c>
    </row>
    <row r="3735" spans="1:8" x14ac:dyDescent="0.25">
      <c r="A3735">
        <v>2.2624219800000001</v>
      </c>
      <c r="B3735">
        <v>373.32299893667249</v>
      </c>
      <c r="C3735">
        <v>-5.7943000000000001E-2</v>
      </c>
      <c r="D3735">
        <v>4.3997000000000001E-2</v>
      </c>
      <c r="E3735">
        <v>0.2436469017403029</v>
      </c>
      <c r="F3735">
        <v>2.941929761783546E-2</v>
      </c>
      <c r="G3735">
        <v>0.24541660049796049</v>
      </c>
      <c r="H3735">
        <v>0.12016390223563719</v>
      </c>
    </row>
    <row r="3736" spans="1:8" x14ac:dyDescent="0.25">
      <c r="A3736">
        <v>2.26302804</v>
      </c>
      <c r="B3736">
        <v>373.42300509765198</v>
      </c>
      <c r="C3736">
        <v>-5.4474000000000002E-2</v>
      </c>
      <c r="D3736">
        <v>3.8913999999999997E-2</v>
      </c>
      <c r="E3736">
        <v>0.26734797906916802</v>
      </c>
      <c r="F3736">
        <v>8.6309540814113975E-2</v>
      </c>
      <c r="G3736">
        <v>0.28093465209530749</v>
      </c>
      <c r="H3736">
        <v>0.31227335329872768</v>
      </c>
    </row>
    <row r="3737" spans="1:8" x14ac:dyDescent="0.25">
      <c r="A3737">
        <v>2.2636341</v>
      </c>
      <c r="B3737">
        <v>373.52301125863158</v>
      </c>
      <c r="C3737">
        <v>-3.4195999999999997E-2</v>
      </c>
      <c r="D3737">
        <v>3.0981999999999999E-2</v>
      </c>
      <c r="E3737">
        <v>0.24926876061075429</v>
      </c>
      <c r="F3737">
        <v>6.2093698216902443E-2</v>
      </c>
      <c r="G3737">
        <v>0.2568862440355133</v>
      </c>
      <c r="H3737">
        <v>0.24413463563951099</v>
      </c>
    </row>
    <row r="3738" spans="1:8" x14ac:dyDescent="0.25">
      <c r="A3738">
        <v>2.2642401599999999</v>
      </c>
      <c r="B3738">
        <v>373.62301741961119</v>
      </c>
      <c r="C3738">
        <v>-4.727E-2</v>
      </c>
      <c r="D3738">
        <v>3.7427000000000002E-2</v>
      </c>
      <c r="E3738">
        <v>0.2282453212117978</v>
      </c>
      <c r="F3738">
        <v>8.5219563478635338E-2</v>
      </c>
      <c r="G3738">
        <v>0.24363558987669659</v>
      </c>
      <c r="H3738">
        <v>0.35733935621323337</v>
      </c>
    </row>
    <row r="3739" spans="1:8" x14ac:dyDescent="0.25">
      <c r="A3739">
        <v>2.2648462199999999</v>
      </c>
      <c r="B3739">
        <v>373.72302358059068</v>
      </c>
      <c r="C3739">
        <v>-5.6342000000000003E-2</v>
      </c>
      <c r="D3739">
        <v>3.6191000000000001E-2</v>
      </c>
      <c r="E3739">
        <v>0.22596173047625551</v>
      </c>
      <c r="F3739">
        <v>4.5494041180589077E-2</v>
      </c>
      <c r="G3739">
        <v>0.23049601172854389</v>
      </c>
      <c r="H3739">
        <v>0.19867903738008791</v>
      </c>
    </row>
    <row r="3740" spans="1:8" x14ac:dyDescent="0.25">
      <c r="A3740">
        <v>2.2654522799999999</v>
      </c>
      <c r="B3740">
        <v>373.82302974157028</v>
      </c>
      <c r="C3740">
        <v>-5.4206999999999998E-2</v>
      </c>
      <c r="D3740">
        <v>2.8816999999999999E-2</v>
      </c>
      <c r="E3740">
        <v>0.26208180899756189</v>
      </c>
      <c r="F3740">
        <v>9.528488503163135E-2</v>
      </c>
      <c r="G3740">
        <v>0.27886570947846162</v>
      </c>
      <c r="H3740">
        <v>0.34871172101527192</v>
      </c>
    </row>
    <row r="3741" spans="1:8" x14ac:dyDescent="0.25">
      <c r="A3741">
        <v>2.2660583399999998</v>
      </c>
      <c r="B3741">
        <v>373.92303590254983</v>
      </c>
      <c r="C3741">
        <v>-5.5274999999999998E-2</v>
      </c>
      <c r="D3741">
        <v>3.7760000000000002E-2</v>
      </c>
      <c r="E3741">
        <v>0.22365748844754649</v>
      </c>
      <c r="F3741">
        <v>0.1040998378158927</v>
      </c>
      <c r="G3741">
        <v>0.2466970781585375</v>
      </c>
      <c r="H3741">
        <v>0.43562194639333662</v>
      </c>
    </row>
    <row r="3742" spans="1:8" x14ac:dyDescent="0.25">
      <c r="A3742">
        <v>2.2666643999999998</v>
      </c>
      <c r="B3742">
        <v>374.02304206352937</v>
      </c>
      <c r="C3742">
        <v>-4.5669000000000001E-2</v>
      </c>
      <c r="D3742">
        <v>3.4678E-2</v>
      </c>
      <c r="E3742">
        <v>0.2362596406141024</v>
      </c>
      <c r="F3742">
        <v>6.5888455037401331E-2</v>
      </c>
      <c r="G3742">
        <v>0.245275164438474</v>
      </c>
      <c r="H3742">
        <v>0.27197126485765261</v>
      </c>
    </row>
    <row r="3743" spans="1:8" x14ac:dyDescent="0.25">
      <c r="A3743">
        <v>2.2672704600000002</v>
      </c>
      <c r="B3743">
        <v>374.12304822450892</v>
      </c>
      <c r="C3743">
        <v>-6.3546000000000005E-2</v>
      </c>
      <c r="D3743">
        <v>2.4989000000000001E-2</v>
      </c>
      <c r="E3743">
        <v>0.2622346461298235</v>
      </c>
      <c r="F3743">
        <v>0.121488713023885</v>
      </c>
      <c r="G3743">
        <v>0.28900954486492952</v>
      </c>
      <c r="H3743">
        <v>0.43384455984522657</v>
      </c>
    </row>
    <row r="3744" spans="1:8" x14ac:dyDescent="0.25">
      <c r="A3744">
        <v>2.2678765200000002</v>
      </c>
      <c r="B3744">
        <v>374.22305438548852</v>
      </c>
      <c r="C3744">
        <v>-6.3011999999999999E-2</v>
      </c>
      <c r="D3744">
        <v>3.5990000000000001E-2</v>
      </c>
      <c r="E3744">
        <v>0.23817641943935641</v>
      </c>
      <c r="F3744">
        <v>8.6163047885760555E-2</v>
      </c>
      <c r="G3744">
        <v>0.25328260421496801</v>
      </c>
      <c r="H3744">
        <v>0.34711406556874119</v>
      </c>
    </row>
    <row r="3745" spans="1:8" x14ac:dyDescent="0.25">
      <c r="A3745">
        <v>2.2684825800000001</v>
      </c>
      <c r="B3745">
        <v>374.32306054646801</v>
      </c>
      <c r="C3745">
        <v>-4.8336999999999998E-2</v>
      </c>
      <c r="D3745">
        <v>3.4903999999999998E-2</v>
      </c>
      <c r="E3745">
        <v>0.2366257974560467</v>
      </c>
      <c r="F3745">
        <v>0.13255336695440639</v>
      </c>
      <c r="G3745">
        <v>0.27122345605175741</v>
      </c>
      <c r="H3745">
        <v>0.51062639363655304</v>
      </c>
    </row>
    <row r="3746" spans="1:8" x14ac:dyDescent="0.25">
      <c r="A3746">
        <v>2.2690886400000001</v>
      </c>
      <c r="B3746">
        <v>374.42306670744762</v>
      </c>
      <c r="C3746">
        <v>-5.901E-2</v>
      </c>
      <c r="D3746">
        <v>2.2761E-2</v>
      </c>
      <c r="E3746">
        <v>0.2328025605592236</v>
      </c>
      <c r="F3746">
        <v>0.1145358270050174</v>
      </c>
      <c r="G3746">
        <v>0.25945228438126011</v>
      </c>
      <c r="H3746">
        <v>0.45721666299018932</v>
      </c>
    </row>
    <row r="3747" spans="1:8" x14ac:dyDescent="0.25">
      <c r="A3747">
        <v>2.2696947000000001</v>
      </c>
      <c r="B3747">
        <v>374.52307286842722</v>
      </c>
      <c r="C3747">
        <v>-5.8209999999999998E-2</v>
      </c>
      <c r="D3747">
        <v>2.7813000000000001E-2</v>
      </c>
      <c r="E3747">
        <v>0.23859477549766131</v>
      </c>
      <c r="F3747">
        <v>8.5169311147643451E-2</v>
      </c>
      <c r="G3747">
        <v>0.25334024247273362</v>
      </c>
      <c r="H3747">
        <v>0.34286369251122162</v>
      </c>
    </row>
    <row r="3748" spans="1:8" x14ac:dyDescent="0.25">
      <c r="A3748">
        <v>2.27030076</v>
      </c>
      <c r="B3748">
        <v>374.62307902940671</v>
      </c>
      <c r="C3748">
        <v>-4.8870999999999998E-2</v>
      </c>
      <c r="D3748">
        <v>3.4244999999999998E-2</v>
      </c>
      <c r="E3748">
        <v>0.22268466409437879</v>
      </c>
      <c r="F3748">
        <v>0.1008411885901658</v>
      </c>
      <c r="G3748">
        <v>0.24445327761988331</v>
      </c>
      <c r="H3748">
        <v>0.42521563998658141</v>
      </c>
    </row>
    <row r="3749" spans="1:8" x14ac:dyDescent="0.25">
      <c r="A3749">
        <v>2.27090682</v>
      </c>
      <c r="B3749">
        <v>374.72308519038631</v>
      </c>
      <c r="C3749">
        <v>-4.6736E-2</v>
      </c>
      <c r="D3749">
        <v>2.1455999999999999E-2</v>
      </c>
      <c r="E3749">
        <v>0.20221128541934469</v>
      </c>
      <c r="F3749">
        <v>0.1216539409623407</v>
      </c>
      <c r="G3749">
        <v>0.23598534976267571</v>
      </c>
      <c r="H3749">
        <v>0.54160832736865128</v>
      </c>
    </row>
    <row r="3750" spans="1:8" x14ac:dyDescent="0.25">
      <c r="A3750">
        <v>2.27151288</v>
      </c>
      <c r="B3750">
        <v>374.8230913513658</v>
      </c>
      <c r="C3750">
        <v>-4.5401999999999998E-2</v>
      </c>
      <c r="D3750">
        <v>2.6759000000000002E-2</v>
      </c>
      <c r="E3750">
        <v>0.26450366929525859</v>
      </c>
      <c r="F3750">
        <v>0.1374991397499111</v>
      </c>
      <c r="G3750">
        <v>0.29810770621139793</v>
      </c>
      <c r="H3750">
        <v>0.4793920066554429</v>
      </c>
    </row>
    <row r="3751" spans="1:8" x14ac:dyDescent="0.25">
      <c r="A3751">
        <v>2.2721189399999999</v>
      </c>
      <c r="B3751">
        <v>374.92309751234541</v>
      </c>
      <c r="C3751">
        <v>-5.4474000000000002E-2</v>
      </c>
      <c r="D3751">
        <v>3.2381E-2</v>
      </c>
      <c r="E3751">
        <v>0.2460464346060133</v>
      </c>
      <c r="F3751">
        <v>0.16599082655980629</v>
      </c>
      <c r="G3751">
        <v>0.29680263220587999</v>
      </c>
      <c r="H3751">
        <v>0.59349689021319274</v>
      </c>
    </row>
    <row r="3752" spans="1:8" x14ac:dyDescent="0.25">
      <c r="A3752">
        <v>2.2727249999999999</v>
      </c>
      <c r="B3752">
        <v>375.0231036733249</v>
      </c>
      <c r="C3752">
        <v>-6.4879999999999993E-2</v>
      </c>
      <c r="D3752">
        <v>1.9536000000000001E-2</v>
      </c>
      <c r="E3752">
        <v>0.2161261566887743</v>
      </c>
      <c r="F3752">
        <v>0.14451163521353941</v>
      </c>
      <c r="G3752">
        <v>0.25998870805700708</v>
      </c>
      <c r="H3752">
        <v>0.58937084451330457</v>
      </c>
    </row>
    <row r="3753" spans="1:8" x14ac:dyDescent="0.25">
      <c r="A3753">
        <v>2.2733310599999998</v>
      </c>
      <c r="B3753">
        <v>375.12310983430439</v>
      </c>
      <c r="C3753">
        <v>-5.3673999999999999E-2</v>
      </c>
      <c r="D3753">
        <v>2.4594000000000001E-2</v>
      </c>
      <c r="E3753">
        <v>0.25646693720557989</v>
      </c>
      <c r="F3753">
        <v>0.14165552096495759</v>
      </c>
      <c r="G3753">
        <v>0.2929873316364795</v>
      </c>
      <c r="H3753">
        <v>0.50463371689526226</v>
      </c>
    </row>
    <row r="3754" spans="1:8" x14ac:dyDescent="0.25">
      <c r="A3754">
        <v>2.2739371199999998</v>
      </c>
      <c r="B3754">
        <v>375.22311599528399</v>
      </c>
      <c r="C3754">
        <v>-6.1945E-2</v>
      </c>
      <c r="D3754">
        <v>2.8716999999999999E-2</v>
      </c>
      <c r="E3754">
        <v>0.2072724828632338</v>
      </c>
      <c r="F3754">
        <v>0.16206471304539491</v>
      </c>
      <c r="G3754">
        <v>0.26310996440039242</v>
      </c>
      <c r="H3754">
        <v>0.66360158978661721</v>
      </c>
    </row>
    <row r="3755" spans="1:8" x14ac:dyDescent="0.25">
      <c r="A3755">
        <v>2.2745431800000002</v>
      </c>
      <c r="B3755">
        <v>375.32312215626359</v>
      </c>
      <c r="C3755">
        <v>-6.0610999999999998E-2</v>
      </c>
      <c r="D3755">
        <v>1.8964000000000002E-2</v>
      </c>
      <c r="E3755">
        <v>0.242984261387068</v>
      </c>
      <c r="F3755">
        <v>0.1814467777418656</v>
      </c>
      <c r="G3755">
        <v>0.30325613668106532</v>
      </c>
      <c r="H3755">
        <v>0.64141331889516051</v>
      </c>
    </row>
    <row r="3756" spans="1:8" x14ac:dyDescent="0.25">
      <c r="A3756">
        <v>2.2751492400000002</v>
      </c>
      <c r="B3756">
        <v>375.42312831724308</v>
      </c>
      <c r="C3756">
        <v>-7.1551000000000003E-2</v>
      </c>
      <c r="D3756">
        <v>1.8908000000000001E-2</v>
      </c>
      <c r="E3756">
        <v>0.2260771806074037</v>
      </c>
      <c r="F3756">
        <v>0.1957168743698765</v>
      </c>
      <c r="G3756">
        <v>0.29902505999415269</v>
      </c>
      <c r="H3756">
        <v>0.71354310454656622</v>
      </c>
    </row>
    <row r="3757" spans="1:8" x14ac:dyDescent="0.25">
      <c r="A3757">
        <v>2.2757553000000001</v>
      </c>
      <c r="B3757">
        <v>375.52313447822269</v>
      </c>
      <c r="C3757">
        <v>-4.9404000000000003E-2</v>
      </c>
      <c r="D3757">
        <v>2.8221E-2</v>
      </c>
      <c r="E3757">
        <v>0.2169066254400033</v>
      </c>
      <c r="F3757">
        <v>0.1768655913825693</v>
      </c>
      <c r="G3757">
        <v>0.27987483197828972</v>
      </c>
      <c r="H3757">
        <v>0.68406070428005183</v>
      </c>
    </row>
    <row r="3758" spans="1:8" x14ac:dyDescent="0.25">
      <c r="A3758">
        <v>2.2763613600000001</v>
      </c>
      <c r="B3758">
        <v>375.62314063920218</v>
      </c>
      <c r="C3758">
        <v>-5.4740999999999998E-2</v>
      </c>
      <c r="D3758">
        <v>1.5927E-2</v>
      </c>
      <c r="E3758">
        <v>0.32172808284893561</v>
      </c>
      <c r="F3758">
        <v>0.17851969105517751</v>
      </c>
      <c r="G3758">
        <v>0.36793782000235797</v>
      </c>
      <c r="H3758">
        <v>0.50658025829596998</v>
      </c>
    </row>
    <row r="3759" spans="1:8" x14ac:dyDescent="0.25">
      <c r="A3759">
        <v>2.2769674200000001</v>
      </c>
      <c r="B3759">
        <v>375.72314680018178</v>
      </c>
      <c r="C3759">
        <v>-5.6342000000000003E-2</v>
      </c>
      <c r="D3759">
        <v>1.6705000000000001E-2</v>
      </c>
      <c r="E3759">
        <v>0.28607241882063972</v>
      </c>
      <c r="F3759">
        <v>0.18606480890899529</v>
      </c>
      <c r="G3759">
        <v>0.34125876094868612</v>
      </c>
      <c r="H3759">
        <v>0.57666448954693561</v>
      </c>
    </row>
    <row r="3760" spans="1:8" x14ac:dyDescent="0.25">
      <c r="A3760">
        <v>2.27757348</v>
      </c>
      <c r="B3760">
        <v>375.82315296116133</v>
      </c>
      <c r="C3760">
        <v>-7.2885000000000005E-2</v>
      </c>
      <c r="D3760">
        <v>2.8371E-2</v>
      </c>
      <c r="E3760">
        <v>0.24879317861872749</v>
      </c>
      <c r="F3760">
        <v>0.1930583027967645</v>
      </c>
      <c r="G3760">
        <v>0.31491197818752031</v>
      </c>
      <c r="H3760">
        <v>0.6599214668434138</v>
      </c>
    </row>
    <row r="3761" spans="1:8" x14ac:dyDescent="0.25">
      <c r="A3761">
        <v>2.27817954</v>
      </c>
      <c r="B3761">
        <v>375.92315912214087</v>
      </c>
      <c r="C3761">
        <v>-4.5935999999999998E-2</v>
      </c>
      <c r="D3761">
        <v>1.6729999999999998E-2</v>
      </c>
      <c r="E3761">
        <v>0.26485464105036011</v>
      </c>
      <c r="F3761">
        <v>0.21993550991898911</v>
      </c>
      <c r="G3761">
        <v>0.34426677070150241</v>
      </c>
      <c r="H3761">
        <v>0.69300511206409721</v>
      </c>
    </row>
    <row r="3762" spans="1:8" x14ac:dyDescent="0.25">
      <c r="A3762">
        <v>2.2787856</v>
      </c>
      <c r="B3762">
        <v>376.02316528312042</v>
      </c>
      <c r="C3762">
        <v>-5.8476E-2</v>
      </c>
      <c r="D3762">
        <v>1.4459E-2</v>
      </c>
      <c r="E3762">
        <v>0.29869025185988451</v>
      </c>
      <c r="F3762">
        <v>0.23754793650541081</v>
      </c>
      <c r="G3762">
        <v>0.38163449620559697</v>
      </c>
      <c r="H3762">
        <v>0.67186764789417686</v>
      </c>
    </row>
    <row r="3763" spans="1:8" x14ac:dyDescent="0.25">
      <c r="A3763">
        <v>2.2793916599999999</v>
      </c>
      <c r="B3763">
        <v>376.12317144410002</v>
      </c>
      <c r="C3763">
        <v>-3.6330000000000001E-2</v>
      </c>
      <c r="D3763">
        <v>1.9962000000000001E-2</v>
      </c>
      <c r="E3763">
        <v>0.30568632854872191</v>
      </c>
      <c r="F3763">
        <v>0.26743937045864458</v>
      </c>
      <c r="G3763">
        <v>0.40616246544075602</v>
      </c>
      <c r="H3763">
        <v>0.7187629859021788</v>
      </c>
    </row>
    <row r="3764" spans="1:8" x14ac:dyDescent="0.25">
      <c r="A3764">
        <v>2.2799977199999999</v>
      </c>
      <c r="B3764">
        <v>376.22317760507963</v>
      </c>
      <c r="C3764">
        <v>-4.9138000000000001E-2</v>
      </c>
      <c r="D3764">
        <v>1.5481999999999999E-2</v>
      </c>
      <c r="E3764">
        <v>0.28009881654097002</v>
      </c>
      <c r="F3764">
        <v>0.2390360952906421</v>
      </c>
      <c r="G3764">
        <v>0.36823036523275599</v>
      </c>
      <c r="H3764">
        <v>0.7064641457455626</v>
      </c>
    </row>
    <row r="3765" spans="1:8" x14ac:dyDescent="0.25">
      <c r="A3765">
        <v>2.2806037799999999</v>
      </c>
      <c r="B3765">
        <v>376.32318376605912</v>
      </c>
      <c r="C3765">
        <v>-4.9938000000000003E-2</v>
      </c>
      <c r="D3765">
        <v>1.1114000000000001E-2</v>
      </c>
      <c r="E3765">
        <v>0.31107910813877199</v>
      </c>
      <c r="F3765">
        <v>0.25620361713918699</v>
      </c>
      <c r="G3765">
        <v>0.40300186718626618</v>
      </c>
      <c r="H3765">
        <v>0.68896427211646671</v>
      </c>
    </row>
    <row r="3766" spans="1:8" x14ac:dyDescent="0.25">
      <c r="A3766">
        <v>2.2812098399999998</v>
      </c>
      <c r="B3766">
        <v>376.42318992703872</v>
      </c>
      <c r="C3766">
        <v>-4.8870999999999998E-2</v>
      </c>
      <c r="D3766">
        <v>1.9692000000000001E-2</v>
      </c>
      <c r="E3766">
        <v>0.29092458260785348</v>
      </c>
      <c r="F3766">
        <v>0.24295270014707579</v>
      </c>
      <c r="G3766">
        <v>0.37902919053063538</v>
      </c>
      <c r="H3766">
        <v>0.69578319570724034</v>
      </c>
    </row>
    <row r="3767" spans="1:8" x14ac:dyDescent="0.25">
      <c r="A3767">
        <v>2.2818158999999998</v>
      </c>
      <c r="B3767">
        <v>376.52319608801821</v>
      </c>
      <c r="C3767">
        <v>-3.4462E-2</v>
      </c>
      <c r="D3767">
        <v>1.2777E-2</v>
      </c>
      <c r="E3767">
        <v>0.29743247943718482</v>
      </c>
      <c r="F3767">
        <v>0.27411133352980122</v>
      </c>
      <c r="G3767">
        <v>0.40447880413395859</v>
      </c>
      <c r="H3767">
        <v>0.74461700986259249</v>
      </c>
    </row>
    <row r="3768" spans="1:8" x14ac:dyDescent="0.25">
      <c r="A3768">
        <v>2.2824219600000002</v>
      </c>
      <c r="B3768">
        <v>376.62320224899781</v>
      </c>
      <c r="C3768">
        <v>-6.0344000000000002E-2</v>
      </c>
      <c r="D3768">
        <v>6.5449999999999996E-3</v>
      </c>
      <c r="E3768">
        <v>0.36784875568958131</v>
      </c>
      <c r="F3768">
        <v>0.28081842994172729</v>
      </c>
      <c r="G3768">
        <v>0.46278688146630742</v>
      </c>
      <c r="H3768">
        <v>0.65202671419612168</v>
      </c>
    </row>
    <row r="3769" spans="1:8" x14ac:dyDescent="0.25">
      <c r="A3769">
        <v>2.2830280200000002</v>
      </c>
      <c r="B3769">
        <v>376.7232084099773</v>
      </c>
      <c r="C3769">
        <v>-6.1144999999999998E-2</v>
      </c>
      <c r="D3769">
        <v>1.84E-2</v>
      </c>
      <c r="E3769">
        <v>0.344965713668549</v>
      </c>
      <c r="F3769">
        <v>0.23598877162521251</v>
      </c>
      <c r="G3769">
        <v>0.41796177329993711</v>
      </c>
      <c r="H3769">
        <v>0.59997043781989212</v>
      </c>
    </row>
    <row r="3770" spans="1:8" x14ac:dyDescent="0.25">
      <c r="A3770">
        <v>2.2836340800000001</v>
      </c>
      <c r="B3770">
        <v>376.82321457095679</v>
      </c>
      <c r="C3770">
        <v>-6.2479E-2</v>
      </c>
      <c r="D3770">
        <v>1.2156E-2</v>
      </c>
      <c r="E3770">
        <v>0.38230266027666521</v>
      </c>
      <c r="F3770">
        <v>0.23279580167830841</v>
      </c>
      <c r="G3770">
        <v>0.44760385312646889</v>
      </c>
      <c r="H3770">
        <v>0.54696027941816727</v>
      </c>
    </row>
    <row r="3771" spans="1:8" x14ac:dyDescent="0.25">
      <c r="A3771">
        <v>2.2842401400000001</v>
      </c>
      <c r="B3771">
        <v>376.92322073193651</v>
      </c>
      <c r="C3771">
        <v>-5.0472000000000003E-2</v>
      </c>
      <c r="D3771">
        <v>3.4259999999999998E-3</v>
      </c>
      <c r="E3771">
        <v>0.3773099259639961</v>
      </c>
      <c r="F3771">
        <v>0.2068016867107115</v>
      </c>
      <c r="G3771">
        <v>0.4302670308742601</v>
      </c>
      <c r="H3771">
        <v>0.50137946832197211</v>
      </c>
    </row>
    <row r="3772" spans="1:8" x14ac:dyDescent="0.25">
      <c r="A3772">
        <v>2.2848462</v>
      </c>
      <c r="B3772">
        <v>377.023226892916</v>
      </c>
      <c r="C3772">
        <v>-5.6342000000000003E-2</v>
      </c>
      <c r="D3772">
        <v>1.1264E-2</v>
      </c>
      <c r="E3772">
        <v>0.4203320046629761</v>
      </c>
      <c r="F3772">
        <v>0.22462542421102921</v>
      </c>
      <c r="G3772">
        <v>0.4765874267602756</v>
      </c>
      <c r="H3772">
        <v>0.49078740994214198</v>
      </c>
    </row>
    <row r="3773" spans="1:8" x14ac:dyDescent="0.25">
      <c r="A3773">
        <v>2.28545226</v>
      </c>
      <c r="B3773">
        <v>377.12323305389549</v>
      </c>
      <c r="C3773">
        <v>-7.1016999999999997E-2</v>
      </c>
      <c r="D3773">
        <v>9.9649999999999999E-3</v>
      </c>
      <c r="E3773">
        <v>0.41020951210759582</v>
      </c>
      <c r="F3773">
        <v>0.28072708380409478</v>
      </c>
      <c r="G3773">
        <v>0.49707096013014379</v>
      </c>
      <c r="H3773">
        <v>0.60014554623526251</v>
      </c>
    </row>
    <row r="3774" spans="1:8" x14ac:dyDescent="0.25">
      <c r="A3774">
        <v>2.28605832</v>
      </c>
      <c r="B3774">
        <v>377.22323921487509</v>
      </c>
      <c r="C3774">
        <v>-5.9810000000000002E-2</v>
      </c>
      <c r="D3774">
        <v>1.6379999999999999E-3</v>
      </c>
      <c r="E3774">
        <v>0.3985904971455983</v>
      </c>
      <c r="F3774">
        <v>0.21867195107552709</v>
      </c>
      <c r="G3774">
        <v>0.45463370596773062</v>
      </c>
      <c r="H3774">
        <v>0.50177775575588679</v>
      </c>
    </row>
    <row r="3775" spans="1:8" x14ac:dyDescent="0.25">
      <c r="A3775">
        <v>2.2866643799999999</v>
      </c>
      <c r="B3775">
        <v>377.32324537585458</v>
      </c>
      <c r="C3775">
        <v>-5.8476E-2</v>
      </c>
      <c r="D3775">
        <v>6.7840000000000001E-3</v>
      </c>
      <c r="E3775">
        <v>0.42719934783146241</v>
      </c>
      <c r="F3775">
        <v>0.28104176675632858</v>
      </c>
      <c r="G3775">
        <v>0.51135482538951893</v>
      </c>
      <c r="H3775">
        <v>0.58188806889073641</v>
      </c>
    </row>
    <row r="3776" spans="1:8" x14ac:dyDescent="0.25">
      <c r="A3776">
        <v>2.2872704399999999</v>
      </c>
      <c r="B3776">
        <v>377.42325153683419</v>
      </c>
      <c r="C3776">
        <v>-5.9810000000000002E-2</v>
      </c>
      <c r="D3776">
        <v>6.4130000000000003E-3</v>
      </c>
      <c r="E3776">
        <v>0.46540609341794309</v>
      </c>
      <c r="F3776">
        <v>0.2497028603954447</v>
      </c>
      <c r="G3776">
        <v>0.52816129191774186</v>
      </c>
      <c r="H3776">
        <v>0.49244032237826918</v>
      </c>
    </row>
    <row r="3777" spans="1:8" x14ac:dyDescent="0.25">
      <c r="A3777">
        <v>2.2878764999999999</v>
      </c>
      <c r="B3777">
        <v>377.52325769781368</v>
      </c>
      <c r="C3777">
        <v>-5.4740999999999998E-2</v>
      </c>
      <c r="D3777">
        <v>-1.1050000000000001E-3</v>
      </c>
      <c r="E3777">
        <v>0.44227305678724882</v>
      </c>
      <c r="F3777">
        <v>0.27208138646110019</v>
      </c>
      <c r="G3777">
        <v>0.51926268652632035</v>
      </c>
      <c r="H3777">
        <v>0.55151286774742103</v>
      </c>
    </row>
    <row r="3778" spans="1:8" x14ac:dyDescent="0.25">
      <c r="A3778">
        <v>2.2884825599999998</v>
      </c>
      <c r="B3778">
        <v>377.62326385879328</v>
      </c>
      <c r="C3778">
        <v>-5.8476E-2</v>
      </c>
      <c r="D3778">
        <v>7.4489999999999999E-3</v>
      </c>
      <c r="E3778">
        <v>0.47735805775709828</v>
      </c>
      <c r="F3778">
        <v>0.19769279153394789</v>
      </c>
      <c r="G3778">
        <v>0.51667509629370967</v>
      </c>
      <c r="H3778">
        <v>0.39263579978976348</v>
      </c>
    </row>
    <row r="3779" spans="1:8" x14ac:dyDescent="0.25">
      <c r="A3779">
        <v>2.2890886199999998</v>
      </c>
      <c r="B3779">
        <v>377.72327001977283</v>
      </c>
      <c r="C3779">
        <v>-6.3546000000000005E-2</v>
      </c>
      <c r="D3779">
        <v>5.8989999999999997E-3</v>
      </c>
      <c r="E3779">
        <v>0.42049191065990987</v>
      </c>
      <c r="F3779">
        <v>0.2543471941394701</v>
      </c>
      <c r="G3779">
        <v>0.49143254073885151</v>
      </c>
      <c r="H3779">
        <v>0.54400009381565317</v>
      </c>
    </row>
    <row r="3780" spans="1:8" x14ac:dyDescent="0.25">
      <c r="A3780">
        <v>2.2896946800000002</v>
      </c>
      <c r="B3780">
        <v>377.82327618075237</v>
      </c>
      <c r="C3780">
        <v>-4.9938000000000003E-2</v>
      </c>
      <c r="D3780">
        <v>-2.9680000000000002E-3</v>
      </c>
      <c r="E3780">
        <v>0.47323110117861561</v>
      </c>
      <c r="F3780">
        <v>0.2537877668841958</v>
      </c>
      <c r="G3780">
        <v>0.53698780781577526</v>
      </c>
      <c r="H3780">
        <v>0.49225420305704037</v>
      </c>
    </row>
    <row r="3781" spans="1:8" x14ac:dyDescent="0.25">
      <c r="A3781">
        <v>2.2903007400000002</v>
      </c>
      <c r="B3781">
        <v>377.92328234173198</v>
      </c>
      <c r="C3781">
        <v>-6.1945E-2</v>
      </c>
      <c r="D3781">
        <v>2.2650000000000001E-3</v>
      </c>
      <c r="E3781">
        <v>0.48963352990162201</v>
      </c>
      <c r="F3781">
        <v>0.23086018995720661</v>
      </c>
      <c r="G3781">
        <v>0.54132930911876553</v>
      </c>
      <c r="H3781">
        <v>0.44058540530347667</v>
      </c>
    </row>
    <row r="3782" spans="1:8" x14ac:dyDescent="0.25">
      <c r="A3782">
        <v>2.2909068000000001</v>
      </c>
      <c r="B3782">
        <v>378.02328850271152</v>
      </c>
      <c r="C3782">
        <v>-7.0483000000000004E-2</v>
      </c>
      <c r="D3782">
        <v>2.2780000000000001E-3</v>
      </c>
      <c r="E3782">
        <v>0.47216502809669048</v>
      </c>
      <c r="F3782">
        <v>0.1839333419881829</v>
      </c>
      <c r="G3782">
        <v>0.50672604832640133</v>
      </c>
      <c r="H3782">
        <v>0.37146809934094632</v>
      </c>
    </row>
    <row r="3783" spans="1:8" x14ac:dyDescent="0.25">
      <c r="A3783">
        <v>2.2915128600000001</v>
      </c>
      <c r="B3783">
        <v>378.12329466369113</v>
      </c>
      <c r="C3783">
        <v>-4.5135000000000002E-2</v>
      </c>
      <c r="D3783">
        <v>-7.0349999999999996E-3</v>
      </c>
      <c r="E3783">
        <v>0.509689173165632</v>
      </c>
      <c r="F3783">
        <v>0.1301242112246786</v>
      </c>
      <c r="G3783">
        <v>0.52603741652957581</v>
      </c>
      <c r="H3783">
        <v>0.24996168559721749</v>
      </c>
    </row>
    <row r="3784" spans="1:8" x14ac:dyDescent="0.25">
      <c r="A3784">
        <v>2.2921189200000001</v>
      </c>
      <c r="B3784">
        <v>378.22330082467062</v>
      </c>
      <c r="C3784">
        <v>-5.0472000000000003E-2</v>
      </c>
      <c r="D3784">
        <v>-2.454E-3</v>
      </c>
      <c r="E3784">
        <v>0.50817837461125526</v>
      </c>
      <c r="F3784">
        <v>0.1808700579209751</v>
      </c>
      <c r="G3784">
        <v>0.5394063758196358</v>
      </c>
      <c r="H3784">
        <v>0.34193761739250278</v>
      </c>
    </row>
    <row r="3785" spans="1:8" x14ac:dyDescent="0.25">
      <c r="A3785">
        <v>2.29272498</v>
      </c>
      <c r="B3785">
        <v>378.32330698565022</v>
      </c>
      <c r="C3785">
        <v>-5.6609E-2</v>
      </c>
      <c r="D3785">
        <v>2.5230000000000001E-3</v>
      </c>
      <c r="E3785">
        <v>0.56757896375159245</v>
      </c>
      <c r="F3785">
        <v>0.20442427353857781</v>
      </c>
      <c r="G3785">
        <v>0.60327039021081308</v>
      </c>
      <c r="H3785">
        <v>0.34570506719654243</v>
      </c>
    </row>
    <row r="3786" spans="1:8" x14ac:dyDescent="0.25">
      <c r="A3786">
        <v>2.29333104</v>
      </c>
      <c r="B3786">
        <v>378.42331314662971</v>
      </c>
      <c r="C3786">
        <v>-6.5947000000000006E-2</v>
      </c>
      <c r="D3786">
        <v>-7.1609999999999998E-3</v>
      </c>
      <c r="E3786">
        <v>0.54707881500576161</v>
      </c>
      <c r="F3786">
        <v>0.21400691878270581</v>
      </c>
      <c r="G3786">
        <v>0.58744718155335118</v>
      </c>
      <c r="H3786">
        <v>0.37288087664203129</v>
      </c>
    </row>
    <row r="3787" spans="1:8" x14ac:dyDescent="0.25">
      <c r="A3787">
        <v>2.2939371</v>
      </c>
      <c r="B3787">
        <v>378.52331930760931</v>
      </c>
      <c r="C3787">
        <v>-3.9265000000000001E-2</v>
      </c>
      <c r="D3787">
        <v>-3.1819999999999999E-3</v>
      </c>
      <c r="E3787">
        <v>0.53154922285021977</v>
      </c>
      <c r="F3787">
        <v>0.1412154264619816</v>
      </c>
      <c r="G3787">
        <v>0.54998761166367371</v>
      </c>
      <c r="H3787">
        <v>0.25966945677177927</v>
      </c>
    </row>
    <row r="3788" spans="1:8" x14ac:dyDescent="0.25">
      <c r="A3788">
        <v>2.2945431599999999</v>
      </c>
      <c r="B3788">
        <v>378.62332546858892</v>
      </c>
      <c r="C3788">
        <v>-4.4334999999999999E-2</v>
      </c>
      <c r="D3788">
        <v>5.6499999999999996E-4</v>
      </c>
      <c r="E3788">
        <v>0.5169405209677107</v>
      </c>
      <c r="F3788">
        <v>0.21812730955463089</v>
      </c>
      <c r="G3788">
        <v>0.56107666623368857</v>
      </c>
      <c r="H3788">
        <v>0.39929142620421298</v>
      </c>
    </row>
    <row r="3789" spans="1:8" x14ac:dyDescent="0.25">
      <c r="A3789">
        <v>2.2951492199999999</v>
      </c>
      <c r="B3789">
        <v>378.72333162956841</v>
      </c>
      <c r="C3789">
        <v>-4.5669000000000001E-2</v>
      </c>
      <c r="D3789">
        <v>-9.0240000000000008E-3</v>
      </c>
      <c r="E3789">
        <v>0.55692625632328085</v>
      </c>
      <c r="F3789">
        <v>0.27218275029355582</v>
      </c>
      <c r="G3789">
        <v>0.61987926609915656</v>
      </c>
      <c r="H3789">
        <v>0.45458549331569442</v>
      </c>
    </row>
    <row r="3790" spans="1:8" x14ac:dyDescent="0.25">
      <c r="A3790">
        <v>2.2957552799999998</v>
      </c>
      <c r="B3790">
        <v>378.82333779054801</v>
      </c>
      <c r="C3790">
        <v>-5.5541E-2</v>
      </c>
      <c r="D3790">
        <v>-9.9410000000000002E-3</v>
      </c>
      <c r="E3790">
        <v>0.60158604078338773</v>
      </c>
      <c r="F3790">
        <v>0.105604702096826</v>
      </c>
      <c r="G3790">
        <v>0.61078483737760803</v>
      </c>
      <c r="H3790">
        <v>0.1737732626658649</v>
      </c>
    </row>
    <row r="3791" spans="1:8" x14ac:dyDescent="0.25">
      <c r="A3791">
        <v>2.2963613399999998</v>
      </c>
      <c r="B3791">
        <v>378.9233439515275</v>
      </c>
      <c r="C3791">
        <v>-5.1539000000000001E-2</v>
      </c>
      <c r="D3791">
        <v>-7.0099999999999997E-3</v>
      </c>
      <c r="E3791">
        <v>0.49301417537552139</v>
      </c>
      <c r="F3791">
        <v>0.14374619122390259</v>
      </c>
      <c r="G3791">
        <v>0.5135425441115703</v>
      </c>
      <c r="H3791">
        <v>0.28370136999749929</v>
      </c>
    </row>
    <row r="3792" spans="1:8" x14ac:dyDescent="0.25">
      <c r="A3792">
        <v>2.2969674000000002</v>
      </c>
      <c r="B3792">
        <v>379.02335011250699</v>
      </c>
      <c r="C3792">
        <v>-6.3546000000000005E-2</v>
      </c>
      <c r="D3792">
        <v>-1.1483999999999999E-2</v>
      </c>
      <c r="E3792">
        <v>0.58866251533764402</v>
      </c>
      <c r="F3792">
        <v>0.1356108599792353</v>
      </c>
      <c r="G3792">
        <v>0.60408100641217788</v>
      </c>
      <c r="H3792">
        <v>0.2264208609800602</v>
      </c>
    </row>
    <row r="3793" spans="1:8" x14ac:dyDescent="0.25">
      <c r="A3793">
        <v>2.2975734600000002</v>
      </c>
      <c r="B3793">
        <v>379.12335627348659</v>
      </c>
      <c r="C3793">
        <v>-5.1539000000000001E-2</v>
      </c>
      <c r="D3793">
        <v>-8.711E-3</v>
      </c>
      <c r="E3793">
        <v>0.6191157838515281</v>
      </c>
      <c r="F3793">
        <v>0.19188708551044939</v>
      </c>
      <c r="G3793">
        <v>0.64817050796822473</v>
      </c>
      <c r="H3793">
        <v>0.30054848254039851</v>
      </c>
    </row>
    <row r="3794" spans="1:8" x14ac:dyDescent="0.25">
      <c r="A3794">
        <v>2.2981795200000001</v>
      </c>
      <c r="B3794">
        <v>379.22336243446608</v>
      </c>
      <c r="C3794">
        <v>-5.2873000000000003E-2</v>
      </c>
      <c r="D3794">
        <v>-4.9579999999999997E-3</v>
      </c>
      <c r="E3794">
        <v>0.55246234180540144</v>
      </c>
      <c r="F3794">
        <v>0.12502055984852281</v>
      </c>
      <c r="G3794">
        <v>0.56643161943693288</v>
      </c>
      <c r="H3794">
        <v>0.22254858373847039</v>
      </c>
    </row>
    <row r="3795" spans="1:8" x14ac:dyDescent="0.25">
      <c r="A3795">
        <v>2.2987855800000001</v>
      </c>
      <c r="B3795">
        <v>379.32336859544569</v>
      </c>
      <c r="C3795">
        <v>-4.9404000000000003E-2</v>
      </c>
      <c r="D3795">
        <v>-1.4729000000000001E-2</v>
      </c>
      <c r="E3795">
        <v>0.52508212650994079</v>
      </c>
      <c r="F3795">
        <v>0.16225790821543259</v>
      </c>
      <c r="G3795">
        <v>0.54958062953369202</v>
      </c>
      <c r="H3795">
        <v>0.29970617928172322</v>
      </c>
    </row>
    <row r="3796" spans="1:8" x14ac:dyDescent="0.25">
      <c r="A3796">
        <v>2.2993916400000001</v>
      </c>
      <c r="B3796">
        <v>379.42337475642518</v>
      </c>
      <c r="C3796">
        <v>-6.4613000000000004E-2</v>
      </c>
      <c r="D3796">
        <v>-1.4522E-2</v>
      </c>
      <c r="E3796">
        <v>0.63641698451616935</v>
      </c>
      <c r="F3796">
        <v>9.8004690203403244E-2</v>
      </c>
      <c r="G3796">
        <v>0.64391885939341698</v>
      </c>
      <c r="H3796">
        <v>0.15279420279382211</v>
      </c>
    </row>
    <row r="3797" spans="1:8" x14ac:dyDescent="0.25">
      <c r="A3797">
        <v>2.2999977</v>
      </c>
      <c r="B3797">
        <v>379.52338091740478</v>
      </c>
      <c r="C3797">
        <v>-5.1271999999999998E-2</v>
      </c>
      <c r="D3797">
        <v>-7.1349999999999998E-3</v>
      </c>
      <c r="E3797">
        <v>0.57486890306726302</v>
      </c>
      <c r="F3797">
        <v>0.1195872051003556</v>
      </c>
      <c r="G3797">
        <v>0.58717574484771828</v>
      </c>
      <c r="H3797">
        <v>0.205100032821733</v>
      </c>
    </row>
    <row r="3798" spans="1:8" x14ac:dyDescent="0.25">
      <c r="A3798">
        <v>2.30060376</v>
      </c>
      <c r="B3798">
        <v>379.62338707838438</v>
      </c>
      <c r="C3798">
        <v>-5.3407000000000003E-2</v>
      </c>
      <c r="D3798">
        <v>-1.5049E-2</v>
      </c>
      <c r="E3798">
        <v>0.59105934519391234</v>
      </c>
      <c r="F3798">
        <v>0.1631030907957445</v>
      </c>
      <c r="G3798">
        <v>0.61315068928297012</v>
      </c>
      <c r="H3798">
        <v>0.26924961947056453</v>
      </c>
    </row>
    <row r="3799" spans="1:8" x14ac:dyDescent="0.25">
      <c r="A3799">
        <v>2.30120982</v>
      </c>
      <c r="B3799">
        <v>379.72339323936387</v>
      </c>
      <c r="C3799">
        <v>-5.3940000000000002E-2</v>
      </c>
      <c r="D3799">
        <v>-2.0445999999999999E-2</v>
      </c>
      <c r="E3799">
        <v>0.58349044328991539</v>
      </c>
      <c r="F3799">
        <v>4.2215203381127539E-2</v>
      </c>
      <c r="G3799">
        <v>0.585015573132179</v>
      </c>
      <c r="H3799">
        <v>7.2223592828148053E-2</v>
      </c>
    </row>
    <row r="3800" spans="1:8" x14ac:dyDescent="0.25">
      <c r="A3800">
        <v>2.3018158799999999</v>
      </c>
      <c r="B3800">
        <v>379.82339940034348</v>
      </c>
      <c r="C3800">
        <v>-3.8198000000000003E-2</v>
      </c>
      <c r="D3800">
        <v>-1.5011E-2</v>
      </c>
      <c r="E3800">
        <v>0.56367665927929045</v>
      </c>
      <c r="F3800">
        <v>8.3246640108296716E-2</v>
      </c>
      <c r="G3800">
        <v>0.56979064515450029</v>
      </c>
      <c r="H3800">
        <v>0.1466252151142699</v>
      </c>
    </row>
    <row r="3801" spans="1:8" x14ac:dyDescent="0.25">
      <c r="A3801">
        <v>2.3024219399999999</v>
      </c>
      <c r="B3801">
        <v>379.92340556132302</v>
      </c>
      <c r="C3801">
        <v>-5.7675999999999998E-2</v>
      </c>
      <c r="D3801">
        <v>-1.6674000000000001E-2</v>
      </c>
      <c r="E3801">
        <v>0.63203267831806031</v>
      </c>
      <c r="F3801">
        <v>0.16547059246048501</v>
      </c>
      <c r="G3801">
        <v>0.65333438867943006</v>
      </c>
      <c r="H3801">
        <v>0.25605991322191218</v>
      </c>
    </row>
    <row r="3802" spans="1:8" x14ac:dyDescent="0.25">
      <c r="A3802">
        <v>2.3030279999999999</v>
      </c>
      <c r="B3802">
        <v>380.02341172230263</v>
      </c>
      <c r="C3802">
        <v>-4.1667000000000003E-2</v>
      </c>
      <c r="D3802">
        <v>-1.8801999999999999E-2</v>
      </c>
      <c r="E3802">
        <v>0.54864441394864449</v>
      </c>
      <c r="F3802">
        <v>2.3777928351308299E-2</v>
      </c>
      <c r="G3802">
        <v>0.54915943298256431</v>
      </c>
      <c r="H3802">
        <v>4.3312311402978393E-2</v>
      </c>
    </row>
    <row r="3803" spans="1:8" x14ac:dyDescent="0.25">
      <c r="A3803">
        <v>2.3036340599999998</v>
      </c>
      <c r="B3803">
        <v>380.12341788328212</v>
      </c>
      <c r="C3803">
        <v>-6.6213999999999995E-2</v>
      </c>
      <c r="D3803">
        <v>-1.5651000000000002E-2</v>
      </c>
      <c r="E3803">
        <v>0.63455591461219218</v>
      </c>
      <c r="F3803">
        <v>0.1143787990606708</v>
      </c>
      <c r="G3803">
        <v>0.64478191541317054</v>
      </c>
      <c r="H3803">
        <v>0.17833522756532619</v>
      </c>
    </row>
    <row r="3804" spans="1:8" x14ac:dyDescent="0.25">
      <c r="A3804">
        <v>2.3042401199999998</v>
      </c>
      <c r="B3804">
        <v>380.22342404426172</v>
      </c>
      <c r="C3804">
        <v>-6.4079999999999998E-2</v>
      </c>
      <c r="D3804">
        <v>-1.9573E-2</v>
      </c>
      <c r="E3804">
        <v>0.5667556970202603</v>
      </c>
      <c r="F3804">
        <v>6.6818694483667618E-2</v>
      </c>
      <c r="G3804">
        <v>0.57068095993945933</v>
      </c>
      <c r="H3804">
        <v>0.1173550890430843</v>
      </c>
    </row>
    <row r="3805" spans="1:8" x14ac:dyDescent="0.25">
      <c r="A3805">
        <v>2.3048461800000002</v>
      </c>
      <c r="B3805">
        <v>380.32343020524132</v>
      </c>
      <c r="C3805">
        <v>-6.7280999999999994E-2</v>
      </c>
      <c r="D3805">
        <v>-2.2623000000000001E-2</v>
      </c>
      <c r="E3805">
        <v>0.63970716880552414</v>
      </c>
      <c r="F3805">
        <v>4.3403102381995837E-2</v>
      </c>
      <c r="G3805">
        <v>0.64117789350348109</v>
      </c>
      <c r="H3805">
        <v>6.7744566844923762E-2</v>
      </c>
    </row>
    <row r="3806" spans="1:8" x14ac:dyDescent="0.25">
      <c r="A3806">
        <v>2.3054522400000002</v>
      </c>
      <c r="B3806">
        <v>380.42343636622081</v>
      </c>
      <c r="C3806">
        <v>-5.3407000000000003E-2</v>
      </c>
      <c r="D3806">
        <v>-1.8499999999999999E-2</v>
      </c>
      <c r="E3806">
        <v>0.55170064265903918</v>
      </c>
      <c r="F3806">
        <v>3.3056607762998722E-2</v>
      </c>
      <c r="G3806">
        <v>0.55269009257195256</v>
      </c>
      <c r="H3806">
        <v>5.9846103277139052E-2</v>
      </c>
    </row>
    <row r="3807" spans="1:8" x14ac:dyDescent="0.25">
      <c r="A3807">
        <v>2.3060583000000001</v>
      </c>
      <c r="B3807">
        <v>380.52344252720042</v>
      </c>
      <c r="C3807">
        <v>-5.2338999999999997E-2</v>
      </c>
      <c r="D3807">
        <v>-2.1267999999999999E-2</v>
      </c>
      <c r="E3807">
        <v>0.59758210940951662</v>
      </c>
      <c r="F3807">
        <v>8.768200812963773E-3</v>
      </c>
      <c r="G3807">
        <v>0.5976464329616834</v>
      </c>
      <c r="H3807">
        <v>1.467174387928474E-2</v>
      </c>
    </row>
    <row r="3808" spans="1:8" x14ac:dyDescent="0.25">
      <c r="A3808">
        <v>2.3066643600000001</v>
      </c>
      <c r="B3808">
        <v>380.62344868817991</v>
      </c>
      <c r="C3808">
        <v>-6.5681000000000003E-2</v>
      </c>
      <c r="D3808">
        <v>-2.7581000000000001E-2</v>
      </c>
      <c r="E3808">
        <v>0.55223589107987237</v>
      </c>
      <c r="F3808">
        <v>5.0611195201369509E-2</v>
      </c>
      <c r="G3808">
        <v>0.55455024341937842</v>
      </c>
      <c r="H3808">
        <v>9.1392475677701215E-2</v>
      </c>
    </row>
    <row r="3809" spans="1:8" x14ac:dyDescent="0.25">
      <c r="A3809">
        <v>2.30727042</v>
      </c>
      <c r="B3809">
        <v>380.72345484915951</v>
      </c>
      <c r="C3809">
        <v>-7.6087000000000002E-2</v>
      </c>
      <c r="D3809">
        <v>-2.2492000000000002E-2</v>
      </c>
      <c r="E3809">
        <v>0.56495103955296955</v>
      </c>
      <c r="F3809">
        <v>0.1006280674803823</v>
      </c>
      <c r="G3809">
        <v>0.57384290973821162</v>
      </c>
      <c r="H3809">
        <v>0.1762696078698171</v>
      </c>
    </row>
    <row r="3810" spans="1:8" x14ac:dyDescent="0.25">
      <c r="A3810">
        <v>2.30787648</v>
      </c>
      <c r="B3810">
        <v>380.823461010139</v>
      </c>
      <c r="C3810">
        <v>-6.2212000000000003E-2</v>
      </c>
      <c r="D3810">
        <v>-2.1135999999999999E-2</v>
      </c>
      <c r="E3810">
        <v>0.68124504194255708</v>
      </c>
      <c r="F3810">
        <v>6.374736661006028E-2</v>
      </c>
      <c r="G3810">
        <v>0.6842211147874887</v>
      </c>
      <c r="H3810">
        <v>9.3303101936398625E-2</v>
      </c>
    </row>
    <row r="3811" spans="1:8" x14ac:dyDescent="0.25">
      <c r="A3811">
        <v>2.30848254</v>
      </c>
      <c r="B3811">
        <v>380.92346717111849</v>
      </c>
      <c r="C3811">
        <v>-6.4613000000000004E-2</v>
      </c>
      <c r="D3811">
        <v>-2.4091999999999999E-2</v>
      </c>
      <c r="E3811">
        <v>0.62509270641494386</v>
      </c>
      <c r="F3811">
        <v>-3.7198687759142871E-3</v>
      </c>
      <c r="G3811">
        <v>0.62510377461415889</v>
      </c>
      <c r="H3811">
        <v>-5.9508370962135142E-3</v>
      </c>
    </row>
    <row r="3812" spans="1:8" x14ac:dyDescent="0.25">
      <c r="A3812">
        <v>2.3090885999999999</v>
      </c>
      <c r="B3812">
        <v>381.02347333209809</v>
      </c>
      <c r="C3812">
        <v>-6.1945E-2</v>
      </c>
      <c r="D3812">
        <v>-2.2724000000000001E-2</v>
      </c>
      <c r="E3812">
        <v>0.59828902310992504</v>
      </c>
      <c r="F3812">
        <v>-2.8487515182310161E-2</v>
      </c>
      <c r="G3812">
        <v>0.59896685525585702</v>
      </c>
      <c r="H3812">
        <v>-4.7579037043143091E-2</v>
      </c>
    </row>
    <row r="3813" spans="1:8" x14ac:dyDescent="0.25">
      <c r="A3813">
        <v>2.3096946599999999</v>
      </c>
      <c r="B3813">
        <v>381.12347949307758</v>
      </c>
      <c r="C3813">
        <v>-4.1399999999999999E-2</v>
      </c>
      <c r="D3813">
        <v>-2.4285999999999999E-2</v>
      </c>
      <c r="E3813">
        <v>0.60695709894030647</v>
      </c>
      <c r="F3813">
        <v>-5.4403144090628033E-2</v>
      </c>
      <c r="G3813">
        <v>0.60939036917314227</v>
      </c>
      <c r="H3813">
        <v>-8.9393716281046656E-2</v>
      </c>
    </row>
    <row r="3814" spans="1:8" x14ac:dyDescent="0.25">
      <c r="A3814">
        <v>2.3103007199999999</v>
      </c>
      <c r="B3814">
        <v>381.22348565405719</v>
      </c>
      <c r="C3814">
        <v>-6.8348999999999993E-2</v>
      </c>
      <c r="D3814">
        <v>-2.9538999999999999E-2</v>
      </c>
      <c r="E3814">
        <v>0.56475023800617108</v>
      </c>
      <c r="F3814">
        <v>-5.2858031862757483E-2</v>
      </c>
      <c r="G3814">
        <v>0.56721847894830713</v>
      </c>
      <c r="H3814">
        <v>-9.3323538961901931E-2</v>
      </c>
    </row>
    <row r="3815" spans="1:8" x14ac:dyDescent="0.25">
      <c r="A3815">
        <v>2.3109067799999998</v>
      </c>
      <c r="B3815">
        <v>381.32349181503679</v>
      </c>
      <c r="C3815">
        <v>-5.5808000000000003E-2</v>
      </c>
      <c r="D3815">
        <v>-2.7663E-2</v>
      </c>
      <c r="E3815">
        <v>0.57805163477623378</v>
      </c>
      <c r="F3815">
        <v>2.288191359117683E-2</v>
      </c>
      <c r="G3815">
        <v>0.57850434262593953</v>
      </c>
      <c r="H3815">
        <v>3.956389349449347E-2</v>
      </c>
    </row>
    <row r="3816" spans="1:8" x14ac:dyDescent="0.25">
      <c r="A3816">
        <v>2.3115128399999998</v>
      </c>
      <c r="B3816">
        <v>381.42349797601628</v>
      </c>
      <c r="C3816">
        <v>-5.3407000000000003E-2</v>
      </c>
      <c r="D3816">
        <v>-2.4563000000000001E-2</v>
      </c>
      <c r="E3816">
        <v>0.64894376683761457</v>
      </c>
      <c r="F3816">
        <v>2.2809598945374619E-2</v>
      </c>
      <c r="G3816">
        <v>0.64934450819379463</v>
      </c>
      <c r="H3816">
        <v>3.5134342574671858E-2</v>
      </c>
    </row>
    <row r="3817" spans="1:8" x14ac:dyDescent="0.25">
      <c r="A3817">
        <v>2.3121189000000002</v>
      </c>
      <c r="B3817">
        <v>381.52350413699588</v>
      </c>
      <c r="C3817">
        <v>-4.7537000000000003E-2</v>
      </c>
      <c r="D3817">
        <v>-2.9922000000000001E-2</v>
      </c>
      <c r="E3817">
        <v>0.59880632499582143</v>
      </c>
      <c r="F3817">
        <v>-3.9353361061327197E-2</v>
      </c>
      <c r="G3817">
        <v>0.60009807688562411</v>
      </c>
      <c r="H3817">
        <v>-6.5625309997484393E-2</v>
      </c>
    </row>
    <row r="3818" spans="1:8" x14ac:dyDescent="0.25">
      <c r="A3818">
        <v>2.3127249600000002</v>
      </c>
      <c r="B3818">
        <v>381.62351029797537</v>
      </c>
      <c r="C3818">
        <v>-4.9938000000000003E-2</v>
      </c>
      <c r="D3818">
        <v>-2.8233999999999999E-2</v>
      </c>
      <c r="E3818">
        <v>0.60327350107933742</v>
      </c>
      <c r="F3818">
        <v>-6.7743657156984396E-2</v>
      </c>
      <c r="G3818">
        <v>0.60706516963957369</v>
      </c>
      <c r="H3818">
        <v>-0.11182498010242189</v>
      </c>
    </row>
    <row r="3819" spans="1:8" x14ac:dyDescent="0.25">
      <c r="A3819">
        <v>2.3133310200000001</v>
      </c>
      <c r="B3819">
        <v>381.72351645895498</v>
      </c>
      <c r="C3819">
        <v>-4.4867999999999998E-2</v>
      </c>
      <c r="D3819">
        <v>-2.6915999999999999E-2</v>
      </c>
      <c r="E3819">
        <v>0.60335069286718424</v>
      </c>
      <c r="F3819">
        <v>-2.143302650071888E-2</v>
      </c>
      <c r="G3819">
        <v>0.60373125909488223</v>
      </c>
      <c r="H3819">
        <v>-3.5508400136197077E-2</v>
      </c>
    </row>
    <row r="3820" spans="1:8" x14ac:dyDescent="0.25">
      <c r="A3820">
        <v>2.3139370800000001</v>
      </c>
      <c r="B3820">
        <v>381.82352261993452</v>
      </c>
      <c r="C3820">
        <v>-6.2479E-2</v>
      </c>
      <c r="D3820">
        <v>-3.1108E-2</v>
      </c>
      <c r="E3820">
        <v>0.56795627188489006</v>
      </c>
      <c r="F3820">
        <v>-3.9293371983471423E-2</v>
      </c>
      <c r="G3820">
        <v>0.56931388166389785</v>
      </c>
      <c r="H3820">
        <v>-6.907373351363183E-2</v>
      </c>
    </row>
    <row r="3821" spans="1:8" x14ac:dyDescent="0.25">
      <c r="A3821">
        <v>2.3145431400000001</v>
      </c>
      <c r="B3821">
        <v>381.92352878091413</v>
      </c>
      <c r="C3821">
        <v>-6.0878000000000002E-2</v>
      </c>
      <c r="D3821">
        <v>-3.0995000000000002E-2</v>
      </c>
      <c r="E3821">
        <v>0.62507554967644352</v>
      </c>
      <c r="F3821">
        <v>-5.5919141334831671E-3</v>
      </c>
      <c r="G3821">
        <v>0.62510056175545403</v>
      </c>
      <c r="H3821">
        <v>-8.9457425887632582E-3</v>
      </c>
    </row>
    <row r="3822" spans="1:8" x14ac:dyDescent="0.25">
      <c r="A3822">
        <v>2.3151492</v>
      </c>
      <c r="B3822">
        <v>382.02353494189367</v>
      </c>
      <c r="C3822">
        <v>-6.1677999999999997E-2</v>
      </c>
      <c r="D3822">
        <v>-2.9526E-2</v>
      </c>
      <c r="E3822">
        <v>0.60614423957101982</v>
      </c>
      <c r="F3822">
        <v>-5.0353482654665271E-2</v>
      </c>
      <c r="G3822">
        <v>0.60823212047752262</v>
      </c>
      <c r="H3822">
        <v>-8.28814796000477E-2</v>
      </c>
    </row>
    <row r="3823" spans="1:8" x14ac:dyDescent="0.25">
      <c r="A3823">
        <v>2.31575526</v>
      </c>
      <c r="B3823">
        <v>382.12354110287322</v>
      </c>
      <c r="C3823">
        <v>-5.5274999999999998E-2</v>
      </c>
      <c r="D3823">
        <v>-3.4076000000000002E-2</v>
      </c>
      <c r="E3823">
        <v>0.59636601153648006</v>
      </c>
      <c r="F3823">
        <v>-4.3692153123532284E-3</v>
      </c>
      <c r="G3823">
        <v>0.59638201662891777</v>
      </c>
      <c r="H3823">
        <v>-7.3262678559379802E-3</v>
      </c>
    </row>
    <row r="3824" spans="1:8" x14ac:dyDescent="0.25">
      <c r="A3824">
        <v>2.3163613199999999</v>
      </c>
      <c r="B3824">
        <v>382.22354726385282</v>
      </c>
      <c r="C3824">
        <v>-6.6213999999999995E-2</v>
      </c>
      <c r="D3824">
        <v>-3.4182999999999998E-2</v>
      </c>
      <c r="E3824">
        <v>0.57813086897314081</v>
      </c>
      <c r="F3824">
        <v>-7.4532817311148997E-2</v>
      </c>
      <c r="G3824">
        <v>0.58291546772750513</v>
      </c>
      <c r="H3824">
        <v>-0.12821312238852781</v>
      </c>
    </row>
    <row r="3825" spans="1:8" x14ac:dyDescent="0.25">
      <c r="A3825">
        <v>2.3169673799999999</v>
      </c>
      <c r="B3825">
        <v>382.32355342483231</v>
      </c>
      <c r="C3825">
        <v>-5.7141999999999998E-2</v>
      </c>
      <c r="D3825">
        <v>-2.8183E-2</v>
      </c>
      <c r="E3825">
        <v>0.6419960114499984</v>
      </c>
      <c r="F3825">
        <v>-0.1239620164077276</v>
      </c>
      <c r="G3825">
        <v>0.65385431116539727</v>
      </c>
      <c r="H3825">
        <v>-0.19074109452270749</v>
      </c>
    </row>
    <row r="3826" spans="1:8" x14ac:dyDescent="0.25">
      <c r="A3826">
        <v>2.3175734399999999</v>
      </c>
      <c r="B3826">
        <v>382.42355958581192</v>
      </c>
      <c r="C3826">
        <v>-5.3407000000000003E-2</v>
      </c>
      <c r="D3826">
        <v>-3.1215E-2</v>
      </c>
      <c r="E3826">
        <v>0.59188055004828688</v>
      </c>
      <c r="F3826">
        <v>-0.13602347515011731</v>
      </c>
      <c r="G3826">
        <v>0.60730961734306266</v>
      </c>
      <c r="H3826">
        <v>-0.22589339229652231</v>
      </c>
    </row>
    <row r="3827" spans="1:8" x14ac:dyDescent="0.25">
      <c r="A3827">
        <v>2.3181794999999998</v>
      </c>
      <c r="B3827">
        <v>382.52356574679141</v>
      </c>
      <c r="C3827">
        <v>-5.9810000000000002E-2</v>
      </c>
      <c r="D3827">
        <v>-3.4904999999999999E-2</v>
      </c>
      <c r="E3827">
        <v>0.59288959541702857</v>
      </c>
      <c r="F3827">
        <v>-6.6381228759298055E-2</v>
      </c>
      <c r="G3827">
        <v>0.59659411653599304</v>
      </c>
      <c r="H3827">
        <v>-0.11149786103419949</v>
      </c>
    </row>
    <row r="3828" spans="1:8" x14ac:dyDescent="0.25">
      <c r="A3828">
        <v>2.3187855599999998</v>
      </c>
      <c r="B3828">
        <v>382.62357190777101</v>
      </c>
      <c r="C3828">
        <v>-6.5414E-2</v>
      </c>
      <c r="D3828">
        <v>-3.4389999999999997E-2</v>
      </c>
      <c r="E3828">
        <v>0.63135318366619064</v>
      </c>
      <c r="F3828">
        <v>-2.0445947230232041E-2</v>
      </c>
      <c r="G3828">
        <v>0.63168416102002756</v>
      </c>
      <c r="H3828">
        <v>-3.2373012012735063E-2</v>
      </c>
    </row>
    <row r="3829" spans="1:8" x14ac:dyDescent="0.25">
      <c r="A3829">
        <v>2.3193916200000002</v>
      </c>
      <c r="B3829">
        <v>382.7235780687505</v>
      </c>
      <c r="C3829">
        <v>-6.7547999999999997E-2</v>
      </c>
      <c r="D3829">
        <v>-3.6040000000000003E-2</v>
      </c>
      <c r="E3829">
        <v>0.64297868092349275</v>
      </c>
      <c r="F3829">
        <v>-0.14722623363088189</v>
      </c>
      <c r="G3829">
        <v>0.65961894150429734</v>
      </c>
      <c r="H3829">
        <v>-0.22509494954796419</v>
      </c>
    </row>
    <row r="3830" spans="1:8" x14ac:dyDescent="0.25">
      <c r="A3830">
        <v>2.3199976800000002</v>
      </c>
      <c r="B3830">
        <v>382.82358422972999</v>
      </c>
      <c r="C3830">
        <v>-5.3673999999999999E-2</v>
      </c>
      <c r="D3830">
        <v>-3.4182999999999998E-2</v>
      </c>
      <c r="E3830">
        <v>0.61998142167117387</v>
      </c>
      <c r="F3830">
        <v>-8.7061701120268911E-2</v>
      </c>
      <c r="G3830">
        <v>0.62606445596229543</v>
      </c>
      <c r="H3830">
        <v>-0.13951402846166791</v>
      </c>
    </row>
    <row r="3831" spans="1:8" x14ac:dyDescent="0.25">
      <c r="A3831">
        <v>2.3206037400000001</v>
      </c>
      <c r="B3831">
        <v>382.92359039070959</v>
      </c>
      <c r="C3831">
        <v>-2.9926999999999999E-2</v>
      </c>
      <c r="D3831">
        <v>-3.2890000000000003E-2</v>
      </c>
      <c r="E3831">
        <v>0.51812563736128758</v>
      </c>
      <c r="F3831">
        <v>-9.4019960679909892E-2</v>
      </c>
      <c r="G3831">
        <v>0.52658705747225909</v>
      </c>
      <c r="H3831">
        <v>-0.17950840695111819</v>
      </c>
    </row>
    <row r="3832" spans="1:8" x14ac:dyDescent="0.25">
      <c r="A3832">
        <v>2.3212098000000001</v>
      </c>
      <c r="B3832">
        <v>383.0235965516892</v>
      </c>
      <c r="C3832">
        <v>-4.4602000000000003E-2</v>
      </c>
      <c r="D3832">
        <v>-3.7026000000000003E-2</v>
      </c>
      <c r="E3832">
        <v>0.6801233015042718</v>
      </c>
      <c r="F3832">
        <v>-2.855264420728065E-2</v>
      </c>
      <c r="G3832">
        <v>0.68072238007891162</v>
      </c>
      <c r="H3832">
        <v>-4.1956932862251071E-2</v>
      </c>
    </row>
    <row r="3833" spans="1:8" x14ac:dyDescent="0.25">
      <c r="A3833">
        <v>2.3218158600000001</v>
      </c>
      <c r="B3833">
        <v>383.12360271266868</v>
      </c>
      <c r="C3833">
        <v>-5.2606E-2</v>
      </c>
      <c r="D3833">
        <v>-3.8758000000000001E-2</v>
      </c>
      <c r="E3833">
        <v>0.53705126535226744</v>
      </c>
      <c r="F3833">
        <v>-8.1147000860973817E-2</v>
      </c>
      <c r="G3833">
        <v>0.54314721518682429</v>
      </c>
      <c r="H3833">
        <v>-0.14996293707546329</v>
      </c>
    </row>
    <row r="3834" spans="1:8" x14ac:dyDescent="0.25">
      <c r="A3834">
        <v>2.32242192</v>
      </c>
      <c r="B3834">
        <v>383.22360887364829</v>
      </c>
      <c r="C3834">
        <v>-4.3534000000000003E-2</v>
      </c>
      <c r="D3834">
        <v>-3.3549000000000002E-2</v>
      </c>
      <c r="E3834">
        <v>0.620012243843171</v>
      </c>
      <c r="F3834">
        <v>-0.1082584717927314</v>
      </c>
      <c r="G3834">
        <v>0.62939262724498246</v>
      </c>
      <c r="H3834">
        <v>-0.17286430951233639</v>
      </c>
    </row>
    <row r="3835" spans="1:8" x14ac:dyDescent="0.25">
      <c r="A3835">
        <v>2.32302798</v>
      </c>
      <c r="B3835">
        <v>383.32361503462778</v>
      </c>
      <c r="C3835">
        <v>-5.8209999999999998E-2</v>
      </c>
      <c r="D3835">
        <v>-3.5921000000000002E-2</v>
      </c>
      <c r="E3835">
        <v>0.64669482362026098</v>
      </c>
      <c r="F3835">
        <v>-0.1213706398508662</v>
      </c>
      <c r="G3835">
        <v>0.6579855827562251</v>
      </c>
      <c r="H3835">
        <v>-0.18552027071799551</v>
      </c>
    </row>
    <row r="3836" spans="1:8" x14ac:dyDescent="0.25">
      <c r="A3836">
        <v>2.32363404</v>
      </c>
      <c r="B3836">
        <v>383.42362119560738</v>
      </c>
      <c r="C3836">
        <v>-7.2618000000000002E-2</v>
      </c>
      <c r="D3836">
        <v>-4.0534000000000001E-2</v>
      </c>
      <c r="E3836">
        <v>0.6058570465723947</v>
      </c>
      <c r="F3836">
        <v>-4.8507378389023081E-2</v>
      </c>
      <c r="G3836">
        <v>0.60779579353562552</v>
      </c>
      <c r="H3836">
        <v>-7.9893643687132893E-2</v>
      </c>
    </row>
    <row r="3837" spans="1:8" x14ac:dyDescent="0.25">
      <c r="A3837">
        <v>2.3242400999999999</v>
      </c>
      <c r="B3837">
        <v>383.52362735658693</v>
      </c>
      <c r="C3837">
        <v>-5.7675999999999998E-2</v>
      </c>
      <c r="D3837">
        <v>-3.7991999999999998E-2</v>
      </c>
      <c r="E3837">
        <v>0.66167662609708511</v>
      </c>
      <c r="F3837">
        <v>-0.15718122329903839</v>
      </c>
      <c r="G3837">
        <v>0.68008962238884663</v>
      </c>
      <c r="H3837">
        <v>-0.233227045657358</v>
      </c>
    </row>
    <row r="3838" spans="1:8" x14ac:dyDescent="0.25">
      <c r="A3838">
        <v>2.3248461599999999</v>
      </c>
      <c r="B3838">
        <v>383.62363351756647</v>
      </c>
      <c r="C3838">
        <v>-5.2606E-2</v>
      </c>
      <c r="D3838">
        <v>-3.8482000000000002E-2</v>
      </c>
      <c r="E3838">
        <v>0.5485091231327397</v>
      </c>
      <c r="F3838">
        <v>-0.13745389503381031</v>
      </c>
      <c r="G3838">
        <v>0.56546956719156227</v>
      </c>
      <c r="H3838">
        <v>-0.24553901579772619</v>
      </c>
    </row>
    <row r="3839" spans="1:8" x14ac:dyDescent="0.25">
      <c r="A3839">
        <v>2.3254522199999998</v>
      </c>
      <c r="B3839">
        <v>383.72363967854608</v>
      </c>
      <c r="C3839">
        <v>-6.5947000000000006E-2</v>
      </c>
      <c r="D3839">
        <v>-3.8425000000000001E-2</v>
      </c>
      <c r="E3839">
        <v>0.58251031416746757</v>
      </c>
      <c r="F3839">
        <v>-6.1850936432157562E-2</v>
      </c>
      <c r="G3839">
        <v>0.58578477655963068</v>
      </c>
      <c r="H3839">
        <v>-0.1057836316419362</v>
      </c>
    </row>
    <row r="3840" spans="1:8" x14ac:dyDescent="0.25">
      <c r="A3840">
        <v>2.3260582799999998</v>
      </c>
      <c r="B3840">
        <v>383.82364583952562</v>
      </c>
      <c r="C3840">
        <v>-5.9810000000000002E-2</v>
      </c>
      <c r="D3840">
        <v>-3.7527999999999999E-2</v>
      </c>
      <c r="E3840">
        <v>0.6141256413626871</v>
      </c>
      <c r="F3840">
        <v>-0.13025921109256691</v>
      </c>
      <c r="G3840">
        <v>0.62778799403428365</v>
      </c>
      <c r="H3840">
        <v>-0.20900757194551139</v>
      </c>
    </row>
    <row r="3841" spans="1:8" x14ac:dyDescent="0.25">
      <c r="A3841">
        <v>2.3266643400000002</v>
      </c>
      <c r="B3841">
        <v>383.92365200050517</v>
      </c>
      <c r="C3841">
        <v>-6.5414E-2</v>
      </c>
      <c r="D3841">
        <v>-4.1657E-2</v>
      </c>
      <c r="E3841">
        <v>0.59895138583164909</v>
      </c>
      <c r="F3841">
        <v>-0.17049216296179209</v>
      </c>
      <c r="G3841">
        <v>0.62274420127452268</v>
      </c>
      <c r="H3841">
        <v>-0.27731642576756799</v>
      </c>
    </row>
    <row r="3842" spans="1:8" x14ac:dyDescent="0.25">
      <c r="A3842">
        <v>2.3272704000000002</v>
      </c>
      <c r="B3842">
        <v>384.02365816148472</v>
      </c>
      <c r="C3842">
        <v>-6.3812999999999995E-2</v>
      </c>
      <c r="D3842">
        <v>-4.2241000000000001E-2</v>
      </c>
      <c r="E3842">
        <v>0.60305433335048886</v>
      </c>
      <c r="F3842">
        <v>-9.3351550716586532E-2</v>
      </c>
      <c r="G3842">
        <v>0.6102368728567571</v>
      </c>
      <c r="H3842">
        <v>-0.15357894586939261</v>
      </c>
    </row>
    <row r="3843" spans="1:8" x14ac:dyDescent="0.25">
      <c r="A3843">
        <v>2.3278764600000001</v>
      </c>
      <c r="B3843">
        <v>384.12366432246432</v>
      </c>
      <c r="C3843">
        <v>-7.5019000000000002E-2</v>
      </c>
      <c r="D3843">
        <v>-3.7006999999999998E-2</v>
      </c>
      <c r="E3843">
        <v>0.5382210514802398</v>
      </c>
      <c r="F3843">
        <v>-0.144275532851039</v>
      </c>
      <c r="G3843">
        <v>0.55722287249891866</v>
      </c>
      <c r="H3843">
        <v>-0.26190276597544249</v>
      </c>
    </row>
    <row r="3844" spans="1:8" x14ac:dyDescent="0.25">
      <c r="A3844">
        <v>2.3284825200000001</v>
      </c>
      <c r="B3844">
        <v>384.22367048344381</v>
      </c>
      <c r="C3844">
        <v>-6.2212000000000003E-2</v>
      </c>
      <c r="D3844">
        <v>-3.8587999999999997E-2</v>
      </c>
      <c r="E3844">
        <v>0.64312821626647521</v>
      </c>
      <c r="F3844">
        <v>-0.16899435466248439</v>
      </c>
      <c r="G3844">
        <v>0.6649608969449915</v>
      </c>
      <c r="H3844">
        <v>-0.25696025858034838</v>
      </c>
    </row>
    <row r="3845" spans="1:8" x14ac:dyDescent="0.25">
      <c r="A3845">
        <v>2.3290885800000001</v>
      </c>
      <c r="B3845">
        <v>384.32367664442341</v>
      </c>
      <c r="C3845">
        <v>-6.3279000000000002E-2</v>
      </c>
      <c r="D3845">
        <v>-4.2974999999999999E-2</v>
      </c>
      <c r="E3845">
        <v>0.57273822827466869</v>
      </c>
      <c r="F3845">
        <v>-0.1194573710097725</v>
      </c>
      <c r="G3845">
        <v>0.58506336547058979</v>
      </c>
      <c r="H3845">
        <v>-0.20562447388689831</v>
      </c>
    </row>
    <row r="3846" spans="1:8" x14ac:dyDescent="0.25">
      <c r="A3846">
        <v>2.32969464</v>
      </c>
      <c r="B3846">
        <v>384.4236828054029</v>
      </c>
      <c r="C3846">
        <v>-5.0205E-2</v>
      </c>
      <c r="D3846">
        <v>-3.9479E-2</v>
      </c>
      <c r="E3846">
        <v>0.57152228982529407</v>
      </c>
      <c r="F3846">
        <v>-0.1933308461938949</v>
      </c>
      <c r="G3846">
        <v>0.60333617814382301</v>
      </c>
      <c r="H3846">
        <v>-0.32619009695624612</v>
      </c>
    </row>
    <row r="3847" spans="1:8" x14ac:dyDescent="0.25">
      <c r="A3847">
        <v>2.3303007</v>
      </c>
      <c r="B3847">
        <v>384.52368896638251</v>
      </c>
      <c r="C3847">
        <v>-5.6075E-2</v>
      </c>
      <c r="D3847">
        <v>-4.1563000000000003E-2</v>
      </c>
      <c r="E3847">
        <v>0.52289451039843515</v>
      </c>
      <c r="F3847">
        <v>-0.20245918877815991</v>
      </c>
      <c r="G3847">
        <v>0.56072131413522153</v>
      </c>
      <c r="H3847">
        <v>-0.36941417207933269</v>
      </c>
    </row>
    <row r="3848" spans="1:8" x14ac:dyDescent="0.25">
      <c r="A3848">
        <v>2.33090676</v>
      </c>
      <c r="B3848">
        <v>384.62369512736211</v>
      </c>
      <c r="C3848">
        <v>-6.0076999999999998E-2</v>
      </c>
      <c r="D3848">
        <v>-4.3941000000000001E-2</v>
      </c>
      <c r="E3848">
        <v>0.52350962089428199</v>
      </c>
      <c r="F3848">
        <v>-0.22325538896398781</v>
      </c>
      <c r="G3848">
        <v>0.56912678013807816</v>
      </c>
      <c r="H3848">
        <v>-0.4031057835050646</v>
      </c>
    </row>
    <row r="3849" spans="1:8" x14ac:dyDescent="0.25">
      <c r="A3849">
        <v>2.3315128199999999</v>
      </c>
      <c r="B3849">
        <v>384.7237012883416</v>
      </c>
      <c r="C3849">
        <v>-6.4879999999999993E-2</v>
      </c>
      <c r="D3849">
        <v>-4.0396000000000001E-2</v>
      </c>
      <c r="E3849">
        <v>0.53864272371660282</v>
      </c>
      <c r="F3849">
        <v>-0.14675605663143171</v>
      </c>
      <c r="G3849">
        <v>0.55827710321205948</v>
      </c>
      <c r="H3849">
        <v>-0.26599887357147961</v>
      </c>
    </row>
    <row r="3850" spans="1:8" x14ac:dyDescent="0.25">
      <c r="A3850">
        <v>2.3321188799999999</v>
      </c>
      <c r="B3850">
        <v>384.82370744932109</v>
      </c>
      <c r="C3850">
        <v>-4.5935999999999998E-2</v>
      </c>
      <c r="D3850">
        <v>-4.3006000000000003E-2</v>
      </c>
      <c r="E3850">
        <v>0.6015850292002598</v>
      </c>
      <c r="F3850">
        <v>-0.17774351596028259</v>
      </c>
      <c r="G3850">
        <v>0.62729363524891646</v>
      </c>
      <c r="H3850">
        <v>-0.28728525190662307</v>
      </c>
    </row>
    <row r="3851" spans="1:8" x14ac:dyDescent="0.25">
      <c r="A3851">
        <v>2.3327249399999999</v>
      </c>
      <c r="B3851">
        <v>384.92371361030069</v>
      </c>
      <c r="C3851">
        <v>-5.7409000000000002E-2</v>
      </c>
      <c r="D3851">
        <v>-4.4148E-2</v>
      </c>
      <c r="E3851">
        <v>0.58751770648206825</v>
      </c>
      <c r="F3851">
        <v>-0.19656431769239291</v>
      </c>
      <c r="G3851">
        <v>0.61952771239051585</v>
      </c>
      <c r="H3851">
        <v>-0.32286087359445392</v>
      </c>
    </row>
    <row r="3852" spans="1:8" x14ac:dyDescent="0.25">
      <c r="A3852">
        <v>2.3333309999999998</v>
      </c>
      <c r="B3852">
        <v>385.02371977128018</v>
      </c>
      <c r="C3852">
        <v>-5.7675999999999998E-2</v>
      </c>
      <c r="D3852">
        <v>-4.0735E-2</v>
      </c>
      <c r="E3852">
        <v>0.49011804175760021</v>
      </c>
      <c r="F3852">
        <v>-0.14303151679994949</v>
      </c>
      <c r="G3852">
        <v>0.51056215062849974</v>
      </c>
      <c r="H3852">
        <v>-0.2839453237784299</v>
      </c>
    </row>
    <row r="3853" spans="1:8" x14ac:dyDescent="0.25">
      <c r="A3853">
        <v>2.3339370599999998</v>
      </c>
      <c r="B3853">
        <v>385.12372593225979</v>
      </c>
      <c r="C3853">
        <v>-4.4602000000000003E-2</v>
      </c>
      <c r="D3853">
        <v>-3.9806000000000001E-2</v>
      </c>
      <c r="E3853">
        <v>0.55858512805028504</v>
      </c>
      <c r="F3853">
        <v>-0.18984312620327129</v>
      </c>
      <c r="G3853">
        <v>0.58996420047794806</v>
      </c>
      <c r="H3853">
        <v>-0.32761683535478098</v>
      </c>
    </row>
    <row r="3854" spans="1:8" x14ac:dyDescent="0.25">
      <c r="A3854">
        <v>2.3345431200000002</v>
      </c>
      <c r="B3854">
        <v>385.22373209323928</v>
      </c>
      <c r="C3854">
        <v>-6.6748000000000002E-2</v>
      </c>
      <c r="D3854">
        <v>-4.4123000000000002E-2</v>
      </c>
      <c r="E3854">
        <v>0.51874079601067957</v>
      </c>
      <c r="F3854">
        <v>-0.1764367505543129</v>
      </c>
      <c r="G3854">
        <v>0.54792512297937046</v>
      </c>
      <c r="H3854">
        <v>-0.32785061430888812</v>
      </c>
    </row>
    <row r="3855" spans="1:8" x14ac:dyDescent="0.25">
      <c r="A3855">
        <v>2.3351491800000002</v>
      </c>
      <c r="B3855">
        <v>385.32373825421888</v>
      </c>
      <c r="C3855">
        <v>-6.5681000000000003E-2</v>
      </c>
      <c r="D3855">
        <v>-4.1556999999999997E-2</v>
      </c>
      <c r="E3855">
        <v>0.52425900025005301</v>
      </c>
      <c r="F3855">
        <v>-0.2226374732348467</v>
      </c>
      <c r="G3855">
        <v>0.56957435320735972</v>
      </c>
      <c r="H3855">
        <v>-0.40159175349092768</v>
      </c>
    </row>
    <row r="3856" spans="1:8" x14ac:dyDescent="0.25">
      <c r="A3856">
        <v>2.3357552400000001</v>
      </c>
      <c r="B3856">
        <v>385.42374441519848</v>
      </c>
      <c r="C3856">
        <v>-7.1016999999999997E-2</v>
      </c>
      <c r="D3856">
        <v>-4.2291000000000002E-2</v>
      </c>
      <c r="E3856">
        <v>0.507955749151483</v>
      </c>
      <c r="F3856">
        <v>-0.21296933544046739</v>
      </c>
      <c r="G3856">
        <v>0.55079486284278156</v>
      </c>
      <c r="H3856">
        <v>-0.39700516365553212</v>
      </c>
    </row>
    <row r="3857" spans="1:8" x14ac:dyDescent="0.25">
      <c r="A3857">
        <v>2.3363613000000001</v>
      </c>
      <c r="B3857">
        <v>385.52375057617797</v>
      </c>
      <c r="C3857">
        <v>-6.7547999999999997E-2</v>
      </c>
      <c r="D3857">
        <v>-4.5145999999999999E-2</v>
      </c>
      <c r="E3857">
        <v>0.46193211594498429</v>
      </c>
      <c r="F3857">
        <v>-0.19824503682783171</v>
      </c>
      <c r="G3857">
        <v>0.50267521757918288</v>
      </c>
      <c r="H3857">
        <v>-0.40539303485184958</v>
      </c>
    </row>
    <row r="3858" spans="1:8" x14ac:dyDescent="0.25">
      <c r="A3858">
        <v>2.33696736</v>
      </c>
      <c r="B3858">
        <v>385.62375673715758</v>
      </c>
      <c r="C3858">
        <v>-2.8858999999999999E-2</v>
      </c>
      <c r="D3858">
        <v>-4.0432999999999997E-2</v>
      </c>
      <c r="E3858">
        <v>0.51286420509606268</v>
      </c>
      <c r="F3858">
        <v>-0.30437596554657581</v>
      </c>
      <c r="G3858">
        <v>0.59638445760367242</v>
      </c>
      <c r="H3858">
        <v>-0.53561348895208527</v>
      </c>
    </row>
    <row r="3859" spans="1:8" x14ac:dyDescent="0.25">
      <c r="A3859">
        <v>2.33757342</v>
      </c>
      <c r="B3859">
        <v>385.72376289813712</v>
      </c>
      <c r="C3859">
        <v>-6.3546000000000005E-2</v>
      </c>
      <c r="D3859">
        <v>-4.0603E-2</v>
      </c>
      <c r="E3859">
        <v>0.51213194325527311</v>
      </c>
      <c r="F3859">
        <v>-0.27247386062001527</v>
      </c>
      <c r="G3859">
        <v>0.58010441475961705</v>
      </c>
      <c r="H3859">
        <v>-0.48894861956780877</v>
      </c>
    </row>
    <row r="3860" spans="1:8" x14ac:dyDescent="0.25">
      <c r="A3860">
        <v>2.33817948</v>
      </c>
      <c r="B3860">
        <v>385.82376905911673</v>
      </c>
      <c r="C3860">
        <v>-4.9671E-2</v>
      </c>
      <c r="D3860">
        <v>-4.2792999999999998E-2</v>
      </c>
      <c r="E3860">
        <v>0.44417701885031929</v>
      </c>
      <c r="F3860">
        <v>-0.19511146897676521</v>
      </c>
      <c r="G3860">
        <v>0.48514091705506363</v>
      </c>
      <c r="H3860">
        <v>-0.41389101944569162</v>
      </c>
    </row>
    <row r="3861" spans="1:8" x14ac:dyDescent="0.25">
      <c r="A3861">
        <v>2.3387855399999999</v>
      </c>
      <c r="B3861">
        <v>385.92377522009622</v>
      </c>
      <c r="C3861">
        <v>-7.6087000000000002E-2</v>
      </c>
      <c r="D3861">
        <v>-4.1506000000000001E-2</v>
      </c>
      <c r="E3861">
        <v>0.46959297239266867</v>
      </c>
      <c r="F3861">
        <v>-0.2465386839242954</v>
      </c>
      <c r="G3861">
        <v>0.53037617064844211</v>
      </c>
      <c r="H3861">
        <v>-0.48345096369740742</v>
      </c>
    </row>
    <row r="3862" spans="1:8" x14ac:dyDescent="0.25">
      <c r="A3862">
        <v>2.3393915999999999</v>
      </c>
      <c r="B3862">
        <v>386.02378138107582</v>
      </c>
      <c r="C3862">
        <v>-6.0610999999999998E-2</v>
      </c>
      <c r="D3862">
        <v>-3.9428999999999999E-2</v>
      </c>
      <c r="E3862">
        <v>0.43322452409929391</v>
      </c>
      <c r="F3862">
        <v>-0.20610039280091841</v>
      </c>
      <c r="G3862">
        <v>0.47975083136327401</v>
      </c>
      <c r="H3862">
        <v>-0.44404846913698931</v>
      </c>
    </row>
    <row r="3863" spans="1:8" x14ac:dyDescent="0.25">
      <c r="A3863">
        <v>2.3399976599999999</v>
      </c>
      <c r="B3863">
        <v>386.12378754205531</v>
      </c>
      <c r="C3863">
        <v>-5.7141999999999998E-2</v>
      </c>
      <c r="D3863">
        <v>-4.2848999999999998E-2</v>
      </c>
      <c r="E3863">
        <v>0.47620507148737767</v>
      </c>
      <c r="F3863">
        <v>-0.27460328576137089</v>
      </c>
      <c r="G3863">
        <v>0.54970740822844988</v>
      </c>
      <c r="H3863">
        <v>-0.52307283339583766</v>
      </c>
    </row>
    <row r="3864" spans="1:8" x14ac:dyDescent="0.25">
      <c r="A3864">
        <v>2.3406037199999998</v>
      </c>
      <c r="B3864">
        <v>386.22379370303491</v>
      </c>
      <c r="C3864">
        <v>-6.3546000000000005E-2</v>
      </c>
      <c r="D3864">
        <v>-4.1588E-2</v>
      </c>
      <c r="E3864">
        <v>0.4603142841695213</v>
      </c>
      <c r="F3864">
        <v>-0.19331894192780011</v>
      </c>
      <c r="G3864">
        <v>0.49926090726050543</v>
      </c>
      <c r="H3864">
        <v>-0.39760387845710621</v>
      </c>
    </row>
    <row r="3865" spans="1:8" x14ac:dyDescent="0.25">
      <c r="A3865">
        <v>2.3412097799999998</v>
      </c>
      <c r="B3865">
        <v>386.32379986401452</v>
      </c>
      <c r="C3865">
        <v>-7.7154E-2</v>
      </c>
      <c r="D3865">
        <v>-4.1293000000000003E-2</v>
      </c>
      <c r="E3865">
        <v>0.44168597410263488</v>
      </c>
      <c r="F3865">
        <v>-0.25847328256326269</v>
      </c>
      <c r="G3865">
        <v>0.51175671712056869</v>
      </c>
      <c r="H3865">
        <v>-0.52946378714602171</v>
      </c>
    </row>
    <row r="3866" spans="1:8" x14ac:dyDescent="0.25">
      <c r="A3866">
        <v>2.3418158400000002</v>
      </c>
      <c r="B3866">
        <v>386.42380602499401</v>
      </c>
      <c r="C3866">
        <v>-4.6736E-2</v>
      </c>
      <c r="D3866">
        <v>-4.4155E-2</v>
      </c>
      <c r="E3866">
        <v>0.46139194058114008</v>
      </c>
      <c r="F3866">
        <v>-0.2310911608179799</v>
      </c>
      <c r="G3866">
        <v>0.5160287273412516</v>
      </c>
      <c r="H3866">
        <v>-0.46433258865843741</v>
      </c>
    </row>
    <row r="3867" spans="1:8" x14ac:dyDescent="0.25">
      <c r="A3867">
        <v>2.3424219000000002</v>
      </c>
      <c r="B3867">
        <v>386.52381218597361</v>
      </c>
      <c r="C3867">
        <v>-5.8742999999999997E-2</v>
      </c>
      <c r="D3867">
        <v>-4.2034000000000002E-2</v>
      </c>
      <c r="E3867">
        <v>0.48195830094914233</v>
      </c>
      <c r="F3867">
        <v>-0.15540780096427301</v>
      </c>
      <c r="G3867">
        <v>0.50639449883893406</v>
      </c>
      <c r="H3867">
        <v>-0.31192443712165713</v>
      </c>
    </row>
    <row r="3868" spans="1:8" x14ac:dyDescent="0.25">
      <c r="A3868">
        <v>2.3430279600000001</v>
      </c>
      <c r="B3868">
        <v>386.6238183469531</v>
      </c>
      <c r="C3868">
        <v>-5.3673999999999999E-2</v>
      </c>
      <c r="D3868">
        <v>-3.8676000000000002E-2</v>
      </c>
      <c r="E3868">
        <v>0.47913744488073262</v>
      </c>
      <c r="F3868">
        <v>-0.22444175794971971</v>
      </c>
      <c r="G3868">
        <v>0.52909998468947017</v>
      </c>
      <c r="H3868">
        <v>-0.43807315474405589</v>
      </c>
    </row>
    <row r="3869" spans="1:8" x14ac:dyDescent="0.25">
      <c r="A3869">
        <v>2.3436340200000001</v>
      </c>
      <c r="B3869">
        <v>386.72382450793259</v>
      </c>
      <c r="C3869">
        <v>-6.0076999999999998E-2</v>
      </c>
      <c r="D3869">
        <v>-4.0973000000000002E-2</v>
      </c>
      <c r="E3869">
        <v>0.53743265076483981</v>
      </c>
      <c r="F3869">
        <v>-0.26803771493287593</v>
      </c>
      <c r="G3869">
        <v>0.60056479311941013</v>
      </c>
      <c r="H3869">
        <v>-0.46263694745611911</v>
      </c>
    </row>
    <row r="3870" spans="1:8" x14ac:dyDescent="0.25">
      <c r="A3870">
        <v>2.3442400800000001</v>
      </c>
      <c r="B3870">
        <v>386.82383066891219</v>
      </c>
      <c r="C3870">
        <v>-6.1411E-2</v>
      </c>
      <c r="D3870">
        <v>-4.1744999999999997E-2</v>
      </c>
      <c r="E3870">
        <v>0.4809242452363785</v>
      </c>
      <c r="F3870">
        <v>-0.21656521375076329</v>
      </c>
      <c r="G3870">
        <v>0.52743589322598639</v>
      </c>
      <c r="H3870">
        <v>-0.42311206741494928</v>
      </c>
    </row>
    <row r="3871" spans="1:8" x14ac:dyDescent="0.25">
      <c r="A3871">
        <v>2.34484614</v>
      </c>
      <c r="B3871">
        <v>386.92383682989168</v>
      </c>
      <c r="C3871">
        <v>-4.7537000000000003E-2</v>
      </c>
      <c r="D3871">
        <v>-3.9121999999999997E-2</v>
      </c>
      <c r="E3871">
        <v>0.48228265898348632</v>
      </c>
      <c r="F3871">
        <v>-0.2396803946281468</v>
      </c>
      <c r="G3871">
        <v>0.53855664022021477</v>
      </c>
      <c r="H3871">
        <v>-0.46122130682426121</v>
      </c>
    </row>
    <row r="3872" spans="1:8" x14ac:dyDescent="0.25">
      <c r="A3872">
        <v>2.3454522</v>
      </c>
      <c r="B3872">
        <v>387.02384299087129</v>
      </c>
      <c r="C3872">
        <v>-6.5414E-2</v>
      </c>
      <c r="D3872">
        <v>-3.8438E-2</v>
      </c>
      <c r="E3872">
        <v>0.48201356732526668</v>
      </c>
      <c r="F3872">
        <v>-0.28524230803310652</v>
      </c>
      <c r="G3872">
        <v>0.56008950479158504</v>
      </c>
      <c r="H3872">
        <v>-0.53434780269258564</v>
      </c>
    </row>
    <row r="3873" spans="1:8" x14ac:dyDescent="0.25">
      <c r="A3873">
        <v>2.34605826</v>
      </c>
      <c r="B3873">
        <v>387.12384915185089</v>
      </c>
      <c r="C3873">
        <v>-4.8870999999999998E-2</v>
      </c>
      <c r="D3873">
        <v>-4.0821999999999997E-2</v>
      </c>
      <c r="E3873">
        <v>0.46661411122381907</v>
      </c>
      <c r="F3873">
        <v>-0.32936254817577792</v>
      </c>
      <c r="G3873">
        <v>0.57114658095276749</v>
      </c>
      <c r="H3873">
        <v>-0.61464561752337044</v>
      </c>
    </row>
    <row r="3874" spans="1:8" x14ac:dyDescent="0.25">
      <c r="A3874">
        <v>2.3466643199999999</v>
      </c>
      <c r="B3874">
        <v>387.22385531283038</v>
      </c>
      <c r="C3874">
        <v>-5.3940000000000002E-2</v>
      </c>
      <c r="D3874">
        <v>-3.9648999999999997E-2</v>
      </c>
      <c r="E3874">
        <v>0.44197467940985852</v>
      </c>
      <c r="F3874">
        <v>-0.28917134396277733</v>
      </c>
      <c r="G3874">
        <v>0.52816823400190016</v>
      </c>
      <c r="H3874">
        <v>-0.57937202746715299</v>
      </c>
    </row>
    <row r="3875" spans="1:8" x14ac:dyDescent="0.25">
      <c r="A3875">
        <v>2.3472703799999999</v>
      </c>
      <c r="B3875">
        <v>387.32386147380998</v>
      </c>
      <c r="C3875">
        <v>-5.2338999999999997E-2</v>
      </c>
      <c r="D3875">
        <v>-4.1461999999999999E-2</v>
      </c>
      <c r="E3875">
        <v>0.42443119735204632</v>
      </c>
      <c r="F3875">
        <v>-0.31365301404890489</v>
      </c>
      <c r="G3875">
        <v>0.52774999242790543</v>
      </c>
      <c r="H3875">
        <v>-0.63642135808120204</v>
      </c>
    </row>
    <row r="3876" spans="1:8" x14ac:dyDescent="0.25">
      <c r="A3876">
        <v>2.3478764399999998</v>
      </c>
      <c r="B3876">
        <v>387.42386763478947</v>
      </c>
      <c r="C3876">
        <v>-3.9265000000000001E-2</v>
      </c>
      <c r="D3876">
        <v>-4.0564999999999997E-2</v>
      </c>
      <c r="E3876">
        <v>0.37817827736780207</v>
      </c>
      <c r="F3876">
        <v>-0.29456219423438718</v>
      </c>
      <c r="G3876">
        <v>0.4793596726311623</v>
      </c>
      <c r="H3876">
        <v>-0.66174059417687792</v>
      </c>
    </row>
    <row r="3877" spans="1:8" x14ac:dyDescent="0.25">
      <c r="A3877">
        <v>2.3484824999999998</v>
      </c>
      <c r="B3877">
        <v>387.52387379576908</v>
      </c>
      <c r="C3877">
        <v>-4.6203000000000001E-2</v>
      </c>
      <c r="D3877">
        <v>-3.6524000000000001E-2</v>
      </c>
      <c r="E3877">
        <v>0.42654420569859502</v>
      </c>
      <c r="F3877">
        <v>-0.35781503034681972</v>
      </c>
      <c r="G3877">
        <v>0.55675089165365577</v>
      </c>
      <c r="H3877">
        <v>-0.69799678454278258</v>
      </c>
    </row>
    <row r="3878" spans="1:8" x14ac:dyDescent="0.25">
      <c r="A3878">
        <v>2.3490885600000002</v>
      </c>
      <c r="B3878">
        <v>387.62387995674862</v>
      </c>
      <c r="C3878">
        <v>-6.1677999999999997E-2</v>
      </c>
      <c r="D3878">
        <v>-3.6554999999999997E-2</v>
      </c>
      <c r="E3878">
        <v>0.34466481053025499</v>
      </c>
      <c r="F3878">
        <v>-0.334126584511862</v>
      </c>
      <c r="G3878">
        <v>0.48003583834482511</v>
      </c>
      <c r="H3878">
        <v>-0.76987442582710131</v>
      </c>
    </row>
    <row r="3879" spans="1:8" x14ac:dyDescent="0.25">
      <c r="A3879">
        <v>2.3496946200000002</v>
      </c>
      <c r="B3879">
        <v>387.72388611772823</v>
      </c>
      <c r="C3879">
        <v>-4.0333000000000001E-2</v>
      </c>
      <c r="D3879">
        <v>-3.9398000000000002E-2</v>
      </c>
      <c r="E3879">
        <v>0.37821554234209892</v>
      </c>
      <c r="F3879">
        <v>-0.26337456921717223</v>
      </c>
      <c r="G3879">
        <v>0.46088302222956651</v>
      </c>
      <c r="H3879">
        <v>-0.60827953329756546</v>
      </c>
    </row>
    <row r="3880" spans="1:8" x14ac:dyDescent="0.25">
      <c r="A3880">
        <v>2.3503006800000001</v>
      </c>
      <c r="B3880">
        <v>387.82389227870772</v>
      </c>
      <c r="C3880">
        <v>-5.9544E-2</v>
      </c>
      <c r="D3880">
        <v>-3.9378999999999997E-2</v>
      </c>
      <c r="E3880">
        <v>0.37837443137073068</v>
      </c>
      <c r="F3880">
        <v>-0.28854034630520808</v>
      </c>
      <c r="G3880">
        <v>0.47583898722262469</v>
      </c>
      <c r="H3880">
        <v>-0.65150309887623159</v>
      </c>
    </row>
    <row r="3881" spans="1:8" x14ac:dyDescent="0.25">
      <c r="A3881">
        <v>2.3509067400000001</v>
      </c>
      <c r="B3881">
        <v>387.92389843968732</v>
      </c>
      <c r="C3881">
        <v>-5.4740999999999998E-2</v>
      </c>
      <c r="D3881">
        <v>-3.5111999999999997E-2</v>
      </c>
      <c r="E3881">
        <v>0.40323853464608322</v>
      </c>
      <c r="F3881">
        <v>-0.23125950720014021</v>
      </c>
      <c r="G3881">
        <v>0.46484650745592587</v>
      </c>
      <c r="H3881">
        <v>-0.52071037896318006</v>
      </c>
    </row>
    <row r="3882" spans="1:8" x14ac:dyDescent="0.25">
      <c r="A3882">
        <v>2.3515128000000001</v>
      </c>
      <c r="B3882">
        <v>388.02390460066692</v>
      </c>
      <c r="C3882">
        <v>-5.1805999999999998E-2</v>
      </c>
      <c r="D3882">
        <v>-3.8406000000000003E-2</v>
      </c>
      <c r="E3882">
        <v>0.4183853239510788</v>
      </c>
      <c r="F3882">
        <v>-0.227221804012569</v>
      </c>
      <c r="G3882">
        <v>0.47610505932658959</v>
      </c>
      <c r="H3882">
        <v>-0.49752424894952441</v>
      </c>
    </row>
    <row r="3883" spans="1:8" x14ac:dyDescent="0.25">
      <c r="A3883">
        <v>2.35211886</v>
      </c>
      <c r="B3883">
        <v>388.12391076164641</v>
      </c>
      <c r="C3883">
        <v>-3.9799000000000001E-2</v>
      </c>
      <c r="D3883">
        <v>-3.7183000000000001E-2</v>
      </c>
      <c r="E3883">
        <v>0.39679211234189921</v>
      </c>
      <c r="F3883">
        <v>-0.23394781788009639</v>
      </c>
      <c r="G3883">
        <v>0.46062518592409279</v>
      </c>
      <c r="H3883">
        <v>-0.53273582663966479</v>
      </c>
    </row>
    <row r="3884" spans="1:8" x14ac:dyDescent="0.25">
      <c r="A3884">
        <v>2.35272492</v>
      </c>
      <c r="B3884">
        <v>388.22391692262602</v>
      </c>
      <c r="C3884">
        <v>-4.8070000000000002E-2</v>
      </c>
      <c r="D3884">
        <v>-3.6963000000000003E-2</v>
      </c>
      <c r="E3884">
        <v>0.4445888426608447</v>
      </c>
      <c r="F3884">
        <v>-0.26718816879217122</v>
      </c>
      <c r="G3884">
        <v>0.51869910021227439</v>
      </c>
      <c r="H3884">
        <v>-0.54113839904234173</v>
      </c>
    </row>
    <row r="3885" spans="1:8" x14ac:dyDescent="0.25">
      <c r="A3885">
        <v>2.35333098</v>
      </c>
      <c r="B3885">
        <v>388.32392308360551</v>
      </c>
      <c r="C3885">
        <v>-4.1667000000000003E-2</v>
      </c>
      <c r="D3885">
        <v>-3.8337000000000003E-2</v>
      </c>
      <c r="E3885">
        <v>0.42703557971694323</v>
      </c>
      <c r="F3885">
        <v>-0.31566406320196772</v>
      </c>
      <c r="G3885">
        <v>0.53103972275279143</v>
      </c>
      <c r="H3885">
        <v>-0.63655223697102759</v>
      </c>
    </row>
    <row r="3886" spans="1:8" x14ac:dyDescent="0.25">
      <c r="A3886">
        <v>2.3539370399999999</v>
      </c>
      <c r="B3886">
        <v>388.42392924458511</v>
      </c>
      <c r="C3886">
        <v>-6.3546000000000005E-2</v>
      </c>
      <c r="D3886">
        <v>-3.5173999999999997E-2</v>
      </c>
      <c r="E3886">
        <v>0.42640416082628468</v>
      </c>
      <c r="F3886">
        <v>-0.33170780261476329</v>
      </c>
      <c r="G3886">
        <v>0.54023196377619387</v>
      </c>
      <c r="H3886">
        <v>-0.66113101521156747</v>
      </c>
    </row>
    <row r="3887" spans="1:8" x14ac:dyDescent="0.25">
      <c r="A3887">
        <v>2.3545430999999999</v>
      </c>
      <c r="B3887">
        <v>388.5239354055646</v>
      </c>
      <c r="C3887">
        <v>-4.9938000000000003E-2</v>
      </c>
      <c r="D3887">
        <v>-3.2049000000000001E-2</v>
      </c>
      <c r="E3887">
        <v>0.3932308224006591</v>
      </c>
      <c r="F3887">
        <v>-0.28714870276939958</v>
      </c>
      <c r="G3887">
        <v>0.4869136034123997</v>
      </c>
      <c r="H3887">
        <v>-0.6307273840038522</v>
      </c>
    </row>
    <row r="3888" spans="1:8" x14ac:dyDescent="0.25">
      <c r="A3888">
        <v>2.3551491599999999</v>
      </c>
      <c r="B3888">
        <v>388.62394156654409</v>
      </c>
      <c r="C3888">
        <v>-6.3011999999999999E-2</v>
      </c>
      <c r="D3888">
        <v>-3.4070000000000003E-2</v>
      </c>
      <c r="E3888">
        <v>0.35527937845004531</v>
      </c>
      <c r="F3888">
        <v>-0.33178036761041457</v>
      </c>
      <c r="G3888">
        <v>0.4861086803211318</v>
      </c>
      <c r="H3888">
        <v>-0.75120920911289613</v>
      </c>
    </row>
    <row r="3889" spans="1:8" x14ac:dyDescent="0.25">
      <c r="A3889">
        <v>2.3557552199999998</v>
      </c>
      <c r="B3889">
        <v>388.72394772752369</v>
      </c>
      <c r="C3889">
        <v>-6.2212000000000003E-2</v>
      </c>
      <c r="D3889">
        <v>-3.6844000000000002E-2</v>
      </c>
      <c r="E3889">
        <v>0.37120175959370832</v>
      </c>
      <c r="F3889">
        <v>-0.28745648138496183</v>
      </c>
      <c r="G3889">
        <v>0.46949118736743939</v>
      </c>
      <c r="H3889">
        <v>-0.65893146621199794</v>
      </c>
    </row>
    <row r="3890" spans="1:8" x14ac:dyDescent="0.25">
      <c r="A3890">
        <v>2.3563612799999998</v>
      </c>
      <c r="B3890">
        <v>388.8239538885033</v>
      </c>
      <c r="C3890">
        <v>-5.9277000000000003E-2</v>
      </c>
      <c r="D3890">
        <v>-3.0693999999999999E-2</v>
      </c>
      <c r="E3890">
        <v>0.3899792882340285</v>
      </c>
      <c r="F3890">
        <v>-0.25792189635256763</v>
      </c>
      <c r="G3890">
        <v>0.46755486295153009</v>
      </c>
      <c r="H3890">
        <v>-0.58432902012411403</v>
      </c>
    </row>
    <row r="3891" spans="1:8" x14ac:dyDescent="0.25">
      <c r="A3891">
        <v>2.3569673400000002</v>
      </c>
      <c r="B3891">
        <v>388.92396004948279</v>
      </c>
      <c r="C3891">
        <v>-6.4079999999999998E-2</v>
      </c>
      <c r="D3891">
        <v>-3.0825000000000002E-2</v>
      </c>
      <c r="E3891">
        <v>0.377798720051155</v>
      </c>
      <c r="F3891">
        <v>-0.32405875061951112</v>
      </c>
      <c r="G3891">
        <v>0.49774084293472398</v>
      </c>
      <c r="H3891">
        <v>-0.70897906225178797</v>
      </c>
    </row>
    <row r="3892" spans="1:8" x14ac:dyDescent="0.25">
      <c r="A3892">
        <v>2.3575734000000002</v>
      </c>
      <c r="B3892">
        <v>389.02396621046239</v>
      </c>
      <c r="C3892">
        <v>-4.3801E-2</v>
      </c>
      <c r="D3892">
        <v>-3.2922E-2</v>
      </c>
      <c r="E3892">
        <v>0.33692554875799452</v>
      </c>
      <c r="F3892">
        <v>-0.28541542734809722</v>
      </c>
      <c r="G3892">
        <v>0.44156629352133842</v>
      </c>
      <c r="H3892">
        <v>-0.7028180674357779</v>
      </c>
    </row>
    <row r="3893" spans="1:8" x14ac:dyDescent="0.25">
      <c r="A3893">
        <v>2.3581794600000001</v>
      </c>
      <c r="B3893">
        <v>389.12397237144188</v>
      </c>
      <c r="C3893">
        <v>-4.4602000000000003E-2</v>
      </c>
      <c r="D3893">
        <v>-3.2332E-2</v>
      </c>
      <c r="E3893">
        <v>0.3510455955539819</v>
      </c>
      <c r="F3893">
        <v>-0.33954021579522697</v>
      </c>
      <c r="G3893">
        <v>0.48838567577286618</v>
      </c>
      <c r="H3893">
        <v>-0.7687393858127638</v>
      </c>
    </row>
    <row r="3894" spans="1:8" x14ac:dyDescent="0.25">
      <c r="A3894">
        <v>2.3587855200000001</v>
      </c>
      <c r="B3894">
        <v>389.22397853242148</v>
      </c>
      <c r="C3894">
        <v>-4.9671E-2</v>
      </c>
      <c r="D3894">
        <v>-3.2445000000000002E-2</v>
      </c>
      <c r="E3894">
        <v>0.40129159398727182</v>
      </c>
      <c r="F3894">
        <v>-0.31078630533970419</v>
      </c>
      <c r="G3894">
        <v>0.50756582921976656</v>
      </c>
      <c r="H3894">
        <v>-0.65897575444265044</v>
      </c>
    </row>
    <row r="3895" spans="1:8" x14ac:dyDescent="0.25">
      <c r="A3895">
        <v>2.35939158</v>
      </c>
      <c r="B3895">
        <v>389.32398469340097</v>
      </c>
      <c r="C3895">
        <v>-3.9265000000000001E-2</v>
      </c>
      <c r="D3895">
        <v>-3.1993000000000001E-2</v>
      </c>
      <c r="E3895">
        <v>0.31852191950435499</v>
      </c>
      <c r="F3895">
        <v>-0.32135567515573221</v>
      </c>
      <c r="G3895">
        <v>0.45246622322504387</v>
      </c>
      <c r="H3895">
        <v>-0.78982672465611659</v>
      </c>
    </row>
    <row r="3896" spans="1:8" x14ac:dyDescent="0.25">
      <c r="A3896">
        <v>2.35999764</v>
      </c>
      <c r="B3896">
        <v>389.42399085438058</v>
      </c>
      <c r="C3896">
        <v>-6.6480999999999998E-2</v>
      </c>
      <c r="D3896">
        <v>-2.5968000000000001E-2</v>
      </c>
      <c r="E3896">
        <v>0.28332337796568902</v>
      </c>
      <c r="F3896">
        <v>-0.28043141851992698</v>
      </c>
      <c r="G3896">
        <v>0.39864008453113081</v>
      </c>
      <c r="H3896">
        <v>-0.78026839049466201</v>
      </c>
    </row>
    <row r="3897" spans="1:8" x14ac:dyDescent="0.25">
      <c r="A3897">
        <v>2.3606037</v>
      </c>
      <c r="B3897">
        <v>389.52399701536012</v>
      </c>
      <c r="C3897">
        <v>-6.6213999999999995E-2</v>
      </c>
      <c r="D3897">
        <v>-2.7292E-2</v>
      </c>
      <c r="E3897">
        <v>0.27777633204804758</v>
      </c>
      <c r="F3897">
        <v>-0.31309678573984651</v>
      </c>
      <c r="G3897">
        <v>0.41855619441920883</v>
      </c>
      <c r="H3897">
        <v>-0.84510383103731135</v>
      </c>
    </row>
    <row r="3898" spans="1:8" x14ac:dyDescent="0.25">
      <c r="A3898">
        <v>2.3612097599999999</v>
      </c>
      <c r="B3898">
        <v>389.62400317633973</v>
      </c>
      <c r="C3898">
        <v>-5.1539000000000001E-2</v>
      </c>
      <c r="D3898">
        <v>-3.3071999999999997E-2</v>
      </c>
      <c r="E3898">
        <v>0.2862197816042879</v>
      </c>
      <c r="F3898">
        <v>-0.29183820186258569</v>
      </c>
      <c r="G3898">
        <v>0.40876802645020271</v>
      </c>
      <c r="H3898">
        <v>-0.79511733259557804</v>
      </c>
    </row>
    <row r="3899" spans="1:8" x14ac:dyDescent="0.25">
      <c r="A3899">
        <v>2.3618158199999999</v>
      </c>
      <c r="B3899">
        <v>389.72400933731927</v>
      </c>
      <c r="C3899">
        <v>-7.1016999999999997E-2</v>
      </c>
      <c r="D3899">
        <v>-2.5233999999999999E-2</v>
      </c>
      <c r="E3899">
        <v>0.32565580780424502</v>
      </c>
      <c r="F3899">
        <v>-0.30374036018438982</v>
      </c>
      <c r="G3899">
        <v>0.44532001028651091</v>
      </c>
      <c r="H3899">
        <v>-0.75059242692423078</v>
      </c>
    </row>
    <row r="3900" spans="1:8" x14ac:dyDescent="0.25">
      <c r="A3900">
        <v>2.3624218799999999</v>
      </c>
      <c r="B3900">
        <v>389.82401549829882</v>
      </c>
      <c r="C3900">
        <v>-5.2073000000000001E-2</v>
      </c>
      <c r="D3900">
        <v>-2.2366E-2</v>
      </c>
      <c r="E3900">
        <v>0.39337198094745379</v>
      </c>
      <c r="F3900">
        <v>-0.29880672633904209</v>
      </c>
      <c r="G3900">
        <v>0.49399086540135451</v>
      </c>
      <c r="H3900">
        <v>-0.64961905867376513</v>
      </c>
    </row>
    <row r="3901" spans="1:8" x14ac:dyDescent="0.25">
      <c r="A3901">
        <v>2.3630279399999998</v>
      </c>
      <c r="B3901">
        <v>389.92402165927842</v>
      </c>
      <c r="C3901">
        <v>-4.2466999999999998E-2</v>
      </c>
      <c r="D3901">
        <v>-2.9332E-2</v>
      </c>
      <c r="E3901">
        <v>0.29507210332652478</v>
      </c>
      <c r="F3901">
        <v>-0.26275976069910578</v>
      </c>
      <c r="G3901">
        <v>0.39510788147566822</v>
      </c>
      <c r="H3901">
        <v>-0.72753794030873042</v>
      </c>
    </row>
    <row r="3902" spans="1:8" x14ac:dyDescent="0.25">
      <c r="A3902">
        <v>2.3636339999999998</v>
      </c>
      <c r="B3902">
        <v>390.02402782025791</v>
      </c>
      <c r="C3902">
        <v>-6.5681000000000003E-2</v>
      </c>
      <c r="D3902">
        <v>-2.8358999999999999E-2</v>
      </c>
      <c r="E3902">
        <v>0.30074486524577321</v>
      </c>
      <c r="F3902">
        <v>-0.24426379579908741</v>
      </c>
      <c r="G3902">
        <v>0.38744325508373029</v>
      </c>
      <c r="H3902">
        <v>-0.68213345085301924</v>
      </c>
    </row>
    <row r="3903" spans="1:8" x14ac:dyDescent="0.25">
      <c r="A3903">
        <v>2.3642400600000002</v>
      </c>
      <c r="B3903">
        <v>390.12403398123752</v>
      </c>
      <c r="C3903">
        <v>-6.8348999999999993E-2</v>
      </c>
      <c r="D3903">
        <v>-2.3928999999999999E-2</v>
      </c>
      <c r="E3903">
        <v>0.31446144121676578</v>
      </c>
      <c r="F3903">
        <v>-0.26798909959099781</v>
      </c>
      <c r="G3903">
        <v>0.41316359412673231</v>
      </c>
      <c r="H3903">
        <v>-0.70577921200944616</v>
      </c>
    </row>
    <row r="3904" spans="1:8" x14ac:dyDescent="0.25">
      <c r="A3904">
        <v>2.3648461200000002</v>
      </c>
      <c r="B3904">
        <v>390.22404014221701</v>
      </c>
      <c r="C3904">
        <v>-4.5935999999999998E-2</v>
      </c>
      <c r="D3904">
        <v>-2.5554E-2</v>
      </c>
      <c r="E3904">
        <v>0.26018435609848112</v>
      </c>
      <c r="F3904">
        <v>-0.26551059285166112</v>
      </c>
      <c r="G3904">
        <v>0.37174154203535248</v>
      </c>
      <c r="H3904">
        <v>-0.79552961800423572</v>
      </c>
    </row>
    <row r="3905" spans="1:8" x14ac:dyDescent="0.25">
      <c r="A3905">
        <v>2.3654521800000001</v>
      </c>
      <c r="B3905">
        <v>390.32404630319661</v>
      </c>
      <c r="C3905">
        <v>-4.3000999999999998E-2</v>
      </c>
      <c r="D3905">
        <v>-2.3477000000000001E-2</v>
      </c>
      <c r="E3905">
        <v>0.2276290389101058</v>
      </c>
      <c r="F3905">
        <v>-0.26765936495008069</v>
      </c>
      <c r="G3905">
        <v>0.3513637929562734</v>
      </c>
      <c r="H3905">
        <v>-0.86604512229372554</v>
      </c>
    </row>
    <row r="3906" spans="1:8" x14ac:dyDescent="0.25">
      <c r="A3906">
        <v>2.3660582400000001</v>
      </c>
      <c r="B3906">
        <v>390.4240524641761</v>
      </c>
      <c r="C3906">
        <v>-5.3407000000000003E-2</v>
      </c>
      <c r="D3906">
        <v>-1.9196999999999999E-2</v>
      </c>
      <c r="E3906">
        <v>0.25344151396071263</v>
      </c>
      <c r="F3906">
        <v>-0.23027355871412911</v>
      </c>
      <c r="G3906">
        <v>0.34243030362625271</v>
      </c>
      <c r="H3906">
        <v>-0.73753886559348825</v>
      </c>
    </row>
    <row r="3907" spans="1:8" x14ac:dyDescent="0.25">
      <c r="A3907">
        <v>2.3666643000000001</v>
      </c>
      <c r="B3907">
        <v>390.5240586251557</v>
      </c>
      <c r="C3907">
        <v>-4.6203000000000001E-2</v>
      </c>
      <c r="D3907">
        <v>-2.5749000000000001E-2</v>
      </c>
      <c r="E3907">
        <v>0.27270175181079098</v>
      </c>
      <c r="F3907">
        <v>-0.27451061915177921</v>
      </c>
      <c r="G3907">
        <v>0.38693969228778718</v>
      </c>
      <c r="H3907">
        <v>-0.78870375524534719</v>
      </c>
    </row>
    <row r="3908" spans="1:8" x14ac:dyDescent="0.25">
      <c r="A3908">
        <v>2.36727036</v>
      </c>
      <c r="B3908">
        <v>390.62406478613519</v>
      </c>
      <c r="C3908">
        <v>-5.0472000000000003E-2</v>
      </c>
      <c r="D3908">
        <v>-2.3238000000000002E-2</v>
      </c>
      <c r="E3908">
        <v>0.28101189433471252</v>
      </c>
      <c r="F3908">
        <v>-0.24362870511355869</v>
      </c>
      <c r="G3908">
        <v>0.37191750525202888</v>
      </c>
      <c r="H3908">
        <v>-0.71426353653857311</v>
      </c>
    </row>
    <row r="3909" spans="1:8" x14ac:dyDescent="0.25">
      <c r="A3909">
        <v>2.36787642</v>
      </c>
      <c r="B3909">
        <v>390.7240709471148</v>
      </c>
      <c r="C3909">
        <v>-5.1805999999999998E-2</v>
      </c>
      <c r="D3909">
        <v>-1.4082000000000001E-2</v>
      </c>
      <c r="E3909">
        <v>0.26387214653228391</v>
      </c>
      <c r="F3909">
        <v>-0.20969216969850579</v>
      </c>
      <c r="G3909">
        <v>0.33704497585399801</v>
      </c>
      <c r="H3909">
        <v>-0.67148455140732743</v>
      </c>
    </row>
    <row r="3910" spans="1:8" x14ac:dyDescent="0.25">
      <c r="A3910">
        <v>2.3684824799999999</v>
      </c>
      <c r="B3910">
        <v>390.82407710809429</v>
      </c>
      <c r="C3910">
        <v>-5.314E-2</v>
      </c>
      <c r="D3910">
        <v>-2.2404E-2</v>
      </c>
      <c r="E3910">
        <v>0.21357133433651759</v>
      </c>
      <c r="F3910">
        <v>-0.23073449500466059</v>
      </c>
      <c r="G3910">
        <v>0.3144059828236993</v>
      </c>
      <c r="H3910">
        <v>-0.8240081256038666</v>
      </c>
    </row>
    <row r="3911" spans="1:8" x14ac:dyDescent="0.25">
      <c r="A3911">
        <v>2.3690885399999999</v>
      </c>
      <c r="B3911">
        <v>390.92408326907389</v>
      </c>
      <c r="C3911">
        <v>-4.5135000000000002E-2</v>
      </c>
      <c r="D3911">
        <v>-2.5284000000000001E-2</v>
      </c>
      <c r="E3911">
        <v>0.23481238228212889</v>
      </c>
      <c r="F3911">
        <v>-0.17274429312501591</v>
      </c>
      <c r="G3911">
        <v>0.29150891183679112</v>
      </c>
      <c r="H3911">
        <v>-0.63426628603682444</v>
      </c>
    </row>
    <row r="3912" spans="1:8" x14ac:dyDescent="0.25">
      <c r="A3912">
        <v>2.3696945999999999</v>
      </c>
      <c r="B3912">
        <v>391.02408943005338</v>
      </c>
      <c r="C3912">
        <v>-5.1271999999999998E-2</v>
      </c>
      <c r="D3912">
        <v>-1.5129999999999999E-2</v>
      </c>
      <c r="E3912">
        <v>0.21973241011825129</v>
      </c>
      <c r="F3912">
        <v>-0.26416364951876248</v>
      </c>
      <c r="G3912">
        <v>0.3436055380570095</v>
      </c>
      <c r="H3912">
        <v>-0.87696122041971092</v>
      </c>
    </row>
    <row r="3913" spans="1:8" x14ac:dyDescent="0.25">
      <c r="A3913">
        <v>2.3703006599999998</v>
      </c>
      <c r="B3913">
        <v>391.12409559103298</v>
      </c>
      <c r="C3913">
        <v>-4.9404000000000003E-2</v>
      </c>
      <c r="D3913">
        <v>-1.83E-2</v>
      </c>
      <c r="E3913">
        <v>0.23382044833782401</v>
      </c>
      <c r="F3913">
        <v>-0.23858581869237391</v>
      </c>
      <c r="G3913">
        <v>0.33405866990995958</v>
      </c>
      <c r="H3913">
        <v>-0.79548526228084193</v>
      </c>
    </row>
    <row r="3914" spans="1:8" x14ac:dyDescent="0.25">
      <c r="A3914">
        <v>2.3709067199999998</v>
      </c>
      <c r="B3914">
        <v>391.22410175201247</v>
      </c>
      <c r="C3914">
        <v>-5.1271999999999998E-2</v>
      </c>
      <c r="D3914">
        <v>-2.1562999999999999E-2</v>
      </c>
      <c r="E3914">
        <v>0.20663962049682519</v>
      </c>
      <c r="F3914">
        <v>-0.17847952477649559</v>
      </c>
      <c r="G3914">
        <v>0.27304738329366141</v>
      </c>
      <c r="H3914">
        <v>-0.71240758505592539</v>
      </c>
    </row>
    <row r="3915" spans="1:8" x14ac:dyDescent="0.25">
      <c r="A3915">
        <v>2.3715127800000002</v>
      </c>
      <c r="B3915">
        <v>391.32410791299208</v>
      </c>
      <c r="C3915">
        <v>-5.5541E-2</v>
      </c>
      <c r="D3915">
        <v>-1.1886000000000001E-2</v>
      </c>
      <c r="E3915">
        <v>0.20254053962336371</v>
      </c>
      <c r="F3915">
        <v>-0.18955300408124559</v>
      </c>
      <c r="G3915">
        <v>0.27740405827447462</v>
      </c>
      <c r="H3915">
        <v>-0.75228670561379418</v>
      </c>
    </row>
    <row r="3916" spans="1:8" x14ac:dyDescent="0.25">
      <c r="A3916">
        <v>2.3721188400000002</v>
      </c>
      <c r="B3916">
        <v>391.42411407397168</v>
      </c>
      <c r="C3916">
        <v>-5.0205E-2</v>
      </c>
      <c r="D3916">
        <v>-1.3976000000000001E-2</v>
      </c>
      <c r="E3916">
        <v>0.20452172378812761</v>
      </c>
      <c r="F3916">
        <v>-0.1239801050824063</v>
      </c>
      <c r="G3916">
        <v>0.23916563707504401</v>
      </c>
      <c r="H3916">
        <v>-0.54496241038954507</v>
      </c>
    </row>
    <row r="3917" spans="1:8" x14ac:dyDescent="0.25">
      <c r="A3917">
        <v>2.3727249000000001</v>
      </c>
      <c r="B3917">
        <v>391.52412023495123</v>
      </c>
      <c r="C3917">
        <v>-4.9138000000000001E-2</v>
      </c>
      <c r="D3917">
        <v>-2.0351999999999999E-2</v>
      </c>
      <c r="E3917">
        <v>0.19278742862831669</v>
      </c>
      <c r="F3917">
        <v>-0.1427836913450542</v>
      </c>
      <c r="G3917">
        <v>0.23990451256955961</v>
      </c>
      <c r="H3917">
        <v>-0.63747574131678975</v>
      </c>
    </row>
    <row r="3918" spans="1:8" x14ac:dyDescent="0.25">
      <c r="A3918">
        <v>2.3733309600000001</v>
      </c>
      <c r="B3918">
        <v>391.62412639593077</v>
      </c>
      <c r="C3918">
        <v>-5.7409000000000002E-2</v>
      </c>
      <c r="D3918">
        <v>-8.8990000000000007E-3</v>
      </c>
      <c r="E3918">
        <v>0.21284754233509839</v>
      </c>
      <c r="F3918">
        <v>-0.1151508243339677</v>
      </c>
      <c r="G3918">
        <v>0.241999563270027</v>
      </c>
      <c r="H3918">
        <v>-0.4959082778852294</v>
      </c>
    </row>
    <row r="3919" spans="1:8" x14ac:dyDescent="0.25">
      <c r="A3919">
        <v>2.3739370200000001</v>
      </c>
      <c r="B3919">
        <v>391.72413255691032</v>
      </c>
      <c r="C3919">
        <v>-5.7141999999999998E-2</v>
      </c>
      <c r="D3919">
        <v>-9.1750000000000009E-3</v>
      </c>
      <c r="E3919">
        <v>0.2056681120406593</v>
      </c>
      <c r="F3919">
        <v>-6.9205225007502064E-2</v>
      </c>
      <c r="G3919">
        <v>0.2169993905030799</v>
      </c>
      <c r="H3919">
        <v>-0.32458869286474001</v>
      </c>
    </row>
    <row r="3920" spans="1:8" x14ac:dyDescent="0.25">
      <c r="A3920">
        <v>2.37454308</v>
      </c>
      <c r="B3920">
        <v>391.82413871788992</v>
      </c>
      <c r="C3920">
        <v>-5.314E-2</v>
      </c>
      <c r="D3920">
        <v>-2.1262E-2</v>
      </c>
      <c r="E3920">
        <v>0.2113030061151204</v>
      </c>
      <c r="F3920">
        <v>-8.3734580939124018E-2</v>
      </c>
      <c r="G3920">
        <v>0.22728933199412879</v>
      </c>
      <c r="H3920">
        <v>-0.37729302352367139</v>
      </c>
    </row>
    <row r="3921" spans="1:8" x14ac:dyDescent="0.25">
      <c r="A3921">
        <v>2.37514914</v>
      </c>
      <c r="B3921">
        <v>391.92414487886941</v>
      </c>
      <c r="C3921">
        <v>-3.6596999999999998E-2</v>
      </c>
      <c r="D3921">
        <v>-9.6769999999999998E-3</v>
      </c>
      <c r="E3921">
        <v>0.2072751080113078</v>
      </c>
      <c r="F3921">
        <v>-4.0061133914049238E-2</v>
      </c>
      <c r="G3921">
        <v>0.21111102494085601</v>
      </c>
      <c r="H3921">
        <v>-0.190921104615913</v>
      </c>
    </row>
    <row r="3922" spans="1:8" x14ac:dyDescent="0.25">
      <c r="A3922">
        <v>2.3757552</v>
      </c>
      <c r="B3922">
        <v>392.02415103984902</v>
      </c>
      <c r="C3922">
        <v>-4.7803999999999999E-2</v>
      </c>
      <c r="D3922">
        <v>-4.751E-3</v>
      </c>
      <c r="E3922">
        <v>0.26924559133256809</v>
      </c>
      <c r="F3922">
        <v>-4.2819047032876513E-2</v>
      </c>
      <c r="G3922">
        <v>0.27262916065752762</v>
      </c>
      <c r="H3922">
        <v>-0.15771266649115681</v>
      </c>
    </row>
    <row r="3923" spans="1:8" x14ac:dyDescent="0.25">
      <c r="A3923">
        <v>2.3763612599999999</v>
      </c>
      <c r="B3923">
        <v>392.12415720082851</v>
      </c>
      <c r="C3923">
        <v>-5.9544E-2</v>
      </c>
      <c r="D3923">
        <v>-1.7314E-2</v>
      </c>
      <c r="E3923">
        <v>0.22738750764256341</v>
      </c>
      <c r="F3923">
        <v>-1.6736476535875969E-2</v>
      </c>
      <c r="G3923">
        <v>0.22800260585952251</v>
      </c>
      <c r="H3923">
        <v>-7.3470840876902546E-2</v>
      </c>
    </row>
    <row r="3924" spans="1:8" x14ac:dyDescent="0.25">
      <c r="A3924">
        <v>2.3769673199999999</v>
      </c>
      <c r="B3924">
        <v>392.22416336180811</v>
      </c>
      <c r="C3924">
        <v>-4.4602000000000003E-2</v>
      </c>
      <c r="D3924">
        <v>-8.9549999999999994E-3</v>
      </c>
      <c r="E3924">
        <v>0.24320563072824669</v>
      </c>
      <c r="F3924">
        <v>-2.7348923494547629E-2</v>
      </c>
      <c r="G3924">
        <v>0.2447385184931766</v>
      </c>
      <c r="H3924">
        <v>-0.1119814155322492</v>
      </c>
    </row>
    <row r="3925" spans="1:8" x14ac:dyDescent="0.25">
      <c r="A3925">
        <v>2.3775733799999998</v>
      </c>
      <c r="B3925">
        <v>392.32416952278771</v>
      </c>
      <c r="C3925">
        <v>-5.5008000000000001E-2</v>
      </c>
      <c r="D3925">
        <v>-2.0699999999999999E-4</v>
      </c>
      <c r="E3925">
        <v>0.29295109914208772</v>
      </c>
      <c r="F3925">
        <v>5.1576931325346943E-2</v>
      </c>
      <c r="G3925">
        <v>0.29745676380525771</v>
      </c>
      <c r="H3925">
        <v>0.174273853374526</v>
      </c>
    </row>
    <row r="3926" spans="1:8" x14ac:dyDescent="0.25">
      <c r="A3926">
        <v>2.3781794399999998</v>
      </c>
      <c r="B3926">
        <v>392.4241756837672</v>
      </c>
      <c r="C3926">
        <v>-6.0610999999999998E-2</v>
      </c>
      <c r="D3926">
        <v>-1.3887999999999999E-2</v>
      </c>
      <c r="E3926">
        <v>0.31787050230073149</v>
      </c>
      <c r="F3926">
        <v>-9.7144555382694397E-3</v>
      </c>
      <c r="G3926">
        <v>0.31801890962539392</v>
      </c>
      <c r="H3926">
        <v>-3.0551538441850781E-2</v>
      </c>
    </row>
    <row r="3927" spans="1:8" x14ac:dyDescent="0.25">
      <c r="A3927">
        <v>2.3787855000000002</v>
      </c>
      <c r="B3927">
        <v>392.52418184474669</v>
      </c>
      <c r="C3927">
        <v>-5.2338999999999997E-2</v>
      </c>
      <c r="D3927">
        <v>-8.6920000000000001E-3</v>
      </c>
      <c r="E3927">
        <v>0.27182872154785581</v>
      </c>
      <c r="F3927">
        <v>2.2739018017449701E-2</v>
      </c>
      <c r="G3927">
        <v>0.27277814574987419</v>
      </c>
      <c r="H3927">
        <v>8.3457699082602518E-2</v>
      </c>
    </row>
    <row r="3928" spans="1:8" x14ac:dyDescent="0.25">
      <c r="A3928">
        <v>2.3793915600000002</v>
      </c>
      <c r="B3928">
        <v>392.6241880057263</v>
      </c>
      <c r="C3928">
        <v>-6.1945E-2</v>
      </c>
      <c r="D3928">
        <v>3.5460000000000001E-3</v>
      </c>
      <c r="E3928">
        <v>0.34375145457796952</v>
      </c>
      <c r="F3928">
        <v>-2.1020883837972751E-2</v>
      </c>
      <c r="G3928">
        <v>0.3443935831019494</v>
      </c>
      <c r="H3928">
        <v>-6.1075348777953391E-2</v>
      </c>
    </row>
    <row r="3929" spans="1:8" x14ac:dyDescent="0.25">
      <c r="A3929">
        <v>2.3799976200000001</v>
      </c>
      <c r="B3929">
        <v>392.72419416670579</v>
      </c>
      <c r="C3929">
        <v>-5.5541E-2</v>
      </c>
      <c r="D3929">
        <v>-1.0385999999999999E-2</v>
      </c>
      <c r="E3929">
        <v>0.2952408471730873</v>
      </c>
      <c r="F3929">
        <v>-1.625327198928293E-2</v>
      </c>
      <c r="G3929">
        <v>0.29568788728968909</v>
      </c>
      <c r="H3929">
        <v>-5.4995380472705753E-2</v>
      </c>
    </row>
    <row r="3930" spans="1:8" x14ac:dyDescent="0.25">
      <c r="A3930">
        <v>2.3806036800000001</v>
      </c>
      <c r="B3930">
        <v>392.82420032768539</v>
      </c>
      <c r="C3930">
        <v>-4.7537000000000003E-2</v>
      </c>
      <c r="D3930">
        <v>-9.8279999999999999E-3</v>
      </c>
      <c r="E3930">
        <v>0.42468767586975142</v>
      </c>
      <c r="F3930">
        <v>-5.8954346663612198E-2</v>
      </c>
      <c r="G3930">
        <v>0.42876011594618307</v>
      </c>
      <c r="H3930">
        <v>-0.13793659782195181</v>
      </c>
    </row>
    <row r="3931" spans="1:8" x14ac:dyDescent="0.25">
      <c r="A3931">
        <v>2.3812097400000001</v>
      </c>
      <c r="B3931">
        <v>392.92420648866488</v>
      </c>
      <c r="C3931">
        <v>-5.6609E-2</v>
      </c>
      <c r="D3931">
        <v>5.9179999999999996E-3</v>
      </c>
      <c r="E3931">
        <v>0.40517894087756351</v>
      </c>
      <c r="F3931">
        <v>-1.5847210452555301E-3</v>
      </c>
      <c r="G3931">
        <v>0.40518203991718998</v>
      </c>
      <c r="H3931">
        <v>-3.9111434599725294E-3</v>
      </c>
    </row>
    <row r="3932" spans="1:8" x14ac:dyDescent="0.25">
      <c r="A3932">
        <v>2.3818158</v>
      </c>
      <c r="B3932">
        <v>393.02421264964448</v>
      </c>
      <c r="C3932">
        <v>-6.1945E-2</v>
      </c>
      <c r="D3932">
        <v>-5.1019999999999998E-3</v>
      </c>
      <c r="E3932">
        <v>0.37629270818058469</v>
      </c>
      <c r="F3932">
        <v>-7.0145418664363983E-3</v>
      </c>
      <c r="G3932">
        <v>0.3763580821869974</v>
      </c>
      <c r="H3932">
        <v>-1.8639025896940348E-2</v>
      </c>
    </row>
    <row r="3933" spans="1:8" x14ac:dyDescent="0.25">
      <c r="A3933">
        <v>2.38242186</v>
      </c>
      <c r="B3933">
        <v>393.12421881062409</v>
      </c>
      <c r="C3933">
        <v>-5.9810000000000002E-2</v>
      </c>
      <c r="D3933">
        <v>-8.8929999999999999E-3</v>
      </c>
      <c r="E3933">
        <v>0.39194802909127252</v>
      </c>
      <c r="F3933">
        <v>-5.0293710963799518E-2</v>
      </c>
      <c r="G3933">
        <v>0.39516163132450399</v>
      </c>
      <c r="H3933">
        <v>-0.12761990985221541</v>
      </c>
    </row>
    <row r="3934" spans="1:8" x14ac:dyDescent="0.25">
      <c r="A3934">
        <v>2.38302792</v>
      </c>
      <c r="B3934">
        <v>393.22422497160358</v>
      </c>
      <c r="C3934">
        <v>-5.0205E-2</v>
      </c>
      <c r="D3934">
        <v>9.3570000000000007E-3</v>
      </c>
      <c r="E3934">
        <v>0.38518246202037532</v>
      </c>
      <c r="F3934">
        <v>1.53441535873546E-2</v>
      </c>
      <c r="G3934">
        <v>0.3854879662160548</v>
      </c>
      <c r="H3934">
        <v>3.9815012913210088E-2</v>
      </c>
    </row>
    <row r="3935" spans="1:8" x14ac:dyDescent="0.25">
      <c r="A3935">
        <v>2.3836339799999999</v>
      </c>
      <c r="B3935">
        <v>393.32423113258318</v>
      </c>
      <c r="C3935">
        <v>-5.901E-2</v>
      </c>
      <c r="D3935">
        <v>3.2000000000000003E-4</v>
      </c>
      <c r="E3935">
        <v>0.42652354509562601</v>
      </c>
      <c r="F3935">
        <v>5.2892075636986377E-2</v>
      </c>
      <c r="G3935">
        <v>0.42979053757165148</v>
      </c>
      <c r="H3935">
        <v>0.12337754568712769</v>
      </c>
    </row>
    <row r="3936" spans="1:8" x14ac:dyDescent="0.25">
      <c r="A3936">
        <v>2.3842400399999999</v>
      </c>
      <c r="B3936">
        <v>393.42423729356273</v>
      </c>
      <c r="C3936">
        <v>-6.1945E-2</v>
      </c>
      <c r="D3936">
        <v>-8.1080000000000006E-3</v>
      </c>
      <c r="E3936">
        <v>0.38485322907910302</v>
      </c>
      <c r="F3936">
        <v>-5.9550810826374187E-2</v>
      </c>
      <c r="G3936">
        <v>0.38943331521929547</v>
      </c>
      <c r="H3936">
        <v>-0.15351889362651561</v>
      </c>
    </row>
    <row r="3937" spans="1:8" x14ac:dyDescent="0.25">
      <c r="A3937">
        <v>2.3848460999999999</v>
      </c>
      <c r="B3937">
        <v>393.52424345454227</v>
      </c>
      <c r="C3937">
        <v>-5.7943000000000001E-2</v>
      </c>
      <c r="D3937">
        <v>1.0813E-2</v>
      </c>
      <c r="E3937">
        <v>0.46443355053150581</v>
      </c>
      <c r="F3937">
        <v>2.692817960678892E-3</v>
      </c>
      <c r="G3937">
        <v>0.46444135703861478</v>
      </c>
      <c r="H3937">
        <v>5.7980044353791787E-3</v>
      </c>
    </row>
    <row r="3938" spans="1:8" x14ac:dyDescent="0.25">
      <c r="A3938">
        <v>2.3854521599999998</v>
      </c>
      <c r="B3938">
        <v>393.62424961552182</v>
      </c>
      <c r="C3938">
        <v>-4.5935999999999998E-2</v>
      </c>
      <c r="D3938">
        <v>5.4720000000000003E-3</v>
      </c>
      <c r="E3938">
        <v>0.42223587702500542</v>
      </c>
      <c r="F3938">
        <v>-5.7989533170419973E-2</v>
      </c>
      <c r="G3938">
        <v>0.42619939207417779</v>
      </c>
      <c r="H3938">
        <v>-0.13648533257388201</v>
      </c>
    </row>
    <row r="3939" spans="1:8" x14ac:dyDescent="0.25">
      <c r="A3939">
        <v>2.3860582199999998</v>
      </c>
      <c r="B3939">
        <v>393.72425577650142</v>
      </c>
      <c r="C3939">
        <v>-5.6875000000000002E-2</v>
      </c>
      <c r="D3939">
        <v>-9.9590000000000008E-3</v>
      </c>
      <c r="E3939">
        <v>0.49334250382616901</v>
      </c>
      <c r="F3939">
        <v>-2.4707899131858928E-2</v>
      </c>
      <c r="G3939">
        <v>0.49396083484521691</v>
      </c>
      <c r="H3939">
        <v>-5.0040837619485003E-2</v>
      </c>
    </row>
    <row r="3940" spans="1:8" x14ac:dyDescent="0.25">
      <c r="A3940">
        <v>2.3866642800000002</v>
      </c>
      <c r="B3940">
        <v>393.82426193748091</v>
      </c>
      <c r="C3940">
        <v>-6.2744999999999995E-2</v>
      </c>
      <c r="D3940">
        <v>8.0070000000000002E-3</v>
      </c>
      <c r="E3940">
        <v>0.5109653020235565</v>
      </c>
      <c r="F3940">
        <v>-5.8624123386820361E-2</v>
      </c>
      <c r="G3940">
        <v>0.51431734144873764</v>
      </c>
      <c r="H3940">
        <v>-0.1142326178980564</v>
      </c>
    </row>
    <row r="3941" spans="1:8" x14ac:dyDescent="0.25">
      <c r="A3941">
        <v>2.3872703400000002</v>
      </c>
      <c r="B3941">
        <v>393.92426809846052</v>
      </c>
      <c r="C3941">
        <v>-6.0878000000000002E-2</v>
      </c>
      <c r="D3941">
        <v>1.3216E-2</v>
      </c>
      <c r="E3941">
        <v>0.43355895726938881</v>
      </c>
      <c r="F3941">
        <v>-3.2092215126524621E-3</v>
      </c>
      <c r="G3941">
        <v>0.43357083450254918</v>
      </c>
      <c r="H3941">
        <v>-7.4019065906763184E-3</v>
      </c>
    </row>
    <row r="3942" spans="1:8" x14ac:dyDescent="0.25">
      <c r="A3942">
        <v>2.3878764000000001</v>
      </c>
      <c r="B3942">
        <v>394.02427425944012</v>
      </c>
      <c r="C3942">
        <v>-4.1667000000000003E-2</v>
      </c>
      <c r="D3942">
        <v>-5.1710000000000002E-3</v>
      </c>
      <c r="E3942">
        <v>0.56000581986804154</v>
      </c>
      <c r="F3942">
        <v>-0.1489497928687224</v>
      </c>
      <c r="G3942">
        <v>0.57947610742955802</v>
      </c>
      <c r="H3942">
        <v>-0.25996027763584911</v>
      </c>
    </row>
    <row r="3943" spans="1:8" x14ac:dyDescent="0.25">
      <c r="A3943">
        <v>2.3884824600000001</v>
      </c>
      <c r="B3943">
        <v>394.12428042041961</v>
      </c>
      <c r="C3943">
        <v>-5.3940000000000002E-2</v>
      </c>
      <c r="D3943">
        <v>8.1080000000000006E-3</v>
      </c>
      <c r="E3943">
        <v>0.49660963587271628</v>
      </c>
      <c r="F3943">
        <v>-6.003556473854154E-2</v>
      </c>
      <c r="G3943">
        <v>0.500225348693074</v>
      </c>
      <c r="H3943">
        <v>-0.12030704453969231</v>
      </c>
    </row>
    <row r="3944" spans="1:8" x14ac:dyDescent="0.25">
      <c r="A3944">
        <v>2.38908852</v>
      </c>
      <c r="B3944">
        <v>394.22428658139921</v>
      </c>
      <c r="C3944">
        <v>-5.3940000000000002E-2</v>
      </c>
      <c r="D3944">
        <v>1.5769999999999999E-2</v>
      </c>
      <c r="E3944">
        <v>0.51831723840211597</v>
      </c>
      <c r="F3944">
        <v>-0.10635091852927089</v>
      </c>
      <c r="G3944">
        <v>0.52911556157120865</v>
      </c>
      <c r="H3944">
        <v>-0.20237612188098431</v>
      </c>
    </row>
    <row r="3945" spans="1:8" x14ac:dyDescent="0.25">
      <c r="A3945">
        <v>2.38969458</v>
      </c>
      <c r="B3945">
        <v>394.3242927423787</v>
      </c>
      <c r="C3945">
        <v>-6.6213999999999995E-2</v>
      </c>
      <c r="D3945">
        <v>-9.5399999999999999E-4</v>
      </c>
      <c r="E3945">
        <v>0.37285960004118368</v>
      </c>
      <c r="F3945">
        <v>-8.4616980637131481E-2</v>
      </c>
      <c r="G3945">
        <v>0.38234057429864288</v>
      </c>
      <c r="H3945">
        <v>-0.22316076212731109</v>
      </c>
    </row>
    <row r="3946" spans="1:8" x14ac:dyDescent="0.25">
      <c r="A3946">
        <v>2.39030064</v>
      </c>
      <c r="B3946">
        <v>394.42429890335819</v>
      </c>
      <c r="C3946">
        <v>-5.3940000000000002E-2</v>
      </c>
      <c r="D3946">
        <v>9.162E-3</v>
      </c>
      <c r="E3946">
        <v>0.44465773404794823</v>
      </c>
      <c r="F3946">
        <v>-0.13637982574279739</v>
      </c>
      <c r="G3946">
        <v>0.46510209343572262</v>
      </c>
      <c r="H3946">
        <v>-0.29759897313846012</v>
      </c>
    </row>
    <row r="3947" spans="1:8" x14ac:dyDescent="0.25">
      <c r="A3947">
        <v>2.3909066999999999</v>
      </c>
      <c r="B3947">
        <v>394.5243050643378</v>
      </c>
      <c r="C3947">
        <v>-6.3812999999999995E-2</v>
      </c>
      <c r="D3947">
        <v>1.7502E-2</v>
      </c>
      <c r="E3947">
        <v>0.50531625097621524</v>
      </c>
      <c r="F3947">
        <v>-0.15160705586170101</v>
      </c>
      <c r="G3947">
        <v>0.52756915460222864</v>
      </c>
      <c r="H3947">
        <v>-0.29147890886590438</v>
      </c>
    </row>
    <row r="3948" spans="1:8" x14ac:dyDescent="0.25">
      <c r="A3948">
        <v>2.3915127599999999</v>
      </c>
      <c r="B3948">
        <v>394.62431122531729</v>
      </c>
      <c r="C3948">
        <v>-5.3673999999999999E-2</v>
      </c>
      <c r="D3948">
        <v>1.016E-3</v>
      </c>
      <c r="E3948">
        <v>0.55144922924687489</v>
      </c>
      <c r="F3948">
        <v>-9.3924130154600632E-2</v>
      </c>
      <c r="G3948">
        <v>0.55939073523099281</v>
      </c>
      <c r="H3948">
        <v>-0.16870343888967901</v>
      </c>
    </row>
    <row r="3949" spans="1:8" x14ac:dyDescent="0.25">
      <c r="A3949">
        <v>2.3921188199999999</v>
      </c>
      <c r="B3949">
        <v>394.72431738629689</v>
      </c>
      <c r="C3949">
        <v>-5.4740999999999998E-2</v>
      </c>
      <c r="D3949">
        <v>5.8859999999999997E-3</v>
      </c>
      <c r="E3949">
        <v>0.53936595410394317</v>
      </c>
      <c r="F3949">
        <v>-0.28051903223559632</v>
      </c>
      <c r="G3949">
        <v>0.60795276123466402</v>
      </c>
      <c r="H3949">
        <v>-0.47959041509773143</v>
      </c>
    </row>
    <row r="3950" spans="1:8" x14ac:dyDescent="0.25">
      <c r="A3950">
        <v>2.3927248799999998</v>
      </c>
      <c r="B3950">
        <v>394.82432354727649</v>
      </c>
      <c r="C3950">
        <v>-6.1945E-2</v>
      </c>
      <c r="D3950">
        <v>2.4813000000000002E-2</v>
      </c>
      <c r="E3950">
        <v>0.5664266250826937</v>
      </c>
      <c r="F3950">
        <v>-0.2556900408827481</v>
      </c>
      <c r="G3950">
        <v>0.62146320776791919</v>
      </c>
      <c r="H3950">
        <v>-0.42402498157890089</v>
      </c>
    </row>
    <row r="3951" spans="1:8" x14ac:dyDescent="0.25">
      <c r="A3951">
        <v>2.3933309399999998</v>
      </c>
      <c r="B3951">
        <v>394.92432970825598</v>
      </c>
      <c r="C3951">
        <v>-4.9671E-2</v>
      </c>
      <c r="D3951">
        <v>9.6699999999999998E-3</v>
      </c>
      <c r="E3951">
        <v>0.43921885381735293</v>
      </c>
      <c r="F3951">
        <v>-7.2851833488465897E-2</v>
      </c>
      <c r="G3951">
        <v>0.44521971114412751</v>
      </c>
      <c r="H3951">
        <v>-0.164370345040177</v>
      </c>
    </row>
    <row r="3952" spans="1:8" x14ac:dyDescent="0.25">
      <c r="A3952">
        <v>2.3939370000000002</v>
      </c>
      <c r="B3952">
        <v>395.02433586923559</v>
      </c>
      <c r="C3952">
        <v>-4.4867999999999998E-2</v>
      </c>
      <c r="D3952">
        <v>4.6560000000000004E-3</v>
      </c>
      <c r="E3952">
        <v>0.4784004446779524</v>
      </c>
      <c r="F3952">
        <v>-0.13153431124936499</v>
      </c>
      <c r="G3952">
        <v>0.49615346466986138</v>
      </c>
      <c r="H3952">
        <v>-0.26831605073789189</v>
      </c>
    </row>
    <row r="3953" spans="1:8" x14ac:dyDescent="0.25">
      <c r="A3953">
        <v>2.3945430600000002</v>
      </c>
      <c r="B3953">
        <v>395.12434203021508</v>
      </c>
      <c r="C3953">
        <v>-5.3673999999999999E-2</v>
      </c>
      <c r="D3953">
        <v>2.4819999999999998E-2</v>
      </c>
      <c r="E3953">
        <v>0.50426150782394241</v>
      </c>
      <c r="F3953">
        <v>-6.9565590675728067E-2</v>
      </c>
      <c r="G3953">
        <v>0.50903736570014091</v>
      </c>
      <c r="H3953">
        <v>-0.13709007056425809</v>
      </c>
    </row>
    <row r="3954" spans="1:8" x14ac:dyDescent="0.25">
      <c r="A3954">
        <v>2.3951491200000001</v>
      </c>
      <c r="B3954">
        <v>395.22434819119468</v>
      </c>
      <c r="C3954">
        <v>-5.4740999999999998E-2</v>
      </c>
      <c r="D3954">
        <v>1.6441999999999998E-2</v>
      </c>
      <c r="E3954">
        <v>0.48789520511162959</v>
      </c>
      <c r="F3954">
        <v>-0.19962623923132991</v>
      </c>
      <c r="G3954">
        <v>0.52715497395032074</v>
      </c>
      <c r="H3954">
        <v>-0.38837621203300537</v>
      </c>
    </row>
    <row r="3955" spans="1:8" x14ac:dyDescent="0.25">
      <c r="A3955">
        <v>2.3957551800000001</v>
      </c>
      <c r="B3955">
        <v>395.32435435217423</v>
      </c>
      <c r="C3955">
        <v>-5.9277000000000003E-2</v>
      </c>
      <c r="D3955">
        <v>1.0085E-2</v>
      </c>
      <c r="E3955">
        <v>0.46700917383668911</v>
      </c>
      <c r="F3955">
        <v>-0.17276585956710311</v>
      </c>
      <c r="G3955">
        <v>0.49794137273336397</v>
      </c>
      <c r="H3955">
        <v>-0.35432805801063078</v>
      </c>
    </row>
    <row r="3956" spans="1:8" x14ac:dyDescent="0.25">
      <c r="A3956">
        <v>2.3963612400000001</v>
      </c>
      <c r="B3956">
        <v>395.42436051315377</v>
      </c>
      <c r="C3956">
        <v>-6.7815E-2</v>
      </c>
      <c r="D3956">
        <v>2.2234E-2</v>
      </c>
      <c r="E3956">
        <v>0.43770826846315442</v>
      </c>
      <c r="F3956">
        <v>-0.1758421676235557</v>
      </c>
      <c r="G3956">
        <v>0.47170859245466751</v>
      </c>
      <c r="H3956">
        <v>-0.38200006265501801</v>
      </c>
    </row>
    <row r="3957" spans="1:8" x14ac:dyDescent="0.25">
      <c r="A3957">
        <v>2.3969673</v>
      </c>
      <c r="B3957">
        <v>395.52436667413332</v>
      </c>
      <c r="C3957">
        <v>-6.8881999999999999E-2</v>
      </c>
      <c r="D3957">
        <v>1.7904E-2</v>
      </c>
      <c r="E3957">
        <v>0.50655387898123416</v>
      </c>
      <c r="F3957">
        <v>-0.18621168147094211</v>
      </c>
      <c r="G3957">
        <v>0.53969586122849822</v>
      </c>
      <c r="H3957">
        <v>-0.35227157380465213</v>
      </c>
    </row>
    <row r="3958" spans="1:8" x14ac:dyDescent="0.25">
      <c r="A3958">
        <v>2.39757336</v>
      </c>
      <c r="B3958">
        <v>395.62437283511292</v>
      </c>
      <c r="C3958">
        <v>-5.1805999999999998E-2</v>
      </c>
      <c r="D3958">
        <v>1.1076000000000001E-2</v>
      </c>
      <c r="E3958">
        <v>0.54963812749587759</v>
      </c>
      <c r="F3958">
        <v>-9.2444646426396437E-2</v>
      </c>
      <c r="G3958">
        <v>0.55735812889925274</v>
      </c>
      <c r="H3958">
        <v>-0.1666322590500785</v>
      </c>
    </row>
    <row r="3959" spans="1:8" x14ac:dyDescent="0.25">
      <c r="A3959">
        <v>2.39817942</v>
      </c>
      <c r="B3959">
        <v>395.72437899609253</v>
      </c>
      <c r="C3959">
        <v>-5.2873000000000003E-2</v>
      </c>
      <c r="D3959">
        <v>2.5340000000000001E-2</v>
      </c>
      <c r="E3959">
        <v>0.52912037161313952</v>
      </c>
      <c r="F3959">
        <v>-0.1477475969672116</v>
      </c>
      <c r="G3959">
        <v>0.54936119271897277</v>
      </c>
      <c r="H3959">
        <v>-0.2722968462087505</v>
      </c>
    </row>
    <row r="3960" spans="1:8" x14ac:dyDescent="0.25">
      <c r="A3960">
        <v>2.3987854799999999</v>
      </c>
      <c r="B3960">
        <v>395.82438515707202</v>
      </c>
      <c r="C3960">
        <v>-6.4079999999999998E-2</v>
      </c>
      <c r="D3960">
        <v>2.4185999999999999E-2</v>
      </c>
      <c r="E3960">
        <v>0.53268700869426777</v>
      </c>
      <c r="F3960">
        <v>-5.1701786610770697E-2</v>
      </c>
      <c r="G3960">
        <v>0.53519017551744408</v>
      </c>
      <c r="H3960">
        <v>-9.6755407372027036E-2</v>
      </c>
    </row>
    <row r="3961" spans="1:8" x14ac:dyDescent="0.25">
      <c r="A3961">
        <v>2.3993915399999999</v>
      </c>
      <c r="B3961">
        <v>395.92439131805162</v>
      </c>
      <c r="C3961">
        <v>-4.4867999999999998E-2</v>
      </c>
      <c r="D3961">
        <v>1.3058999999999999E-2</v>
      </c>
      <c r="E3961">
        <v>0.4776968876770265</v>
      </c>
      <c r="F3961">
        <v>-0.16626522741770619</v>
      </c>
      <c r="G3961">
        <v>0.50580474725389768</v>
      </c>
      <c r="H3961">
        <v>-0.33494184652002229</v>
      </c>
    </row>
    <row r="3962" spans="1:8" x14ac:dyDescent="0.25">
      <c r="A3962">
        <v>2.3999975999999998</v>
      </c>
      <c r="B3962">
        <v>396.02439747903111</v>
      </c>
      <c r="C3962">
        <v>-5.7141999999999998E-2</v>
      </c>
      <c r="D3962">
        <v>2.4537E-2</v>
      </c>
      <c r="E3962">
        <v>0.48855368206397098</v>
      </c>
      <c r="F3962">
        <v>-0.18336734344162819</v>
      </c>
      <c r="G3962">
        <v>0.52183166145712512</v>
      </c>
      <c r="H3962">
        <v>-0.35905724474243761</v>
      </c>
    </row>
    <row r="3963" spans="1:8" x14ac:dyDescent="0.25">
      <c r="A3963">
        <v>2.4006036599999998</v>
      </c>
      <c r="B3963">
        <v>396.12440364001071</v>
      </c>
      <c r="C3963">
        <v>-5.6875000000000002E-2</v>
      </c>
      <c r="D3963">
        <v>3.0856999999999999E-2</v>
      </c>
      <c r="E3963">
        <v>0.47783082995472542</v>
      </c>
      <c r="F3963">
        <v>-0.19345602931423589</v>
      </c>
      <c r="G3963">
        <v>0.51550706817002245</v>
      </c>
      <c r="H3963">
        <v>-0.38469158666900138</v>
      </c>
    </row>
    <row r="3964" spans="1:8" x14ac:dyDescent="0.25">
      <c r="A3964">
        <v>2.4012097200000002</v>
      </c>
      <c r="B3964">
        <v>396.2244098009902</v>
      </c>
      <c r="C3964">
        <v>-4.5935999999999998E-2</v>
      </c>
      <c r="D3964">
        <v>1.968E-2</v>
      </c>
      <c r="E3964">
        <v>0.42124132293821082</v>
      </c>
      <c r="F3964">
        <v>-0.13347044243266301</v>
      </c>
      <c r="G3964">
        <v>0.44188076576595281</v>
      </c>
      <c r="H3964">
        <v>-0.30684321405702292</v>
      </c>
    </row>
    <row r="3965" spans="1:8" x14ac:dyDescent="0.25">
      <c r="A3965">
        <v>2.4018157800000002</v>
      </c>
      <c r="B3965">
        <v>396.32441596196969</v>
      </c>
      <c r="C3965">
        <v>-4.5669000000000001E-2</v>
      </c>
      <c r="D3965">
        <v>2.3376000000000001E-2</v>
      </c>
      <c r="E3965">
        <v>0.47695995308255379</v>
      </c>
      <c r="F3965">
        <v>-0.14841761658865121</v>
      </c>
      <c r="G3965">
        <v>0.49951835377528198</v>
      </c>
      <c r="H3965">
        <v>-0.30167653748464568</v>
      </c>
    </row>
    <row r="3966" spans="1:8" x14ac:dyDescent="0.25">
      <c r="A3966">
        <v>2.4024218400000001</v>
      </c>
      <c r="B3966">
        <v>396.4244221229493</v>
      </c>
      <c r="C3966">
        <v>-4.8870999999999998E-2</v>
      </c>
      <c r="D3966">
        <v>2.9042999999999999E-2</v>
      </c>
      <c r="E3966">
        <v>0.37815205642631938</v>
      </c>
      <c r="F3966">
        <v>-0.14758294113926501</v>
      </c>
      <c r="G3966">
        <v>0.40593066192980548</v>
      </c>
      <c r="H3966">
        <v>-0.37209393681463238</v>
      </c>
    </row>
    <row r="3967" spans="1:8" x14ac:dyDescent="0.25">
      <c r="A3967">
        <v>2.4030279000000001</v>
      </c>
      <c r="B3967">
        <v>396.5244282839289</v>
      </c>
      <c r="C3967">
        <v>-6.5146999999999997E-2</v>
      </c>
      <c r="D3967">
        <v>2.2491000000000001E-2</v>
      </c>
      <c r="E3967">
        <v>0.4358150588215785</v>
      </c>
      <c r="F3967">
        <v>-0.2029054098068731</v>
      </c>
      <c r="G3967">
        <v>0.48073419976589038</v>
      </c>
      <c r="H3967">
        <v>-0.43573187791980272</v>
      </c>
    </row>
    <row r="3968" spans="1:8" x14ac:dyDescent="0.25">
      <c r="A3968">
        <v>2.4036339600000001</v>
      </c>
      <c r="B3968">
        <v>396.62443444490839</v>
      </c>
      <c r="C3968">
        <v>-6.9149000000000002E-2</v>
      </c>
      <c r="D3968">
        <v>2.7366999999999999E-2</v>
      </c>
      <c r="E3968">
        <v>0.41233775906412579</v>
      </c>
      <c r="F3968">
        <v>-0.14443458101532489</v>
      </c>
      <c r="G3968">
        <v>0.43690247852707081</v>
      </c>
      <c r="H3968">
        <v>-0.33692620821564062</v>
      </c>
    </row>
    <row r="3969" spans="1:8" x14ac:dyDescent="0.25">
      <c r="A3969">
        <v>2.40424002</v>
      </c>
      <c r="B3969">
        <v>396.72444060588799</v>
      </c>
      <c r="C3969">
        <v>-6.4079999999999998E-2</v>
      </c>
      <c r="D3969">
        <v>3.4125999999999997E-2</v>
      </c>
      <c r="E3969">
        <v>0.41354313856948699</v>
      </c>
      <c r="F3969">
        <v>-0.16077540790299541</v>
      </c>
      <c r="G3969">
        <v>0.44369658466600398</v>
      </c>
      <c r="H3969">
        <v>-0.37079272333384988</v>
      </c>
    </row>
    <row r="3970" spans="1:8" x14ac:dyDescent="0.25">
      <c r="A3970">
        <v>2.40484608</v>
      </c>
      <c r="B3970">
        <v>396.82444676686748</v>
      </c>
      <c r="C3970">
        <v>-5.901E-2</v>
      </c>
      <c r="D3970">
        <v>2.6908999999999999E-2</v>
      </c>
      <c r="E3970">
        <v>0.49115535081144712</v>
      </c>
      <c r="F3970">
        <v>-0.2086251066705388</v>
      </c>
      <c r="G3970">
        <v>0.53362722359715631</v>
      </c>
      <c r="H3970">
        <v>-0.40167072812302179</v>
      </c>
    </row>
    <row r="3971" spans="1:8" x14ac:dyDescent="0.25">
      <c r="A3971">
        <v>2.40545214</v>
      </c>
      <c r="B3971">
        <v>396.92445292784708</v>
      </c>
      <c r="C3971">
        <v>-5.0472000000000003E-2</v>
      </c>
      <c r="D3971">
        <v>2.6318999999999999E-2</v>
      </c>
      <c r="E3971">
        <v>0.45627719821548679</v>
      </c>
      <c r="F3971">
        <v>-0.22390617225434251</v>
      </c>
      <c r="G3971">
        <v>0.50825471526092703</v>
      </c>
      <c r="H3971">
        <v>-0.45619931083353399</v>
      </c>
    </row>
    <row r="3972" spans="1:8" x14ac:dyDescent="0.25">
      <c r="A3972">
        <v>2.4060581999999999</v>
      </c>
      <c r="B3972">
        <v>397.02445908882657</v>
      </c>
      <c r="C3972">
        <v>-4.3000999999999998E-2</v>
      </c>
      <c r="D3972">
        <v>3.4320999999999997E-2</v>
      </c>
      <c r="E3972">
        <v>0.4541441439348769</v>
      </c>
      <c r="F3972">
        <v>-0.1803248744173217</v>
      </c>
      <c r="G3972">
        <v>0.48863479594065451</v>
      </c>
      <c r="H3972">
        <v>-0.37797389390005698</v>
      </c>
    </row>
    <row r="3973" spans="1:8" x14ac:dyDescent="0.25">
      <c r="A3973">
        <v>2.4066642599999999</v>
      </c>
      <c r="B3973">
        <v>397.12446524980618</v>
      </c>
      <c r="C3973">
        <v>-6.4079999999999998E-2</v>
      </c>
      <c r="D3973">
        <v>3.5292999999999998E-2</v>
      </c>
      <c r="E3973">
        <v>0.50500076172648711</v>
      </c>
      <c r="F3973">
        <v>-0.18570624452123699</v>
      </c>
      <c r="G3973">
        <v>0.53806373098222637</v>
      </c>
      <c r="H3973">
        <v>-0.3523858251229583</v>
      </c>
    </row>
    <row r="3974" spans="1:8" x14ac:dyDescent="0.25">
      <c r="A3974">
        <v>2.4072703199999999</v>
      </c>
      <c r="B3974">
        <v>397.22447141078572</v>
      </c>
      <c r="C3974">
        <v>-5.6075E-2</v>
      </c>
      <c r="D3974">
        <v>2.7424E-2</v>
      </c>
      <c r="E3974">
        <v>0.63814737545054867</v>
      </c>
      <c r="F3974">
        <v>-8.9775970227765969E-2</v>
      </c>
      <c r="G3974">
        <v>0.64443137541926088</v>
      </c>
      <c r="H3974">
        <v>-0.13976495468013589</v>
      </c>
    </row>
    <row r="3975" spans="1:8" x14ac:dyDescent="0.25">
      <c r="A3975">
        <v>2.4078763799999998</v>
      </c>
      <c r="B3975">
        <v>397.32447757176533</v>
      </c>
      <c r="C3975">
        <v>-5.7675999999999998E-2</v>
      </c>
      <c r="D3975">
        <v>3.2488000000000003E-2</v>
      </c>
      <c r="E3975">
        <v>0.54765012960199666</v>
      </c>
      <c r="F3975">
        <v>-8.4143041518967579E-2</v>
      </c>
      <c r="G3975">
        <v>0.55407645310836529</v>
      </c>
      <c r="H3975">
        <v>-0.1524516374952167</v>
      </c>
    </row>
    <row r="3976" spans="1:8" x14ac:dyDescent="0.25">
      <c r="A3976">
        <v>2.4084824399999998</v>
      </c>
      <c r="B3976">
        <v>397.42448373274487</v>
      </c>
      <c r="C3976">
        <v>-6.1411E-2</v>
      </c>
      <c r="D3976">
        <v>3.6466999999999999E-2</v>
      </c>
      <c r="E3976">
        <v>0.53580796078877568</v>
      </c>
      <c r="F3976">
        <v>-0.13645815343019099</v>
      </c>
      <c r="G3976">
        <v>0.55291138393254635</v>
      </c>
      <c r="H3976">
        <v>-0.24937601028041531</v>
      </c>
    </row>
    <row r="3977" spans="1:8" x14ac:dyDescent="0.25">
      <c r="A3977">
        <v>2.4090885000000002</v>
      </c>
      <c r="B3977">
        <v>397.52448989372442</v>
      </c>
      <c r="C3977">
        <v>-5.7943000000000001E-2</v>
      </c>
      <c r="D3977">
        <v>3.422E-2</v>
      </c>
      <c r="E3977">
        <v>0.62607755566476753</v>
      </c>
      <c r="F3977">
        <v>-0.1274790793747784</v>
      </c>
      <c r="G3977">
        <v>0.63892411238378777</v>
      </c>
      <c r="H3977">
        <v>-0.2008695494796785</v>
      </c>
    </row>
    <row r="3978" spans="1:8" x14ac:dyDescent="0.25">
      <c r="A3978">
        <v>2.4096945600000002</v>
      </c>
      <c r="B3978">
        <v>397.62449605470403</v>
      </c>
      <c r="C3978">
        <v>-6.2744999999999995E-2</v>
      </c>
      <c r="D3978">
        <v>3.5450000000000002E-2</v>
      </c>
      <c r="E3978">
        <v>0.52977850771261747</v>
      </c>
      <c r="F3978">
        <v>-0.13340300907836991</v>
      </c>
      <c r="G3978">
        <v>0.54631641936278241</v>
      </c>
      <c r="H3978">
        <v>-0.24668054809898521</v>
      </c>
    </row>
    <row r="3979" spans="1:8" x14ac:dyDescent="0.25">
      <c r="A3979">
        <v>2.4103006200000001</v>
      </c>
      <c r="B3979">
        <v>397.72450221568351</v>
      </c>
      <c r="C3979">
        <v>-6.7015000000000005E-2</v>
      </c>
      <c r="D3979">
        <v>3.9008000000000001E-2</v>
      </c>
      <c r="E3979">
        <v>0.47731077818430978</v>
      </c>
      <c r="F3979">
        <v>-0.24334799201268811</v>
      </c>
      <c r="G3979">
        <v>0.53576470972575141</v>
      </c>
      <c r="H3979">
        <v>-0.47148170950289342</v>
      </c>
    </row>
    <row r="3980" spans="1:8" x14ac:dyDescent="0.25">
      <c r="A3980">
        <v>2.4109066800000001</v>
      </c>
      <c r="B3980">
        <v>397.82450837666312</v>
      </c>
      <c r="C3980">
        <v>-5.3673999999999999E-2</v>
      </c>
      <c r="D3980">
        <v>3.9209000000000001E-2</v>
      </c>
      <c r="E3980">
        <v>0.53795734478602031</v>
      </c>
      <c r="F3980">
        <v>-0.22907228504352109</v>
      </c>
      <c r="G3980">
        <v>0.58469839796623801</v>
      </c>
      <c r="H3980">
        <v>-0.40256387014046507</v>
      </c>
    </row>
    <row r="3981" spans="1:8" x14ac:dyDescent="0.25">
      <c r="A3981">
        <v>2.41151274</v>
      </c>
      <c r="B3981">
        <v>397.92451453764261</v>
      </c>
      <c r="C3981">
        <v>-6.2744999999999995E-2</v>
      </c>
      <c r="D3981">
        <v>3.3792999999999997E-2</v>
      </c>
      <c r="E3981">
        <v>0.58596228220951674</v>
      </c>
      <c r="F3981">
        <v>-0.113446429104976</v>
      </c>
      <c r="G3981">
        <v>0.59684326958495204</v>
      </c>
      <c r="H3981">
        <v>-0.19124100404894459</v>
      </c>
    </row>
    <row r="3982" spans="1:8" x14ac:dyDescent="0.25">
      <c r="A3982">
        <v>2.4121188</v>
      </c>
      <c r="B3982">
        <v>398.02452069862221</v>
      </c>
      <c r="C3982">
        <v>-6.9149000000000002E-2</v>
      </c>
      <c r="D3982">
        <v>4.1770000000000002E-2</v>
      </c>
      <c r="E3982">
        <v>0.51820921673667542</v>
      </c>
      <c r="F3982">
        <v>-0.2172976898892657</v>
      </c>
      <c r="G3982">
        <v>0.56192444184431956</v>
      </c>
      <c r="H3982">
        <v>-0.39705342893212581</v>
      </c>
    </row>
    <row r="3983" spans="1:8" x14ac:dyDescent="0.25">
      <c r="A3983">
        <v>2.41272486</v>
      </c>
      <c r="B3983">
        <v>398.1245268596017</v>
      </c>
      <c r="C3983">
        <v>-4.8070000000000002E-2</v>
      </c>
      <c r="D3983">
        <v>4.6018000000000003E-2</v>
      </c>
      <c r="E3983">
        <v>0.59459781877294415</v>
      </c>
      <c r="F3983">
        <v>-0.21480966018134481</v>
      </c>
      <c r="G3983">
        <v>0.63221021519488885</v>
      </c>
      <c r="H3983">
        <v>-0.34667838488574171</v>
      </c>
    </row>
    <row r="3984" spans="1:8" x14ac:dyDescent="0.25">
      <c r="A3984">
        <v>2.4133309199999999</v>
      </c>
      <c r="B3984">
        <v>398.2245330205813</v>
      </c>
      <c r="C3984">
        <v>-5.4474000000000002E-2</v>
      </c>
      <c r="D3984">
        <v>3.5130000000000002E-2</v>
      </c>
      <c r="E3984">
        <v>0.61127034180622786</v>
      </c>
      <c r="F3984">
        <v>-0.26794034159100932</v>
      </c>
      <c r="G3984">
        <v>0.66741550583111975</v>
      </c>
      <c r="H3984">
        <v>-0.41310992134454771</v>
      </c>
    </row>
    <row r="3985" spans="1:8" x14ac:dyDescent="0.25">
      <c r="A3985">
        <v>2.4139369799999999</v>
      </c>
      <c r="B3985">
        <v>398.32453918156091</v>
      </c>
      <c r="C3985">
        <v>-5.3940000000000002E-2</v>
      </c>
      <c r="D3985">
        <v>3.7954000000000002E-2</v>
      </c>
      <c r="E3985">
        <v>0.59074146878457345</v>
      </c>
      <c r="F3985">
        <v>-0.2283355413574123</v>
      </c>
      <c r="G3985">
        <v>0.63333451065668112</v>
      </c>
      <c r="H3985">
        <v>-0.36883511416587139</v>
      </c>
    </row>
    <row r="3986" spans="1:8" x14ac:dyDescent="0.25">
      <c r="A3986">
        <v>2.4145430399999999</v>
      </c>
      <c r="B3986">
        <v>398.4245453425404</v>
      </c>
      <c r="C3986">
        <v>-6.5414E-2</v>
      </c>
      <c r="D3986">
        <v>4.9877999999999999E-2</v>
      </c>
      <c r="E3986">
        <v>0.47709806653395759</v>
      </c>
      <c r="F3986">
        <v>-0.15355905629994751</v>
      </c>
      <c r="G3986">
        <v>0.50120150524731177</v>
      </c>
      <c r="H3986">
        <v>-0.31138977809263768</v>
      </c>
    </row>
    <row r="3987" spans="1:8" x14ac:dyDescent="0.25">
      <c r="A3987">
        <v>2.4151490999999998</v>
      </c>
      <c r="B3987">
        <v>398.52455150351989</v>
      </c>
      <c r="C3987">
        <v>-6.4879999999999993E-2</v>
      </c>
      <c r="D3987">
        <v>4.3621E-2</v>
      </c>
      <c r="E3987">
        <v>0.44167467992467369</v>
      </c>
      <c r="F3987">
        <v>-0.1916594529184999</v>
      </c>
      <c r="G3987">
        <v>0.4814663734671214</v>
      </c>
      <c r="H3987">
        <v>-0.4094168394249294</v>
      </c>
    </row>
    <row r="3988" spans="1:8" x14ac:dyDescent="0.25">
      <c r="A3988">
        <v>2.4157551599999998</v>
      </c>
      <c r="B3988">
        <v>398.62455766449949</v>
      </c>
      <c r="C3988">
        <v>-5.5274999999999998E-2</v>
      </c>
      <c r="D3988">
        <v>3.6511000000000002E-2</v>
      </c>
      <c r="E3988">
        <v>0.54817532211929088</v>
      </c>
      <c r="F3988">
        <v>-0.29034058649682098</v>
      </c>
      <c r="G3988">
        <v>0.62031753154969449</v>
      </c>
      <c r="H3988">
        <v>-0.48708462092161192</v>
      </c>
    </row>
    <row r="3989" spans="1:8" x14ac:dyDescent="0.25">
      <c r="A3989">
        <v>2.4163612200000002</v>
      </c>
      <c r="B3989">
        <v>398.72456382547898</v>
      </c>
      <c r="C3989">
        <v>-6.4079999999999998E-2</v>
      </c>
      <c r="D3989">
        <v>4.9702000000000003E-2</v>
      </c>
      <c r="E3989">
        <v>0.59013484159701934</v>
      </c>
      <c r="F3989">
        <v>-0.17923775005556861</v>
      </c>
      <c r="G3989">
        <v>0.6167538425593484</v>
      </c>
      <c r="H3989">
        <v>-0.29486923119832409</v>
      </c>
    </row>
    <row r="3990" spans="1:8" x14ac:dyDescent="0.25">
      <c r="A3990">
        <v>2.4169672800000002</v>
      </c>
      <c r="B3990">
        <v>398.82456998645858</v>
      </c>
      <c r="C3990">
        <v>-5.1805999999999998E-2</v>
      </c>
      <c r="D3990">
        <v>4.8660000000000002E-2</v>
      </c>
      <c r="E3990">
        <v>0.51601580821408732</v>
      </c>
      <c r="F3990">
        <v>-0.25568176476133558</v>
      </c>
      <c r="G3990">
        <v>0.57588668951305755</v>
      </c>
      <c r="H3990">
        <v>-0.46003480314021977</v>
      </c>
    </row>
    <row r="3991" spans="1:8" x14ac:dyDescent="0.25">
      <c r="A3991">
        <v>2.4175733400000001</v>
      </c>
      <c r="B3991">
        <v>398.92457614743807</v>
      </c>
      <c r="C3991">
        <v>-6.5146999999999997E-2</v>
      </c>
      <c r="D3991">
        <v>3.6511000000000002E-2</v>
      </c>
      <c r="E3991">
        <v>0.54450409941566036</v>
      </c>
      <c r="F3991">
        <v>-0.23125059401767301</v>
      </c>
      <c r="G3991">
        <v>0.59157548251595582</v>
      </c>
      <c r="H3991">
        <v>-0.40161605519388149</v>
      </c>
    </row>
    <row r="3992" spans="1:8" x14ac:dyDescent="0.25">
      <c r="A3992">
        <v>2.4181794000000001</v>
      </c>
      <c r="B3992">
        <v>399.02458230841768</v>
      </c>
      <c r="C3992">
        <v>-5.8476E-2</v>
      </c>
      <c r="D3992">
        <v>5.0404999999999998E-2</v>
      </c>
      <c r="E3992">
        <v>0.55083506351161271</v>
      </c>
      <c r="F3992">
        <v>-0.28172875077458059</v>
      </c>
      <c r="G3992">
        <v>0.61870053839224048</v>
      </c>
      <c r="H3992">
        <v>-0.47277157749534571</v>
      </c>
    </row>
    <row r="3993" spans="1:8" x14ac:dyDescent="0.25">
      <c r="A3993">
        <v>2.4187854600000001</v>
      </c>
      <c r="B3993">
        <v>399.12458846939728</v>
      </c>
      <c r="C3993">
        <v>-7.2350999999999999E-2</v>
      </c>
      <c r="D3993">
        <v>5.3712000000000003E-2</v>
      </c>
      <c r="E3993">
        <v>0.57117095779544214</v>
      </c>
      <c r="F3993">
        <v>-0.1425639601135672</v>
      </c>
      <c r="G3993">
        <v>0.58869410201922823</v>
      </c>
      <c r="H3993">
        <v>-0.24460164463658229</v>
      </c>
    </row>
    <row r="3994" spans="1:8" x14ac:dyDescent="0.25">
      <c r="A3994">
        <v>2.41939152</v>
      </c>
      <c r="B3994">
        <v>399.22459463037683</v>
      </c>
      <c r="C3994">
        <v>-5.9544E-2</v>
      </c>
      <c r="D3994">
        <v>3.7464999999999998E-2</v>
      </c>
      <c r="E3994">
        <v>0.63509261616678192</v>
      </c>
      <c r="F3994">
        <v>-0.33909034773791741</v>
      </c>
      <c r="G3994">
        <v>0.71994784188758354</v>
      </c>
      <c r="H3994">
        <v>-0.49041604305683639</v>
      </c>
    </row>
    <row r="3995" spans="1:8" x14ac:dyDescent="0.25">
      <c r="A3995">
        <v>2.41999758</v>
      </c>
      <c r="B3995">
        <v>399.32460079135637</v>
      </c>
      <c r="C3995">
        <v>-4.4867999999999998E-2</v>
      </c>
      <c r="D3995">
        <v>4.7236E-2</v>
      </c>
      <c r="E3995">
        <v>0.53704432802872415</v>
      </c>
      <c r="F3995">
        <v>-0.23909290817868739</v>
      </c>
      <c r="G3995">
        <v>0.58786225343116405</v>
      </c>
      <c r="H3995">
        <v>-0.41885628225378119</v>
      </c>
    </row>
    <row r="3996" spans="1:8" x14ac:dyDescent="0.25">
      <c r="A3996">
        <v>2.4206036399999999</v>
      </c>
      <c r="B3996">
        <v>399.42460695233592</v>
      </c>
      <c r="C3996">
        <v>-6.4346E-2</v>
      </c>
      <c r="D3996">
        <v>6.0439E-2</v>
      </c>
      <c r="E3996">
        <v>0.50155714515187588</v>
      </c>
      <c r="F3996">
        <v>-0.2569641270810889</v>
      </c>
      <c r="G3996">
        <v>0.56355135742844764</v>
      </c>
      <c r="H3996">
        <v>-0.47346502305052218</v>
      </c>
    </row>
    <row r="3997" spans="1:8" x14ac:dyDescent="0.25">
      <c r="A3997">
        <v>2.4212096999999999</v>
      </c>
      <c r="B3997">
        <v>399.52461311331552</v>
      </c>
      <c r="C3997">
        <v>-7.5552999999999995E-2</v>
      </c>
      <c r="D3997">
        <v>4.4920000000000002E-2</v>
      </c>
      <c r="E3997">
        <v>0.51714734596916156</v>
      </c>
      <c r="F3997">
        <v>-0.32398078868266178</v>
      </c>
      <c r="G3997">
        <v>0.61024989051894729</v>
      </c>
      <c r="H3997">
        <v>-0.55966054333497028</v>
      </c>
    </row>
    <row r="3998" spans="1:8" x14ac:dyDescent="0.25">
      <c r="A3998">
        <v>2.4218157599999999</v>
      </c>
      <c r="B3998">
        <v>399.62461927429501</v>
      </c>
      <c r="C3998">
        <v>-6.8615999999999996E-2</v>
      </c>
      <c r="D3998">
        <v>4.3282000000000001E-2</v>
      </c>
      <c r="E3998">
        <v>0.54122611748081018</v>
      </c>
      <c r="F3998">
        <v>-0.28799659897133278</v>
      </c>
      <c r="G3998">
        <v>0.61308054223112196</v>
      </c>
      <c r="H3998">
        <v>-0.4890112883096604</v>
      </c>
    </row>
    <row r="3999" spans="1:8" x14ac:dyDescent="0.25">
      <c r="A3999">
        <v>2.4224218199999998</v>
      </c>
      <c r="B3999">
        <v>399.72462543527462</v>
      </c>
      <c r="C3999">
        <v>-7.3685E-2</v>
      </c>
      <c r="D3999">
        <v>5.9415999999999997E-2</v>
      </c>
      <c r="E3999">
        <v>0.62927251755809877</v>
      </c>
      <c r="F3999">
        <v>-0.31099029234951769</v>
      </c>
      <c r="G3999">
        <v>0.70192511230867516</v>
      </c>
      <c r="H3999">
        <v>-0.45900172415338591</v>
      </c>
    </row>
    <row r="4000" spans="1:8" x14ac:dyDescent="0.25">
      <c r="A4000">
        <v>2.4230278799999998</v>
      </c>
      <c r="B4000">
        <v>399.82463159625411</v>
      </c>
      <c r="C4000">
        <v>-6.3812999999999995E-2</v>
      </c>
      <c r="D4000">
        <v>5.0982E-2</v>
      </c>
      <c r="E4000">
        <v>0.46348907423117769</v>
      </c>
      <c r="F4000">
        <v>-5.8382196514634013E-2</v>
      </c>
      <c r="G4000">
        <v>0.46715158439370358</v>
      </c>
      <c r="H4000">
        <v>-0.125302476625749</v>
      </c>
    </row>
    <row r="4001" spans="1:8" x14ac:dyDescent="0.25">
      <c r="A4001">
        <v>2.4236339400000002</v>
      </c>
      <c r="B4001">
        <v>399.92463775723371</v>
      </c>
      <c r="C4001">
        <v>-6.9682999999999995E-2</v>
      </c>
      <c r="D4001">
        <v>4.3494999999999999E-2</v>
      </c>
      <c r="E4001">
        <v>0.5891521366842033</v>
      </c>
      <c r="F4001">
        <v>-0.30780234086076952</v>
      </c>
      <c r="G4001">
        <v>0.66471235974587639</v>
      </c>
      <c r="H4001">
        <v>-0.48144562672433289</v>
      </c>
    </row>
    <row r="4002" spans="1:8" x14ac:dyDescent="0.25">
      <c r="A4002">
        <v>2.4242400000000002</v>
      </c>
      <c r="B4002">
        <v>400.02464391821331</v>
      </c>
      <c r="C4002">
        <v>-7.4485999999999997E-2</v>
      </c>
      <c r="D4002">
        <v>5.8983000000000001E-2</v>
      </c>
      <c r="E4002">
        <v>0.55854336560638884</v>
      </c>
      <c r="F4002">
        <v>-0.14112855878555691</v>
      </c>
      <c r="G4002">
        <v>0.57609718048936887</v>
      </c>
      <c r="H4002">
        <v>-0.24749238849999181</v>
      </c>
    </row>
    <row r="4003" spans="1:8" x14ac:dyDescent="0.25">
      <c r="A4003">
        <v>2.4248460600000001</v>
      </c>
      <c r="B4003">
        <v>400.1246500791928</v>
      </c>
      <c r="C4003">
        <v>-7.3685E-2</v>
      </c>
      <c r="D4003">
        <v>5.2318999999999997E-2</v>
      </c>
      <c r="E4003">
        <v>0.59719841323772183</v>
      </c>
      <c r="F4003">
        <v>-0.21626834128561059</v>
      </c>
      <c r="G4003">
        <v>0.63515190326100901</v>
      </c>
      <c r="H4003">
        <v>-0.34744714640469709</v>
      </c>
    </row>
    <row r="4004" spans="1:8" x14ac:dyDescent="0.25">
      <c r="A4004">
        <v>2.4254521200000001</v>
      </c>
      <c r="B4004">
        <v>400.22465624017241</v>
      </c>
      <c r="C4004">
        <v>-5.5541E-2</v>
      </c>
      <c r="D4004">
        <v>4.2893000000000001E-2</v>
      </c>
      <c r="E4004">
        <v>0.53783088176208871</v>
      </c>
      <c r="F4004">
        <v>-0.24910841651720569</v>
      </c>
      <c r="G4004">
        <v>0.59272005243343628</v>
      </c>
      <c r="H4004">
        <v>-0.43375393499046477</v>
      </c>
    </row>
    <row r="4005" spans="1:8" x14ac:dyDescent="0.25">
      <c r="A4005">
        <v>2.4260581800000001</v>
      </c>
      <c r="B4005">
        <v>400.3246624011519</v>
      </c>
      <c r="C4005">
        <v>-5.3940000000000002E-2</v>
      </c>
      <c r="D4005">
        <v>5.8111000000000003E-2</v>
      </c>
      <c r="E4005">
        <v>0.63575166953615236</v>
      </c>
      <c r="F4005">
        <v>-0.120620884745668</v>
      </c>
      <c r="G4005">
        <v>0.64709317965408419</v>
      </c>
      <c r="H4005">
        <v>-0.18750091662475171</v>
      </c>
    </row>
    <row r="4006" spans="1:8" x14ac:dyDescent="0.25">
      <c r="A4006">
        <v>2.42666424</v>
      </c>
      <c r="B4006">
        <v>400.42466856213139</v>
      </c>
      <c r="C4006">
        <v>-3.9531999999999998E-2</v>
      </c>
      <c r="D4006">
        <v>5.9950000000000003E-2</v>
      </c>
      <c r="E4006">
        <v>0.66460416616554663</v>
      </c>
      <c r="F4006">
        <v>-0.2096839526875382</v>
      </c>
      <c r="G4006">
        <v>0.69689745135082204</v>
      </c>
      <c r="H4006">
        <v>-0.30561745667847762</v>
      </c>
    </row>
    <row r="4007" spans="1:8" x14ac:dyDescent="0.25">
      <c r="A4007">
        <v>2.4272703</v>
      </c>
      <c r="B4007">
        <v>400.52467472311099</v>
      </c>
      <c r="C4007">
        <v>-5.5274999999999998E-2</v>
      </c>
      <c r="D4007">
        <v>4.4950999999999998E-2</v>
      </c>
      <c r="E4007">
        <v>0.63764864109919983</v>
      </c>
      <c r="F4007">
        <v>-9.7888318046308473E-2</v>
      </c>
      <c r="G4007">
        <v>0.64511852578079898</v>
      </c>
      <c r="H4007">
        <v>-0.15232533549069541</v>
      </c>
    </row>
    <row r="4008" spans="1:8" x14ac:dyDescent="0.25">
      <c r="A4008">
        <v>2.42787636</v>
      </c>
      <c r="B4008">
        <v>400.62468088409048</v>
      </c>
      <c r="C4008">
        <v>-6.1411E-2</v>
      </c>
      <c r="D4008">
        <v>5.1540999999999997E-2</v>
      </c>
      <c r="E4008">
        <v>0.66631830638557643</v>
      </c>
      <c r="F4008">
        <v>-0.46361235184959387</v>
      </c>
      <c r="G4008">
        <v>0.81173671729942987</v>
      </c>
      <c r="H4008">
        <v>-0.60788954744738466</v>
      </c>
    </row>
    <row r="4009" spans="1:8" x14ac:dyDescent="0.25">
      <c r="A4009">
        <v>2.4284824199999999</v>
      </c>
      <c r="B4009">
        <v>400.72468704507008</v>
      </c>
      <c r="C4009">
        <v>-4.1399999999999999E-2</v>
      </c>
      <c r="D4009">
        <v>6.4029000000000003E-2</v>
      </c>
      <c r="E4009">
        <v>0.83286551628106975</v>
      </c>
      <c r="F4009">
        <v>-0.27089205955607398</v>
      </c>
      <c r="G4009">
        <v>0.87581246630809295</v>
      </c>
      <c r="H4009">
        <v>-0.31446076814395091</v>
      </c>
    </row>
    <row r="4010" spans="1:8" x14ac:dyDescent="0.25">
      <c r="A4010">
        <v>2.4290884799999999</v>
      </c>
      <c r="B4010">
        <v>400.82469320604969</v>
      </c>
      <c r="C4010">
        <v>-6.4879999999999993E-2</v>
      </c>
      <c r="D4010">
        <v>4.9319000000000002E-2</v>
      </c>
      <c r="E4010">
        <v>0.58036521214508474</v>
      </c>
      <c r="F4010">
        <v>-0.35012896506074942</v>
      </c>
      <c r="G4010">
        <v>0.67780090855849462</v>
      </c>
      <c r="H4010">
        <v>-0.54283565810237999</v>
      </c>
    </row>
    <row r="4011" spans="1:8" x14ac:dyDescent="0.25">
      <c r="A4011">
        <v>2.4296945399999998</v>
      </c>
      <c r="B4011">
        <v>400.92469936702918</v>
      </c>
      <c r="C4011">
        <v>-6.0610999999999998E-2</v>
      </c>
      <c r="D4011">
        <v>4.8403000000000002E-2</v>
      </c>
      <c r="E4011">
        <v>0.78384504240324127</v>
      </c>
      <c r="F4011">
        <v>-0.26019115380794489</v>
      </c>
      <c r="G4011">
        <v>0.82590101526759785</v>
      </c>
      <c r="H4011">
        <v>-0.32049790426557628</v>
      </c>
    </row>
    <row r="4012" spans="1:8" x14ac:dyDescent="0.25">
      <c r="A4012">
        <v>2.4303005999999998</v>
      </c>
      <c r="B4012">
        <v>401.02470552800878</v>
      </c>
      <c r="C4012">
        <v>-6.8348999999999993E-2</v>
      </c>
      <c r="D4012">
        <v>6.1224000000000001E-2</v>
      </c>
      <c r="E4012">
        <v>0.58000316134794039</v>
      </c>
      <c r="F4012">
        <v>-0.33076661259324419</v>
      </c>
      <c r="G4012">
        <v>0.66769021198458078</v>
      </c>
      <c r="H4012">
        <v>-0.51828297480226049</v>
      </c>
    </row>
    <row r="4013" spans="1:8" x14ac:dyDescent="0.25">
      <c r="A4013">
        <v>2.4309066600000002</v>
      </c>
      <c r="B4013">
        <v>401.12471168898833</v>
      </c>
      <c r="C4013">
        <v>-6.9949999999999998E-2</v>
      </c>
      <c r="D4013">
        <v>4.9708000000000002E-2</v>
      </c>
      <c r="E4013">
        <v>0.65255359492225717</v>
      </c>
      <c r="F4013">
        <v>-0.19315945728293871</v>
      </c>
      <c r="G4013">
        <v>0.68054152715598537</v>
      </c>
      <c r="H4013">
        <v>-0.28778810447737369</v>
      </c>
    </row>
    <row r="4014" spans="1:8" x14ac:dyDescent="0.25">
      <c r="A4014">
        <v>2.4315127200000002</v>
      </c>
      <c r="B4014">
        <v>401.22471784996787</v>
      </c>
      <c r="C4014">
        <v>-6.4079999999999998E-2</v>
      </c>
      <c r="D4014">
        <v>4.7247999999999998E-2</v>
      </c>
      <c r="E4014">
        <v>0.83593391193772737</v>
      </c>
      <c r="F4014">
        <v>-0.3763270952874046</v>
      </c>
      <c r="G4014">
        <v>0.91673746938530198</v>
      </c>
      <c r="H4014">
        <v>-0.42300993713663249</v>
      </c>
    </row>
    <row r="4015" spans="1:8" x14ac:dyDescent="0.25">
      <c r="A4015">
        <v>2.4321187800000001</v>
      </c>
      <c r="B4015">
        <v>401.32472401094742</v>
      </c>
      <c r="C4015">
        <v>-5.9810000000000002E-2</v>
      </c>
      <c r="D4015">
        <v>6.1092E-2</v>
      </c>
      <c r="E4015">
        <v>0.64252706062100873</v>
      </c>
      <c r="F4015">
        <v>-0.36594672700497438</v>
      </c>
      <c r="G4015">
        <v>0.73943088293357528</v>
      </c>
      <c r="H4015">
        <v>-0.51772345528512909</v>
      </c>
    </row>
    <row r="4016" spans="1:8" x14ac:dyDescent="0.25">
      <c r="A4016">
        <v>2.4327248400000001</v>
      </c>
      <c r="B4016">
        <v>401.42473017192702</v>
      </c>
      <c r="C4016">
        <v>-6.6748000000000002E-2</v>
      </c>
      <c r="D4016">
        <v>5.6015000000000002E-2</v>
      </c>
      <c r="E4016">
        <v>0.81348843784597236</v>
      </c>
      <c r="F4016">
        <v>-0.18356892121864529</v>
      </c>
      <c r="G4016">
        <v>0.83394303603211273</v>
      </c>
      <c r="H4016">
        <v>-0.221939182612652</v>
      </c>
    </row>
    <row r="4017" spans="1:8" x14ac:dyDescent="0.25">
      <c r="A4017">
        <v>2.4333309000000001</v>
      </c>
      <c r="B4017">
        <v>401.52473633290651</v>
      </c>
      <c r="C4017">
        <v>-5.5541E-2</v>
      </c>
      <c r="D4017">
        <v>4.1763000000000002E-2</v>
      </c>
      <c r="E4017">
        <v>0.51493971358066881</v>
      </c>
      <c r="F4017">
        <v>-0.39472282122425062</v>
      </c>
      <c r="G4017">
        <v>0.64882124981983513</v>
      </c>
      <c r="H4017">
        <v>-0.65400408495293794</v>
      </c>
    </row>
    <row r="4018" spans="1:8" x14ac:dyDescent="0.25">
      <c r="A4018">
        <v>2.43393696</v>
      </c>
      <c r="B4018">
        <v>401.62474249388612</v>
      </c>
      <c r="C4018">
        <v>-5.0472000000000003E-2</v>
      </c>
      <c r="D4018">
        <v>5.5939999999999997E-2</v>
      </c>
      <c r="E4018">
        <v>0.91420026132981913</v>
      </c>
      <c r="F4018">
        <v>-0.17324815819438441</v>
      </c>
      <c r="G4018">
        <v>0.93047140855227572</v>
      </c>
      <c r="H4018">
        <v>-0.18728693526468679</v>
      </c>
    </row>
    <row r="4019" spans="1:8" x14ac:dyDescent="0.25">
      <c r="A4019">
        <v>2.43454302</v>
      </c>
      <c r="B4019">
        <v>401.72474865486572</v>
      </c>
      <c r="C4019">
        <v>-6.6480999999999998E-2</v>
      </c>
      <c r="D4019">
        <v>6.3351000000000005E-2</v>
      </c>
      <c r="E4019">
        <v>0.92186237723053499</v>
      </c>
      <c r="F4019">
        <v>-0.1442195559780885</v>
      </c>
      <c r="G4019">
        <v>0.93307530397050498</v>
      </c>
      <c r="H4019">
        <v>-0.15518581452122121</v>
      </c>
    </row>
    <row r="4020" spans="1:8" x14ac:dyDescent="0.25">
      <c r="A4020">
        <v>2.43514908</v>
      </c>
      <c r="B4020">
        <v>401.82475481584521</v>
      </c>
      <c r="C4020">
        <v>-5.6875000000000002E-2</v>
      </c>
      <c r="D4020">
        <v>4.5002E-2</v>
      </c>
      <c r="E4020">
        <v>0.83019630641931719</v>
      </c>
      <c r="F4020">
        <v>-0.32082653525218252</v>
      </c>
      <c r="G4020">
        <v>0.89003122019072833</v>
      </c>
      <c r="H4020">
        <v>-0.36876808340837208</v>
      </c>
    </row>
    <row r="4021" spans="1:8" x14ac:dyDescent="0.25">
      <c r="A4021">
        <v>2.4357551399999999</v>
      </c>
      <c r="B4021">
        <v>401.92476097682481</v>
      </c>
      <c r="C4021">
        <v>-4.2200000000000001E-2</v>
      </c>
      <c r="D4021">
        <v>4.7882000000000001E-2</v>
      </c>
      <c r="E4021">
        <v>1.0972328462422061</v>
      </c>
      <c r="F4021">
        <v>-0.13214545027466021</v>
      </c>
      <c r="G4021">
        <v>1.1051616799821939</v>
      </c>
      <c r="H4021">
        <v>-0.1198579196913447</v>
      </c>
    </row>
    <row r="4022" spans="1:8" x14ac:dyDescent="0.25">
      <c r="A4022">
        <v>2.4363611999999999</v>
      </c>
      <c r="B4022">
        <v>402.0247671378043</v>
      </c>
      <c r="C4022">
        <v>-5.7141999999999998E-2</v>
      </c>
      <c r="D4022">
        <v>5.9385E-2</v>
      </c>
      <c r="E4022">
        <v>0.9184486647917276</v>
      </c>
      <c r="F4022">
        <v>-0.381870197855878</v>
      </c>
      <c r="G4022">
        <v>0.99467220624092767</v>
      </c>
      <c r="H4022">
        <v>-0.39403316217945039</v>
      </c>
    </row>
    <row r="4023" spans="1:8" x14ac:dyDescent="0.25">
      <c r="A4023">
        <v>2.4369672599999999</v>
      </c>
      <c r="B4023">
        <v>402.12477329878391</v>
      </c>
      <c r="C4023">
        <v>-5.5008000000000001E-2</v>
      </c>
      <c r="D4023">
        <v>4.8364999999999998E-2</v>
      </c>
      <c r="E4023">
        <v>0.97658924715078921</v>
      </c>
      <c r="F4023">
        <v>-0.44985539862101842</v>
      </c>
      <c r="G4023">
        <v>1.07521925081307</v>
      </c>
      <c r="H4023">
        <v>-0.43166627167162402</v>
      </c>
    </row>
    <row r="4024" spans="1:8" x14ac:dyDescent="0.25">
      <c r="A4024">
        <v>2.4375733199999998</v>
      </c>
      <c r="B4024">
        <v>402.2247794597634</v>
      </c>
      <c r="C4024">
        <v>-6.6213999999999995E-2</v>
      </c>
      <c r="D4024">
        <v>4.6130999999999998E-2</v>
      </c>
      <c r="E4024">
        <v>0.86736207086367501</v>
      </c>
      <c r="F4024">
        <v>-0.57816978314187195</v>
      </c>
      <c r="G4024">
        <v>1.042399760222172</v>
      </c>
      <c r="H4024">
        <v>-0.58794545400833553</v>
      </c>
    </row>
    <row r="4025" spans="1:8" x14ac:dyDescent="0.25">
      <c r="A4025">
        <v>2.4381793799999998</v>
      </c>
      <c r="B4025">
        <v>402.32478562074289</v>
      </c>
      <c r="C4025">
        <v>-6.7015000000000005E-2</v>
      </c>
      <c r="D4025">
        <v>5.8902000000000003E-2</v>
      </c>
      <c r="E4025">
        <v>0.79596505565246445</v>
      </c>
      <c r="F4025">
        <v>-0.32608359902049699</v>
      </c>
      <c r="G4025">
        <v>0.86016910161316018</v>
      </c>
      <c r="H4025">
        <v>-0.38881532801697027</v>
      </c>
    </row>
    <row r="4026" spans="1:8" x14ac:dyDescent="0.25">
      <c r="A4026">
        <v>2.4387854400000002</v>
      </c>
      <c r="B4026">
        <v>402.42479178172249</v>
      </c>
      <c r="C4026">
        <v>-4.1399999999999999E-2</v>
      </c>
      <c r="D4026">
        <v>5.2607000000000001E-2</v>
      </c>
      <c r="E4026">
        <v>0.88542588378356435</v>
      </c>
      <c r="F4026">
        <v>-0.73193156808968907</v>
      </c>
      <c r="G4026">
        <v>1.1487831893095131</v>
      </c>
      <c r="H4026">
        <v>-0.69077717719753862</v>
      </c>
    </row>
    <row r="4027" spans="1:8" x14ac:dyDescent="0.25">
      <c r="A4027">
        <v>2.4393915000000002</v>
      </c>
      <c r="B4027">
        <v>402.52479794270209</v>
      </c>
      <c r="C4027">
        <v>-4.1133000000000003E-2</v>
      </c>
      <c r="D4027">
        <v>4.2396999999999997E-2</v>
      </c>
      <c r="E4027">
        <v>1.1177635195861391</v>
      </c>
      <c r="F4027">
        <v>-0.51616142478782934</v>
      </c>
      <c r="G4027">
        <v>1.2311855677177981</v>
      </c>
      <c r="H4027">
        <v>-0.43260731186328699</v>
      </c>
    </row>
    <row r="4028" spans="1:8" x14ac:dyDescent="0.25">
      <c r="A4028">
        <v>2.4399975600000001</v>
      </c>
      <c r="B4028">
        <v>402.62480410368158</v>
      </c>
      <c r="C4028">
        <v>-5.3673999999999999E-2</v>
      </c>
      <c r="D4028">
        <v>5.5902E-2</v>
      </c>
      <c r="E4028">
        <v>0.87485162570581643</v>
      </c>
      <c r="F4028">
        <v>-0.78636056062564652</v>
      </c>
      <c r="G4028">
        <v>1.1763198112365489</v>
      </c>
      <c r="H4028">
        <v>-0.73217949105354585</v>
      </c>
    </row>
    <row r="4029" spans="1:8" x14ac:dyDescent="0.25">
      <c r="A4029">
        <v>2.4406036200000001</v>
      </c>
      <c r="B4029">
        <v>402.72481026466119</v>
      </c>
      <c r="C4029">
        <v>-4.0866E-2</v>
      </c>
      <c r="D4029">
        <v>5.8355999999999998E-2</v>
      </c>
      <c r="E4029">
        <v>0.91692694960788079</v>
      </c>
      <c r="F4029">
        <v>-0.66095288177917455</v>
      </c>
      <c r="G4029">
        <v>1.130315771299953</v>
      </c>
      <c r="H4029">
        <v>-0.62457264432245108</v>
      </c>
    </row>
    <row r="4030" spans="1:8" x14ac:dyDescent="0.25">
      <c r="A4030">
        <v>2.44120968</v>
      </c>
      <c r="B4030">
        <v>402.82481642564068</v>
      </c>
      <c r="C4030">
        <v>-5.1539000000000001E-2</v>
      </c>
      <c r="D4030">
        <v>4.1820000000000003E-2</v>
      </c>
      <c r="E4030">
        <v>0.96546289918743999</v>
      </c>
      <c r="F4030">
        <v>-0.55614870242675141</v>
      </c>
      <c r="G4030">
        <v>1.1141902839813209</v>
      </c>
      <c r="H4030">
        <v>-0.52261820235044953</v>
      </c>
    </row>
    <row r="4031" spans="1:8" x14ac:dyDescent="0.25">
      <c r="A4031">
        <v>2.44181574</v>
      </c>
      <c r="B4031">
        <v>402.92482258662028</v>
      </c>
      <c r="C4031">
        <v>-3.5797000000000002E-2</v>
      </c>
      <c r="D4031">
        <v>4.6733999999999998E-2</v>
      </c>
      <c r="E4031">
        <v>0.74538299981216838</v>
      </c>
      <c r="F4031">
        <v>-0.66322575580534049</v>
      </c>
      <c r="G4031">
        <v>0.99772953227442951</v>
      </c>
      <c r="H4031">
        <v>-0.72713906763076364</v>
      </c>
    </row>
    <row r="4032" spans="1:8" x14ac:dyDescent="0.25">
      <c r="A4032">
        <v>2.4424218</v>
      </c>
      <c r="B4032">
        <v>403.02482874759983</v>
      </c>
      <c r="C4032">
        <v>-7.2618000000000002E-2</v>
      </c>
      <c r="D4032">
        <v>5.8091999999999998E-2</v>
      </c>
      <c r="E4032">
        <v>0.9568829713509811</v>
      </c>
      <c r="F4032">
        <v>-0.53610035136218259</v>
      </c>
      <c r="G4032">
        <v>1.0968266078064199</v>
      </c>
      <c r="H4032">
        <v>-0.51068392096634507</v>
      </c>
    </row>
    <row r="4033" spans="1:8" x14ac:dyDescent="0.25">
      <c r="A4033">
        <v>2.4430278599999999</v>
      </c>
      <c r="B4033">
        <v>403.12483490857937</v>
      </c>
      <c r="C4033">
        <v>-6.7547999999999997E-2</v>
      </c>
      <c r="D4033">
        <v>4.5873999999999998E-2</v>
      </c>
      <c r="E4033">
        <v>0.74676927635673163</v>
      </c>
      <c r="F4033">
        <v>-0.75426461107455711</v>
      </c>
      <c r="G4033">
        <v>1.0614044731532879</v>
      </c>
      <c r="H4033">
        <v>-0.79039156993142834</v>
      </c>
    </row>
    <row r="4034" spans="1:8" x14ac:dyDescent="0.25">
      <c r="A4034">
        <v>2.4436339199999999</v>
      </c>
      <c r="B4034">
        <v>403.22484106955892</v>
      </c>
      <c r="C4034">
        <v>-5.7141999999999998E-2</v>
      </c>
      <c r="D4034">
        <v>4.3809000000000001E-2</v>
      </c>
      <c r="E4034">
        <v>0.89583270678059035</v>
      </c>
      <c r="F4034">
        <v>-0.41580361453196402</v>
      </c>
      <c r="G4034">
        <v>0.987627907865956</v>
      </c>
      <c r="H4034">
        <v>-0.43456119199000298</v>
      </c>
    </row>
    <row r="4035" spans="1:8" x14ac:dyDescent="0.25">
      <c r="A4035">
        <v>2.4442399799999999</v>
      </c>
      <c r="B4035">
        <v>403.32484723053852</v>
      </c>
      <c r="C4035">
        <v>-6.3011999999999999E-2</v>
      </c>
      <c r="D4035">
        <v>5.3404E-2</v>
      </c>
      <c r="E4035">
        <v>0.66469348944171058</v>
      </c>
      <c r="F4035">
        <v>-0.82000947603658592</v>
      </c>
      <c r="G4035">
        <v>1.0555723450791961</v>
      </c>
      <c r="H4035">
        <v>-0.88962986402676036</v>
      </c>
    </row>
    <row r="4036" spans="1:8" x14ac:dyDescent="0.25">
      <c r="A4036">
        <v>2.4448460399999998</v>
      </c>
      <c r="B4036">
        <v>403.42485339151813</v>
      </c>
      <c r="C4036">
        <v>-6.8615999999999996E-2</v>
      </c>
      <c r="D4036">
        <v>4.9407E-2</v>
      </c>
      <c r="E4036">
        <v>0.87323057885685895</v>
      </c>
      <c r="F4036">
        <v>-0.93722054367728913</v>
      </c>
      <c r="G4036">
        <v>1.280981651446045</v>
      </c>
      <c r="H4036">
        <v>-0.8207282186770376</v>
      </c>
    </row>
    <row r="4037" spans="1:8" x14ac:dyDescent="0.25">
      <c r="A4037">
        <v>2.4454520999999998</v>
      </c>
      <c r="B4037">
        <v>403.52485955249762</v>
      </c>
      <c r="C4037">
        <v>-3.6062999999999998E-2</v>
      </c>
      <c r="D4037">
        <v>4.1593999999999999E-2</v>
      </c>
      <c r="E4037">
        <v>0.95269046665589208</v>
      </c>
      <c r="F4037">
        <v>-0.77538406709290686</v>
      </c>
      <c r="G4037">
        <v>1.22834831247434</v>
      </c>
      <c r="H4037">
        <v>-0.68315251302770363</v>
      </c>
    </row>
    <row r="4038" spans="1:8" x14ac:dyDescent="0.25">
      <c r="A4038">
        <v>2.4460581600000002</v>
      </c>
      <c r="B4038">
        <v>403.62486571347722</v>
      </c>
      <c r="C4038">
        <v>-5.7943000000000001E-2</v>
      </c>
      <c r="D4038">
        <v>5.0460999999999999E-2</v>
      </c>
      <c r="E4038">
        <v>0.9562770194434459</v>
      </c>
      <c r="F4038">
        <v>-0.92041301717701185</v>
      </c>
      <c r="G4038">
        <v>1.327262543773662</v>
      </c>
      <c r="H4038">
        <v>-0.76629024644683053</v>
      </c>
    </row>
    <row r="4039" spans="1:8" x14ac:dyDescent="0.25">
      <c r="A4039">
        <v>2.4466642200000002</v>
      </c>
      <c r="B4039">
        <v>403.72487187445671</v>
      </c>
      <c r="C4039">
        <v>-7.0749999999999993E-2</v>
      </c>
      <c r="D4039">
        <v>4.9105999999999997E-2</v>
      </c>
      <c r="E4039">
        <v>0.88273909355977909</v>
      </c>
      <c r="F4039">
        <v>-1.006764575441299</v>
      </c>
      <c r="G4039">
        <v>1.338956017822184</v>
      </c>
      <c r="H4039">
        <v>-0.85094332300169273</v>
      </c>
    </row>
    <row r="4040" spans="1:8" x14ac:dyDescent="0.25">
      <c r="A4040">
        <v>2.4472702800000001</v>
      </c>
      <c r="B4040">
        <v>403.82487803543631</v>
      </c>
      <c r="C4040">
        <v>-5.0472000000000003E-2</v>
      </c>
      <c r="D4040">
        <v>3.6912E-2</v>
      </c>
      <c r="E4040">
        <v>1.1311297178864861</v>
      </c>
      <c r="F4040">
        <v>-1.024489580296531</v>
      </c>
      <c r="G4040">
        <v>1.526117079002173</v>
      </c>
      <c r="H4040">
        <v>-0.73596769591273059</v>
      </c>
    </row>
    <row r="4041" spans="1:8" x14ac:dyDescent="0.25">
      <c r="A4041">
        <v>2.4478763400000001</v>
      </c>
      <c r="B4041">
        <v>403.9248841964158</v>
      </c>
      <c r="C4041">
        <v>-6.0076999999999998E-2</v>
      </c>
      <c r="D4041">
        <v>4.6005999999999998E-2</v>
      </c>
      <c r="E4041">
        <v>0.88088179309895176</v>
      </c>
      <c r="F4041">
        <v>-1.03447490460964</v>
      </c>
      <c r="G4041">
        <v>1.3587093367164109</v>
      </c>
      <c r="H4041">
        <v>-0.86541727929239687</v>
      </c>
    </row>
    <row r="4042" spans="1:8" x14ac:dyDescent="0.25">
      <c r="A4042">
        <v>2.4484824000000001</v>
      </c>
      <c r="B4042">
        <v>404.02489035739529</v>
      </c>
      <c r="C4042">
        <v>-5.1539000000000001E-2</v>
      </c>
      <c r="D4042">
        <v>4.8943E-2</v>
      </c>
      <c r="E4042">
        <v>0.94110672557769681</v>
      </c>
      <c r="F4042">
        <v>-1.094397423476982</v>
      </c>
      <c r="G4042">
        <v>1.443394467718589</v>
      </c>
      <c r="H4042">
        <v>-0.86056474604161304</v>
      </c>
    </row>
    <row r="4043" spans="1:8" x14ac:dyDescent="0.25">
      <c r="A4043">
        <v>2.44908846</v>
      </c>
      <c r="B4043">
        <v>404.12489651837501</v>
      </c>
      <c r="C4043">
        <v>-3.9799000000000001E-2</v>
      </c>
      <c r="D4043">
        <v>3.9905999999999997E-2</v>
      </c>
      <c r="E4043">
        <v>0.65596149159730521</v>
      </c>
      <c r="F4043">
        <v>-1.2440847149051679</v>
      </c>
      <c r="G4043">
        <v>1.406425346870297</v>
      </c>
      <c r="H4043">
        <v>-1.085575906103466</v>
      </c>
    </row>
    <row r="4044" spans="1:8" x14ac:dyDescent="0.25">
      <c r="A4044">
        <v>2.44969452</v>
      </c>
      <c r="B4044">
        <v>404.2249026793545</v>
      </c>
      <c r="C4044">
        <v>-8.0889000000000003E-2</v>
      </c>
      <c r="D4044">
        <v>4.2410000000000003E-2</v>
      </c>
      <c r="E4044">
        <v>0.52274684049152087</v>
      </c>
      <c r="F4044">
        <v>-1.061181214343027</v>
      </c>
      <c r="G4044">
        <v>1.1829496307613481</v>
      </c>
      <c r="H4044">
        <v>-1.113079417752473</v>
      </c>
    </row>
    <row r="4045" spans="1:8" x14ac:dyDescent="0.25">
      <c r="A4045">
        <v>2.45030058</v>
      </c>
      <c r="B4045">
        <v>404.32490884033399</v>
      </c>
      <c r="C4045">
        <v>-6.1945E-2</v>
      </c>
      <c r="D4045">
        <v>4.9137E-2</v>
      </c>
      <c r="E4045">
        <v>0.66854420851664964</v>
      </c>
      <c r="F4045">
        <v>-0.95279339497165183</v>
      </c>
      <c r="G4045">
        <v>1.1639444197395159</v>
      </c>
      <c r="H4045">
        <v>-0.95895207688461193</v>
      </c>
    </row>
    <row r="4046" spans="1:8" x14ac:dyDescent="0.25">
      <c r="A4046">
        <v>2.4509066399999999</v>
      </c>
      <c r="B4046">
        <v>404.42491500131359</v>
      </c>
      <c r="C4046">
        <v>-5.3940000000000002E-2</v>
      </c>
      <c r="D4046">
        <v>3.9987000000000002E-2</v>
      </c>
      <c r="E4046">
        <v>0.84008029672839735</v>
      </c>
      <c r="F4046">
        <v>-0.97984551674580078</v>
      </c>
      <c r="G4046">
        <v>1.290671198112872</v>
      </c>
      <c r="H4046">
        <v>-0.86204492427691637</v>
      </c>
    </row>
    <row r="4047" spans="1:8" x14ac:dyDescent="0.25">
      <c r="A4047">
        <v>2.4515126999999999</v>
      </c>
      <c r="B4047">
        <v>404.52492116229308</v>
      </c>
      <c r="C4047">
        <v>-4.0333000000000001E-2</v>
      </c>
      <c r="D4047">
        <v>3.5789000000000001E-2</v>
      </c>
      <c r="E4047">
        <v>0.64391658175621613</v>
      </c>
      <c r="F4047">
        <v>-1.0857588597669141</v>
      </c>
      <c r="G4047">
        <v>1.2623394416015681</v>
      </c>
      <c r="H4047">
        <v>-1.0354978258407119</v>
      </c>
    </row>
    <row r="4048" spans="1:8" x14ac:dyDescent="0.25">
      <c r="A4048">
        <v>2.4521187599999998</v>
      </c>
      <c r="B4048">
        <v>404.62492732327269</v>
      </c>
      <c r="C4048">
        <v>-5.0472000000000003E-2</v>
      </c>
      <c r="D4048">
        <v>4.7606000000000002E-2</v>
      </c>
      <c r="E4048">
        <v>0.66198865436498622</v>
      </c>
      <c r="F4048">
        <v>-1.0787203618245911</v>
      </c>
      <c r="G4048">
        <v>1.265648686454081</v>
      </c>
      <c r="H4048">
        <v>-1.0203789878610059</v>
      </c>
    </row>
    <row r="4049" spans="1:8" x14ac:dyDescent="0.25">
      <c r="A4049">
        <v>2.4527248199999998</v>
      </c>
      <c r="B4049">
        <v>404.72493348425218</v>
      </c>
      <c r="C4049">
        <v>-3.8732000000000003E-2</v>
      </c>
      <c r="D4049">
        <v>3.882E-2</v>
      </c>
      <c r="E4049">
        <v>0.63109765701840781</v>
      </c>
      <c r="F4049">
        <v>-1.1384220623058641</v>
      </c>
      <c r="G4049">
        <v>1.301648587230386</v>
      </c>
      <c r="H4049">
        <v>-1.0646105254219029</v>
      </c>
    </row>
    <row r="4050" spans="1:8" x14ac:dyDescent="0.25">
      <c r="A4050">
        <v>2.4533308800000002</v>
      </c>
      <c r="B4050">
        <v>404.82493964523178</v>
      </c>
      <c r="C4050">
        <v>-5.7409000000000002E-2</v>
      </c>
      <c r="D4050">
        <v>3.2406999999999998E-2</v>
      </c>
      <c r="E4050">
        <v>0.47263034115912361</v>
      </c>
      <c r="F4050">
        <v>-1.065145692318896</v>
      </c>
      <c r="G4050">
        <v>1.1652960075661849</v>
      </c>
      <c r="H4050">
        <v>-1.153174053397207</v>
      </c>
    </row>
    <row r="4051" spans="1:8" x14ac:dyDescent="0.25">
      <c r="A4051">
        <v>2.4539369400000002</v>
      </c>
      <c r="B4051">
        <v>404.92494580621133</v>
      </c>
      <c r="C4051">
        <v>-5.3673999999999999E-2</v>
      </c>
      <c r="D4051">
        <v>4.3978999999999997E-2</v>
      </c>
      <c r="E4051">
        <v>0.610656466126833</v>
      </c>
      <c r="F4051">
        <v>-1.104031014858359</v>
      </c>
      <c r="G4051">
        <v>1.261659938886738</v>
      </c>
      <c r="H4051">
        <v>-1.065564463632541</v>
      </c>
    </row>
    <row r="4052" spans="1:8" x14ac:dyDescent="0.25">
      <c r="A4052">
        <v>2.4545430000000001</v>
      </c>
      <c r="B4052">
        <v>405.02495196719087</v>
      </c>
      <c r="C4052">
        <v>-5.3673999999999999E-2</v>
      </c>
      <c r="D4052">
        <v>4.1443000000000001E-2</v>
      </c>
      <c r="E4052">
        <v>0.42110575440082909</v>
      </c>
      <c r="F4052">
        <v>-1.178746880909231</v>
      </c>
      <c r="G4052">
        <v>1.251708538615413</v>
      </c>
      <c r="H4052">
        <v>-1.227678547248114</v>
      </c>
    </row>
    <row r="4053" spans="1:8" x14ac:dyDescent="0.25">
      <c r="A4053">
        <v>2.4551490600000001</v>
      </c>
      <c r="B4053">
        <v>405.12495812817048</v>
      </c>
      <c r="C4053">
        <v>-6.0610999999999998E-2</v>
      </c>
      <c r="D4053">
        <v>3.3248E-2</v>
      </c>
      <c r="E4053">
        <v>0.41010377053946512</v>
      </c>
      <c r="F4053">
        <v>-1.1311079468783269</v>
      </c>
      <c r="G4053">
        <v>1.2031584642523161</v>
      </c>
      <c r="H4053">
        <v>-1.2229690626679259</v>
      </c>
    </row>
    <row r="4054" spans="1:8" x14ac:dyDescent="0.25">
      <c r="A4054">
        <v>2.4557551200000001</v>
      </c>
      <c r="B4054">
        <v>405.22496428915002</v>
      </c>
      <c r="C4054">
        <v>-4.6736E-2</v>
      </c>
      <c r="D4054">
        <v>3.9002000000000002E-2</v>
      </c>
      <c r="E4054">
        <v>0.26086578874659511</v>
      </c>
      <c r="F4054">
        <v>-1.0789827497532949</v>
      </c>
      <c r="G4054">
        <v>1.1100696978134139</v>
      </c>
      <c r="H4054">
        <v>-1.3335783057338559</v>
      </c>
    </row>
    <row r="4055" spans="1:8" x14ac:dyDescent="0.25">
      <c r="A4055">
        <v>2.45636118</v>
      </c>
      <c r="B4055">
        <v>405.32497045012963</v>
      </c>
      <c r="C4055">
        <v>-5.6075E-2</v>
      </c>
      <c r="D4055">
        <v>4.1180000000000001E-2</v>
      </c>
      <c r="E4055">
        <v>0.31381562863200319</v>
      </c>
      <c r="F4055">
        <v>-1.126133103113192</v>
      </c>
      <c r="G4055">
        <v>1.169040638601176</v>
      </c>
      <c r="H4055">
        <v>-1.2990245575173009</v>
      </c>
    </row>
    <row r="4056" spans="1:8" x14ac:dyDescent="0.25">
      <c r="A4056">
        <v>2.45696724</v>
      </c>
      <c r="B4056">
        <v>405.42497661110912</v>
      </c>
      <c r="C4056">
        <v>-5.3940000000000002E-2</v>
      </c>
      <c r="D4056">
        <v>2.9042999999999999E-2</v>
      </c>
      <c r="E4056">
        <v>4.078926358778999E-2</v>
      </c>
      <c r="F4056">
        <v>-1.362289278288777</v>
      </c>
      <c r="G4056">
        <v>1.362899791534429</v>
      </c>
      <c r="H4056">
        <v>-1.5408635647001589</v>
      </c>
    </row>
    <row r="4057" spans="1:8" x14ac:dyDescent="0.25">
      <c r="A4057">
        <v>2.4575733</v>
      </c>
      <c r="B4057">
        <v>405.52498277208872</v>
      </c>
      <c r="C4057">
        <v>-2.5923999999999999E-2</v>
      </c>
      <c r="D4057">
        <v>3.5519000000000002E-2</v>
      </c>
      <c r="E4057">
        <v>0.22195599234204549</v>
      </c>
      <c r="F4057">
        <v>-1.1340319409779389</v>
      </c>
      <c r="G4057">
        <v>1.155548746567939</v>
      </c>
      <c r="H4057">
        <v>-1.377516748972581</v>
      </c>
    </row>
    <row r="4058" spans="1:8" x14ac:dyDescent="0.25">
      <c r="A4058">
        <v>2.4581793599999999</v>
      </c>
      <c r="B4058">
        <v>405.62498893306821</v>
      </c>
      <c r="C4058">
        <v>-3.0193000000000001E-2</v>
      </c>
      <c r="D4058">
        <v>4.0426999999999998E-2</v>
      </c>
      <c r="E4058">
        <v>0.19196366316429789</v>
      </c>
      <c r="F4058">
        <v>-1.331887085356219</v>
      </c>
      <c r="G4058">
        <v>1.345649752392553</v>
      </c>
      <c r="H4058">
        <v>-1.427652994237677</v>
      </c>
    </row>
    <row r="4059" spans="1:8" x14ac:dyDescent="0.25">
      <c r="A4059">
        <v>2.4587854199999999</v>
      </c>
      <c r="B4059">
        <v>405.72499509404781</v>
      </c>
      <c r="C4059">
        <v>-6.3546000000000005E-2</v>
      </c>
      <c r="D4059">
        <v>2.7687E-2</v>
      </c>
      <c r="E4059">
        <v>6.8888037054470094E-2</v>
      </c>
      <c r="F4059">
        <v>-1.2821872302699691</v>
      </c>
      <c r="G4059">
        <v>1.2840364695430551</v>
      </c>
      <c r="H4059">
        <v>-1.517120961597112</v>
      </c>
    </row>
    <row r="4060" spans="1:8" x14ac:dyDescent="0.25">
      <c r="A4060">
        <v>2.4593914799999999</v>
      </c>
      <c r="B4060">
        <v>405.82500125502742</v>
      </c>
      <c r="C4060">
        <v>-4.0333000000000001E-2</v>
      </c>
      <c r="D4060">
        <v>3.0637000000000001E-2</v>
      </c>
      <c r="E4060">
        <v>0.17225742847964931</v>
      </c>
      <c r="F4060">
        <v>-1.09001311607191</v>
      </c>
      <c r="G4060">
        <v>1.103540309583305</v>
      </c>
      <c r="H4060">
        <v>-1.41406010251966</v>
      </c>
    </row>
    <row r="4061" spans="1:8" x14ac:dyDescent="0.25">
      <c r="A4061">
        <v>2.4599975399999998</v>
      </c>
      <c r="B4061">
        <v>405.92500741600691</v>
      </c>
      <c r="C4061">
        <v>-4.8604000000000001E-2</v>
      </c>
      <c r="D4061">
        <v>4.0458000000000001E-2</v>
      </c>
      <c r="E4061">
        <v>6.3637958724965207E-2</v>
      </c>
      <c r="F4061">
        <v>-1.158295875644096</v>
      </c>
      <c r="G4061">
        <v>1.16004272564626</v>
      </c>
      <c r="H4061">
        <v>-1.5159104854051</v>
      </c>
    </row>
    <row r="4062" spans="1:8" x14ac:dyDescent="0.25">
      <c r="A4062">
        <v>2.4606035999999998</v>
      </c>
      <c r="B4062">
        <v>406.02501357698651</v>
      </c>
      <c r="C4062">
        <v>-4.6203000000000001E-2</v>
      </c>
      <c r="D4062">
        <v>3.0091E-2</v>
      </c>
      <c r="E4062">
        <v>6.7560935532428507E-2</v>
      </c>
      <c r="F4062">
        <v>-1.0569863207932859</v>
      </c>
      <c r="G4062">
        <v>1.05914331530447</v>
      </c>
      <c r="H4062">
        <v>-1.5069647040015759</v>
      </c>
    </row>
    <row r="4063" spans="1:8" x14ac:dyDescent="0.25">
      <c r="A4063">
        <v>2.4612096600000002</v>
      </c>
      <c r="B4063">
        <v>406.125019737966</v>
      </c>
      <c r="C4063">
        <v>-4.1932999999999998E-2</v>
      </c>
      <c r="D4063">
        <v>2.7473999999999998E-2</v>
      </c>
      <c r="E4063">
        <v>-0.12448300409274859</v>
      </c>
      <c r="F4063">
        <v>-1.1689523048363419</v>
      </c>
      <c r="G4063">
        <v>1.1755617845482009</v>
      </c>
      <c r="H4063">
        <v>-1.6768875841532149</v>
      </c>
    </row>
    <row r="4064" spans="1:8" x14ac:dyDescent="0.25">
      <c r="A4064">
        <v>2.4618157200000002</v>
      </c>
      <c r="B4064">
        <v>406.22502589894549</v>
      </c>
      <c r="C4064">
        <v>-4.7003000000000003E-2</v>
      </c>
      <c r="D4064">
        <v>3.8041999999999999E-2</v>
      </c>
      <c r="E4064">
        <v>-0.1098091075671017</v>
      </c>
      <c r="F4064">
        <v>-1.058363816895501</v>
      </c>
      <c r="G4064">
        <v>1.0640451160633639</v>
      </c>
      <c r="H4064">
        <v>-1.67418006526142</v>
      </c>
    </row>
    <row r="4065" spans="1:8" x14ac:dyDescent="0.25">
      <c r="A4065">
        <v>2.4624217800000001</v>
      </c>
      <c r="B4065">
        <v>406.32503205992509</v>
      </c>
      <c r="C4065">
        <v>-3.8198000000000003E-2</v>
      </c>
      <c r="D4065">
        <v>3.0630999999999999E-2</v>
      </c>
      <c r="E4065">
        <v>1.13297512855953E-3</v>
      </c>
      <c r="F4065">
        <v>-0.77120767980434501</v>
      </c>
      <c r="G4065">
        <v>0.77120851202631513</v>
      </c>
      <c r="H4065">
        <v>-1.569327235727529</v>
      </c>
    </row>
    <row r="4066" spans="1:8" x14ac:dyDescent="0.25">
      <c r="A4066">
        <v>2.4630278400000001</v>
      </c>
      <c r="B4066">
        <v>406.42503822090458</v>
      </c>
      <c r="C4066">
        <v>-5.314E-2</v>
      </c>
      <c r="D4066">
        <v>2.3226E-2</v>
      </c>
      <c r="E4066">
        <v>9.3640917370446511E-2</v>
      </c>
      <c r="F4066">
        <v>-0.88452583446979105</v>
      </c>
      <c r="G4066">
        <v>0.88946870279423484</v>
      </c>
      <c r="H4066">
        <v>-1.465323519329699</v>
      </c>
    </row>
    <row r="4067" spans="1:8" x14ac:dyDescent="0.25">
      <c r="A4067">
        <v>2.4636339</v>
      </c>
      <c r="B4067">
        <v>406.52504438188419</v>
      </c>
      <c r="C4067">
        <v>-4.3268000000000001E-2</v>
      </c>
      <c r="D4067">
        <v>3.3466999999999997E-2</v>
      </c>
      <c r="E4067">
        <v>0.18632009065899399</v>
      </c>
      <c r="F4067">
        <v>-0.83713847160873467</v>
      </c>
      <c r="G4067">
        <v>0.85762229263853906</v>
      </c>
      <c r="H4067">
        <v>-1.351798063857433</v>
      </c>
    </row>
    <row r="4068" spans="1:8" x14ac:dyDescent="0.25">
      <c r="A4068">
        <v>2.46423996</v>
      </c>
      <c r="B4068">
        <v>406.62505054286368</v>
      </c>
      <c r="C4068">
        <v>-4.4867999999999998E-2</v>
      </c>
      <c r="D4068">
        <v>3.0110000000000001E-2</v>
      </c>
      <c r="E4068">
        <v>-6.1851821210071149E-2</v>
      </c>
      <c r="F4068">
        <v>-1.137839263367151</v>
      </c>
      <c r="G4068">
        <v>1.139519125353718</v>
      </c>
      <c r="H4068">
        <v>-1.6251018943297639</v>
      </c>
    </row>
    <row r="4069" spans="1:8" x14ac:dyDescent="0.25">
      <c r="A4069">
        <v>2.46484602</v>
      </c>
      <c r="B4069">
        <v>406.72505670384328</v>
      </c>
      <c r="C4069">
        <v>-5.8742999999999997E-2</v>
      </c>
      <c r="D4069">
        <v>2.1638000000000001E-2</v>
      </c>
      <c r="E4069">
        <v>-2.1395220066987952E-3</v>
      </c>
      <c r="F4069">
        <v>-0.81351738240557014</v>
      </c>
      <c r="G4069">
        <v>0.81352019583439217</v>
      </c>
      <c r="H4069">
        <v>-1.573426285441351</v>
      </c>
    </row>
    <row r="4070" spans="1:8" x14ac:dyDescent="0.25">
      <c r="A4070">
        <v>2.4654520799999999</v>
      </c>
      <c r="B4070">
        <v>406.82506286482288</v>
      </c>
      <c r="C4070">
        <v>-3.9531999999999998E-2</v>
      </c>
      <c r="D4070">
        <v>3.0963000000000001E-2</v>
      </c>
      <c r="E4070">
        <v>0.10695563292981181</v>
      </c>
      <c r="F4070">
        <v>-0.86883284844261988</v>
      </c>
      <c r="G4070">
        <v>0.87539135587937655</v>
      </c>
      <c r="H4070">
        <v>-1.448309918628065</v>
      </c>
    </row>
    <row r="4071" spans="1:8" x14ac:dyDescent="0.25">
      <c r="A4071">
        <v>2.4660581399999999</v>
      </c>
      <c r="B4071">
        <v>406.92506902580237</v>
      </c>
      <c r="C4071">
        <v>-5.5541E-2</v>
      </c>
      <c r="D4071">
        <v>3.1503000000000003E-2</v>
      </c>
      <c r="E4071">
        <v>-8.4008409658854075E-2</v>
      </c>
      <c r="F4071">
        <v>-1.056683151314969</v>
      </c>
      <c r="G4071">
        <v>1.060017308899408</v>
      </c>
      <c r="H4071">
        <v>-1.6501314465009509</v>
      </c>
    </row>
    <row r="4072" spans="1:8" x14ac:dyDescent="0.25">
      <c r="A4072">
        <v>2.4666641999999999</v>
      </c>
      <c r="B4072">
        <v>407.02507518678198</v>
      </c>
      <c r="C4072">
        <v>-4.1399999999999999E-2</v>
      </c>
      <c r="D4072">
        <v>2.0364E-2</v>
      </c>
      <c r="E4072">
        <v>8.627617990995462E-2</v>
      </c>
      <c r="F4072">
        <v>-0.84538749415110781</v>
      </c>
      <c r="G4072">
        <v>0.84977855614680253</v>
      </c>
      <c r="H4072">
        <v>-1.469093251173351</v>
      </c>
    </row>
    <row r="4073" spans="1:8" x14ac:dyDescent="0.25">
      <c r="A4073">
        <v>2.4672702599999998</v>
      </c>
      <c r="B4073">
        <v>407.12508134776152</v>
      </c>
      <c r="C4073">
        <v>-3.3661999999999997E-2</v>
      </c>
      <c r="D4073">
        <v>2.6859000000000001E-2</v>
      </c>
      <c r="E4073">
        <v>-2.7570790239278189E-2</v>
      </c>
      <c r="F4073">
        <v>-0.94964307457102481</v>
      </c>
      <c r="G4073">
        <v>0.95004321878277065</v>
      </c>
      <c r="H4073">
        <v>-1.5998209660428391</v>
      </c>
    </row>
    <row r="4074" spans="1:8" x14ac:dyDescent="0.25">
      <c r="A4074">
        <v>2.4678763199999998</v>
      </c>
      <c r="B4074">
        <v>407.22508750874113</v>
      </c>
      <c r="C4074">
        <v>-4.0333000000000001E-2</v>
      </c>
      <c r="D4074">
        <v>3.0561999999999999E-2</v>
      </c>
      <c r="E4074">
        <v>9.8798758162651587E-2</v>
      </c>
      <c r="F4074">
        <v>-0.85587039571097967</v>
      </c>
      <c r="G4074">
        <v>0.86155401970448198</v>
      </c>
      <c r="H4074">
        <v>-1.4558684320200399</v>
      </c>
    </row>
    <row r="4075" spans="1:8" x14ac:dyDescent="0.25">
      <c r="A4075">
        <v>2.4684823800000002</v>
      </c>
      <c r="B4075">
        <v>407.32509366972062</v>
      </c>
      <c r="C4075">
        <v>-4.5669000000000001E-2</v>
      </c>
      <c r="D4075">
        <v>1.9453999999999999E-2</v>
      </c>
      <c r="E4075">
        <v>-0.18750082868298881</v>
      </c>
      <c r="F4075">
        <v>-0.73484516636591823</v>
      </c>
      <c r="G4075">
        <v>0.7583890685447422</v>
      </c>
      <c r="H4075">
        <v>-1.820622640738339</v>
      </c>
    </row>
    <row r="4076" spans="1:8" x14ac:dyDescent="0.25">
      <c r="A4076">
        <v>2.4690884400000002</v>
      </c>
      <c r="B4076">
        <v>407.42509983070022</v>
      </c>
      <c r="C4076">
        <v>-4.7003000000000003E-2</v>
      </c>
      <c r="D4076">
        <v>2.2020999999999999E-2</v>
      </c>
      <c r="E4076">
        <v>-0.15089499264194339</v>
      </c>
      <c r="F4076">
        <v>-0.90202526490098711</v>
      </c>
      <c r="G4076">
        <v>0.91455938971950212</v>
      </c>
      <c r="H4076">
        <v>-1.736546237813867</v>
      </c>
    </row>
    <row r="4077" spans="1:8" x14ac:dyDescent="0.25">
      <c r="A4077">
        <v>2.4696945000000001</v>
      </c>
      <c r="B4077">
        <v>407.52510599167982</v>
      </c>
      <c r="C4077">
        <v>-5.7675999999999998E-2</v>
      </c>
      <c r="D4077">
        <v>2.7002999999999999E-2</v>
      </c>
      <c r="E4077">
        <v>-9.3803422100464606E-2</v>
      </c>
      <c r="F4077">
        <v>-0.75255990428339026</v>
      </c>
      <c r="G4077">
        <v>0.75838347261315198</v>
      </c>
      <c r="H4077">
        <v>-1.694802543322542</v>
      </c>
    </row>
    <row r="4078" spans="1:8" x14ac:dyDescent="0.25">
      <c r="A4078">
        <v>2.4703005600000001</v>
      </c>
      <c r="B4078">
        <v>407.62511215265931</v>
      </c>
      <c r="C4078">
        <v>-4.4602000000000003E-2</v>
      </c>
      <c r="D4078">
        <v>1.9899E-2</v>
      </c>
      <c r="E4078">
        <v>-0.1638189990333182</v>
      </c>
      <c r="F4078">
        <v>-0.85350486850703056</v>
      </c>
      <c r="G4078">
        <v>0.86908412999518159</v>
      </c>
      <c r="H4078">
        <v>-1.760426931616534</v>
      </c>
    </row>
    <row r="4079" spans="1:8" x14ac:dyDescent="0.25">
      <c r="A4079">
        <v>2.4709066200000001</v>
      </c>
      <c r="B4079">
        <v>407.72511831363892</v>
      </c>
      <c r="C4079">
        <v>-3.8464999999999999E-2</v>
      </c>
      <c r="D4079">
        <v>2.0313999999999999E-2</v>
      </c>
      <c r="E4079">
        <v>3.08696039902456E-2</v>
      </c>
      <c r="F4079">
        <v>-0.62380242414760112</v>
      </c>
      <c r="G4079">
        <v>0.62456576661144203</v>
      </c>
      <c r="H4079">
        <v>-1.521350474909636</v>
      </c>
    </row>
    <row r="4080" spans="1:8" x14ac:dyDescent="0.25">
      <c r="A4080">
        <v>2.47151268</v>
      </c>
      <c r="B4080">
        <v>407.82512447461841</v>
      </c>
      <c r="C4080">
        <v>-4.7003000000000003E-2</v>
      </c>
      <c r="D4080">
        <v>2.5898999999999998E-2</v>
      </c>
      <c r="E4080">
        <v>-0.13820155286934269</v>
      </c>
      <c r="F4080">
        <v>-0.88298744068712764</v>
      </c>
      <c r="G4080">
        <v>0.89373737172991785</v>
      </c>
      <c r="H4080">
        <v>-1.7260525978757051</v>
      </c>
    </row>
    <row r="4081" spans="1:8" x14ac:dyDescent="0.25">
      <c r="A4081">
        <v>2.47211874</v>
      </c>
      <c r="B4081">
        <v>407.92513063559801</v>
      </c>
      <c r="C4081">
        <v>-2.9392999999999999E-2</v>
      </c>
      <c r="D4081">
        <v>1.8494E-2</v>
      </c>
      <c r="E4081">
        <v>-3.4928755941394433E-2</v>
      </c>
      <c r="F4081">
        <v>-0.59682044973394721</v>
      </c>
      <c r="G4081">
        <v>0.59784167403439226</v>
      </c>
      <c r="H4081">
        <v>-1.629254375672581</v>
      </c>
    </row>
    <row r="4082" spans="1:8" x14ac:dyDescent="0.25">
      <c r="A4082">
        <v>2.4727247999999999</v>
      </c>
      <c r="B4082">
        <v>408.0251367965775</v>
      </c>
      <c r="C4082">
        <v>-5.0472000000000003E-2</v>
      </c>
      <c r="D4082">
        <v>1.6517E-2</v>
      </c>
      <c r="E4082">
        <v>-0.23231648300149449</v>
      </c>
      <c r="F4082">
        <v>-0.78190288107722161</v>
      </c>
      <c r="G4082">
        <v>0.81568564025060741</v>
      </c>
      <c r="H4082">
        <v>-1.8596058904006401</v>
      </c>
    </row>
    <row r="4083" spans="1:8" x14ac:dyDescent="0.25">
      <c r="A4083">
        <v>2.4733308599999999</v>
      </c>
      <c r="B4083">
        <v>408.12514295755699</v>
      </c>
      <c r="C4083">
        <v>-4.5935999999999998E-2</v>
      </c>
      <c r="D4083">
        <v>2.3408000000000002E-2</v>
      </c>
      <c r="E4083">
        <v>2.0737359320766469E-2</v>
      </c>
      <c r="F4083">
        <v>-0.54129719650922081</v>
      </c>
      <c r="G4083">
        <v>0.54169428003288034</v>
      </c>
      <c r="H4083">
        <v>-1.5325045657859011</v>
      </c>
    </row>
    <row r="4084" spans="1:8" x14ac:dyDescent="0.25">
      <c r="A4084">
        <v>2.4739369199999999</v>
      </c>
      <c r="B4084">
        <v>408.22514911853659</v>
      </c>
      <c r="C4084">
        <v>-3.0193000000000001E-2</v>
      </c>
      <c r="D4084">
        <v>1.8262E-2</v>
      </c>
      <c r="E4084">
        <v>3.5552634374758509E-2</v>
      </c>
      <c r="F4084">
        <v>-0.72972493108663372</v>
      </c>
      <c r="G4084">
        <v>0.7305904905351408</v>
      </c>
      <c r="H4084">
        <v>-1.52211422417173</v>
      </c>
    </row>
    <row r="4085" spans="1:8" x14ac:dyDescent="0.25">
      <c r="A4085">
        <v>2.4745429799999998</v>
      </c>
      <c r="B4085">
        <v>408.32515527951608</v>
      </c>
      <c r="C4085">
        <v>-5.8209999999999998E-2</v>
      </c>
      <c r="D4085">
        <v>1.2174000000000001E-2</v>
      </c>
      <c r="E4085">
        <v>-0.15139139822262879</v>
      </c>
      <c r="F4085">
        <v>-0.8199193796259866</v>
      </c>
      <c r="G4085">
        <v>0.83377883430923416</v>
      </c>
      <c r="H4085">
        <v>-1.753381734121779</v>
      </c>
    </row>
    <row r="4086" spans="1:8" x14ac:dyDescent="0.25">
      <c r="A4086">
        <v>2.4751490399999998</v>
      </c>
      <c r="B4086">
        <v>408.42516144049569</v>
      </c>
      <c r="C4086">
        <v>-5.1005000000000002E-2</v>
      </c>
      <c r="D4086">
        <v>1.8726E-2</v>
      </c>
      <c r="E4086">
        <v>3.5589849341772832E-2</v>
      </c>
      <c r="F4086">
        <v>-0.61462377537772162</v>
      </c>
      <c r="G4086">
        <v>0.61565332991524868</v>
      </c>
      <c r="H4086">
        <v>-1.5129558184905141</v>
      </c>
    </row>
    <row r="4087" spans="1:8" x14ac:dyDescent="0.25">
      <c r="A4087">
        <v>2.4757551000000002</v>
      </c>
      <c r="B4087">
        <v>408.52516760147529</v>
      </c>
      <c r="C4087">
        <v>-4.0866E-2</v>
      </c>
      <c r="D4087">
        <v>1.7458000000000001E-2</v>
      </c>
      <c r="E4087">
        <v>-5.0419363672541892E-2</v>
      </c>
      <c r="F4087">
        <v>-0.74055268092067872</v>
      </c>
      <c r="G4087">
        <v>0.74226705804039872</v>
      </c>
      <c r="H4087">
        <v>-1.638774847532112</v>
      </c>
    </row>
    <row r="4088" spans="1:8" x14ac:dyDescent="0.25">
      <c r="A4088">
        <v>2.4763611600000002</v>
      </c>
      <c r="B4088">
        <v>408.62517376245478</v>
      </c>
      <c r="C4088">
        <v>-4.1932999999999998E-2</v>
      </c>
      <c r="D4088">
        <v>1.1672E-2</v>
      </c>
      <c r="E4088">
        <v>-8.0726616649875585E-2</v>
      </c>
      <c r="F4088">
        <v>-0.70083590132780538</v>
      </c>
      <c r="G4088">
        <v>0.70546987690878282</v>
      </c>
      <c r="H4088">
        <v>-1.6854771085537921</v>
      </c>
    </row>
    <row r="4089" spans="1:8" x14ac:dyDescent="0.25">
      <c r="A4089">
        <v>2.4769672200000001</v>
      </c>
      <c r="B4089">
        <v>408.72517992343438</v>
      </c>
      <c r="C4089">
        <v>-4.7537000000000003E-2</v>
      </c>
      <c r="D4089">
        <v>1.5644999999999999E-2</v>
      </c>
      <c r="E4089">
        <v>-0.17796731645472261</v>
      </c>
      <c r="F4089">
        <v>-0.71420709789275671</v>
      </c>
      <c r="G4089">
        <v>0.73604629229858176</v>
      </c>
      <c r="H4089">
        <v>-1.815004647586941</v>
      </c>
    </row>
    <row r="4090" spans="1:8" x14ac:dyDescent="0.25">
      <c r="A4090">
        <v>2.4775732800000001</v>
      </c>
      <c r="B4090">
        <v>408.82518608441387</v>
      </c>
      <c r="C4090">
        <v>-2.9926999999999999E-2</v>
      </c>
      <c r="D4090">
        <v>1.6643000000000002E-2</v>
      </c>
      <c r="E4090">
        <v>8.0680623484898392E-2</v>
      </c>
      <c r="F4090">
        <v>-0.7157172327279363</v>
      </c>
      <c r="G4090">
        <v>0.72025031775740778</v>
      </c>
      <c r="H4090">
        <v>-1.458543252628931</v>
      </c>
    </row>
    <row r="4091" spans="1:8" x14ac:dyDescent="0.25">
      <c r="A4091">
        <v>2.4781793400000001</v>
      </c>
      <c r="B4091">
        <v>408.92519224539348</v>
      </c>
      <c r="C4091">
        <v>-4.9938000000000003E-2</v>
      </c>
      <c r="D4091">
        <v>9.4190000000000003E-3</v>
      </c>
      <c r="E4091">
        <v>-0.17881659831641269</v>
      </c>
      <c r="F4091">
        <v>-0.63961768171630018</v>
      </c>
      <c r="G4091">
        <v>0.66414317326732164</v>
      </c>
      <c r="H4091">
        <v>-1.843404336787307</v>
      </c>
    </row>
    <row r="4092" spans="1:8" x14ac:dyDescent="0.25">
      <c r="A4092">
        <v>2.4787854</v>
      </c>
      <c r="B4092">
        <v>409.02519840637302</v>
      </c>
      <c r="C4092">
        <v>-4.3000999999999998E-2</v>
      </c>
      <c r="D4092">
        <v>1.0436000000000001E-2</v>
      </c>
      <c r="E4092">
        <v>-2.4477486124526791E-2</v>
      </c>
      <c r="F4092">
        <v>-0.81982046460047098</v>
      </c>
      <c r="G4092">
        <v>0.82018579694158844</v>
      </c>
      <c r="H4092">
        <v>-1.600644589431224</v>
      </c>
    </row>
    <row r="4093" spans="1:8" x14ac:dyDescent="0.25">
      <c r="A4093">
        <v>2.47939146</v>
      </c>
      <c r="B4093">
        <v>409.12520456735263</v>
      </c>
      <c r="C4093">
        <v>-5.4474000000000002E-2</v>
      </c>
      <c r="D4093">
        <v>1.3938000000000001E-2</v>
      </c>
      <c r="E4093">
        <v>-9.3577419918617441E-2</v>
      </c>
      <c r="F4093">
        <v>-0.59968258740924252</v>
      </c>
      <c r="G4093">
        <v>0.60693981510564055</v>
      </c>
      <c r="H4093">
        <v>-1.725592867595994</v>
      </c>
    </row>
    <row r="4094" spans="1:8" x14ac:dyDescent="0.25">
      <c r="A4094">
        <v>2.47999752</v>
      </c>
      <c r="B4094">
        <v>409.22521072833217</v>
      </c>
      <c r="C4094">
        <v>-4.8336999999999998E-2</v>
      </c>
      <c r="D4094">
        <v>1.0204E-2</v>
      </c>
      <c r="E4094">
        <v>-8.412933688648859E-2</v>
      </c>
      <c r="F4094">
        <v>-0.67203625507499776</v>
      </c>
      <c r="G4094">
        <v>0.67728167955451712</v>
      </c>
      <c r="H4094">
        <v>-1.6953341717670121</v>
      </c>
    </row>
    <row r="4095" spans="1:8" x14ac:dyDescent="0.25">
      <c r="A4095">
        <v>2.4806035799999999</v>
      </c>
      <c r="B4095">
        <v>409.32521688931172</v>
      </c>
      <c r="C4095">
        <v>-5.1005000000000002E-2</v>
      </c>
      <c r="D4095">
        <v>6.4510000000000001E-3</v>
      </c>
      <c r="E4095">
        <v>-0.25872640123435198</v>
      </c>
      <c r="F4095">
        <v>-0.68890651941879177</v>
      </c>
      <c r="G4095">
        <v>0.735888268144963</v>
      </c>
      <c r="H4095">
        <v>-1.9300587163690619</v>
      </c>
    </row>
    <row r="4096" spans="1:8" x14ac:dyDescent="0.25">
      <c r="A4096">
        <v>2.4812096399999999</v>
      </c>
      <c r="B4096">
        <v>409.42522305029132</v>
      </c>
      <c r="C4096">
        <v>-3.7397E-2</v>
      </c>
      <c r="D4096">
        <v>1.0166E-2</v>
      </c>
      <c r="E4096">
        <v>6.7012206272686323E-2</v>
      </c>
      <c r="F4096">
        <v>-0.66384383268251945</v>
      </c>
      <c r="G4096">
        <v>0.66721755820732864</v>
      </c>
      <c r="H4096">
        <v>-1.4701913869985359</v>
      </c>
    </row>
    <row r="4097" spans="1:8" x14ac:dyDescent="0.25">
      <c r="A4097">
        <v>2.4818156999999998</v>
      </c>
      <c r="B4097">
        <v>409.52522921127081</v>
      </c>
      <c r="C4097">
        <v>-3.4995999999999999E-2</v>
      </c>
      <c r="D4097">
        <v>8.9549999999999994E-3</v>
      </c>
      <c r="E4097">
        <v>4.7816175185296468E-2</v>
      </c>
      <c r="F4097">
        <v>-0.62487704016119239</v>
      </c>
      <c r="G4097">
        <v>0.62670383908985539</v>
      </c>
      <c r="H4097">
        <v>-1.4944242244793871</v>
      </c>
    </row>
    <row r="4098" spans="1:8" x14ac:dyDescent="0.25">
      <c r="A4098">
        <v>2.4824217599999998</v>
      </c>
      <c r="B4098">
        <v>409.62523537225042</v>
      </c>
      <c r="C4098">
        <v>-3.1794000000000003E-2</v>
      </c>
      <c r="D4098">
        <v>5.9300000000000004E-3</v>
      </c>
      <c r="E4098">
        <v>-7.1841314714250037E-2</v>
      </c>
      <c r="F4098">
        <v>-0.68768670448436953</v>
      </c>
      <c r="G4098">
        <v>0.69142908387226854</v>
      </c>
      <c r="H4098">
        <v>-1.6748868431497399</v>
      </c>
    </row>
    <row r="4099" spans="1:8" x14ac:dyDescent="0.25">
      <c r="A4099">
        <v>2.4830278200000002</v>
      </c>
      <c r="B4099">
        <v>409.72524153322991</v>
      </c>
      <c r="C4099">
        <v>-4.3534000000000003E-2</v>
      </c>
      <c r="D4099">
        <v>7.1729999999999997E-3</v>
      </c>
      <c r="E4099">
        <v>2.222652427321407E-2</v>
      </c>
      <c r="F4099">
        <v>-0.782741352293429</v>
      </c>
      <c r="G4099">
        <v>0.78305685807060887</v>
      </c>
      <c r="H4099">
        <v>-1.5424082095558509</v>
      </c>
    </row>
    <row r="4100" spans="1:8" x14ac:dyDescent="0.25">
      <c r="A4100">
        <v>2.4836338800000002</v>
      </c>
      <c r="B4100">
        <v>409.82524769420951</v>
      </c>
      <c r="C4100">
        <v>-3.5529999999999999E-2</v>
      </c>
      <c r="D4100">
        <v>6.796E-3</v>
      </c>
      <c r="E4100">
        <v>-6.6362178511584283E-3</v>
      </c>
      <c r="F4100">
        <v>-0.73498880819860934</v>
      </c>
      <c r="G4100">
        <v>0.73501876681114753</v>
      </c>
      <c r="H4100">
        <v>-1.5798250867587209</v>
      </c>
    </row>
    <row r="4101" spans="1:8" x14ac:dyDescent="0.25">
      <c r="A4101">
        <v>2.4842399400000001</v>
      </c>
      <c r="B4101">
        <v>409.925253855189</v>
      </c>
      <c r="C4101">
        <v>-3.9531999999999998E-2</v>
      </c>
      <c r="D4101">
        <v>4.0730000000000002E-3</v>
      </c>
      <c r="E4101">
        <v>-0.2219764520706615</v>
      </c>
      <c r="F4101">
        <v>-0.79573490939931457</v>
      </c>
      <c r="G4101">
        <v>0.82611596722894431</v>
      </c>
      <c r="H4101">
        <v>-1.8428383279375871</v>
      </c>
    </row>
    <row r="4102" spans="1:8" x14ac:dyDescent="0.25">
      <c r="A4102">
        <v>2.4848460000000001</v>
      </c>
      <c r="B4102">
        <v>410.02526001616849</v>
      </c>
      <c r="C4102">
        <v>-4.0599000000000003E-2</v>
      </c>
      <c r="D4102">
        <v>2.529E-3</v>
      </c>
      <c r="E4102">
        <v>0.18648221949883451</v>
      </c>
      <c r="F4102">
        <v>-0.72362140809301578</v>
      </c>
      <c r="G4102">
        <v>0.74726405001159424</v>
      </c>
      <c r="H4102">
        <v>-1.31857738036261</v>
      </c>
    </row>
    <row r="4103" spans="1:8" x14ac:dyDescent="0.25">
      <c r="A4103">
        <v>2.4854520600000001</v>
      </c>
      <c r="B4103">
        <v>410.12526617714809</v>
      </c>
      <c r="C4103">
        <v>-4.1932999999999998E-2</v>
      </c>
      <c r="D4103">
        <v>6.5079999999999999E-3</v>
      </c>
      <c r="E4103">
        <v>-4.0292083760896047E-2</v>
      </c>
      <c r="F4103">
        <v>-0.67544310930666218</v>
      </c>
      <c r="G4103">
        <v>0.67664381023079401</v>
      </c>
      <c r="H4103">
        <v>-1.630378536486806</v>
      </c>
    </row>
    <row r="4104" spans="1:8" x14ac:dyDescent="0.25">
      <c r="A4104">
        <v>2.48605812</v>
      </c>
      <c r="B4104">
        <v>410.2252723381277</v>
      </c>
      <c r="C4104">
        <v>-4.7003000000000003E-2</v>
      </c>
      <c r="D4104">
        <v>3.2940000000000001E-3</v>
      </c>
      <c r="E4104">
        <v>-0.1182237546506196</v>
      </c>
      <c r="F4104">
        <v>-0.73108447154806289</v>
      </c>
      <c r="G4104">
        <v>0.74058177178647877</v>
      </c>
      <c r="H4104">
        <v>-1.7311185724359031</v>
      </c>
    </row>
    <row r="4105" spans="1:8" x14ac:dyDescent="0.25">
      <c r="A4105">
        <v>2.48666418</v>
      </c>
      <c r="B4105">
        <v>410.32527849910718</v>
      </c>
      <c r="C4105">
        <v>-3.6596999999999998E-2</v>
      </c>
      <c r="D4105">
        <v>-2.0079999999999998E-3</v>
      </c>
      <c r="E4105">
        <v>0.1097019127625478</v>
      </c>
      <c r="F4105">
        <v>-0.90444802606852248</v>
      </c>
      <c r="G4105">
        <v>0.91107669354616272</v>
      </c>
      <c r="H4105">
        <v>-1.45009436960663</v>
      </c>
    </row>
    <row r="4106" spans="1:8" x14ac:dyDescent="0.25">
      <c r="A4106">
        <v>2.48727024</v>
      </c>
      <c r="B4106">
        <v>410.42528466008679</v>
      </c>
      <c r="C4106">
        <v>-5.1805999999999998E-2</v>
      </c>
      <c r="D4106">
        <v>2.3530000000000001E-3</v>
      </c>
      <c r="E4106">
        <v>-8.2997664370474747E-2</v>
      </c>
      <c r="F4106">
        <v>-0.75930710403733515</v>
      </c>
      <c r="G4106">
        <v>0.76382975232215089</v>
      </c>
      <c r="H4106">
        <v>-1.6796711948445771</v>
      </c>
    </row>
    <row r="4107" spans="1:8" x14ac:dyDescent="0.25">
      <c r="A4107">
        <v>2.4878762999999999</v>
      </c>
      <c r="B4107">
        <v>410.52529082106628</v>
      </c>
      <c r="C4107">
        <v>-3.8997999999999998E-2</v>
      </c>
      <c r="D4107">
        <v>3.8909999999999999E-3</v>
      </c>
      <c r="E4107">
        <v>-8.5646649516672058E-2</v>
      </c>
      <c r="F4107">
        <v>-0.94502120271933676</v>
      </c>
      <c r="G4107">
        <v>0.94889431559185422</v>
      </c>
      <c r="H4107">
        <v>-1.661178750844192</v>
      </c>
    </row>
    <row r="4108" spans="1:8" x14ac:dyDescent="0.25">
      <c r="A4108">
        <v>2.4884823599999999</v>
      </c>
      <c r="B4108">
        <v>410.62529698204588</v>
      </c>
      <c r="C4108">
        <v>-5.5808000000000003E-2</v>
      </c>
      <c r="D4108">
        <v>-2.6359999999999999E-3</v>
      </c>
      <c r="E4108">
        <v>-0.17159901118258389</v>
      </c>
      <c r="F4108">
        <v>-0.85021700184413318</v>
      </c>
      <c r="G4108">
        <v>0.86736103835926781</v>
      </c>
      <c r="H4108">
        <v>-1.769950557626907</v>
      </c>
    </row>
    <row r="4109" spans="1:8" x14ac:dyDescent="0.25">
      <c r="A4109">
        <v>2.4890884199999999</v>
      </c>
      <c r="B4109">
        <v>410.72530314302543</v>
      </c>
      <c r="C4109">
        <v>-4.8070000000000002E-2</v>
      </c>
      <c r="D4109">
        <v>-1.506E-3</v>
      </c>
      <c r="E4109">
        <v>-1.442663006722626E-2</v>
      </c>
      <c r="F4109">
        <v>-0.60756257092823329</v>
      </c>
      <c r="G4109">
        <v>0.60773382763181871</v>
      </c>
      <c r="H4109">
        <v>-1.5945369590983289</v>
      </c>
    </row>
    <row r="4110" spans="1:8" x14ac:dyDescent="0.25">
      <c r="A4110">
        <v>2.4896944799999998</v>
      </c>
      <c r="B4110">
        <v>410.82530930400497</v>
      </c>
      <c r="C4110">
        <v>-5.2873000000000003E-2</v>
      </c>
      <c r="D4110">
        <v>2.3909999999999999E-3</v>
      </c>
      <c r="E4110">
        <v>-0.29727465559127031</v>
      </c>
      <c r="F4110">
        <v>-0.63078731061609694</v>
      </c>
      <c r="G4110">
        <v>0.69732693343308971</v>
      </c>
      <c r="H4110">
        <v>-2.011201487443778</v>
      </c>
    </row>
    <row r="4111" spans="1:8" x14ac:dyDescent="0.25">
      <c r="A4111">
        <v>2.4903005399999998</v>
      </c>
      <c r="B4111">
        <v>410.92531546498458</v>
      </c>
      <c r="C4111">
        <v>-4.8604000000000001E-2</v>
      </c>
      <c r="D4111">
        <v>-4.9389999999999998E-3</v>
      </c>
      <c r="E4111">
        <v>-0.37829069110957808</v>
      </c>
      <c r="F4111">
        <v>-0.74572205010092729</v>
      </c>
      <c r="G4111">
        <v>0.83618492152567081</v>
      </c>
      <c r="H4111">
        <v>-2.0402518236671132</v>
      </c>
    </row>
    <row r="4112" spans="1:8" x14ac:dyDescent="0.25">
      <c r="A4112">
        <v>2.4909066000000002</v>
      </c>
      <c r="B4112">
        <v>411.02532162596412</v>
      </c>
      <c r="C4112">
        <v>-5.5541E-2</v>
      </c>
      <c r="D4112">
        <v>-6.8589999999999996E-3</v>
      </c>
      <c r="E4112">
        <v>-0.20832209000565641</v>
      </c>
      <c r="F4112">
        <v>-0.85725889879110273</v>
      </c>
      <c r="G4112">
        <v>0.8822079758995941</v>
      </c>
      <c r="H4112">
        <v>-1.8091849886505771</v>
      </c>
    </row>
    <row r="4113" spans="1:8" x14ac:dyDescent="0.25">
      <c r="A4113">
        <v>2.4915126600000002</v>
      </c>
      <c r="B4113">
        <v>411.12532778694373</v>
      </c>
      <c r="C4113">
        <v>-3.8464999999999999E-2</v>
      </c>
      <c r="D4113">
        <v>2.3159999999999999E-3</v>
      </c>
      <c r="E4113">
        <v>-0.19218547263582941</v>
      </c>
      <c r="F4113">
        <v>-0.5453988184241334</v>
      </c>
      <c r="G4113">
        <v>0.57826907839750341</v>
      </c>
      <c r="H4113">
        <v>-1.9095863101504169</v>
      </c>
    </row>
    <row r="4114" spans="1:8" x14ac:dyDescent="0.25">
      <c r="A4114">
        <v>2.4921187200000001</v>
      </c>
      <c r="B4114">
        <v>411.22533394792322</v>
      </c>
      <c r="C4114">
        <v>-4.5401999999999998E-2</v>
      </c>
      <c r="D4114">
        <v>-5.2090000000000001E-3</v>
      </c>
      <c r="E4114">
        <v>-2.589752345077095E-2</v>
      </c>
      <c r="F4114">
        <v>-0.62432318751331106</v>
      </c>
      <c r="G4114">
        <v>0.62486008368887203</v>
      </c>
      <c r="H4114">
        <v>-1.612253516899274</v>
      </c>
    </row>
    <row r="4115" spans="1:8" x14ac:dyDescent="0.25">
      <c r="A4115">
        <v>2.4927247800000001</v>
      </c>
      <c r="B4115">
        <v>411.32534010890282</v>
      </c>
      <c r="C4115">
        <v>-3.5797000000000002E-2</v>
      </c>
      <c r="D4115">
        <v>-1.2418999999999999E-2</v>
      </c>
      <c r="E4115">
        <v>-0.26968387725555848</v>
      </c>
      <c r="F4115">
        <v>-0.7886305954974997</v>
      </c>
      <c r="G4115">
        <v>0.83346722179479382</v>
      </c>
      <c r="H4115">
        <v>-1.900294952288776</v>
      </c>
    </row>
    <row r="4116" spans="1:8" x14ac:dyDescent="0.25">
      <c r="A4116">
        <v>2.49333084</v>
      </c>
      <c r="B4116">
        <v>411.42534626988231</v>
      </c>
      <c r="C4116">
        <v>-5.3407000000000003E-2</v>
      </c>
      <c r="D4116">
        <v>-1.933E-3</v>
      </c>
      <c r="E4116">
        <v>-0.1352807828069959</v>
      </c>
      <c r="F4116">
        <v>-0.64209239647835981</v>
      </c>
      <c r="G4116">
        <v>0.65618864346481709</v>
      </c>
      <c r="H4116">
        <v>-1.7784468037693031</v>
      </c>
    </row>
    <row r="4117" spans="1:8" x14ac:dyDescent="0.25">
      <c r="A4117">
        <v>2.4939369</v>
      </c>
      <c r="B4117">
        <v>411.52535243086191</v>
      </c>
      <c r="C4117">
        <v>-4.0065999999999997E-2</v>
      </c>
      <c r="D4117">
        <v>-4.0920000000000002E-3</v>
      </c>
      <c r="E4117">
        <v>-0.19786103414844261</v>
      </c>
      <c r="F4117">
        <v>-0.81967791275455426</v>
      </c>
      <c r="G4117">
        <v>0.84322053431587751</v>
      </c>
      <c r="H4117">
        <v>-1.8076540161811609</v>
      </c>
    </row>
    <row r="4118" spans="1:8" x14ac:dyDescent="0.25">
      <c r="A4118">
        <v>2.49454296</v>
      </c>
      <c r="B4118">
        <v>411.6253585918414</v>
      </c>
      <c r="C4118">
        <v>-6.4613000000000004E-2</v>
      </c>
      <c r="D4118">
        <v>-1.3154000000000001E-2</v>
      </c>
      <c r="E4118">
        <v>-0.19629140059280739</v>
      </c>
      <c r="F4118">
        <v>-0.51582846216890599</v>
      </c>
      <c r="G4118">
        <v>0.55191422914273969</v>
      </c>
      <c r="H4118">
        <v>-1.934411791952247</v>
      </c>
    </row>
    <row r="4119" spans="1:8" x14ac:dyDescent="0.25">
      <c r="A4119">
        <v>2.4951490199999999</v>
      </c>
      <c r="B4119">
        <v>411.72536475282101</v>
      </c>
      <c r="C4119">
        <v>-4.9404000000000003E-2</v>
      </c>
      <c r="D4119">
        <v>-8.6979999999999991E-3</v>
      </c>
      <c r="E4119">
        <v>-0.244173459347619</v>
      </c>
      <c r="F4119">
        <v>-0.59491905993641248</v>
      </c>
      <c r="G4119">
        <v>0.6430780404627483</v>
      </c>
      <c r="H4119">
        <v>-1.9602628148551939</v>
      </c>
    </row>
    <row r="4120" spans="1:8" x14ac:dyDescent="0.25">
      <c r="A4120">
        <v>2.4957550799999999</v>
      </c>
      <c r="B4120">
        <v>411.82537091380061</v>
      </c>
      <c r="C4120">
        <v>-4.3801E-2</v>
      </c>
      <c r="D4120">
        <v>-6.953E-3</v>
      </c>
      <c r="E4120">
        <v>-0.10515882850943301</v>
      </c>
      <c r="F4120">
        <v>-0.62728508132258143</v>
      </c>
      <c r="G4120">
        <v>0.63603848347671066</v>
      </c>
      <c r="H4120">
        <v>-1.7368930560394269</v>
      </c>
    </row>
    <row r="4121" spans="1:8" x14ac:dyDescent="0.25">
      <c r="A4121">
        <v>2.4963611399999999</v>
      </c>
      <c r="B4121">
        <v>411.9253770747801</v>
      </c>
      <c r="C4121">
        <v>-5.4740999999999998E-2</v>
      </c>
      <c r="D4121">
        <v>-1.3963E-2</v>
      </c>
      <c r="E4121">
        <v>-0.30354251700064688</v>
      </c>
      <c r="F4121">
        <v>-0.58204954053895364</v>
      </c>
      <c r="G4121">
        <v>0.65644476330358148</v>
      </c>
      <c r="H4121">
        <v>-2.0515005970349889</v>
      </c>
    </row>
    <row r="4122" spans="1:8" x14ac:dyDescent="0.25">
      <c r="A4122">
        <v>2.4969671999999998</v>
      </c>
      <c r="B4122">
        <v>412.02538323575959</v>
      </c>
      <c r="C4122">
        <v>-4.9671E-2</v>
      </c>
      <c r="D4122">
        <v>-9.6139999999999993E-3</v>
      </c>
      <c r="E4122">
        <v>-0.2383144915512323</v>
      </c>
      <c r="F4122">
        <v>-0.6140782037486654</v>
      </c>
      <c r="G4122">
        <v>0.65870011173713161</v>
      </c>
      <c r="H4122">
        <v>-1.940989073717349</v>
      </c>
    </row>
    <row r="4123" spans="1:8" x14ac:dyDescent="0.25">
      <c r="A4123">
        <v>2.4975732599999998</v>
      </c>
      <c r="B4123">
        <v>412.12538939673919</v>
      </c>
      <c r="C4123">
        <v>-3.0460000000000001E-2</v>
      </c>
      <c r="D4123">
        <v>-5.7860000000000003E-3</v>
      </c>
      <c r="E4123">
        <v>-0.18817183846856869</v>
      </c>
      <c r="F4123">
        <v>-0.62591339175280192</v>
      </c>
      <c r="G4123">
        <v>0.65358718987457032</v>
      </c>
      <c r="H4123">
        <v>-1.862836124402637</v>
      </c>
    </row>
    <row r="4124" spans="1:8" x14ac:dyDescent="0.25">
      <c r="A4124">
        <v>2.4981793200000002</v>
      </c>
      <c r="B4124">
        <v>412.22539555771868</v>
      </c>
      <c r="C4124">
        <v>-4.0065999999999997E-2</v>
      </c>
      <c r="D4124">
        <v>-1.9089999999999999E-2</v>
      </c>
      <c r="E4124">
        <v>-0.32269300087356739</v>
      </c>
      <c r="F4124">
        <v>-0.64810335783061912</v>
      </c>
      <c r="G4124">
        <v>0.72399498288600839</v>
      </c>
      <c r="H4124">
        <v>-2.032765417043894</v>
      </c>
    </row>
    <row r="4125" spans="1:8" x14ac:dyDescent="0.25">
      <c r="A4125">
        <v>2.4987853800000002</v>
      </c>
      <c r="B4125">
        <v>412.32540171869829</v>
      </c>
      <c r="C4125">
        <v>-3.6330000000000001E-2</v>
      </c>
      <c r="D4125">
        <v>-1.6254000000000001E-2</v>
      </c>
      <c r="E4125">
        <v>-0.26683479361944518</v>
      </c>
      <c r="F4125">
        <v>-0.44279822695997673</v>
      </c>
      <c r="G4125">
        <v>0.51698266594232245</v>
      </c>
      <c r="H4125">
        <v>-2.1131329903542149</v>
      </c>
    </row>
    <row r="4126" spans="1:8" x14ac:dyDescent="0.25">
      <c r="A4126">
        <v>2.4993914400000001</v>
      </c>
      <c r="B4126">
        <v>412.42540787967778</v>
      </c>
      <c r="C4126">
        <v>-4.0065999999999997E-2</v>
      </c>
      <c r="D4126">
        <v>-7.3680000000000004E-3</v>
      </c>
      <c r="E4126">
        <v>-0.39188399166980897</v>
      </c>
      <c r="F4126">
        <v>-0.53197714666253915</v>
      </c>
      <c r="G4126">
        <v>0.66073651896824925</v>
      </c>
      <c r="H4126">
        <v>-2.205702232469422</v>
      </c>
    </row>
    <row r="4127" spans="1:8" x14ac:dyDescent="0.25">
      <c r="A4127">
        <v>2.4999975000000001</v>
      </c>
      <c r="B4127">
        <v>412.52541404065738</v>
      </c>
      <c r="C4127">
        <v>-3.7930999999999999E-2</v>
      </c>
      <c r="D4127">
        <v>-1.5538E-2</v>
      </c>
      <c r="E4127">
        <v>-0.40084223589168161</v>
      </c>
      <c r="F4127">
        <v>-0.47002424498683842</v>
      </c>
      <c r="G4127">
        <v>0.61773561411828115</v>
      </c>
      <c r="H4127">
        <v>-2.276920539105546</v>
      </c>
    </row>
    <row r="4128" spans="1:8" x14ac:dyDescent="0.25">
      <c r="A4128">
        <v>2.5006035600000001</v>
      </c>
      <c r="B4128">
        <v>412.62542020163698</v>
      </c>
      <c r="C4128">
        <v>-3.1526999999999999E-2</v>
      </c>
      <c r="D4128">
        <v>-1.9963000000000002E-2</v>
      </c>
      <c r="E4128">
        <v>-0.36151376607217361</v>
      </c>
      <c r="F4128">
        <v>-0.53145505236750767</v>
      </c>
      <c r="G4128">
        <v>0.64275708922316566</v>
      </c>
      <c r="H4128">
        <v>-2.1681329398012208</v>
      </c>
    </row>
    <row r="4129" spans="1:8" x14ac:dyDescent="0.25">
      <c r="A4129">
        <v>2.50120962</v>
      </c>
      <c r="B4129">
        <v>412.72542636261647</v>
      </c>
      <c r="C4129">
        <v>-4.6203000000000001E-2</v>
      </c>
      <c r="D4129">
        <v>-1.3474E-2</v>
      </c>
      <c r="E4129">
        <v>-0.38247899115370781</v>
      </c>
      <c r="F4129">
        <v>-0.4519653306322684</v>
      </c>
      <c r="G4129">
        <v>0.5920834728038723</v>
      </c>
      <c r="H4129">
        <v>-2.2731135835056868</v>
      </c>
    </row>
    <row r="4130" spans="1:8" x14ac:dyDescent="0.25">
      <c r="A4130">
        <v>2.50181568</v>
      </c>
      <c r="B4130">
        <v>412.82543252359608</v>
      </c>
      <c r="C4130">
        <v>-5.4474000000000002E-2</v>
      </c>
      <c r="D4130">
        <v>-1.7364999999999998E-2</v>
      </c>
      <c r="E4130">
        <v>-0.3053134605505296</v>
      </c>
      <c r="F4130">
        <v>-0.46951398818364048</v>
      </c>
      <c r="G4130">
        <v>0.56005329594016995</v>
      </c>
      <c r="H4130">
        <v>-2.14736522175428</v>
      </c>
    </row>
    <row r="4131" spans="1:8" x14ac:dyDescent="0.25">
      <c r="A4131">
        <v>2.50242174</v>
      </c>
      <c r="B4131">
        <v>412.92543868457562</v>
      </c>
      <c r="C4131">
        <v>-5.4740999999999998E-2</v>
      </c>
      <c r="D4131">
        <v>-2.1042000000000002E-2</v>
      </c>
      <c r="E4131">
        <v>-0.18905340468754439</v>
      </c>
      <c r="F4131">
        <v>-0.50368495412634218</v>
      </c>
      <c r="G4131">
        <v>0.53799602492695786</v>
      </c>
      <c r="H4131">
        <v>-1.929865557563182</v>
      </c>
    </row>
    <row r="4132" spans="1:8" x14ac:dyDescent="0.25">
      <c r="A4132">
        <v>2.5030277999999999</v>
      </c>
      <c r="B4132">
        <v>413.02544484555523</v>
      </c>
      <c r="C4132">
        <v>-5.0205E-2</v>
      </c>
      <c r="D4132">
        <v>-1.3216E-2</v>
      </c>
      <c r="E4132">
        <v>-0.23426629810832239</v>
      </c>
      <c r="F4132">
        <v>-0.53332744507858554</v>
      </c>
      <c r="G4132">
        <v>0.58251082573925539</v>
      </c>
      <c r="H4132">
        <v>-1.9846781624275751</v>
      </c>
    </row>
    <row r="4133" spans="1:8" x14ac:dyDescent="0.25">
      <c r="A4133">
        <v>2.5036338599999999</v>
      </c>
      <c r="B4133">
        <v>413.12545100653472</v>
      </c>
      <c r="C4133">
        <v>-4.6203000000000001E-2</v>
      </c>
      <c r="D4133">
        <v>-1.7552999999999999E-2</v>
      </c>
      <c r="E4133">
        <v>-0.16736876795115799</v>
      </c>
      <c r="F4133">
        <v>-0.47822866096962391</v>
      </c>
      <c r="G4133">
        <v>0.50667046160032658</v>
      </c>
      <c r="H4133">
        <v>-1.9074501640169039</v>
      </c>
    </row>
    <row r="4134" spans="1:8" x14ac:dyDescent="0.25">
      <c r="A4134">
        <v>2.5042399199999998</v>
      </c>
      <c r="B4134">
        <v>413.22545716751432</v>
      </c>
      <c r="C4134">
        <v>-3.8732000000000003E-2</v>
      </c>
      <c r="D4134">
        <v>-2.7643999999999998E-2</v>
      </c>
      <c r="E4134">
        <v>-0.25478673632851451</v>
      </c>
      <c r="F4134">
        <v>-0.41944668276265318</v>
      </c>
      <c r="G4134">
        <v>0.49076654397944641</v>
      </c>
      <c r="H4134">
        <v>-2.1166650560838098</v>
      </c>
    </row>
    <row r="4135" spans="1:8" x14ac:dyDescent="0.25">
      <c r="A4135">
        <v>2.5048459799999998</v>
      </c>
      <c r="B4135">
        <v>413.32546332849381</v>
      </c>
      <c r="C4135">
        <v>-4.7537000000000003E-2</v>
      </c>
      <c r="D4135">
        <v>-1.7697000000000001E-2</v>
      </c>
      <c r="E4135">
        <v>-0.35063398525370287</v>
      </c>
      <c r="F4135">
        <v>-0.42443191338372471</v>
      </c>
      <c r="G4135">
        <v>0.5505330514269452</v>
      </c>
      <c r="H4135">
        <v>-2.2612656349825389</v>
      </c>
    </row>
    <row r="4136" spans="1:8" x14ac:dyDescent="0.25">
      <c r="A4136">
        <v>2.5054520400000002</v>
      </c>
      <c r="B4136">
        <v>413.42546948947341</v>
      </c>
      <c r="C4136">
        <v>-4.3268000000000001E-2</v>
      </c>
      <c r="D4136">
        <v>-1.3762E-2</v>
      </c>
      <c r="E4136">
        <v>-0.31863100630193147</v>
      </c>
      <c r="F4136">
        <v>-0.34170928020003022</v>
      </c>
      <c r="G4136">
        <v>0.46721617090144069</v>
      </c>
      <c r="H4136">
        <v>-2.321259646702039</v>
      </c>
    </row>
    <row r="4137" spans="1:8" x14ac:dyDescent="0.25">
      <c r="A4137">
        <v>2.5060581000000002</v>
      </c>
      <c r="B4137">
        <v>413.52547565045302</v>
      </c>
      <c r="C4137">
        <v>-6.5146999999999997E-2</v>
      </c>
      <c r="D4137">
        <v>-2.5347000000000001E-2</v>
      </c>
      <c r="E4137">
        <v>-0.38166351783891411</v>
      </c>
      <c r="F4137">
        <v>-0.39892223582928071</v>
      </c>
      <c r="G4137">
        <v>0.55209237550269363</v>
      </c>
      <c r="H4137">
        <v>-2.3340881342609801</v>
      </c>
    </row>
    <row r="4138" spans="1:8" x14ac:dyDescent="0.25">
      <c r="A4138">
        <v>2.5066641600000001</v>
      </c>
      <c r="B4138">
        <v>413.62548181143251</v>
      </c>
      <c r="C4138">
        <v>-4.7003000000000003E-2</v>
      </c>
      <c r="D4138">
        <v>-2.4681999999999999E-2</v>
      </c>
      <c r="E4138">
        <v>-0.31202924138004479</v>
      </c>
      <c r="F4138">
        <v>-0.35033671462093019</v>
      </c>
      <c r="G4138">
        <v>0.46914609780706201</v>
      </c>
      <c r="H4138">
        <v>-2.2984245398470859</v>
      </c>
    </row>
    <row r="4139" spans="1:8" x14ac:dyDescent="0.25">
      <c r="A4139">
        <v>2.5072702200000001</v>
      </c>
      <c r="B4139">
        <v>413.72548797241211</v>
      </c>
      <c r="C4139">
        <v>-4.5669000000000001E-2</v>
      </c>
      <c r="D4139">
        <v>-1.9479E-2</v>
      </c>
      <c r="E4139">
        <v>-0.22285394688663651</v>
      </c>
      <c r="F4139">
        <v>-0.34423343980558407</v>
      </c>
      <c r="G4139">
        <v>0.41007382594276431</v>
      </c>
      <c r="H4139">
        <v>-2.1453359123856379</v>
      </c>
    </row>
    <row r="4140" spans="1:8" x14ac:dyDescent="0.25">
      <c r="A4140">
        <v>2.5078762800000001</v>
      </c>
      <c r="B4140">
        <v>413.8254941333916</v>
      </c>
      <c r="C4140">
        <v>-3.6596999999999998E-2</v>
      </c>
      <c r="D4140">
        <v>-2.4889000000000001E-2</v>
      </c>
      <c r="E4140">
        <v>-0.37339473941029228</v>
      </c>
      <c r="F4140">
        <v>-0.26615802884309131</v>
      </c>
      <c r="G4140">
        <v>0.45854522976138351</v>
      </c>
      <c r="H4140">
        <v>-2.522323631957863</v>
      </c>
    </row>
    <row r="4141" spans="1:8" x14ac:dyDescent="0.25">
      <c r="A4141">
        <v>2.50848234</v>
      </c>
      <c r="B4141">
        <v>413.92550029437109</v>
      </c>
      <c r="C4141">
        <v>-4.9404000000000003E-2</v>
      </c>
      <c r="D4141">
        <v>-2.7185999999999998E-2</v>
      </c>
      <c r="E4141">
        <v>-0.3461327949618066</v>
      </c>
      <c r="F4141">
        <v>-0.23396652949862859</v>
      </c>
      <c r="G4141">
        <v>0.41778971824795391</v>
      </c>
      <c r="H4141">
        <v>-2.5471944674124152</v>
      </c>
    </row>
    <row r="4142" spans="1:8" x14ac:dyDescent="0.25">
      <c r="A4142">
        <v>2.5090884</v>
      </c>
      <c r="B4142">
        <v>414.02550645535069</v>
      </c>
      <c r="C4142">
        <v>-3.9265000000000001E-2</v>
      </c>
      <c r="D4142">
        <v>-1.9685999999999999E-2</v>
      </c>
      <c r="E4142">
        <v>-0.25465678150953919</v>
      </c>
      <c r="F4142">
        <v>-0.2664601159482991</v>
      </c>
      <c r="G4142">
        <v>0.36857980107431038</v>
      </c>
      <c r="H4142">
        <v>-2.3335482919091008</v>
      </c>
    </row>
    <row r="4143" spans="1:8" x14ac:dyDescent="0.25">
      <c r="A4143">
        <v>2.50969446</v>
      </c>
      <c r="B4143">
        <v>414.12551261633018</v>
      </c>
      <c r="C4143">
        <v>-3.8198000000000003E-2</v>
      </c>
      <c r="D4143">
        <v>-2.4317999999999999E-2</v>
      </c>
      <c r="E4143">
        <v>-0.22514455257016239</v>
      </c>
      <c r="F4143">
        <v>-0.29483528662248443</v>
      </c>
      <c r="G4143">
        <v>0.37096888790002469</v>
      </c>
      <c r="H4143">
        <v>-2.2229626105243869</v>
      </c>
    </row>
    <row r="4144" spans="1:8" x14ac:dyDescent="0.25">
      <c r="A4144">
        <v>2.5103005199999999</v>
      </c>
      <c r="B4144">
        <v>414.22551877730979</v>
      </c>
      <c r="C4144">
        <v>-4.0866E-2</v>
      </c>
      <c r="D4144">
        <v>-3.2896000000000002E-2</v>
      </c>
      <c r="E4144">
        <v>-0.1092472655260643</v>
      </c>
      <c r="F4144">
        <v>-0.21863959018956911</v>
      </c>
      <c r="G4144">
        <v>0.24441406551830261</v>
      </c>
      <c r="H4144">
        <v>-2.03417851564061</v>
      </c>
    </row>
    <row r="4145" spans="1:8" x14ac:dyDescent="0.25">
      <c r="A4145">
        <v>2.5109065799999999</v>
      </c>
      <c r="B4145">
        <v>414.32552493828939</v>
      </c>
      <c r="C4145">
        <v>-6.0076999999999998E-2</v>
      </c>
      <c r="D4145">
        <v>-2.3966000000000001E-2</v>
      </c>
      <c r="E4145">
        <v>-0.24003442128681929</v>
      </c>
      <c r="F4145">
        <v>-0.22755817780687301</v>
      </c>
      <c r="G4145">
        <v>0.33075557091193902</v>
      </c>
      <c r="H4145">
        <v>-2.382870027966042</v>
      </c>
    </row>
    <row r="4146" spans="1:8" x14ac:dyDescent="0.25">
      <c r="A4146">
        <v>2.5115126399999999</v>
      </c>
      <c r="B4146">
        <v>414.42553109926888</v>
      </c>
      <c r="C4146">
        <v>-4.2734000000000001E-2</v>
      </c>
      <c r="D4146">
        <v>-2.3784E-2</v>
      </c>
      <c r="E4146">
        <v>-0.14017983306187631</v>
      </c>
      <c r="F4146">
        <v>-0.20636805734557559</v>
      </c>
      <c r="G4146">
        <v>0.24947577174916671</v>
      </c>
      <c r="H4146">
        <v>-2.1674743082685759</v>
      </c>
    </row>
    <row r="4147" spans="1:8" x14ac:dyDescent="0.25">
      <c r="A4147">
        <v>2.5121186999999998</v>
      </c>
      <c r="B4147">
        <v>414.52553726024848</v>
      </c>
      <c r="C4147">
        <v>-4.4068000000000003E-2</v>
      </c>
      <c r="D4147">
        <v>-3.2194E-2</v>
      </c>
      <c r="E4147">
        <v>-0.15955655622488449</v>
      </c>
      <c r="F4147">
        <v>-0.2421037634544784</v>
      </c>
      <c r="G4147">
        <v>0.28995262873988009</v>
      </c>
      <c r="H4147">
        <v>-2.1535017453699701</v>
      </c>
    </row>
    <row r="4148" spans="1:8" x14ac:dyDescent="0.25">
      <c r="A4148">
        <v>2.5127247599999998</v>
      </c>
      <c r="B4148">
        <v>414.62554342122797</v>
      </c>
      <c r="C4148">
        <v>-3.9799000000000001E-2</v>
      </c>
      <c r="D4148">
        <v>-3.1510000000000003E-2</v>
      </c>
      <c r="E4148">
        <v>-0.1888688003992651</v>
      </c>
      <c r="F4148">
        <v>-0.18672925387787301</v>
      </c>
      <c r="G4148">
        <v>0.26559224013145522</v>
      </c>
      <c r="H4148">
        <v>-2.3618908013304649</v>
      </c>
    </row>
    <row r="4149" spans="1:8" x14ac:dyDescent="0.25">
      <c r="A4149">
        <v>2.5133308200000002</v>
      </c>
      <c r="B4149">
        <v>414.72554958220758</v>
      </c>
      <c r="C4149">
        <v>-4.5935999999999998E-2</v>
      </c>
      <c r="D4149">
        <v>-2.6086999999999999E-2</v>
      </c>
      <c r="E4149">
        <v>-0.1527409840083663</v>
      </c>
      <c r="F4149">
        <v>-0.21724874472324099</v>
      </c>
      <c r="G4149">
        <v>0.2655688710667497</v>
      </c>
      <c r="H4149">
        <v>-2.1835794434222069</v>
      </c>
    </row>
    <row r="4150" spans="1:8" x14ac:dyDescent="0.25">
      <c r="A4150">
        <v>2.5139368800000002</v>
      </c>
      <c r="B4150">
        <v>414.82555574318712</v>
      </c>
      <c r="C4150">
        <v>-5.7141999999999998E-2</v>
      </c>
      <c r="D4150">
        <v>-2.9897E-2</v>
      </c>
      <c r="E4150">
        <v>-0.12786947128798681</v>
      </c>
      <c r="F4150">
        <v>-0.19552686498287231</v>
      </c>
      <c r="G4150">
        <v>0.23362653234917399</v>
      </c>
      <c r="H4150">
        <v>-2.149960096763623</v>
      </c>
    </row>
    <row r="4151" spans="1:8" x14ac:dyDescent="0.25">
      <c r="A4151">
        <v>2.5145429400000001</v>
      </c>
      <c r="B4151">
        <v>414.92556190416673</v>
      </c>
      <c r="C4151">
        <v>-3.2862000000000002E-2</v>
      </c>
      <c r="D4151">
        <v>-3.3059999999999999E-2</v>
      </c>
      <c r="E4151">
        <v>-7.8030498131754514E-2</v>
      </c>
      <c r="F4151">
        <v>-0.22257542632293101</v>
      </c>
      <c r="G4151">
        <v>0.23585711573222509</v>
      </c>
      <c r="H4151">
        <v>-1.9079877771862981</v>
      </c>
    </row>
    <row r="4152" spans="1:8" x14ac:dyDescent="0.25">
      <c r="A4152">
        <v>2.5151490000000001</v>
      </c>
      <c r="B4152">
        <v>415.02556806514622</v>
      </c>
      <c r="C4152">
        <v>-2.4590000000000001E-2</v>
      </c>
      <c r="D4152">
        <v>-2.6828000000000001E-2</v>
      </c>
      <c r="E4152">
        <v>-6.8876418917288698E-2</v>
      </c>
      <c r="F4152">
        <v>-0.16536308061100871</v>
      </c>
      <c r="G4152">
        <v>0.17913377546412851</v>
      </c>
      <c r="H4152">
        <v>-1.9654593187662981</v>
      </c>
    </row>
    <row r="4153" spans="1:8" x14ac:dyDescent="0.25">
      <c r="A4153">
        <v>2.51575506</v>
      </c>
      <c r="B4153">
        <v>415.12557422612582</v>
      </c>
      <c r="C4153">
        <v>-4.8870999999999998E-2</v>
      </c>
      <c r="D4153">
        <v>-3.2564000000000003E-2</v>
      </c>
      <c r="E4153">
        <v>-0.165919027820292</v>
      </c>
      <c r="F4153">
        <v>-0.16638160832642279</v>
      </c>
      <c r="G4153">
        <v>0.23497226087799811</v>
      </c>
      <c r="H4153">
        <v>-2.354802436861672</v>
      </c>
    </row>
    <row r="4154" spans="1:8" x14ac:dyDescent="0.25">
      <c r="A4154">
        <v>2.51636112</v>
      </c>
      <c r="B4154">
        <v>415.22558038710542</v>
      </c>
      <c r="C4154">
        <v>-4.3000999999999998E-2</v>
      </c>
      <c r="D4154">
        <v>-3.6599E-2</v>
      </c>
      <c r="E4154">
        <v>-8.3228971220044204E-2</v>
      </c>
      <c r="F4154">
        <v>-0.1936046446411516</v>
      </c>
      <c r="G4154">
        <v>0.21073637578019969</v>
      </c>
      <c r="H4154">
        <v>-1.9768027259676451</v>
      </c>
    </row>
    <row r="4155" spans="1:8" x14ac:dyDescent="0.25">
      <c r="A4155">
        <v>2.51696718</v>
      </c>
      <c r="B4155">
        <v>415.32558654808491</v>
      </c>
      <c r="C4155">
        <v>-4.0599000000000003E-2</v>
      </c>
      <c r="D4155">
        <v>-2.6872E-2</v>
      </c>
      <c r="E4155">
        <v>-0.14029096193663149</v>
      </c>
      <c r="F4155">
        <v>-0.1754397211365272</v>
      </c>
      <c r="G4155">
        <v>0.22463448033097641</v>
      </c>
      <c r="H4155">
        <v>-2.2453258655174082</v>
      </c>
    </row>
    <row r="4156" spans="1:8" x14ac:dyDescent="0.25">
      <c r="A4156">
        <v>2.5175732399999999</v>
      </c>
      <c r="B4156">
        <v>415.42559270906452</v>
      </c>
      <c r="C4156">
        <v>-3.4462E-2</v>
      </c>
      <c r="D4156">
        <v>-2.8635000000000001E-2</v>
      </c>
      <c r="E4156">
        <v>-1.9098399297315501E-2</v>
      </c>
      <c r="F4156">
        <v>-0.17468490097664041</v>
      </c>
      <c r="G4156">
        <v>0.17572581906179391</v>
      </c>
      <c r="H4156">
        <v>-1.679694375991249</v>
      </c>
    </row>
    <row r="4157" spans="1:8" x14ac:dyDescent="0.25">
      <c r="A4157">
        <v>2.5181792999999999</v>
      </c>
      <c r="B4157">
        <v>415.52559887004401</v>
      </c>
      <c r="C4157">
        <v>-4.1932999999999998E-2</v>
      </c>
      <c r="D4157">
        <v>-3.8976999999999998E-2</v>
      </c>
      <c r="E4157">
        <v>-4.7899828037133073E-2</v>
      </c>
      <c r="F4157">
        <v>-0.1923377625780662</v>
      </c>
      <c r="G4157">
        <v>0.19821253350765561</v>
      </c>
      <c r="H4157">
        <v>-1.814871411537049</v>
      </c>
    </row>
    <row r="4158" spans="1:8" x14ac:dyDescent="0.25">
      <c r="A4158">
        <v>2.5187853599999999</v>
      </c>
      <c r="B4158">
        <v>415.62560503102361</v>
      </c>
      <c r="C4158">
        <v>-5.0205E-2</v>
      </c>
      <c r="D4158">
        <v>-3.8983999999999998E-2</v>
      </c>
      <c r="E4158">
        <v>-3.2359277857737692E-2</v>
      </c>
      <c r="F4158">
        <v>-0.14939399644948509</v>
      </c>
      <c r="G4158">
        <v>0.15285839538155249</v>
      </c>
      <c r="H4158">
        <v>-1.7841047319815659</v>
      </c>
    </row>
    <row r="4159" spans="1:8" x14ac:dyDescent="0.25">
      <c r="A4159">
        <v>2.5193914199999998</v>
      </c>
      <c r="B4159">
        <v>415.7256111920031</v>
      </c>
      <c r="C4159">
        <v>-4.6736E-2</v>
      </c>
      <c r="D4159">
        <v>-3.1108E-2</v>
      </c>
      <c r="E4159">
        <v>-1.8133895763350179E-2</v>
      </c>
      <c r="F4159">
        <v>-0.170838399348792</v>
      </c>
      <c r="G4159">
        <v>0.17179812824246191</v>
      </c>
      <c r="H4159">
        <v>-1.67654683275632</v>
      </c>
    </row>
    <row r="4160" spans="1:8" x14ac:dyDescent="0.25">
      <c r="A4160">
        <v>2.5199974799999998</v>
      </c>
      <c r="B4160">
        <v>415.82561735298259</v>
      </c>
      <c r="C4160">
        <v>-4.9671E-2</v>
      </c>
      <c r="D4160">
        <v>-3.5212E-2</v>
      </c>
      <c r="E4160">
        <v>-4.7195919702908998E-2</v>
      </c>
      <c r="F4160">
        <v>-0.19453113478741729</v>
      </c>
      <c r="G4160">
        <v>0.20017446699887509</v>
      </c>
      <c r="H4160">
        <v>-1.808811194213972</v>
      </c>
    </row>
    <row r="4161" spans="1:8" x14ac:dyDescent="0.25">
      <c r="A4161">
        <v>2.5206035400000002</v>
      </c>
      <c r="B4161">
        <v>415.92562351396219</v>
      </c>
      <c r="C4161">
        <v>-5.7675999999999998E-2</v>
      </c>
      <c r="D4161">
        <v>-3.5619999999999999E-2</v>
      </c>
      <c r="E4161">
        <v>-9.7888478833588958E-4</v>
      </c>
      <c r="F4161">
        <v>-0.22449748425210131</v>
      </c>
      <c r="G4161">
        <v>0.22449961837595919</v>
      </c>
      <c r="H4161">
        <v>-1.575156636612939</v>
      </c>
    </row>
    <row r="4162" spans="1:8" x14ac:dyDescent="0.25">
      <c r="A4162">
        <v>2.5212096000000002</v>
      </c>
      <c r="B4162">
        <v>416.0256296749418</v>
      </c>
      <c r="C4162">
        <v>-5.1805999999999998E-2</v>
      </c>
      <c r="D4162">
        <v>-3.1414999999999998E-2</v>
      </c>
      <c r="E4162">
        <v>6.0236788232167051E-3</v>
      </c>
      <c r="F4162">
        <v>-0.17395873954769911</v>
      </c>
      <c r="G4162">
        <v>0.17406299943293371</v>
      </c>
      <c r="H4162">
        <v>-1.5361831016148479</v>
      </c>
    </row>
    <row r="4163" spans="1:8" x14ac:dyDescent="0.25">
      <c r="A4163">
        <v>2.5218156600000001</v>
      </c>
      <c r="B4163">
        <v>416.12563583592129</v>
      </c>
      <c r="C4163">
        <v>-5.2606E-2</v>
      </c>
      <c r="D4163">
        <v>-3.8123999999999998E-2</v>
      </c>
      <c r="E4163">
        <v>1.216086518119563E-2</v>
      </c>
      <c r="F4163">
        <v>-0.19762138410099839</v>
      </c>
      <c r="G4163">
        <v>0.197995197153743</v>
      </c>
      <c r="H4163">
        <v>-1.5093376432520029</v>
      </c>
    </row>
    <row r="4164" spans="1:8" x14ac:dyDescent="0.25">
      <c r="A4164">
        <v>2.5224217200000001</v>
      </c>
      <c r="B4164">
        <v>416.22564199690089</v>
      </c>
      <c r="C4164">
        <v>-5.2606E-2</v>
      </c>
      <c r="D4164">
        <v>-3.8041999999999999E-2</v>
      </c>
      <c r="E4164">
        <v>2.7711056959721241E-2</v>
      </c>
      <c r="F4164">
        <v>-0.23664030607066261</v>
      </c>
      <c r="G4164">
        <v>0.2382572918822041</v>
      </c>
      <c r="H4164">
        <v>-1.454225217929392</v>
      </c>
    </row>
    <row r="4165" spans="1:8" x14ac:dyDescent="0.25">
      <c r="A4165">
        <v>2.5230277800000001</v>
      </c>
      <c r="B4165">
        <v>416.32564815788038</v>
      </c>
      <c r="C4165">
        <v>-3.5529999999999999E-2</v>
      </c>
      <c r="D4165">
        <v>-3.2639000000000001E-2</v>
      </c>
      <c r="E4165">
        <v>3.8801509693279078E-2</v>
      </c>
      <c r="F4165">
        <v>-0.15898121908093371</v>
      </c>
      <c r="G4165">
        <v>0.1636477472345326</v>
      </c>
      <c r="H4165">
        <v>-1.331412733006085</v>
      </c>
    </row>
    <row r="4166" spans="1:8" x14ac:dyDescent="0.25">
      <c r="A4166">
        <v>2.52363384</v>
      </c>
      <c r="B4166">
        <v>416.42565431885998</v>
      </c>
      <c r="C4166">
        <v>-4.9138000000000001E-2</v>
      </c>
      <c r="D4166">
        <v>-3.6673999999999998E-2</v>
      </c>
      <c r="E4166">
        <v>6.3784211606331437E-2</v>
      </c>
      <c r="F4166">
        <v>-0.17811469499403079</v>
      </c>
      <c r="G4166">
        <v>0.18919109446022531</v>
      </c>
      <c r="H4166">
        <v>-1.226917110277888</v>
      </c>
    </row>
    <row r="4167" spans="1:8" x14ac:dyDescent="0.25">
      <c r="A4167">
        <v>2.5242399</v>
      </c>
      <c r="B4167">
        <v>416.52566047983947</v>
      </c>
      <c r="C4167">
        <v>-4.0333000000000001E-2</v>
      </c>
      <c r="D4167">
        <v>-4.3213000000000001E-2</v>
      </c>
      <c r="E4167">
        <v>2.7441978836426711E-2</v>
      </c>
      <c r="F4167">
        <v>-0.24227092755270199</v>
      </c>
      <c r="G4167">
        <v>0.24382014793635379</v>
      </c>
      <c r="H4167">
        <v>-1.458007253279469</v>
      </c>
    </row>
    <row r="4168" spans="1:8" x14ac:dyDescent="0.25">
      <c r="A4168">
        <v>2.5248459599999999</v>
      </c>
      <c r="B4168">
        <v>416.62566664081908</v>
      </c>
      <c r="C4168">
        <v>-4.8870999999999998E-2</v>
      </c>
      <c r="D4168">
        <v>-3.8544000000000002E-2</v>
      </c>
      <c r="E4168">
        <v>7.5691490466433378E-2</v>
      </c>
      <c r="F4168">
        <v>-0.1404621646583242</v>
      </c>
      <c r="G4168">
        <v>0.15955820702656551</v>
      </c>
      <c r="H4168">
        <v>-1.076534808508341</v>
      </c>
    </row>
    <row r="4169" spans="1:8" x14ac:dyDescent="0.25">
      <c r="A4169">
        <v>2.5254520199999999</v>
      </c>
      <c r="B4169">
        <v>416.72567280179862</v>
      </c>
      <c r="C4169">
        <v>-5.5808000000000003E-2</v>
      </c>
      <c r="D4169">
        <v>-3.4992000000000002E-2</v>
      </c>
      <c r="E4169">
        <v>6.2079878932750257E-2</v>
      </c>
      <c r="F4169">
        <v>-0.15421854799530421</v>
      </c>
      <c r="G4169">
        <v>0.1662446146919799</v>
      </c>
      <c r="H4169">
        <v>-1.188098059087056</v>
      </c>
    </row>
    <row r="4170" spans="1:8" x14ac:dyDescent="0.25">
      <c r="A4170">
        <v>2.5260580799999999</v>
      </c>
      <c r="B4170">
        <v>416.82567896277823</v>
      </c>
      <c r="C4170">
        <v>-5.314E-2</v>
      </c>
      <c r="D4170">
        <v>-3.9981000000000003E-2</v>
      </c>
      <c r="E4170">
        <v>4.3262389009511668E-2</v>
      </c>
      <c r="F4170">
        <v>-0.1366461311580596</v>
      </c>
      <c r="G4170">
        <v>0.14333108338136549</v>
      </c>
      <c r="H4170">
        <v>-1.264179110155079</v>
      </c>
    </row>
    <row r="4171" spans="1:8" x14ac:dyDescent="0.25">
      <c r="A4171">
        <v>2.5266641399999998</v>
      </c>
      <c r="B4171">
        <v>416.92568512375777</v>
      </c>
      <c r="C4171">
        <v>-3.6864000000000001E-2</v>
      </c>
      <c r="D4171">
        <v>-3.5770999999999997E-2</v>
      </c>
      <c r="E4171">
        <v>0.11307497839707641</v>
      </c>
      <c r="F4171">
        <v>-0.13140196698851589</v>
      </c>
      <c r="G4171">
        <v>0.1733563603331309</v>
      </c>
      <c r="H4171">
        <v>-0.86022228908266474</v>
      </c>
    </row>
    <row r="4172" spans="1:8" x14ac:dyDescent="0.25">
      <c r="A4172">
        <v>2.5272701999999998</v>
      </c>
      <c r="B4172">
        <v>417.02569128473732</v>
      </c>
      <c r="C4172">
        <v>-5.314E-2</v>
      </c>
      <c r="D4172">
        <v>-3.39E-2</v>
      </c>
      <c r="E4172">
        <v>0.1216295715138961</v>
      </c>
      <c r="F4172">
        <v>-0.15229879951900241</v>
      </c>
      <c r="G4172">
        <v>0.1949068418542132</v>
      </c>
      <c r="H4172">
        <v>-0.89689459126376214</v>
      </c>
    </row>
    <row r="4173" spans="1:8" x14ac:dyDescent="0.25">
      <c r="A4173">
        <v>2.5278762600000002</v>
      </c>
      <c r="B4173">
        <v>417.12569744571692</v>
      </c>
      <c r="C4173">
        <v>-5.901E-2</v>
      </c>
      <c r="D4173">
        <v>-4.2824000000000001E-2</v>
      </c>
      <c r="E4173">
        <v>0.11916284633180239</v>
      </c>
      <c r="F4173">
        <v>-0.15464692983110401</v>
      </c>
      <c r="G4173">
        <v>0.19523180287054451</v>
      </c>
      <c r="H4173">
        <v>-0.91427382000314861</v>
      </c>
    </row>
    <row r="4174" spans="1:8" x14ac:dyDescent="0.25">
      <c r="A4174">
        <v>2.5284823200000002</v>
      </c>
      <c r="B4174">
        <v>417.22570360669641</v>
      </c>
      <c r="C4174">
        <v>-5.1539000000000001E-2</v>
      </c>
      <c r="D4174">
        <v>-3.9806000000000001E-2</v>
      </c>
      <c r="E4174">
        <v>0.1068767395347565</v>
      </c>
      <c r="F4174">
        <v>-0.21224997167137419</v>
      </c>
      <c r="G4174">
        <v>0.23763982816034721</v>
      </c>
      <c r="H4174">
        <v>-1.104319268489421</v>
      </c>
    </row>
    <row r="4175" spans="1:8" x14ac:dyDescent="0.25">
      <c r="A4175">
        <v>2.5290883800000001</v>
      </c>
      <c r="B4175">
        <v>417.32570976767602</v>
      </c>
      <c r="C4175">
        <v>-6.5414E-2</v>
      </c>
      <c r="D4175">
        <v>-3.5200000000000002E-2</v>
      </c>
      <c r="E4175">
        <v>0.1339680184785281</v>
      </c>
      <c r="F4175">
        <v>-0.2378607418854595</v>
      </c>
      <c r="G4175">
        <v>0.27299297153107149</v>
      </c>
      <c r="H4175">
        <v>-1.0578597993092751</v>
      </c>
    </row>
    <row r="4176" spans="1:8" x14ac:dyDescent="0.25">
      <c r="A4176">
        <v>2.5296944400000001</v>
      </c>
      <c r="B4176">
        <v>417.42571592865551</v>
      </c>
      <c r="C4176">
        <v>-4.4867999999999998E-2</v>
      </c>
      <c r="D4176">
        <v>-4.1148999999999998E-2</v>
      </c>
      <c r="E4176">
        <v>0.15467150769984861</v>
      </c>
      <c r="F4176">
        <v>-0.16793735150339009</v>
      </c>
      <c r="G4176">
        <v>0.22831169335826301</v>
      </c>
      <c r="H4176">
        <v>-0.82649552927247927</v>
      </c>
    </row>
    <row r="4177" spans="1:8" x14ac:dyDescent="0.25">
      <c r="A4177">
        <v>2.5303005000000001</v>
      </c>
      <c r="B4177">
        <v>417.52572208963511</v>
      </c>
      <c r="C4177">
        <v>-5.0472000000000003E-2</v>
      </c>
      <c r="D4177">
        <v>-4.3948000000000001E-2</v>
      </c>
      <c r="E4177">
        <v>0.2109869167745628</v>
      </c>
      <c r="F4177">
        <v>-0.14563265763494171</v>
      </c>
      <c r="G4177">
        <v>0.25636760719687751</v>
      </c>
      <c r="H4177">
        <v>-0.6041489155421278</v>
      </c>
    </row>
    <row r="4178" spans="1:8" x14ac:dyDescent="0.25">
      <c r="A4178">
        <v>2.53090656</v>
      </c>
      <c r="B4178">
        <v>417.6257282506146</v>
      </c>
      <c r="C4178">
        <v>-5.314E-2</v>
      </c>
      <c r="D4178">
        <v>-3.9039999999999998E-2</v>
      </c>
      <c r="E4178">
        <v>0.14344871774016449</v>
      </c>
      <c r="F4178">
        <v>-0.1206478061692819</v>
      </c>
      <c r="G4178">
        <v>0.18743913079919569</v>
      </c>
      <c r="H4178">
        <v>-0.69927619580041722</v>
      </c>
    </row>
    <row r="4179" spans="1:8" x14ac:dyDescent="0.25">
      <c r="A4179">
        <v>2.53151262</v>
      </c>
      <c r="B4179">
        <v>417.7257344115942</v>
      </c>
      <c r="C4179">
        <v>-5.2873000000000003E-2</v>
      </c>
      <c r="D4179">
        <v>-3.8851999999999998E-2</v>
      </c>
      <c r="E4179">
        <v>0.2059832340315004</v>
      </c>
      <c r="F4179">
        <v>-0.2320625612041648</v>
      </c>
      <c r="G4179">
        <v>0.31029361097952468</v>
      </c>
      <c r="H4179">
        <v>-0.84486358957662977</v>
      </c>
    </row>
    <row r="4180" spans="1:8" x14ac:dyDescent="0.25">
      <c r="A4180">
        <v>2.53211868</v>
      </c>
      <c r="B4180">
        <v>417.82574057257369</v>
      </c>
      <c r="C4180">
        <v>-5.7943000000000001E-2</v>
      </c>
      <c r="D4180">
        <v>-4.0917000000000002E-2</v>
      </c>
      <c r="E4180">
        <v>0.20822306707545291</v>
      </c>
      <c r="F4180">
        <v>-0.23592564289377599</v>
      </c>
      <c r="G4180">
        <v>0.3146708671567009</v>
      </c>
      <c r="H4180">
        <v>-0.84768976755537484</v>
      </c>
    </row>
    <row r="4181" spans="1:8" x14ac:dyDescent="0.25">
      <c r="A4181">
        <v>2.5327247399999999</v>
      </c>
      <c r="B4181">
        <v>417.9257467335533</v>
      </c>
      <c r="C4181">
        <v>-4.9938000000000003E-2</v>
      </c>
      <c r="D4181">
        <v>-3.5520000000000003E-2</v>
      </c>
      <c r="E4181">
        <v>0.25259332195445561</v>
      </c>
      <c r="F4181">
        <v>-0.1468379012031697</v>
      </c>
      <c r="G4181">
        <v>0.29217247564707233</v>
      </c>
      <c r="H4181">
        <v>-0.52657199537563004</v>
      </c>
    </row>
    <row r="4182" spans="1:8" x14ac:dyDescent="0.25">
      <c r="A4182">
        <v>2.5333307999999999</v>
      </c>
      <c r="B4182">
        <v>418.02575289453279</v>
      </c>
      <c r="C4182">
        <v>-5.7141999999999998E-2</v>
      </c>
      <c r="D4182">
        <v>-3.8186999999999999E-2</v>
      </c>
      <c r="E4182">
        <v>0.27904281925112251</v>
      </c>
      <c r="F4182">
        <v>-0.20069350177101589</v>
      </c>
      <c r="G4182">
        <v>0.34371903733824127</v>
      </c>
      <c r="H4182">
        <v>-0.62350993267555466</v>
      </c>
    </row>
    <row r="4183" spans="1:8" x14ac:dyDescent="0.25">
      <c r="A4183">
        <v>2.5339368599999998</v>
      </c>
      <c r="B4183">
        <v>418.12575905551239</v>
      </c>
      <c r="C4183">
        <v>-3.9799000000000001E-2</v>
      </c>
      <c r="D4183">
        <v>-4.4047999999999997E-2</v>
      </c>
      <c r="E4183">
        <v>0.2021200476227194</v>
      </c>
      <c r="F4183">
        <v>-0.19925208648305451</v>
      </c>
      <c r="G4183">
        <v>0.28382020297868332</v>
      </c>
      <c r="H4183">
        <v>-0.77825289324041813</v>
      </c>
    </row>
    <row r="4184" spans="1:8" x14ac:dyDescent="0.25">
      <c r="A4184">
        <v>2.5345429199999998</v>
      </c>
      <c r="B4184">
        <v>418.22576521649188</v>
      </c>
      <c r="C4184">
        <v>-4.9938000000000003E-2</v>
      </c>
      <c r="D4184">
        <v>-3.8601000000000003E-2</v>
      </c>
      <c r="E4184">
        <v>0.25591837453629013</v>
      </c>
      <c r="F4184">
        <v>-0.26473940449010758</v>
      </c>
      <c r="G4184">
        <v>0.36821347981174402</v>
      </c>
      <c r="H4184">
        <v>-0.80233863077335621</v>
      </c>
    </row>
    <row r="4185" spans="1:8" x14ac:dyDescent="0.25">
      <c r="A4185">
        <v>2.5351489800000002</v>
      </c>
      <c r="B4185">
        <v>418.32577137747148</v>
      </c>
      <c r="C4185">
        <v>-4.7537000000000003E-2</v>
      </c>
      <c r="D4185">
        <v>-3.7365000000000002E-2</v>
      </c>
      <c r="E4185">
        <v>0.46705478171889597</v>
      </c>
      <c r="F4185">
        <v>-0.28379255846676998</v>
      </c>
      <c r="G4185">
        <v>0.54651476225953921</v>
      </c>
      <c r="H4185">
        <v>-0.5460047553990518</v>
      </c>
    </row>
    <row r="4186" spans="1:8" x14ac:dyDescent="0.25">
      <c r="A4186">
        <v>2.5357550400000002</v>
      </c>
      <c r="B4186">
        <v>418.42577753845097</v>
      </c>
      <c r="C4186">
        <v>-5.7409000000000002E-2</v>
      </c>
      <c r="D4186">
        <v>-4.2416000000000002E-2</v>
      </c>
      <c r="E4186">
        <v>0.2937352766643016</v>
      </c>
      <c r="F4186">
        <v>-0.1080806609993062</v>
      </c>
      <c r="G4186">
        <v>0.31298856534880121</v>
      </c>
      <c r="H4186">
        <v>-0.35257786504589173</v>
      </c>
    </row>
    <row r="4187" spans="1:8" x14ac:dyDescent="0.25">
      <c r="A4187">
        <v>2.5363611000000001</v>
      </c>
      <c r="B4187">
        <v>418.52578369943058</v>
      </c>
      <c r="C4187">
        <v>-6.1677999999999997E-2</v>
      </c>
      <c r="D4187">
        <v>-4.3138000000000003E-2</v>
      </c>
      <c r="E4187">
        <v>0.3658001705739129</v>
      </c>
      <c r="F4187">
        <v>-0.28898484995517187</v>
      </c>
      <c r="G4187">
        <v>0.46617808646001041</v>
      </c>
      <c r="H4187">
        <v>-0.66861813821901406</v>
      </c>
    </row>
    <row r="4188" spans="1:8" x14ac:dyDescent="0.25">
      <c r="A4188">
        <v>2.5369671600000001</v>
      </c>
      <c r="B4188">
        <v>418.62578986041018</v>
      </c>
      <c r="C4188">
        <v>-5.3673999999999999E-2</v>
      </c>
      <c r="D4188">
        <v>-4.0471E-2</v>
      </c>
      <c r="E4188">
        <v>0.28918912067493002</v>
      </c>
      <c r="F4188">
        <v>-0.17791490253649869</v>
      </c>
      <c r="G4188">
        <v>0.33953506455344362</v>
      </c>
      <c r="H4188">
        <v>-0.55153550366080217</v>
      </c>
    </row>
    <row r="4189" spans="1:8" x14ac:dyDescent="0.25">
      <c r="A4189">
        <v>2.5375732200000001</v>
      </c>
      <c r="B4189">
        <v>418.72579602138973</v>
      </c>
      <c r="C4189">
        <v>-5.8476E-2</v>
      </c>
      <c r="D4189">
        <v>-4.0910000000000002E-2</v>
      </c>
      <c r="E4189">
        <v>0.4482180109653347</v>
      </c>
      <c r="F4189">
        <v>-0.32911802198161111</v>
      </c>
      <c r="G4189">
        <v>0.55607378804148744</v>
      </c>
      <c r="H4189">
        <v>-0.63336489012446395</v>
      </c>
    </row>
    <row r="4190" spans="1:8" x14ac:dyDescent="0.25">
      <c r="A4190">
        <v>2.53817928</v>
      </c>
      <c r="B4190">
        <v>418.82580218236927</v>
      </c>
      <c r="C4190">
        <v>-6.6213999999999995E-2</v>
      </c>
      <c r="D4190">
        <v>-3.8927000000000003E-2</v>
      </c>
      <c r="E4190">
        <v>0.33487671786120998</v>
      </c>
      <c r="F4190">
        <v>-0.2118077397967158</v>
      </c>
      <c r="G4190">
        <v>0.39623848223423441</v>
      </c>
      <c r="H4190">
        <v>-0.56397059792677762</v>
      </c>
    </row>
    <row r="4191" spans="1:8" x14ac:dyDescent="0.25">
      <c r="A4191">
        <v>2.53878534</v>
      </c>
      <c r="B4191">
        <v>418.92580834334882</v>
      </c>
      <c r="C4191">
        <v>-5.6609E-2</v>
      </c>
      <c r="D4191">
        <v>-3.7401999999999998E-2</v>
      </c>
      <c r="E4191">
        <v>0.49614609471034199</v>
      </c>
      <c r="F4191">
        <v>-0.21329947431436039</v>
      </c>
      <c r="G4191">
        <v>0.54005334277190264</v>
      </c>
      <c r="H4191">
        <v>-0.40602432298604801</v>
      </c>
    </row>
    <row r="4192" spans="1:8" x14ac:dyDescent="0.25">
      <c r="A4192">
        <v>2.5393914</v>
      </c>
      <c r="B4192">
        <v>419.02581450432842</v>
      </c>
      <c r="C4192">
        <v>-4.4867999999999998E-2</v>
      </c>
      <c r="D4192">
        <v>-4.1098999999999997E-2</v>
      </c>
      <c r="E4192">
        <v>0.39210962226999452</v>
      </c>
      <c r="F4192">
        <v>-0.19425394782676339</v>
      </c>
      <c r="G4192">
        <v>0.43758947899029832</v>
      </c>
      <c r="H4192">
        <v>-0.45996665956091759</v>
      </c>
    </row>
    <row r="4193" spans="1:8" x14ac:dyDescent="0.25">
      <c r="A4193">
        <v>2.5399974599999999</v>
      </c>
      <c r="B4193">
        <v>419.12582066530791</v>
      </c>
      <c r="C4193">
        <v>-4.7803999999999999E-2</v>
      </c>
      <c r="D4193">
        <v>-4.0696999999999997E-2</v>
      </c>
      <c r="E4193">
        <v>0.33505762406673262</v>
      </c>
      <c r="F4193">
        <v>-0.26010379200135608</v>
      </c>
      <c r="G4193">
        <v>0.42416694126101878</v>
      </c>
      <c r="H4193">
        <v>-0.66011905540435012</v>
      </c>
    </row>
    <row r="4194" spans="1:8" x14ac:dyDescent="0.25">
      <c r="A4194">
        <v>2.5406035199999999</v>
      </c>
      <c r="B4194">
        <v>419.22582682628752</v>
      </c>
      <c r="C4194">
        <v>-5.901E-2</v>
      </c>
      <c r="D4194">
        <v>-3.9428999999999999E-2</v>
      </c>
      <c r="E4194">
        <v>0.38518868585905658</v>
      </c>
      <c r="F4194">
        <v>-0.32072547703727022</v>
      </c>
      <c r="G4194">
        <v>0.50123363348304106</v>
      </c>
      <c r="H4194">
        <v>-0.69433197614583164</v>
      </c>
    </row>
    <row r="4195" spans="1:8" x14ac:dyDescent="0.25">
      <c r="A4195">
        <v>2.5412095799999999</v>
      </c>
      <c r="B4195">
        <v>419.32583298726701</v>
      </c>
      <c r="C4195">
        <v>-6.0076999999999998E-2</v>
      </c>
      <c r="D4195">
        <v>-3.8946000000000001E-2</v>
      </c>
      <c r="E4195">
        <v>0.4088848428594451</v>
      </c>
      <c r="F4195">
        <v>-0.3797679461390433</v>
      </c>
      <c r="G4195">
        <v>0.5580416719518897</v>
      </c>
      <c r="H4195">
        <v>-0.74849513272357615</v>
      </c>
    </row>
    <row r="4196" spans="1:8" x14ac:dyDescent="0.25">
      <c r="A4196">
        <v>2.5418156399999998</v>
      </c>
      <c r="B4196">
        <v>419.42583914824661</v>
      </c>
      <c r="C4196">
        <v>-4.8336999999999998E-2</v>
      </c>
      <c r="D4196">
        <v>-4.0120000000000003E-2</v>
      </c>
      <c r="E4196">
        <v>0.51454484396482891</v>
      </c>
      <c r="F4196">
        <v>-0.35281366908675288</v>
      </c>
      <c r="G4196">
        <v>0.62388611264015725</v>
      </c>
      <c r="H4196">
        <v>-0.60105117466598457</v>
      </c>
    </row>
    <row r="4197" spans="1:8" x14ac:dyDescent="0.25">
      <c r="A4197">
        <v>2.5424216999999998</v>
      </c>
      <c r="B4197">
        <v>419.52584530922621</v>
      </c>
      <c r="C4197">
        <v>-6.1411E-2</v>
      </c>
      <c r="D4197">
        <v>-4.1168000000000003E-2</v>
      </c>
      <c r="E4197">
        <v>0.49762118328665461</v>
      </c>
      <c r="F4197">
        <v>-0.3200098340601511</v>
      </c>
      <c r="G4197">
        <v>0.59163598263697226</v>
      </c>
      <c r="H4197">
        <v>-0.57149458971650702</v>
      </c>
    </row>
    <row r="4198" spans="1:8" x14ac:dyDescent="0.25">
      <c r="A4198">
        <v>2.5430277600000002</v>
      </c>
      <c r="B4198">
        <v>419.6258514702057</v>
      </c>
      <c r="C4198">
        <v>-5.4474000000000002E-2</v>
      </c>
      <c r="D4198">
        <v>-4.2139999999999997E-2</v>
      </c>
      <c r="E4198">
        <v>0.77894796118540699</v>
      </c>
      <c r="F4198">
        <v>-0.31465826573190597</v>
      </c>
      <c r="G4198">
        <v>0.8401010358452804</v>
      </c>
      <c r="H4198">
        <v>-0.38390937338656961</v>
      </c>
    </row>
    <row r="4199" spans="1:8" x14ac:dyDescent="0.25">
      <c r="A4199">
        <v>2.5436338200000002</v>
      </c>
      <c r="B4199">
        <v>419.72585763118519</v>
      </c>
      <c r="C4199">
        <v>-4.7537000000000003E-2</v>
      </c>
      <c r="D4199">
        <v>-3.9830999999999998E-2</v>
      </c>
      <c r="E4199">
        <v>0.53434543399389811</v>
      </c>
      <c r="F4199">
        <v>-0.4030118505138896</v>
      </c>
      <c r="G4199">
        <v>0.66928588397242994</v>
      </c>
      <c r="H4199">
        <v>-0.64619386272085544</v>
      </c>
    </row>
    <row r="4200" spans="1:8" x14ac:dyDescent="0.25">
      <c r="A4200">
        <v>2.5442398800000001</v>
      </c>
      <c r="B4200">
        <v>419.8258637921648</v>
      </c>
      <c r="C4200">
        <v>-5.7409000000000002E-2</v>
      </c>
      <c r="D4200">
        <v>-3.6775000000000002E-2</v>
      </c>
      <c r="E4200">
        <v>0.42430488769971408</v>
      </c>
      <c r="F4200">
        <v>-0.31218092534497699</v>
      </c>
      <c r="G4200">
        <v>0.52677468416308049</v>
      </c>
      <c r="H4200">
        <v>-0.63431642222097562</v>
      </c>
    </row>
    <row r="4201" spans="1:8" x14ac:dyDescent="0.25">
      <c r="A4201">
        <v>2.5448459400000001</v>
      </c>
      <c r="B4201">
        <v>419.92586995314429</v>
      </c>
      <c r="C4201">
        <v>-6.2212000000000003E-2</v>
      </c>
      <c r="D4201">
        <v>-3.6868999999999999E-2</v>
      </c>
      <c r="E4201">
        <v>0.45232376633811772</v>
      </c>
      <c r="F4201">
        <v>-0.54414278620539414</v>
      </c>
      <c r="G4201">
        <v>0.70759321744464831</v>
      </c>
      <c r="H4201">
        <v>-0.87728330339264549</v>
      </c>
    </row>
    <row r="4202" spans="1:8" x14ac:dyDescent="0.25">
      <c r="A4202">
        <v>2.545452</v>
      </c>
      <c r="B4202">
        <v>420.02587611412389</v>
      </c>
      <c r="C4202">
        <v>-6.7547999999999997E-2</v>
      </c>
      <c r="D4202">
        <v>-3.8808000000000002E-2</v>
      </c>
      <c r="E4202">
        <v>0.42450099119627482</v>
      </c>
      <c r="F4202">
        <v>-0.53296930499024031</v>
      </c>
      <c r="G4202">
        <v>0.68136434569795301</v>
      </c>
      <c r="H4202">
        <v>-0.89820357864418332</v>
      </c>
    </row>
    <row r="4203" spans="1:8" x14ac:dyDescent="0.25">
      <c r="A4203">
        <v>2.54605806</v>
      </c>
      <c r="B4203">
        <v>420.12588227510338</v>
      </c>
      <c r="C4203">
        <v>-5.6609E-2</v>
      </c>
      <c r="D4203">
        <v>-3.7859999999999998E-2</v>
      </c>
      <c r="E4203">
        <v>0.59801204234903826</v>
      </c>
      <c r="F4203">
        <v>-0.35578461472758272</v>
      </c>
      <c r="G4203">
        <v>0.69584559700505566</v>
      </c>
      <c r="H4203">
        <v>-0.53669471810441327</v>
      </c>
    </row>
    <row r="4204" spans="1:8" x14ac:dyDescent="0.25">
      <c r="A4204">
        <v>2.54666412</v>
      </c>
      <c r="B4204">
        <v>420.22588843608298</v>
      </c>
      <c r="C4204">
        <v>-6.0610999999999998E-2</v>
      </c>
      <c r="D4204">
        <v>-3.8438E-2</v>
      </c>
      <c r="E4204">
        <v>0.63404021226931573</v>
      </c>
      <c r="F4204">
        <v>-0.56926820073606388</v>
      </c>
      <c r="G4204">
        <v>0.85209933408247329</v>
      </c>
      <c r="H4204">
        <v>-0.73162179088076673</v>
      </c>
    </row>
    <row r="4205" spans="1:8" x14ac:dyDescent="0.25">
      <c r="A4205">
        <v>2.5472701799999999</v>
      </c>
      <c r="B4205">
        <v>420.32589459706259</v>
      </c>
      <c r="C4205">
        <v>-4.8870999999999998E-2</v>
      </c>
      <c r="D4205">
        <v>-3.5796000000000001E-2</v>
      </c>
      <c r="E4205">
        <v>0.64318286053094798</v>
      </c>
      <c r="F4205">
        <v>-0.6018710746714423</v>
      </c>
      <c r="G4205">
        <v>0.88087058221223946</v>
      </c>
      <c r="H4205">
        <v>-0.75222961236364516</v>
      </c>
    </row>
    <row r="4206" spans="1:8" x14ac:dyDescent="0.25">
      <c r="A4206">
        <v>2.5478762399999999</v>
      </c>
      <c r="B4206">
        <v>420.42590075804208</v>
      </c>
      <c r="C4206">
        <v>-4.6469000000000003E-2</v>
      </c>
      <c r="D4206">
        <v>-3.5413E-2</v>
      </c>
      <c r="E4206">
        <v>0.45439118627030067</v>
      </c>
      <c r="F4206">
        <v>-0.62144838572875705</v>
      </c>
      <c r="G4206">
        <v>0.76985027523863969</v>
      </c>
      <c r="H4206">
        <v>-0.93944863672495593</v>
      </c>
    </row>
    <row r="4207" spans="1:8" x14ac:dyDescent="0.25">
      <c r="A4207">
        <v>2.5484822999999999</v>
      </c>
      <c r="B4207">
        <v>420.52590691902168</v>
      </c>
      <c r="C4207">
        <v>-5.901E-2</v>
      </c>
      <c r="D4207">
        <v>-3.8976999999999998E-2</v>
      </c>
      <c r="E4207">
        <v>0.49176358923286118</v>
      </c>
      <c r="F4207">
        <v>-0.5854751637509864</v>
      </c>
      <c r="G4207">
        <v>0.76459963056780944</v>
      </c>
      <c r="H4207">
        <v>-0.87217210177675553</v>
      </c>
    </row>
    <row r="4208" spans="1:8" x14ac:dyDescent="0.25">
      <c r="A4208">
        <v>2.5490883599999998</v>
      </c>
      <c r="B4208">
        <v>420.62591308000123</v>
      </c>
      <c r="C4208">
        <v>-6.2212000000000003E-2</v>
      </c>
      <c r="D4208">
        <v>-4.1243000000000002E-2</v>
      </c>
      <c r="E4208">
        <v>0.42167450341695889</v>
      </c>
      <c r="F4208">
        <v>-0.54926974747554647</v>
      </c>
      <c r="G4208">
        <v>0.69246418125690046</v>
      </c>
      <c r="H4208">
        <v>-0.91606298678253728</v>
      </c>
    </row>
    <row r="4209" spans="1:8" x14ac:dyDescent="0.25">
      <c r="A4209">
        <v>2.5496944199999998</v>
      </c>
      <c r="B4209">
        <v>420.72591924098077</v>
      </c>
      <c r="C4209">
        <v>-6.3546000000000005E-2</v>
      </c>
      <c r="D4209">
        <v>-3.6410999999999999E-2</v>
      </c>
      <c r="E4209">
        <v>0.42368622744213141</v>
      </c>
      <c r="F4209">
        <v>-0.70240036503434855</v>
      </c>
      <c r="G4209">
        <v>0.82029037061551058</v>
      </c>
      <c r="H4209">
        <v>-1.028028952928576</v>
      </c>
    </row>
    <row r="4210" spans="1:8" x14ac:dyDescent="0.25">
      <c r="A4210">
        <v>2.5503004800000002</v>
      </c>
      <c r="B4210">
        <v>420.82592540196032</v>
      </c>
      <c r="C4210">
        <v>-4.9671E-2</v>
      </c>
      <c r="D4210">
        <v>-3.3648999999999998E-2</v>
      </c>
      <c r="E4210">
        <v>0.46154322859192592</v>
      </c>
      <c r="F4210">
        <v>-0.75181173521612754</v>
      </c>
      <c r="G4210">
        <v>0.88218084147624931</v>
      </c>
      <c r="H4210">
        <v>-1.020213081486854</v>
      </c>
    </row>
    <row r="4211" spans="1:8" x14ac:dyDescent="0.25">
      <c r="A4211">
        <v>2.5509065400000002</v>
      </c>
      <c r="B4211">
        <v>420.92593156293992</v>
      </c>
      <c r="C4211">
        <v>-5.5274999999999998E-2</v>
      </c>
      <c r="D4211">
        <v>-3.3078000000000003E-2</v>
      </c>
      <c r="E4211">
        <v>0.2282364358805932</v>
      </c>
      <c r="F4211">
        <v>-0.79121632382929208</v>
      </c>
      <c r="G4211">
        <v>0.82347746888267404</v>
      </c>
      <c r="H4211">
        <v>-1.2899574845624531</v>
      </c>
    </row>
    <row r="4212" spans="1:8" x14ac:dyDescent="0.25">
      <c r="A4212">
        <v>2.5515126000000001</v>
      </c>
      <c r="B4212">
        <v>421.02593772391941</v>
      </c>
      <c r="C4212">
        <v>-6.3011999999999999E-2</v>
      </c>
      <c r="D4212">
        <v>-3.4729000000000003E-2</v>
      </c>
      <c r="E4212">
        <v>0.53686333786335028</v>
      </c>
      <c r="F4212">
        <v>-0.56623742809357802</v>
      </c>
      <c r="G4212">
        <v>0.78028652975417168</v>
      </c>
      <c r="H4212">
        <v>-0.81202052753419141</v>
      </c>
    </row>
    <row r="4213" spans="1:8" x14ac:dyDescent="0.25">
      <c r="A4213">
        <v>2.5521186600000001</v>
      </c>
      <c r="B4213">
        <v>421.12594388489902</v>
      </c>
      <c r="C4213">
        <v>-6.1411E-2</v>
      </c>
      <c r="D4213">
        <v>-3.4785000000000003E-2</v>
      </c>
      <c r="E4213">
        <v>0.52392119248719549</v>
      </c>
      <c r="F4213">
        <v>-0.69912650271092591</v>
      </c>
      <c r="G4213">
        <v>0.87365398341106137</v>
      </c>
      <c r="H4213">
        <v>-0.92768318354831381</v>
      </c>
    </row>
    <row r="4214" spans="1:8" x14ac:dyDescent="0.25">
      <c r="A4214">
        <v>2.5527247200000001</v>
      </c>
      <c r="B4214">
        <v>421.22595004587862</v>
      </c>
      <c r="C4214">
        <v>-5.6342000000000003E-2</v>
      </c>
      <c r="D4214">
        <v>-3.4936000000000002E-2</v>
      </c>
      <c r="E4214">
        <v>0.45114899983826862</v>
      </c>
      <c r="F4214">
        <v>-0.65476756077258746</v>
      </c>
      <c r="G4214">
        <v>0.79514525634952637</v>
      </c>
      <c r="H4214">
        <v>-0.96747647169690232</v>
      </c>
    </row>
    <row r="4215" spans="1:8" x14ac:dyDescent="0.25">
      <c r="A4215">
        <v>2.55333078</v>
      </c>
      <c r="B4215">
        <v>421.32595620685811</v>
      </c>
      <c r="C4215">
        <v>-5.2073000000000001E-2</v>
      </c>
      <c r="D4215">
        <v>-3.1215E-2</v>
      </c>
      <c r="E4215">
        <v>0.73296518972482361</v>
      </c>
      <c r="F4215">
        <v>-0.85210063842580008</v>
      </c>
      <c r="G4215">
        <v>1.123972182642436</v>
      </c>
      <c r="H4215">
        <v>-0.86041830686060594</v>
      </c>
    </row>
    <row r="4216" spans="1:8" x14ac:dyDescent="0.25">
      <c r="A4216">
        <v>2.55393684</v>
      </c>
      <c r="B4216">
        <v>421.42596236783771</v>
      </c>
      <c r="C4216">
        <v>-5.8742999999999997E-2</v>
      </c>
      <c r="D4216">
        <v>-3.0185E-2</v>
      </c>
      <c r="E4216">
        <v>0.42816754634115889</v>
      </c>
      <c r="F4216">
        <v>-0.87029752272399019</v>
      </c>
      <c r="G4216">
        <v>0.96992021620302493</v>
      </c>
      <c r="H4216">
        <v>-1.113586599559885</v>
      </c>
    </row>
    <row r="4217" spans="1:8" x14ac:dyDescent="0.25">
      <c r="A4217">
        <v>2.5545428999999999</v>
      </c>
      <c r="B4217">
        <v>421.5259685288172</v>
      </c>
      <c r="C4217">
        <v>-6.5414E-2</v>
      </c>
      <c r="D4217">
        <v>-3.3944000000000002E-2</v>
      </c>
      <c r="E4217">
        <v>0.53039261653806169</v>
      </c>
      <c r="F4217">
        <v>-0.85358151874077193</v>
      </c>
      <c r="G4217">
        <v>1.004946633813903</v>
      </c>
      <c r="H4217">
        <v>-1.0148093529980651</v>
      </c>
    </row>
    <row r="4218" spans="1:8" x14ac:dyDescent="0.25">
      <c r="A4218">
        <v>2.5551489599999999</v>
      </c>
      <c r="B4218">
        <v>421.62597468979669</v>
      </c>
      <c r="C4218">
        <v>-5.314E-2</v>
      </c>
      <c r="D4218">
        <v>-3.6699000000000002E-2</v>
      </c>
      <c r="E4218">
        <v>0.27704488177394287</v>
      </c>
      <c r="F4218">
        <v>-0.76442213531255065</v>
      </c>
      <c r="G4218">
        <v>0.81307752857457427</v>
      </c>
      <c r="H4218">
        <v>-1.223096567030534</v>
      </c>
    </row>
    <row r="4219" spans="1:8" x14ac:dyDescent="0.25">
      <c r="A4219">
        <v>2.5557550199999999</v>
      </c>
      <c r="B4219">
        <v>421.7259808507763</v>
      </c>
      <c r="C4219">
        <v>-4.727E-2</v>
      </c>
      <c r="D4219">
        <v>-3.4666000000000002E-2</v>
      </c>
      <c r="E4219">
        <v>0.29995191950713412</v>
      </c>
      <c r="F4219">
        <v>-0.94053355631874191</v>
      </c>
      <c r="G4219">
        <v>0.98720541154189101</v>
      </c>
      <c r="H4219">
        <v>-1.2620763058669919</v>
      </c>
    </row>
    <row r="4220" spans="1:8" x14ac:dyDescent="0.25">
      <c r="A4220">
        <v>2.5563610799999998</v>
      </c>
      <c r="B4220">
        <v>421.82598701175579</v>
      </c>
      <c r="C4220">
        <v>-5.2873000000000003E-2</v>
      </c>
      <c r="D4220">
        <v>-3.0932000000000001E-2</v>
      </c>
      <c r="E4220">
        <v>0.33542555621634318</v>
      </c>
      <c r="F4220">
        <v>-0.67241965500324363</v>
      </c>
      <c r="G4220">
        <v>0.75143761963167932</v>
      </c>
      <c r="H4220">
        <v>-1.108082226639308</v>
      </c>
    </row>
    <row r="4221" spans="1:8" x14ac:dyDescent="0.25">
      <c r="A4221">
        <v>2.5569671399999998</v>
      </c>
      <c r="B4221">
        <v>421.92599317273539</v>
      </c>
      <c r="C4221">
        <v>-5.2073000000000001E-2</v>
      </c>
      <c r="D4221">
        <v>-2.7556000000000001E-2</v>
      </c>
      <c r="E4221">
        <v>0.32798672846476618</v>
      </c>
      <c r="F4221">
        <v>-0.77227824736679973</v>
      </c>
      <c r="G4221">
        <v>0.83904051475775354</v>
      </c>
      <c r="H4221">
        <v>-1.1691796374742489</v>
      </c>
    </row>
    <row r="4222" spans="1:8" x14ac:dyDescent="0.25">
      <c r="A4222">
        <v>2.5575732000000002</v>
      </c>
      <c r="B4222">
        <v>422.02599933371499</v>
      </c>
      <c r="C4222">
        <v>-4.6203000000000001E-2</v>
      </c>
      <c r="D4222">
        <v>-2.8917999999999999E-2</v>
      </c>
      <c r="E4222">
        <v>9.3055816881971398E-2</v>
      </c>
      <c r="F4222">
        <v>-0.75122604641040813</v>
      </c>
      <c r="G4222">
        <v>0.7569676068769281</v>
      </c>
      <c r="H4222">
        <v>-1.447552205496643</v>
      </c>
    </row>
    <row r="4223" spans="1:8" x14ac:dyDescent="0.25">
      <c r="A4223">
        <v>2.5581792600000002</v>
      </c>
      <c r="B4223">
        <v>422.12600549469448</v>
      </c>
      <c r="C4223">
        <v>-5.7943000000000001E-2</v>
      </c>
      <c r="D4223">
        <v>-3.1924000000000001E-2</v>
      </c>
      <c r="E4223">
        <v>0.64824045061079816</v>
      </c>
      <c r="F4223">
        <v>-0.88506569496002496</v>
      </c>
      <c r="G4223">
        <v>1.097067439222932</v>
      </c>
      <c r="H4223">
        <v>-0.93864121470278628</v>
      </c>
    </row>
    <row r="4224" spans="1:8" x14ac:dyDescent="0.25">
      <c r="A4224">
        <v>2.5587853200000001</v>
      </c>
      <c r="B4224">
        <v>422.22601165567409</v>
      </c>
      <c r="C4224">
        <v>-5.901E-2</v>
      </c>
      <c r="D4224">
        <v>-3.0449E-2</v>
      </c>
      <c r="E4224">
        <v>0.29407617831036009</v>
      </c>
      <c r="F4224">
        <v>-0.80277507701272155</v>
      </c>
      <c r="G4224">
        <v>0.8549436372781587</v>
      </c>
      <c r="H4224">
        <v>-1.219653182632062</v>
      </c>
    </row>
    <row r="4225" spans="1:8" x14ac:dyDescent="0.25">
      <c r="A4225">
        <v>2.5593913800000001</v>
      </c>
      <c r="B4225">
        <v>422.32601781665358</v>
      </c>
      <c r="C4225">
        <v>-5.1005000000000002E-2</v>
      </c>
      <c r="D4225">
        <v>-2.8722999999999999E-2</v>
      </c>
      <c r="E4225">
        <v>0.59887873266343272</v>
      </c>
      <c r="F4225">
        <v>-0.87695135684774139</v>
      </c>
      <c r="G4225">
        <v>1.0619319275328589</v>
      </c>
      <c r="H4225">
        <v>-0.97163257267753311</v>
      </c>
    </row>
    <row r="4226" spans="1:8" x14ac:dyDescent="0.25">
      <c r="A4226">
        <v>2.5599974400000001</v>
      </c>
      <c r="B4226">
        <v>422.42602397763318</v>
      </c>
      <c r="C4226">
        <v>-5.8209999999999998E-2</v>
      </c>
      <c r="D4226">
        <v>-2.7404999999999999E-2</v>
      </c>
      <c r="E4226">
        <v>0.55432686117485674</v>
      </c>
      <c r="F4226">
        <v>-0.99388301387681588</v>
      </c>
      <c r="G4226">
        <v>1.138016570306791</v>
      </c>
      <c r="H4226">
        <v>-1.0620312387470321</v>
      </c>
    </row>
    <row r="4227" spans="1:8" x14ac:dyDescent="0.25">
      <c r="A4227">
        <v>2.5606035</v>
      </c>
      <c r="B4227">
        <v>422.52603013861273</v>
      </c>
      <c r="C4227">
        <v>-6.2212000000000003E-2</v>
      </c>
      <c r="D4227">
        <v>-2.9337999999999999E-2</v>
      </c>
      <c r="E4227">
        <v>0.17211926731545121</v>
      </c>
      <c r="F4227">
        <v>-1.1463936068532781</v>
      </c>
      <c r="G4227">
        <v>1.159242573413898</v>
      </c>
      <c r="H4227">
        <v>-1.421769692003199</v>
      </c>
    </row>
    <row r="4228" spans="1:8" x14ac:dyDescent="0.25">
      <c r="A4228">
        <v>2.56120956</v>
      </c>
      <c r="B4228">
        <v>422.62603629959227</v>
      </c>
      <c r="C4228">
        <v>-7.5286000000000006E-2</v>
      </c>
      <c r="D4228">
        <v>-3.0436000000000001E-2</v>
      </c>
      <c r="E4228">
        <v>0.38124319008163082</v>
      </c>
      <c r="F4228">
        <v>-0.90103606233516809</v>
      </c>
      <c r="G4228">
        <v>0.97837229908255452</v>
      </c>
      <c r="H4228">
        <v>-1.1705221347903241</v>
      </c>
    </row>
    <row r="4229" spans="1:8" x14ac:dyDescent="0.25">
      <c r="A4229">
        <v>2.56181562</v>
      </c>
      <c r="B4229">
        <v>422.72604246057182</v>
      </c>
      <c r="C4229">
        <v>-5.6875000000000002E-2</v>
      </c>
      <c r="D4229">
        <v>-2.8830000000000001E-2</v>
      </c>
      <c r="E4229">
        <v>0.12985311790203261</v>
      </c>
      <c r="F4229">
        <v>-0.88454621366387731</v>
      </c>
      <c r="G4229">
        <v>0.89402675370258389</v>
      </c>
      <c r="H4229">
        <v>-1.425035504460139</v>
      </c>
    </row>
    <row r="4230" spans="1:8" x14ac:dyDescent="0.25">
      <c r="A4230">
        <v>2.5624216799999999</v>
      </c>
      <c r="B4230">
        <v>422.82604862155142</v>
      </c>
      <c r="C4230">
        <v>-6.5146999999999997E-2</v>
      </c>
      <c r="D4230">
        <v>-2.6131000000000001E-2</v>
      </c>
      <c r="E4230">
        <v>0.29266076242993211</v>
      </c>
      <c r="F4230">
        <v>-1.1015385789819341</v>
      </c>
      <c r="G4230">
        <v>1.139753290344717</v>
      </c>
      <c r="H4230">
        <v>-1.311111937215768</v>
      </c>
    </row>
    <row r="4231" spans="1:8" x14ac:dyDescent="0.25">
      <c r="A4231">
        <v>2.5630277399999999</v>
      </c>
      <c r="B4231">
        <v>422.92605478253103</v>
      </c>
      <c r="C4231">
        <v>-5.314E-2</v>
      </c>
      <c r="D4231">
        <v>-2.4154999999999999E-2</v>
      </c>
      <c r="E4231">
        <v>0.2010611359236846</v>
      </c>
      <c r="F4231">
        <v>-0.94706048634925111</v>
      </c>
      <c r="G4231">
        <v>0.9681679323252772</v>
      </c>
      <c r="H4231">
        <v>-1.3616021038796551</v>
      </c>
    </row>
    <row r="4232" spans="1:8" x14ac:dyDescent="0.25">
      <c r="A4232">
        <v>2.5636337999999999</v>
      </c>
      <c r="B4232">
        <v>423.02606094351052</v>
      </c>
      <c r="C4232">
        <v>-6.1144999999999998E-2</v>
      </c>
      <c r="D4232">
        <v>-2.4279999999999999E-2</v>
      </c>
      <c r="E4232">
        <v>7.0626721523588801E-2</v>
      </c>
      <c r="F4232">
        <v>-1.045613849940416</v>
      </c>
      <c r="G4232">
        <v>1.047996401224923</v>
      </c>
      <c r="H4232">
        <v>-1.5033530684936549</v>
      </c>
    </row>
    <row r="4233" spans="1:8" x14ac:dyDescent="0.25">
      <c r="A4233">
        <v>2.5642398599999998</v>
      </c>
      <c r="B4233">
        <v>423.12606710449012</v>
      </c>
      <c r="C4233">
        <v>-5.9277000000000003E-2</v>
      </c>
      <c r="D4233">
        <v>-2.5170999999999999E-2</v>
      </c>
      <c r="E4233">
        <v>-5.2016757941761589E-2</v>
      </c>
      <c r="F4233">
        <v>-0.91537117397810464</v>
      </c>
      <c r="G4233">
        <v>0.91684793136966036</v>
      </c>
      <c r="H4233">
        <v>-1.6275611421834839</v>
      </c>
    </row>
    <row r="4234" spans="1:8" x14ac:dyDescent="0.25">
      <c r="A4234">
        <v>2.5648459199999998</v>
      </c>
      <c r="B4234">
        <v>423.22607326546961</v>
      </c>
      <c r="C4234">
        <v>-4.7803999999999999E-2</v>
      </c>
      <c r="D4234">
        <v>-2.3226E-2</v>
      </c>
      <c r="E4234">
        <v>-1.072959185795623E-2</v>
      </c>
      <c r="F4234">
        <v>-0.91700822557196449</v>
      </c>
      <c r="G4234">
        <v>0.91707099502060418</v>
      </c>
      <c r="H4234">
        <v>-1.582496442402741</v>
      </c>
    </row>
    <row r="4235" spans="1:8" x14ac:dyDescent="0.25">
      <c r="A4235">
        <v>2.5654519800000002</v>
      </c>
      <c r="B4235">
        <v>423.32607942644921</v>
      </c>
      <c r="C4235">
        <v>-5.1805999999999998E-2</v>
      </c>
      <c r="D4235">
        <v>-2.3113000000000002E-2</v>
      </c>
      <c r="E4235">
        <v>-0.12892800769890431</v>
      </c>
      <c r="F4235">
        <v>-0.93053935912238672</v>
      </c>
      <c r="G4235">
        <v>0.93942851247187031</v>
      </c>
      <c r="H4235">
        <v>-1.708471736019251</v>
      </c>
    </row>
    <row r="4236" spans="1:8" x14ac:dyDescent="0.25">
      <c r="A4236">
        <v>2.5660580400000002</v>
      </c>
      <c r="B4236">
        <v>423.4260855874287</v>
      </c>
      <c r="C4236">
        <v>-4.5669000000000001E-2</v>
      </c>
      <c r="D4236">
        <v>-2.1763999999999999E-2</v>
      </c>
      <c r="E4236">
        <v>1.033998028228366E-2</v>
      </c>
      <c r="F4236">
        <v>-1.3852754559506431</v>
      </c>
      <c r="G4236">
        <v>1.385314045280527</v>
      </c>
      <c r="H4236">
        <v>-1.56333226019657</v>
      </c>
    </row>
    <row r="4237" spans="1:8" x14ac:dyDescent="0.25">
      <c r="A4237">
        <v>2.5666641000000001</v>
      </c>
      <c r="B4237">
        <v>423.52609174840819</v>
      </c>
      <c r="C4237">
        <v>-4.6736E-2</v>
      </c>
      <c r="D4237">
        <v>-2.4587999999999999E-2</v>
      </c>
      <c r="E4237">
        <v>6.3993031986577145E-2</v>
      </c>
      <c r="F4237">
        <v>-0.89214897947839222</v>
      </c>
      <c r="G4237">
        <v>0.89444111585233588</v>
      </c>
      <c r="H4237">
        <v>-1.4991898780460531</v>
      </c>
    </row>
    <row r="4238" spans="1:8" x14ac:dyDescent="0.25">
      <c r="A4238">
        <v>2.5672701600000001</v>
      </c>
      <c r="B4238">
        <v>423.62609790938779</v>
      </c>
      <c r="C4238">
        <v>-6.2744999999999995E-2</v>
      </c>
      <c r="D4238">
        <v>-2.5127E-2</v>
      </c>
      <c r="E4238">
        <v>-0.211083427552995</v>
      </c>
      <c r="F4238">
        <v>-0.86771450466045341</v>
      </c>
      <c r="G4238">
        <v>0.89301997457260529</v>
      </c>
      <c r="H4238">
        <v>-1.80942494863842</v>
      </c>
    </row>
    <row r="4239" spans="1:8" x14ac:dyDescent="0.25">
      <c r="A4239">
        <v>2.56787622</v>
      </c>
      <c r="B4239">
        <v>423.7261040703674</v>
      </c>
      <c r="C4239">
        <v>-6.3546000000000005E-2</v>
      </c>
      <c r="D4239">
        <v>-2.3684E-2</v>
      </c>
      <c r="E4239">
        <v>-1.2320561637522459E-2</v>
      </c>
      <c r="F4239">
        <v>-0.93895337166860149</v>
      </c>
      <c r="G4239">
        <v>0.93903420087177802</v>
      </c>
      <c r="H4239">
        <v>-1.583917164293388</v>
      </c>
    </row>
    <row r="4240" spans="1:8" x14ac:dyDescent="0.25">
      <c r="A4240">
        <v>2.56848228</v>
      </c>
      <c r="B4240">
        <v>423.82611023134689</v>
      </c>
      <c r="C4240">
        <v>-5.6609E-2</v>
      </c>
      <c r="D4240">
        <v>-2.0733999999999999E-2</v>
      </c>
      <c r="E4240">
        <v>8.4709715938628721E-2</v>
      </c>
      <c r="F4240">
        <v>-0.87534564297381223</v>
      </c>
      <c r="G4240">
        <v>0.87943489278492915</v>
      </c>
      <c r="H4240">
        <v>-1.4743238562865471</v>
      </c>
    </row>
    <row r="4241" spans="1:8" x14ac:dyDescent="0.25">
      <c r="A4241">
        <v>2.56908834</v>
      </c>
      <c r="B4241">
        <v>423.92611639232649</v>
      </c>
      <c r="C4241">
        <v>-5.901E-2</v>
      </c>
      <c r="D4241">
        <v>-1.8010999999999999E-2</v>
      </c>
      <c r="E4241">
        <v>-1.0049205203176219E-2</v>
      </c>
      <c r="F4241">
        <v>-0.82176047498805738</v>
      </c>
      <c r="G4241">
        <v>0.82182191792249815</v>
      </c>
      <c r="H4241">
        <v>-1.5830245911330441</v>
      </c>
    </row>
    <row r="4242" spans="1:8" x14ac:dyDescent="0.25">
      <c r="A4242">
        <v>2.5696943999999999</v>
      </c>
      <c r="B4242">
        <v>424.02612255330598</v>
      </c>
      <c r="C4242">
        <v>-5.3673999999999999E-2</v>
      </c>
      <c r="D4242">
        <v>-1.8273999999999999E-2</v>
      </c>
      <c r="E4242">
        <v>-0.35035283411656509</v>
      </c>
      <c r="F4242">
        <v>-1.050387598850292</v>
      </c>
      <c r="G4242">
        <v>1.107276485884167</v>
      </c>
      <c r="H4242">
        <v>-1.8927384849317359</v>
      </c>
    </row>
    <row r="4243" spans="1:8" x14ac:dyDescent="0.25">
      <c r="A4243">
        <v>2.5703004599999999</v>
      </c>
      <c r="B4243">
        <v>424.12612871428558</v>
      </c>
      <c r="C4243">
        <v>-6.0344000000000002E-2</v>
      </c>
      <c r="D4243">
        <v>-1.8689000000000001E-2</v>
      </c>
      <c r="E4243">
        <v>-0.1034130967569484</v>
      </c>
      <c r="F4243">
        <v>-0.91206577143357281</v>
      </c>
      <c r="G4243">
        <v>0.91790971233644769</v>
      </c>
      <c r="H4243">
        <v>-1.683697539398348</v>
      </c>
    </row>
    <row r="4244" spans="1:8" x14ac:dyDescent="0.25">
      <c r="A4244">
        <v>2.5709065199999999</v>
      </c>
      <c r="B4244">
        <v>424.22613487526507</v>
      </c>
      <c r="C4244">
        <v>-5.9544E-2</v>
      </c>
      <c r="D4244">
        <v>-1.7641E-2</v>
      </c>
      <c r="E4244">
        <v>-0.27052429518101279</v>
      </c>
      <c r="F4244">
        <v>-0.83993122823816313</v>
      </c>
      <c r="G4244">
        <v>0.88242158997434605</v>
      </c>
      <c r="H4244">
        <v>-1.8823841088511979</v>
      </c>
    </row>
    <row r="4245" spans="1:8" x14ac:dyDescent="0.25">
      <c r="A4245">
        <v>2.5715125799999998</v>
      </c>
      <c r="B4245">
        <v>424.32614103624468</v>
      </c>
      <c r="C4245">
        <v>-6.8615999999999996E-2</v>
      </c>
      <c r="D4245">
        <v>-1.6643000000000002E-2</v>
      </c>
      <c r="E4245">
        <v>-0.1563827223259425</v>
      </c>
      <c r="F4245">
        <v>-0.77038172607413169</v>
      </c>
      <c r="G4245">
        <v>0.78609386189629504</v>
      </c>
      <c r="H4245">
        <v>-1.7710688865242501</v>
      </c>
    </row>
    <row r="4246" spans="1:8" x14ac:dyDescent="0.25">
      <c r="A4246">
        <v>2.5721186399999998</v>
      </c>
      <c r="B4246">
        <v>424.42614719722422</v>
      </c>
      <c r="C4246">
        <v>-4.0599000000000003E-2</v>
      </c>
      <c r="D4246">
        <v>-1.4252000000000001E-2</v>
      </c>
      <c r="E4246">
        <v>-0.28966907520014218</v>
      </c>
      <c r="F4246">
        <v>-1.002462737603709</v>
      </c>
      <c r="G4246">
        <v>1.0434748264386779</v>
      </c>
      <c r="H4246">
        <v>-1.8520918064400029</v>
      </c>
    </row>
    <row r="4247" spans="1:8" x14ac:dyDescent="0.25">
      <c r="A4247">
        <v>2.5727247000000002</v>
      </c>
      <c r="B4247">
        <v>424.52615335820383</v>
      </c>
      <c r="C4247">
        <v>-6.5414E-2</v>
      </c>
      <c r="D4247">
        <v>-1.7779E-2</v>
      </c>
      <c r="E4247">
        <v>-0.26197457684874259</v>
      </c>
      <c r="F4247">
        <v>-0.6640693761138442</v>
      </c>
      <c r="G4247">
        <v>0.71387591023041808</v>
      </c>
      <c r="H4247">
        <v>-1.9465513189030159</v>
      </c>
    </row>
    <row r="4248" spans="1:8" x14ac:dyDescent="0.25">
      <c r="A4248">
        <v>2.5733307600000002</v>
      </c>
      <c r="B4248">
        <v>424.62615951918337</v>
      </c>
      <c r="C4248">
        <v>-5.0205E-2</v>
      </c>
      <c r="D4248">
        <v>-1.9310000000000001E-2</v>
      </c>
      <c r="E4248">
        <v>4.8191548496196113E-2</v>
      </c>
      <c r="F4248">
        <v>-0.96675862299647086</v>
      </c>
      <c r="G4248">
        <v>0.96795901797777262</v>
      </c>
      <c r="H4248">
        <v>-1.520988970544173</v>
      </c>
    </row>
    <row r="4249" spans="1:8" x14ac:dyDescent="0.25">
      <c r="A4249">
        <v>2.5739368200000001</v>
      </c>
      <c r="B4249">
        <v>424.72616568016292</v>
      </c>
      <c r="C4249">
        <v>-4.9404000000000003E-2</v>
      </c>
      <c r="D4249">
        <v>-1.5294E-2</v>
      </c>
      <c r="E4249">
        <v>-6.6678953382126897E-3</v>
      </c>
      <c r="F4249">
        <v>-0.7510904179206247</v>
      </c>
      <c r="G4249">
        <v>0.75112001485809177</v>
      </c>
      <c r="H4249">
        <v>-1.5796737136141741</v>
      </c>
    </row>
    <row r="4250" spans="1:8" x14ac:dyDescent="0.25">
      <c r="A4250">
        <v>2.5745428800000001</v>
      </c>
      <c r="B4250">
        <v>424.82617184114252</v>
      </c>
      <c r="C4250">
        <v>-5.8209999999999998E-2</v>
      </c>
      <c r="D4250">
        <v>-1.2633E-2</v>
      </c>
      <c r="E4250">
        <v>-8.6055053015991798E-2</v>
      </c>
      <c r="F4250">
        <v>-0.6513716716020409</v>
      </c>
      <c r="G4250">
        <v>0.65703160252397463</v>
      </c>
      <c r="H4250">
        <v>-1.70214923497333</v>
      </c>
    </row>
    <row r="4251" spans="1:8" x14ac:dyDescent="0.25">
      <c r="A4251">
        <v>2.5751489400000001</v>
      </c>
      <c r="B4251">
        <v>424.92617800212201</v>
      </c>
      <c r="C4251">
        <v>-5.9810000000000002E-2</v>
      </c>
      <c r="D4251">
        <v>-1.3687E-2</v>
      </c>
      <c r="E4251">
        <v>-0.41327665509929951</v>
      </c>
      <c r="F4251">
        <v>-0.94389117040269555</v>
      </c>
      <c r="G4251">
        <v>1.0304019289647299</v>
      </c>
      <c r="H4251">
        <v>-1.983495083608438</v>
      </c>
    </row>
    <row r="4252" spans="1:8" x14ac:dyDescent="0.25">
      <c r="A4252">
        <v>2.575755</v>
      </c>
      <c r="B4252">
        <v>425.02618416310162</v>
      </c>
      <c r="C4252">
        <v>-6.0610999999999998E-2</v>
      </c>
      <c r="D4252">
        <v>-1.5093000000000001E-2</v>
      </c>
      <c r="E4252">
        <v>-0.1541688912674026</v>
      </c>
      <c r="F4252">
        <v>-0.55647098611624135</v>
      </c>
      <c r="G4252">
        <v>0.57743225180431534</v>
      </c>
      <c r="H4252">
        <v>-1.8410650768126999</v>
      </c>
    </row>
    <row r="4253" spans="1:8" x14ac:dyDescent="0.25">
      <c r="A4253">
        <v>2.57636106</v>
      </c>
      <c r="B4253">
        <v>425.12619032408111</v>
      </c>
      <c r="C4253">
        <v>-5.7943000000000001E-2</v>
      </c>
      <c r="D4253">
        <v>-1.2702E-2</v>
      </c>
      <c r="E4253">
        <v>-0.16128052112693361</v>
      </c>
      <c r="F4253">
        <v>-0.62787821012799938</v>
      </c>
      <c r="G4253">
        <v>0.6482610995953062</v>
      </c>
      <c r="H4253">
        <v>-1.8222265306143099</v>
      </c>
    </row>
    <row r="4254" spans="1:8" x14ac:dyDescent="0.25">
      <c r="A4254">
        <v>2.5769671199999999</v>
      </c>
      <c r="B4254">
        <v>425.22619648506071</v>
      </c>
      <c r="C4254">
        <v>-4.4334999999999999E-2</v>
      </c>
      <c r="D4254">
        <v>-9.0240000000000008E-3</v>
      </c>
      <c r="E4254">
        <v>0.15586566838535501</v>
      </c>
      <c r="F4254">
        <v>-0.9248125193957033</v>
      </c>
      <c r="G4254">
        <v>0.93785516078563091</v>
      </c>
      <c r="H4254">
        <v>-1.403827850751707</v>
      </c>
    </row>
    <row r="4255" spans="1:8" x14ac:dyDescent="0.25">
      <c r="A4255">
        <v>2.5775731799999999</v>
      </c>
      <c r="B4255">
        <v>425.3262026460402</v>
      </c>
      <c r="C4255">
        <v>-6.2479E-2</v>
      </c>
      <c r="D4255">
        <v>-9.0369999999999999E-3</v>
      </c>
      <c r="E4255">
        <v>-9.1316171627352727E-2</v>
      </c>
      <c r="F4255">
        <v>-0.5828183135285615</v>
      </c>
      <c r="G4255">
        <v>0.58992866499683905</v>
      </c>
      <c r="H4255">
        <v>-1.726213125340986</v>
      </c>
    </row>
    <row r="4256" spans="1:8" x14ac:dyDescent="0.25">
      <c r="A4256">
        <v>2.5781792399999999</v>
      </c>
      <c r="B4256">
        <v>425.4262088070198</v>
      </c>
      <c r="C4256">
        <v>-5.7141999999999998E-2</v>
      </c>
      <c r="D4256">
        <v>-8.2900000000000005E-3</v>
      </c>
      <c r="E4256">
        <v>-0.20567790415023901</v>
      </c>
      <c r="F4256">
        <v>-0.63224829566939256</v>
      </c>
      <c r="G4256">
        <v>0.66486187109239958</v>
      </c>
      <c r="H4256">
        <v>-1.885310316930219</v>
      </c>
    </row>
    <row r="4257" spans="1:8" x14ac:dyDescent="0.25">
      <c r="A4257">
        <v>2.5787852999999998</v>
      </c>
      <c r="B4257">
        <v>425.52621496799941</v>
      </c>
      <c r="C4257">
        <v>-5.3407000000000003E-2</v>
      </c>
      <c r="D4257">
        <v>-1.1083000000000001E-2</v>
      </c>
      <c r="E4257">
        <v>2.95375162791045E-2</v>
      </c>
      <c r="F4257">
        <v>-0.67351207044542782</v>
      </c>
      <c r="G4257">
        <v>0.674159457327141</v>
      </c>
      <c r="H4257">
        <v>-1.5269684542836779</v>
      </c>
    </row>
    <row r="4258" spans="1:8" x14ac:dyDescent="0.25">
      <c r="A4258">
        <v>2.5793913599999998</v>
      </c>
      <c r="B4258">
        <v>425.6262211289789</v>
      </c>
      <c r="C4258">
        <v>-6.7280999999999994E-2</v>
      </c>
      <c r="D4258">
        <v>-1.3185000000000001E-2</v>
      </c>
      <c r="E4258">
        <v>-0.24186414590710831</v>
      </c>
      <c r="F4258">
        <v>-0.60182713105101271</v>
      </c>
      <c r="G4258">
        <v>0.64860940537774181</v>
      </c>
      <c r="H4258">
        <v>-1.95292500083846</v>
      </c>
    </row>
    <row r="4259" spans="1:8" x14ac:dyDescent="0.25">
      <c r="A4259">
        <v>2.5799974200000002</v>
      </c>
      <c r="B4259">
        <v>425.72622728995839</v>
      </c>
      <c r="C4259">
        <v>-5.2073000000000001E-2</v>
      </c>
      <c r="D4259">
        <v>-8.8170000000000002E-3</v>
      </c>
      <c r="E4259">
        <v>-0.1079303654062803</v>
      </c>
      <c r="F4259">
        <v>-0.69204730946190174</v>
      </c>
      <c r="G4259">
        <v>0.70041305121348951</v>
      </c>
      <c r="H4259">
        <v>-1.7255080871493611</v>
      </c>
    </row>
    <row r="4260" spans="1:8" x14ac:dyDescent="0.25">
      <c r="A4260">
        <v>2.5806034800000002</v>
      </c>
      <c r="B4260">
        <v>425.82623345093799</v>
      </c>
      <c r="C4260">
        <v>-6.5681000000000003E-2</v>
      </c>
      <c r="D4260">
        <v>-5.9049999999999997E-3</v>
      </c>
      <c r="E4260">
        <v>-3.3310233663529733E-2</v>
      </c>
      <c r="F4260">
        <v>-0.63859129721864516</v>
      </c>
      <c r="G4260">
        <v>0.6394594721717014</v>
      </c>
      <c r="H4260">
        <v>-1.6229111488808921</v>
      </c>
    </row>
    <row r="4261" spans="1:8" x14ac:dyDescent="0.25">
      <c r="A4261">
        <v>2.5812095400000001</v>
      </c>
      <c r="B4261">
        <v>425.92623961191748</v>
      </c>
      <c r="C4261">
        <v>-6.0344000000000002E-2</v>
      </c>
      <c r="D4261">
        <v>-6.7340000000000004E-3</v>
      </c>
      <c r="E4261">
        <v>-2.1248439968817579E-2</v>
      </c>
      <c r="F4261">
        <v>-0.60678565756621816</v>
      </c>
      <c r="G4261">
        <v>0.60715758286393517</v>
      </c>
      <c r="H4261">
        <v>-1.6058000562001049</v>
      </c>
    </row>
    <row r="4262" spans="1:8" x14ac:dyDescent="0.25">
      <c r="A4262">
        <v>2.5818156000000001</v>
      </c>
      <c r="B4262">
        <v>426.02624577289708</v>
      </c>
      <c r="C4262">
        <v>-6.7547999999999997E-2</v>
      </c>
      <c r="D4262">
        <v>-6.9350000000000002E-3</v>
      </c>
      <c r="E4262">
        <v>-3.8657849955242157E-2</v>
      </c>
      <c r="F4262">
        <v>-0.59124469475261632</v>
      </c>
      <c r="G4262">
        <v>0.59250714631663004</v>
      </c>
      <c r="H4262">
        <v>-1.6360872344855271</v>
      </c>
    </row>
    <row r="4263" spans="1:8" x14ac:dyDescent="0.25">
      <c r="A4263">
        <v>2.5824216600000001</v>
      </c>
      <c r="B4263">
        <v>426.12625193387657</v>
      </c>
      <c r="C4263">
        <v>-5.9810000000000002E-2</v>
      </c>
      <c r="D4263">
        <v>-3.6709999999999998E-3</v>
      </c>
      <c r="E4263">
        <v>0.13307636608645149</v>
      </c>
      <c r="F4263">
        <v>-0.7893663233168754</v>
      </c>
      <c r="G4263">
        <v>0.8005051602566825</v>
      </c>
      <c r="H4263">
        <v>-1.403780458898789</v>
      </c>
    </row>
    <row r="4264" spans="1:8" x14ac:dyDescent="0.25">
      <c r="A4264">
        <v>2.58302772</v>
      </c>
      <c r="B4264">
        <v>426.22625809485618</v>
      </c>
      <c r="C4264">
        <v>-6.0878000000000002E-2</v>
      </c>
      <c r="D4264">
        <v>-6.332E-3</v>
      </c>
      <c r="E4264">
        <v>-0.14117383086246341</v>
      </c>
      <c r="F4264">
        <v>-0.72853088529956833</v>
      </c>
      <c r="G4264">
        <v>0.74208308251553345</v>
      </c>
      <c r="H4264">
        <v>-1.762202856884967</v>
      </c>
    </row>
    <row r="4265" spans="1:8" x14ac:dyDescent="0.25">
      <c r="A4265">
        <v>2.58363378</v>
      </c>
      <c r="B4265">
        <v>426.32626425583578</v>
      </c>
      <c r="C4265">
        <v>-4.0599000000000003E-2</v>
      </c>
      <c r="D4265">
        <v>-4.8069999999999996E-3</v>
      </c>
      <c r="E4265">
        <v>1.1349534639224409E-2</v>
      </c>
      <c r="F4265">
        <v>-0.66486161274188027</v>
      </c>
      <c r="G4265">
        <v>0.66495847692488352</v>
      </c>
      <c r="H4265">
        <v>-1.553727462859835</v>
      </c>
    </row>
    <row r="4266" spans="1:8" x14ac:dyDescent="0.25">
      <c r="A4266">
        <v>2.58423984</v>
      </c>
      <c r="B4266">
        <v>426.42627041681533</v>
      </c>
      <c r="C4266">
        <v>-5.2338999999999997E-2</v>
      </c>
      <c r="D4266">
        <v>5.71E-4</v>
      </c>
      <c r="E4266">
        <v>0.2436234121713525</v>
      </c>
      <c r="F4266">
        <v>-0.77654938368253745</v>
      </c>
      <c r="G4266">
        <v>0.8138681172375174</v>
      </c>
      <c r="H4266">
        <v>-1.2667952982216371</v>
      </c>
    </row>
    <row r="4267" spans="1:8" x14ac:dyDescent="0.25">
      <c r="A4267">
        <v>2.5848458999999999</v>
      </c>
      <c r="B4267">
        <v>426.52627657779487</v>
      </c>
      <c r="C4267">
        <v>-5.1539000000000001E-2</v>
      </c>
      <c r="D4267">
        <v>-4.8890000000000001E-3</v>
      </c>
      <c r="E4267">
        <v>1.45452912908576E-2</v>
      </c>
      <c r="F4267">
        <v>-0.62826393146958792</v>
      </c>
      <c r="G4267">
        <v>0.62843228201959755</v>
      </c>
      <c r="H4267">
        <v>-1.547648899950449</v>
      </c>
    </row>
    <row r="4268" spans="1:8" x14ac:dyDescent="0.25">
      <c r="A4268">
        <v>2.5854519599999999</v>
      </c>
      <c r="B4268">
        <v>426.62628273877442</v>
      </c>
      <c r="C4268">
        <v>-4.8070000000000002E-2</v>
      </c>
      <c r="D4268">
        <v>-9.0620000000000006E-3</v>
      </c>
      <c r="E4268">
        <v>-0.13026400826718501</v>
      </c>
      <c r="F4268">
        <v>-0.72244198457691555</v>
      </c>
      <c r="G4268">
        <v>0.73409204663261785</v>
      </c>
      <c r="H4268">
        <v>-1.749190182299686</v>
      </c>
    </row>
    <row r="4269" spans="1:8" x14ac:dyDescent="0.25">
      <c r="A4269">
        <v>2.5860580199999998</v>
      </c>
      <c r="B4269">
        <v>426.72628889975402</v>
      </c>
      <c r="C4269">
        <v>-6.4613000000000004E-2</v>
      </c>
      <c r="D4269">
        <v>-2.7239999999999999E-3</v>
      </c>
      <c r="E4269">
        <v>0.39075300137756019</v>
      </c>
      <c r="F4269">
        <v>-0.91897165710995476</v>
      </c>
      <c r="G4269">
        <v>0.99859742371838112</v>
      </c>
      <c r="H4269">
        <v>-1.1687505274621981</v>
      </c>
    </row>
    <row r="4270" spans="1:8" x14ac:dyDescent="0.25">
      <c r="A4270">
        <v>2.5866640799999998</v>
      </c>
      <c r="B4270">
        <v>426.82629506073351</v>
      </c>
      <c r="C4270">
        <v>-5.1805999999999998E-2</v>
      </c>
      <c r="D4270">
        <v>9.3999999999999994E-5</v>
      </c>
      <c r="E4270">
        <v>0.1515468308239642</v>
      </c>
      <c r="F4270">
        <v>-0.63288727260098276</v>
      </c>
      <c r="G4270">
        <v>0.65077856583718074</v>
      </c>
      <c r="H4270">
        <v>-1.335768507325193</v>
      </c>
    </row>
    <row r="4271" spans="1:8" x14ac:dyDescent="0.25">
      <c r="A4271">
        <v>2.5872701400000002</v>
      </c>
      <c r="B4271">
        <v>426.92630122171312</v>
      </c>
      <c r="C4271">
        <v>-6.1411E-2</v>
      </c>
      <c r="D4271">
        <v>-2.7049999999999999E-3</v>
      </c>
      <c r="E4271">
        <v>0.54701312157734416</v>
      </c>
      <c r="F4271">
        <v>-0.70616584428729723</v>
      </c>
      <c r="G4271">
        <v>0.89324887619060656</v>
      </c>
      <c r="H4271">
        <v>-0.91172111157451163</v>
      </c>
    </row>
    <row r="4272" spans="1:8" x14ac:dyDescent="0.25">
      <c r="A4272">
        <v>2.5878762000000002</v>
      </c>
      <c r="B4272">
        <v>427.02630738269261</v>
      </c>
      <c r="C4272">
        <v>-5.9810000000000002E-2</v>
      </c>
      <c r="D4272">
        <v>2.039E-3</v>
      </c>
      <c r="E4272">
        <v>1.1562907356584471E-3</v>
      </c>
      <c r="F4272">
        <v>-0.83863562885626264</v>
      </c>
      <c r="G4272">
        <v>0.83863642598888144</v>
      </c>
      <c r="H4272">
        <v>-1.569417551599614</v>
      </c>
    </row>
    <row r="4273" spans="1:8" x14ac:dyDescent="0.25">
      <c r="A4273">
        <v>2.5884822600000001</v>
      </c>
      <c r="B4273">
        <v>427.12631354367221</v>
      </c>
      <c r="C4273">
        <v>-6.0610999999999998E-2</v>
      </c>
      <c r="D4273">
        <v>7.3229999999999996E-3</v>
      </c>
      <c r="E4273">
        <v>0.15303249549667319</v>
      </c>
      <c r="F4273">
        <v>-0.55489473867888739</v>
      </c>
      <c r="G4273">
        <v>0.5756102115941395</v>
      </c>
      <c r="H4273">
        <v>-1.3016990306751579</v>
      </c>
    </row>
    <row r="4274" spans="1:8" x14ac:dyDescent="0.25">
      <c r="A4274">
        <v>2.5890883200000001</v>
      </c>
      <c r="B4274">
        <v>427.22631970465181</v>
      </c>
      <c r="C4274">
        <v>-6.6480999999999998E-2</v>
      </c>
      <c r="D4274">
        <v>4.5800000000000002E-4</v>
      </c>
      <c r="E4274">
        <v>-1.8048900936927861E-2</v>
      </c>
      <c r="F4274">
        <v>-1.1304108824634169</v>
      </c>
      <c r="G4274">
        <v>1.130554963730978</v>
      </c>
      <c r="H4274">
        <v>-1.586761643201585</v>
      </c>
    </row>
    <row r="4275" spans="1:8" x14ac:dyDescent="0.25">
      <c r="A4275">
        <v>2.5896943800000001</v>
      </c>
      <c r="B4275">
        <v>427.3263258656313</v>
      </c>
      <c r="C4275">
        <v>-6.0610999999999998E-2</v>
      </c>
      <c r="D4275">
        <v>9.7300000000000002E-4</v>
      </c>
      <c r="E4275">
        <v>-7.07440620108339E-2</v>
      </c>
      <c r="F4275">
        <v>-0.65095198208822502</v>
      </c>
      <c r="G4275">
        <v>0.65478485420356325</v>
      </c>
      <c r="H4275">
        <v>-1.6790493235389861</v>
      </c>
    </row>
    <row r="4276" spans="1:8" x14ac:dyDescent="0.25">
      <c r="A4276">
        <v>2.59030044</v>
      </c>
      <c r="B4276">
        <v>427.42633202661091</v>
      </c>
      <c r="C4276">
        <v>-5.0472000000000003E-2</v>
      </c>
      <c r="D4276">
        <v>6.5770000000000004E-3</v>
      </c>
      <c r="E4276">
        <v>0.23055097145081971</v>
      </c>
      <c r="F4276">
        <v>-0.94075142894525043</v>
      </c>
      <c r="G4276">
        <v>0.96859021340267892</v>
      </c>
      <c r="H4276">
        <v>-1.330461997338132</v>
      </c>
    </row>
    <row r="4277" spans="1:8" x14ac:dyDescent="0.25">
      <c r="A4277">
        <v>2.5909065</v>
      </c>
      <c r="B4277">
        <v>427.5263381875904</v>
      </c>
      <c r="C4277">
        <v>-4.1133000000000003E-2</v>
      </c>
      <c r="D4277">
        <v>-1.13E-4</v>
      </c>
      <c r="E4277">
        <v>-0.1061483554723862</v>
      </c>
      <c r="F4277">
        <v>-0.64663638512381783</v>
      </c>
      <c r="G4277">
        <v>0.65529084224906609</v>
      </c>
      <c r="H4277">
        <v>-1.733499867638558</v>
      </c>
    </row>
    <row r="4278" spans="1:8" x14ac:dyDescent="0.25">
      <c r="A4278">
        <v>2.59151256</v>
      </c>
      <c r="B4278">
        <v>427.62634434856989</v>
      </c>
      <c r="C4278">
        <v>-4.8070000000000002E-2</v>
      </c>
      <c r="D4278">
        <v>3.39E-4</v>
      </c>
      <c r="E4278">
        <v>0.55873227625587951</v>
      </c>
      <c r="F4278">
        <v>-0.92439501964389958</v>
      </c>
      <c r="G4278">
        <v>1.080133282920456</v>
      </c>
      <c r="H4278">
        <v>-1.027125684694487</v>
      </c>
    </row>
    <row r="4279" spans="1:8" x14ac:dyDescent="0.25">
      <c r="A4279">
        <v>2.5921186199999999</v>
      </c>
      <c r="B4279">
        <v>427.72635050954949</v>
      </c>
      <c r="C4279">
        <v>-7.3151999999999995E-2</v>
      </c>
      <c r="D4279">
        <v>6.6140000000000001E-3</v>
      </c>
      <c r="E4279">
        <v>-0.1500575645991141</v>
      </c>
      <c r="F4279">
        <v>-0.91917144489515934</v>
      </c>
      <c r="G4279">
        <v>0.93133958243171011</v>
      </c>
      <c r="H4279">
        <v>-1.732621844204234</v>
      </c>
    </row>
    <row r="4280" spans="1:8" x14ac:dyDescent="0.25">
      <c r="A4280">
        <v>2.5927246799999999</v>
      </c>
      <c r="B4280">
        <v>427.82635667052898</v>
      </c>
      <c r="C4280">
        <v>-4.7003000000000003E-2</v>
      </c>
      <c r="D4280">
        <v>6.8459999999999997E-3</v>
      </c>
      <c r="E4280">
        <v>0.19411080710835299</v>
      </c>
      <c r="F4280">
        <v>-0.72271136268841307</v>
      </c>
      <c r="G4280">
        <v>0.74832527633055357</v>
      </c>
      <c r="H4280">
        <v>-1.308402041278997</v>
      </c>
    </row>
    <row r="4281" spans="1:8" x14ac:dyDescent="0.25">
      <c r="A4281">
        <v>2.5933307399999999</v>
      </c>
      <c r="B4281">
        <v>427.92636283150858</v>
      </c>
      <c r="C4281">
        <v>-5.7409000000000002E-2</v>
      </c>
      <c r="D4281">
        <v>2.0899999999999998E-3</v>
      </c>
      <c r="E4281">
        <v>-0.32419654079010618</v>
      </c>
      <c r="F4281">
        <v>-1.083665121102011</v>
      </c>
      <c r="G4281">
        <v>1.1311204585513019</v>
      </c>
      <c r="H4281">
        <v>-1.861488469778865</v>
      </c>
    </row>
    <row r="4282" spans="1:8" x14ac:dyDescent="0.25">
      <c r="A4282">
        <v>2.5939367999999998</v>
      </c>
      <c r="B4282">
        <v>428.02636899248819</v>
      </c>
      <c r="C4282">
        <v>-6.7815E-2</v>
      </c>
      <c r="D4282">
        <v>1.0361E-2</v>
      </c>
      <c r="E4282">
        <v>-0.23702526397609261</v>
      </c>
      <c r="F4282">
        <v>-0.62930663585625768</v>
      </c>
      <c r="G4282">
        <v>0.6724639898876793</v>
      </c>
      <c r="H4282">
        <v>-1.931008500307049</v>
      </c>
    </row>
    <row r="4283" spans="1:8" x14ac:dyDescent="0.25">
      <c r="A4283">
        <v>2.5945428599999998</v>
      </c>
      <c r="B4283">
        <v>428.12637515346768</v>
      </c>
      <c r="C4283">
        <v>-5.4474000000000002E-2</v>
      </c>
      <c r="D4283">
        <v>1.0926E-2</v>
      </c>
      <c r="E4283">
        <v>-0.27587352655738923</v>
      </c>
      <c r="F4283">
        <v>-1.049155334798467</v>
      </c>
      <c r="G4283">
        <v>1.084819394734116</v>
      </c>
      <c r="H4283">
        <v>-1.8279239357841079</v>
      </c>
    </row>
    <row r="4284" spans="1:8" x14ac:dyDescent="0.25">
      <c r="A4284">
        <v>2.5951489200000002</v>
      </c>
      <c r="B4284">
        <v>428.22638131444728</v>
      </c>
      <c r="C4284">
        <v>-7.0216000000000001E-2</v>
      </c>
      <c r="D4284">
        <v>4.5120000000000004E-3</v>
      </c>
      <c r="E4284">
        <v>-0.1463345568040367</v>
      </c>
      <c r="F4284">
        <v>-0.92631874372879608</v>
      </c>
      <c r="G4284">
        <v>0.93780606603835148</v>
      </c>
      <c r="H4284">
        <v>-1.7274758324395429</v>
      </c>
    </row>
    <row r="4285" spans="1:8" x14ac:dyDescent="0.25">
      <c r="A4285">
        <v>2.5957549800000002</v>
      </c>
      <c r="B4285">
        <v>428.32638747542683</v>
      </c>
      <c r="C4285">
        <v>-6.6480999999999998E-2</v>
      </c>
      <c r="D4285">
        <v>9.2750000000000003E-3</v>
      </c>
      <c r="E4285">
        <v>-9.4843153199621555E-2</v>
      </c>
      <c r="F4285">
        <v>-0.90955557685011523</v>
      </c>
      <c r="G4285">
        <v>0.91448705353766102</v>
      </c>
      <c r="H4285">
        <v>-1.6746950158280161</v>
      </c>
    </row>
    <row r="4286" spans="1:8" x14ac:dyDescent="0.25">
      <c r="A4286">
        <v>2.5963610400000001</v>
      </c>
      <c r="B4286">
        <v>428.42639363640637</v>
      </c>
      <c r="C4286">
        <v>-5.4206999999999998E-2</v>
      </c>
      <c r="D4286">
        <v>1.2714E-2</v>
      </c>
      <c r="E4286">
        <v>-0.442398124848629</v>
      </c>
      <c r="F4286">
        <v>-1.100066452718925</v>
      </c>
      <c r="G4286">
        <v>1.1856906431557861</v>
      </c>
      <c r="H4286">
        <v>-1.9531597855852829</v>
      </c>
    </row>
    <row r="4287" spans="1:8" x14ac:dyDescent="0.25">
      <c r="A4287">
        <v>2.5969671000000001</v>
      </c>
      <c r="B4287">
        <v>428.52639979738592</v>
      </c>
      <c r="C4287">
        <v>-4.6736E-2</v>
      </c>
      <c r="D4287">
        <v>6.9280000000000001E-3</v>
      </c>
      <c r="E4287">
        <v>-0.14041018535259159</v>
      </c>
      <c r="F4287">
        <v>-1.0575782148851121</v>
      </c>
      <c r="G4287">
        <v>1.066858332090221</v>
      </c>
      <c r="H4287">
        <v>-1.702790167486349</v>
      </c>
    </row>
    <row r="4288" spans="1:8" x14ac:dyDescent="0.25">
      <c r="A4288">
        <v>2.59757316</v>
      </c>
      <c r="B4288">
        <v>428.62640595836552</v>
      </c>
      <c r="C4288">
        <v>-4.1932999999999998E-2</v>
      </c>
      <c r="D4288">
        <v>1.0699999999999999E-2</v>
      </c>
      <c r="E4288">
        <v>-0.55668133589559521</v>
      </c>
      <c r="F4288">
        <v>-1.0141872918863311</v>
      </c>
      <c r="G4288">
        <v>1.156922630411487</v>
      </c>
      <c r="H4288">
        <v>-2.072790017402244</v>
      </c>
    </row>
    <row r="4289" spans="1:8" x14ac:dyDescent="0.25">
      <c r="A4289">
        <v>2.59817922</v>
      </c>
      <c r="B4289">
        <v>428.72641211934501</v>
      </c>
      <c r="C4289">
        <v>-6.3546000000000005E-2</v>
      </c>
      <c r="D4289">
        <v>1.3323E-2</v>
      </c>
      <c r="E4289">
        <v>-0.41605370837186401</v>
      </c>
      <c r="F4289">
        <v>-1.118508173900814</v>
      </c>
      <c r="G4289">
        <v>1.1933822620321259</v>
      </c>
      <c r="H4289">
        <v>-1.9269096619319279</v>
      </c>
    </row>
    <row r="4290" spans="1:8" x14ac:dyDescent="0.25">
      <c r="A4290">
        <v>2.59878528</v>
      </c>
      <c r="B4290">
        <v>428.82641828032462</v>
      </c>
      <c r="C4290">
        <v>-5.0738999999999999E-2</v>
      </c>
      <c r="D4290">
        <v>9.3939999999999996E-3</v>
      </c>
      <c r="E4290">
        <v>6.2167956662308677E-2</v>
      </c>
      <c r="F4290">
        <v>-0.86094732987518507</v>
      </c>
      <c r="G4290">
        <v>0.86318894782937139</v>
      </c>
      <c r="H4290">
        <v>-1.4987126567026341</v>
      </c>
    </row>
    <row r="4291" spans="1:8" x14ac:dyDescent="0.25">
      <c r="A4291">
        <v>2.5993913399999999</v>
      </c>
      <c r="B4291">
        <v>428.92642444130422</v>
      </c>
      <c r="C4291">
        <v>-5.7943000000000001E-2</v>
      </c>
      <c r="D4291">
        <v>1.1076000000000001E-2</v>
      </c>
      <c r="E4291">
        <v>-0.29111100239958321</v>
      </c>
      <c r="F4291">
        <v>-0.75391529560641313</v>
      </c>
      <c r="G4291">
        <v>0.80816699305737272</v>
      </c>
      <c r="H4291">
        <v>-1.939290873575684</v>
      </c>
    </row>
    <row r="4292" spans="1:8" x14ac:dyDescent="0.25">
      <c r="A4292">
        <v>2.5999973999999999</v>
      </c>
      <c r="B4292">
        <v>429.02643060228371</v>
      </c>
      <c r="C4292">
        <v>-4.4602000000000003E-2</v>
      </c>
      <c r="D4292">
        <v>1.8807999999999998E-2</v>
      </c>
      <c r="E4292">
        <v>-0.2427066863520253</v>
      </c>
      <c r="F4292">
        <v>-0.79032789461002806</v>
      </c>
      <c r="G4292">
        <v>0.82675553617662589</v>
      </c>
      <c r="H4292">
        <v>-1.8687506068399691</v>
      </c>
    </row>
    <row r="4293" spans="1:8" x14ac:dyDescent="0.25">
      <c r="A4293">
        <v>2.6006034599999999</v>
      </c>
      <c r="B4293">
        <v>429.12643676326331</v>
      </c>
      <c r="C4293">
        <v>-6.2479E-2</v>
      </c>
      <c r="D4293">
        <v>1.4088E-2</v>
      </c>
      <c r="E4293">
        <v>-0.33777305009765501</v>
      </c>
      <c r="F4293">
        <v>-0.84194148438900707</v>
      </c>
      <c r="G4293">
        <v>0.90716927665537561</v>
      </c>
      <c r="H4293">
        <v>-1.9523225649974369</v>
      </c>
    </row>
    <row r="4294" spans="1:8" x14ac:dyDescent="0.25">
      <c r="A4294">
        <v>2.6012095199999998</v>
      </c>
      <c r="B4294">
        <v>429.2264429242428</v>
      </c>
      <c r="C4294">
        <v>-5.5008000000000001E-2</v>
      </c>
      <c r="D4294">
        <v>9.2879999999999994E-3</v>
      </c>
      <c r="E4294">
        <v>-0.1110208185559058</v>
      </c>
      <c r="F4294">
        <v>-0.78372092804430626</v>
      </c>
      <c r="G4294">
        <v>0.79154539680769542</v>
      </c>
      <c r="H4294">
        <v>-1.71151862419884</v>
      </c>
    </row>
    <row r="4295" spans="1:8" x14ac:dyDescent="0.25">
      <c r="A4295">
        <v>2.6018155799999998</v>
      </c>
      <c r="B4295">
        <v>429.32644908522241</v>
      </c>
      <c r="C4295">
        <v>-5.6609E-2</v>
      </c>
      <c r="D4295">
        <v>1.7840999999999999E-2</v>
      </c>
      <c r="E4295">
        <v>0.1434543693881736</v>
      </c>
      <c r="F4295">
        <v>-0.92015582550610875</v>
      </c>
      <c r="G4295">
        <v>0.9312711201950733</v>
      </c>
      <c r="H4295">
        <v>-1.416139059011994</v>
      </c>
    </row>
    <row r="4296" spans="1:8" x14ac:dyDescent="0.25">
      <c r="A4296">
        <v>2.6024216400000002</v>
      </c>
      <c r="B4296">
        <v>429.4264552462019</v>
      </c>
      <c r="C4296">
        <v>-7.2350999999999999E-2</v>
      </c>
      <c r="D4296">
        <v>1.8894999999999999E-2</v>
      </c>
      <c r="E4296">
        <v>-0.30276446357313069</v>
      </c>
      <c r="F4296">
        <v>-1.028463972324176</v>
      </c>
      <c r="G4296">
        <v>1.0721028228540159</v>
      </c>
      <c r="H4296">
        <v>-1.8570939044446759</v>
      </c>
    </row>
    <row r="4297" spans="1:8" x14ac:dyDescent="0.25">
      <c r="A4297">
        <v>2.6030277000000002</v>
      </c>
      <c r="B4297">
        <v>429.52646140718139</v>
      </c>
      <c r="C4297">
        <v>-5.7409000000000002E-2</v>
      </c>
      <c r="D4297">
        <v>1.4026E-2</v>
      </c>
      <c r="E4297">
        <v>-0.1181981373197125</v>
      </c>
      <c r="F4297">
        <v>-0.96297553390381307</v>
      </c>
      <c r="G4297">
        <v>0.97020239051611468</v>
      </c>
      <c r="H4297">
        <v>-1.692928053464124</v>
      </c>
    </row>
    <row r="4298" spans="1:8" x14ac:dyDescent="0.25">
      <c r="A4298">
        <v>2.6036337600000001</v>
      </c>
      <c r="B4298">
        <v>429.62646756816099</v>
      </c>
      <c r="C4298">
        <v>-5.2073000000000001E-2</v>
      </c>
      <c r="D4298">
        <v>1.8186000000000001E-2</v>
      </c>
      <c r="E4298">
        <v>-0.78941171345630179</v>
      </c>
      <c r="F4298">
        <v>-1.1768418758841359</v>
      </c>
      <c r="G4298">
        <v>1.4170842085693101</v>
      </c>
      <c r="H4298">
        <v>-2.161646915301608</v>
      </c>
    </row>
    <row r="4299" spans="1:8" x14ac:dyDescent="0.25">
      <c r="A4299">
        <v>2.6042398200000001</v>
      </c>
      <c r="B4299">
        <v>429.72647372914059</v>
      </c>
      <c r="C4299">
        <v>-5.1539000000000001E-2</v>
      </c>
      <c r="D4299">
        <v>1.7408E-2</v>
      </c>
      <c r="E4299">
        <v>-0.21699818764029019</v>
      </c>
      <c r="F4299">
        <v>-1.173692282067798</v>
      </c>
      <c r="G4299">
        <v>1.19358359004499</v>
      </c>
      <c r="H4299">
        <v>-1.753616970574585</v>
      </c>
    </row>
    <row r="4300" spans="1:8" x14ac:dyDescent="0.25">
      <c r="A4300">
        <v>2.6048458800000001</v>
      </c>
      <c r="B4300">
        <v>429.82647989012008</v>
      </c>
      <c r="C4300">
        <v>-5.9810000000000002E-2</v>
      </c>
      <c r="D4300">
        <v>1.7628000000000001E-2</v>
      </c>
      <c r="E4300">
        <v>-0.28738466910904709</v>
      </c>
      <c r="F4300">
        <v>-1.007204375475961</v>
      </c>
      <c r="G4300">
        <v>1.0474018340717359</v>
      </c>
      <c r="H4300">
        <v>-1.8487397896234301</v>
      </c>
    </row>
    <row r="4301" spans="1:8" x14ac:dyDescent="0.25">
      <c r="A4301">
        <v>2.60545194</v>
      </c>
      <c r="B4301">
        <v>429.92648605109969</v>
      </c>
      <c r="C4301">
        <v>-5.8742999999999997E-2</v>
      </c>
      <c r="D4301">
        <v>2.2949000000000001E-2</v>
      </c>
      <c r="E4301">
        <v>-8.9766899835077393E-2</v>
      </c>
      <c r="F4301">
        <v>-0.77230309724799207</v>
      </c>
      <c r="G4301">
        <v>0.77750252110513596</v>
      </c>
      <c r="H4301">
        <v>-1.6865098258342639</v>
      </c>
    </row>
    <row r="4302" spans="1:8" x14ac:dyDescent="0.25">
      <c r="A4302">
        <v>2.606058</v>
      </c>
      <c r="B4302">
        <v>430.02649221207918</v>
      </c>
      <c r="C4302">
        <v>-6.0076999999999998E-2</v>
      </c>
      <c r="D4302">
        <v>2.5496999999999999E-2</v>
      </c>
      <c r="E4302">
        <v>-0.50343600361854879</v>
      </c>
      <c r="F4302">
        <v>-0.75969934447628606</v>
      </c>
      <c r="G4302">
        <v>0.9113676007721111</v>
      </c>
      <c r="H4302">
        <v>-2.1560324246250011</v>
      </c>
    </row>
    <row r="4303" spans="1:8" x14ac:dyDescent="0.25">
      <c r="A4303">
        <v>2.6066640599999999</v>
      </c>
      <c r="B4303">
        <v>430.12649837305878</v>
      </c>
      <c r="C4303">
        <v>-6.5146999999999997E-2</v>
      </c>
      <c r="D4303">
        <v>1.7408E-2</v>
      </c>
      <c r="E4303">
        <v>-0.53423829520189514</v>
      </c>
      <c r="F4303">
        <v>-0.82850471970429063</v>
      </c>
      <c r="G4303">
        <v>0.98581470197624499</v>
      </c>
      <c r="H4303">
        <v>-2.1435230519545789</v>
      </c>
    </row>
    <row r="4304" spans="1:8" x14ac:dyDescent="0.25">
      <c r="A4304">
        <v>2.6072701199999999</v>
      </c>
      <c r="B4304">
        <v>430.22650453403833</v>
      </c>
      <c r="C4304">
        <v>-6.1144999999999998E-2</v>
      </c>
      <c r="D4304">
        <v>1.8268E-2</v>
      </c>
      <c r="E4304">
        <v>-0.77725740226652051</v>
      </c>
      <c r="F4304">
        <v>-1.1803829917037589</v>
      </c>
      <c r="G4304">
        <v>1.4133057264730851</v>
      </c>
      <c r="H4304">
        <v>-2.1531090997378768</v>
      </c>
    </row>
    <row r="4305" spans="1:8" x14ac:dyDescent="0.25">
      <c r="A4305">
        <v>2.6078761799999999</v>
      </c>
      <c r="B4305">
        <v>430.32651069501787</v>
      </c>
      <c r="C4305">
        <v>-7.0483000000000004E-2</v>
      </c>
      <c r="D4305">
        <v>2.5911E-2</v>
      </c>
      <c r="E4305">
        <v>-0.28579493201433182</v>
      </c>
      <c r="F4305">
        <v>-0.6934201644619844</v>
      </c>
      <c r="G4305">
        <v>0.75000684506713799</v>
      </c>
      <c r="H4305">
        <v>-1.961734996419221</v>
      </c>
    </row>
    <row r="4306" spans="1:8" x14ac:dyDescent="0.25">
      <c r="A4306">
        <v>2.6084822399999998</v>
      </c>
      <c r="B4306">
        <v>430.42651685599742</v>
      </c>
      <c r="C4306">
        <v>-5.1539000000000001E-2</v>
      </c>
      <c r="D4306">
        <v>2.5961999999999999E-2</v>
      </c>
      <c r="E4306">
        <v>-0.61592489339866419</v>
      </c>
      <c r="F4306">
        <v>-0.89485505063561832</v>
      </c>
      <c r="G4306">
        <v>1.086337441109452</v>
      </c>
      <c r="H4306">
        <v>-2.173623795946622</v>
      </c>
    </row>
    <row r="4307" spans="1:8" x14ac:dyDescent="0.25">
      <c r="A4307">
        <v>2.6090882999999998</v>
      </c>
      <c r="B4307">
        <v>430.52652301697702</v>
      </c>
      <c r="C4307">
        <v>-5.9544E-2</v>
      </c>
      <c r="D4307">
        <v>2.3125E-2</v>
      </c>
      <c r="E4307">
        <v>-0.7883730108105006</v>
      </c>
      <c r="F4307">
        <v>-0.73999044300189554</v>
      </c>
      <c r="G4307">
        <v>1.081257536347634</v>
      </c>
      <c r="H4307">
        <v>-2.3878403761933971</v>
      </c>
    </row>
    <row r="4308" spans="1:8" x14ac:dyDescent="0.25">
      <c r="A4308">
        <v>2.6096943600000002</v>
      </c>
      <c r="B4308">
        <v>430.62652917795663</v>
      </c>
      <c r="C4308">
        <v>-5.6342000000000003E-2</v>
      </c>
      <c r="D4308">
        <v>2.1864000000000001E-2</v>
      </c>
      <c r="E4308">
        <v>-0.27052473553813949</v>
      </c>
      <c r="F4308">
        <v>-0.95114458097567312</v>
      </c>
      <c r="G4308">
        <v>0.98886786096898172</v>
      </c>
      <c r="H4308">
        <v>-1.8478991618771701</v>
      </c>
    </row>
    <row r="4309" spans="1:8" x14ac:dyDescent="0.25">
      <c r="A4309">
        <v>2.6103004200000002</v>
      </c>
      <c r="B4309">
        <v>430.72653533893612</v>
      </c>
      <c r="C4309">
        <v>-6.6213999999999995E-2</v>
      </c>
      <c r="D4309">
        <v>2.0639999999999999E-2</v>
      </c>
      <c r="E4309">
        <v>-0.63252660390008397</v>
      </c>
      <c r="F4309">
        <v>-0.5706347379488711</v>
      </c>
      <c r="G4309">
        <v>0.85188843682453541</v>
      </c>
      <c r="H4309">
        <v>-2.4075902240564448</v>
      </c>
    </row>
    <row r="4310" spans="1:8" x14ac:dyDescent="0.25">
      <c r="A4310">
        <v>2.6109064800000001</v>
      </c>
      <c r="B4310">
        <v>430.82654149991572</v>
      </c>
      <c r="C4310">
        <v>-4.727E-2</v>
      </c>
      <c r="D4310">
        <v>2.4882000000000001E-2</v>
      </c>
      <c r="E4310">
        <v>-0.55618857456529103</v>
      </c>
      <c r="F4310">
        <v>-0.41833231935977322</v>
      </c>
      <c r="G4310">
        <v>0.69595090336739818</v>
      </c>
      <c r="H4310">
        <v>-2.496722610520262</v>
      </c>
    </row>
    <row r="4311" spans="1:8" x14ac:dyDescent="0.25">
      <c r="A4311">
        <v>2.6115125400000001</v>
      </c>
      <c r="B4311">
        <v>430.92654766089521</v>
      </c>
      <c r="C4311">
        <v>-6.0610999999999998E-2</v>
      </c>
      <c r="D4311">
        <v>3.2136999999999999E-2</v>
      </c>
      <c r="E4311">
        <v>-0.86997811154128502</v>
      </c>
      <c r="F4311">
        <v>-0.83610821743312302</v>
      </c>
      <c r="G4311">
        <v>1.206622917824842</v>
      </c>
      <c r="H4311">
        <v>-2.3760442744692281</v>
      </c>
    </row>
    <row r="4312" spans="1:8" x14ac:dyDescent="0.25">
      <c r="A4312">
        <v>2.6121186000000001</v>
      </c>
      <c r="B4312">
        <v>431.02655382187481</v>
      </c>
      <c r="C4312">
        <v>-5.2338999999999997E-2</v>
      </c>
      <c r="D4312">
        <v>3.1509000000000002E-2</v>
      </c>
      <c r="E4312">
        <v>-0.6128086247977611</v>
      </c>
      <c r="F4312">
        <v>-0.48505304133911159</v>
      </c>
      <c r="G4312">
        <v>0.78154389738443031</v>
      </c>
      <c r="H4312">
        <v>-2.47204110676623</v>
      </c>
    </row>
    <row r="4313" spans="1:8" x14ac:dyDescent="0.25">
      <c r="A4313">
        <v>2.61272466</v>
      </c>
      <c r="B4313">
        <v>431.1265599828543</v>
      </c>
      <c r="C4313">
        <v>-6.2212000000000003E-2</v>
      </c>
      <c r="D4313">
        <v>2.6318999999999999E-2</v>
      </c>
      <c r="E4313">
        <v>-0.60242354846851187</v>
      </c>
      <c r="F4313">
        <v>-0.49840155579498058</v>
      </c>
      <c r="G4313">
        <v>0.78186843047168142</v>
      </c>
      <c r="H4313">
        <v>-2.4504093011115389</v>
      </c>
    </row>
    <row r="4314" spans="1:8" x14ac:dyDescent="0.25">
      <c r="A4314">
        <v>2.61333072</v>
      </c>
      <c r="B4314">
        <v>431.22656614383379</v>
      </c>
      <c r="C4314">
        <v>-5.7141999999999998E-2</v>
      </c>
      <c r="D4314">
        <v>2.4938999999999999E-2</v>
      </c>
      <c r="E4314">
        <v>-0.60709319515592741</v>
      </c>
      <c r="F4314">
        <v>-0.46229947436389351</v>
      </c>
      <c r="G4314">
        <v>0.76307466974193627</v>
      </c>
      <c r="H4314">
        <v>-2.4907741583754719</v>
      </c>
    </row>
    <row r="4315" spans="1:8" x14ac:dyDescent="0.25">
      <c r="A4315">
        <v>2.61393678</v>
      </c>
      <c r="B4315">
        <v>431.32657230481351</v>
      </c>
      <c r="C4315">
        <v>-5.6875000000000002E-2</v>
      </c>
      <c r="D4315">
        <v>3.0675000000000001E-2</v>
      </c>
      <c r="E4315">
        <v>-0.73630516607660956</v>
      </c>
      <c r="F4315">
        <v>-0.36005580554092298</v>
      </c>
      <c r="G4315">
        <v>0.81962520745449652</v>
      </c>
      <c r="H4315">
        <v>-2.6867808784807412</v>
      </c>
    </row>
    <row r="4316" spans="1:8" x14ac:dyDescent="0.25">
      <c r="A4316">
        <v>2.6145428399999999</v>
      </c>
      <c r="B4316">
        <v>431.426578465793</v>
      </c>
      <c r="C4316">
        <v>-4.6736E-2</v>
      </c>
      <c r="D4316">
        <v>3.3078000000000003E-2</v>
      </c>
      <c r="E4316">
        <v>-0.77050553229317043</v>
      </c>
      <c r="F4316">
        <v>-0.317738888677704</v>
      </c>
      <c r="G4316">
        <v>0.83344872468108333</v>
      </c>
      <c r="H4316">
        <v>-2.7504620503340909</v>
      </c>
    </row>
    <row r="4317" spans="1:8" x14ac:dyDescent="0.25">
      <c r="A4317">
        <v>2.6151488999999999</v>
      </c>
      <c r="B4317">
        <v>431.52658462677249</v>
      </c>
      <c r="C4317">
        <v>-4.7537000000000003E-2</v>
      </c>
      <c r="D4317">
        <v>2.9381999999999998E-2</v>
      </c>
      <c r="E4317">
        <v>-0.4477282154715293</v>
      </c>
      <c r="F4317">
        <v>-0.63203095350138783</v>
      </c>
      <c r="G4317">
        <v>0.77454740404522282</v>
      </c>
      <c r="H4317">
        <v>-2.1871350094357789</v>
      </c>
    </row>
    <row r="4318" spans="1:8" x14ac:dyDescent="0.25">
      <c r="A4318">
        <v>2.6157549599999999</v>
      </c>
      <c r="B4318">
        <v>431.62659078775209</v>
      </c>
      <c r="C4318">
        <v>-6.1945E-2</v>
      </c>
      <c r="D4318">
        <v>2.4938999999999999E-2</v>
      </c>
      <c r="E4318">
        <v>-0.61633557733160915</v>
      </c>
      <c r="F4318">
        <v>-0.45620950958100231</v>
      </c>
      <c r="G4318">
        <v>0.76680940299192124</v>
      </c>
      <c r="H4318">
        <v>-2.5043952895454091</v>
      </c>
    </row>
    <row r="4319" spans="1:8" x14ac:dyDescent="0.25">
      <c r="A4319">
        <v>2.6163610199999998</v>
      </c>
      <c r="B4319">
        <v>431.72659694873158</v>
      </c>
      <c r="C4319">
        <v>-6.8348999999999993E-2</v>
      </c>
      <c r="D4319">
        <v>2.7066E-2</v>
      </c>
      <c r="E4319">
        <v>-0.39890366640788077</v>
      </c>
      <c r="F4319">
        <v>-0.28890302396891188</v>
      </c>
      <c r="G4319">
        <v>0.49253334134049392</v>
      </c>
      <c r="H4319">
        <v>-2.5147810997633888</v>
      </c>
    </row>
    <row r="4320" spans="1:8" x14ac:dyDescent="0.25">
      <c r="A4320">
        <v>2.6169670799999998</v>
      </c>
      <c r="B4320">
        <v>431.82660310971119</v>
      </c>
      <c r="C4320">
        <v>-5.3673999999999999E-2</v>
      </c>
      <c r="D4320">
        <v>3.4828999999999999E-2</v>
      </c>
      <c r="E4320">
        <v>-0.42082773975130322</v>
      </c>
      <c r="F4320">
        <v>-0.22683592949238879</v>
      </c>
      <c r="G4320">
        <v>0.47806958222926771</v>
      </c>
      <c r="H4320">
        <v>-2.6472159434311462</v>
      </c>
    </row>
    <row r="4321" spans="1:8" x14ac:dyDescent="0.25">
      <c r="A4321">
        <v>2.6175731400000002</v>
      </c>
      <c r="B4321">
        <v>431.92660927069068</v>
      </c>
      <c r="C4321">
        <v>-7.5819999999999999E-2</v>
      </c>
      <c r="D4321">
        <v>3.7571E-2</v>
      </c>
      <c r="E4321">
        <v>-0.51405020513569111</v>
      </c>
      <c r="F4321">
        <v>-0.27229362599856088</v>
      </c>
      <c r="G4321">
        <v>0.58171421863273232</v>
      </c>
      <c r="H4321">
        <v>-2.6544664414316732</v>
      </c>
    </row>
    <row r="4322" spans="1:8" x14ac:dyDescent="0.25">
      <c r="A4322">
        <v>2.6181792000000002</v>
      </c>
      <c r="B4322">
        <v>432.02661543167028</v>
      </c>
      <c r="C4322">
        <v>-6.2212000000000003E-2</v>
      </c>
      <c r="D4322">
        <v>3.3786999999999998E-2</v>
      </c>
      <c r="E4322">
        <v>-0.49205686014575067</v>
      </c>
      <c r="F4322">
        <v>-0.2234122814296696</v>
      </c>
      <c r="G4322">
        <v>0.54040077822862609</v>
      </c>
      <c r="H4322">
        <v>-2.7153861921134692</v>
      </c>
    </row>
    <row r="4323" spans="1:8" x14ac:dyDescent="0.25">
      <c r="A4323">
        <v>2.6187852600000001</v>
      </c>
      <c r="B4323">
        <v>432.12662159264983</v>
      </c>
      <c r="C4323">
        <v>-5.4206999999999998E-2</v>
      </c>
      <c r="D4323">
        <v>2.9526E-2</v>
      </c>
      <c r="E4323">
        <v>-0.43061372011850241</v>
      </c>
      <c r="F4323">
        <v>-0.39439590320220169</v>
      </c>
      <c r="G4323">
        <v>0.5839317634937975</v>
      </c>
      <c r="H4323">
        <v>-2.4000661935625609</v>
      </c>
    </row>
    <row r="4324" spans="1:8" x14ac:dyDescent="0.25">
      <c r="A4324">
        <v>2.6193913200000001</v>
      </c>
      <c r="B4324">
        <v>432.22662775362937</v>
      </c>
      <c r="C4324">
        <v>-7.4485999999999997E-2</v>
      </c>
      <c r="D4324">
        <v>3.1258000000000001E-2</v>
      </c>
      <c r="E4324">
        <v>-0.4241263085774819</v>
      </c>
      <c r="F4324">
        <v>-0.1739561067132411</v>
      </c>
      <c r="G4324">
        <v>0.45841449877855078</v>
      </c>
      <c r="H4324">
        <v>-2.7523656003219621</v>
      </c>
    </row>
    <row r="4325" spans="1:8" x14ac:dyDescent="0.25">
      <c r="A4325">
        <v>2.61999738</v>
      </c>
      <c r="B4325">
        <v>432.32663391460898</v>
      </c>
      <c r="C4325">
        <v>-5.7943000000000001E-2</v>
      </c>
      <c r="D4325">
        <v>3.5318000000000002E-2</v>
      </c>
      <c r="E4325">
        <v>-0.36399080884452001</v>
      </c>
      <c r="F4325">
        <v>-0.33099887474904421</v>
      </c>
      <c r="G4325">
        <v>0.49198532905811471</v>
      </c>
      <c r="H4325">
        <v>-2.4036299929265148</v>
      </c>
    </row>
    <row r="4326" spans="1:8" x14ac:dyDescent="0.25">
      <c r="A4326">
        <v>2.62060344</v>
      </c>
      <c r="B4326">
        <v>432.42664007558852</v>
      </c>
      <c r="C4326">
        <v>-5.4206999999999998E-2</v>
      </c>
      <c r="D4326">
        <v>3.8330999999999997E-2</v>
      </c>
      <c r="E4326">
        <v>-0.51445044616239688</v>
      </c>
      <c r="F4326">
        <v>-0.1173597329680818</v>
      </c>
      <c r="G4326">
        <v>0.52766710005365003</v>
      </c>
      <c r="H4326">
        <v>-2.9173044498483671</v>
      </c>
    </row>
    <row r="4327" spans="1:8" x14ac:dyDescent="0.25">
      <c r="A4327">
        <v>2.6212095</v>
      </c>
      <c r="B4327">
        <v>432.52664623656813</v>
      </c>
      <c r="C4327">
        <v>-7.5819999999999999E-2</v>
      </c>
      <c r="D4327">
        <v>3.5694999999999998E-2</v>
      </c>
      <c r="E4327">
        <v>-0.148538987053774</v>
      </c>
      <c r="F4327">
        <v>-0.27804481797864838</v>
      </c>
      <c r="G4327">
        <v>0.31523443891767428</v>
      </c>
      <c r="H4327">
        <v>-2.061448982846473</v>
      </c>
    </row>
    <row r="4328" spans="1:8" x14ac:dyDescent="0.25">
      <c r="A4328">
        <v>2.6218155599999999</v>
      </c>
      <c r="B4328">
        <v>432.62665239754762</v>
      </c>
      <c r="C4328">
        <v>-6.9949999999999998E-2</v>
      </c>
      <c r="D4328">
        <v>3.0831000000000001E-2</v>
      </c>
      <c r="E4328">
        <v>-0.37155884658401278</v>
      </c>
      <c r="F4328">
        <v>-0.32646922078369389</v>
      </c>
      <c r="G4328">
        <v>0.49460906642918928</v>
      </c>
      <c r="H4328">
        <v>-2.420700590566867</v>
      </c>
    </row>
    <row r="4329" spans="1:8" x14ac:dyDescent="0.25">
      <c r="A4329">
        <v>2.6224216199999999</v>
      </c>
      <c r="B4329">
        <v>432.72665855852722</v>
      </c>
      <c r="C4329">
        <v>-5.5274999999999998E-2</v>
      </c>
      <c r="D4329">
        <v>3.0661999999999998E-2</v>
      </c>
      <c r="E4329">
        <v>-0.1233731741879021</v>
      </c>
      <c r="F4329">
        <v>-0.25730283187298209</v>
      </c>
      <c r="G4329">
        <v>0.28535186594633388</v>
      </c>
      <c r="H4329">
        <v>-2.0178986844656488</v>
      </c>
    </row>
    <row r="4330" spans="1:8" x14ac:dyDescent="0.25">
      <c r="A4330">
        <v>2.6230276799999999</v>
      </c>
      <c r="B4330">
        <v>432.82666471950671</v>
      </c>
      <c r="C4330">
        <v>-6.5681000000000003E-2</v>
      </c>
      <c r="D4330">
        <v>3.5750999999999998E-2</v>
      </c>
      <c r="E4330">
        <v>-0.19402676103607411</v>
      </c>
      <c r="F4330">
        <v>-0.33565744487444088</v>
      </c>
      <c r="G4330">
        <v>0.38770130809398629</v>
      </c>
      <c r="H4330">
        <v>-2.0949196857234931</v>
      </c>
    </row>
    <row r="4331" spans="1:8" x14ac:dyDescent="0.25">
      <c r="A4331">
        <v>2.6236337399999998</v>
      </c>
      <c r="B4331">
        <v>432.92667088048631</v>
      </c>
      <c r="C4331">
        <v>-5.3407000000000003E-2</v>
      </c>
      <c r="D4331">
        <v>3.7973E-2</v>
      </c>
      <c r="E4331">
        <v>-0.13585820396423601</v>
      </c>
      <c r="F4331">
        <v>-8.9089498737944944E-2</v>
      </c>
      <c r="G4331">
        <v>0.16246350473188201</v>
      </c>
      <c r="H4331">
        <v>-2.561183389897193</v>
      </c>
    </row>
    <row r="4332" spans="1:8" x14ac:dyDescent="0.25">
      <c r="A4332">
        <v>2.6242397999999998</v>
      </c>
      <c r="B4332">
        <v>433.02667704146592</v>
      </c>
      <c r="C4332">
        <v>-6.3546000000000005E-2</v>
      </c>
      <c r="D4332">
        <v>3.5582000000000003E-2</v>
      </c>
      <c r="E4332">
        <v>-0.28430891110484552</v>
      </c>
      <c r="F4332">
        <v>-0.42946182954136231</v>
      </c>
      <c r="G4332">
        <v>0.51504273605851103</v>
      </c>
      <c r="H4332">
        <v>-2.1555695850383749</v>
      </c>
    </row>
    <row r="4333" spans="1:8" x14ac:dyDescent="0.25">
      <c r="A4333">
        <v>2.6248458600000002</v>
      </c>
      <c r="B4333">
        <v>433.12668320244541</v>
      </c>
      <c r="C4333">
        <v>-8.0621999999999999E-2</v>
      </c>
      <c r="D4333">
        <v>3.4307999999999998E-2</v>
      </c>
      <c r="E4333">
        <v>-0.31847705356506351</v>
      </c>
      <c r="F4333">
        <v>-0.17528450835356871</v>
      </c>
      <c r="G4333">
        <v>0.36352756775275868</v>
      </c>
      <c r="H4333">
        <v>-2.6384550735691752</v>
      </c>
    </row>
    <row r="4334" spans="1:8" x14ac:dyDescent="0.25">
      <c r="A4334">
        <v>2.6254519200000002</v>
      </c>
      <c r="B4334">
        <v>433.22668936342501</v>
      </c>
      <c r="C4334">
        <v>-5.314E-2</v>
      </c>
      <c r="D4334">
        <v>3.6422999999999997E-2</v>
      </c>
      <c r="E4334">
        <v>-0.13858371634671371</v>
      </c>
      <c r="F4334">
        <v>-0.56493450865787864</v>
      </c>
      <c r="G4334">
        <v>0.58168414582914774</v>
      </c>
      <c r="H4334">
        <v>-1.811355410166273</v>
      </c>
    </row>
    <row r="4335" spans="1:8" x14ac:dyDescent="0.25">
      <c r="A4335">
        <v>2.6260579800000001</v>
      </c>
      <c r="B4335">
        <v>433.3266955244045</v>
      </c>
      <c r="C4335">
        <v>-6.2479E-2</v>
      </c>
      <c r="D4335">
        <v>3.9222E-2</v>
      </c>
      <c r="E4335">
        <v>-0.1868983631841924</v>
      </c>
      <c r="F4335">
        <v>-0.28576058634025109</v>
      </c>
      <c r="G4335">
        <v>0.34145294092517992</v>
      </c>
      <c r="H4335">
        <v>-2.150005174140809</v>
      </c>
    </row>
    <row r="4336" spans="1:8" x14ac:dyDescent="0.25">
      <c r="A4336">
        <v>2.6266640400000001</v>
      </c>
      <c r="B4336">
        <v>433.42670168538399</v>
      </c>
      <c r="C4336">
        <v>-5.4740999999999998E-2</v>
      </c>
      <c r="D4336">
        <v>3.8350000000000002E-2</v>
      </c>
      <c r="E4336">
        <v>6.0142307018058873E-2</v>
      </c>
      <c r="F4336">
        <v>-0.23507620421532341</v>
      </c>
      <c r="G4336">
        <v>0.2426477258944309</v>
      </c>
      <c r="H4336">
        <v>-1.3203271499481171</v>
      </c>
    </row>
    <row r="4337" spans="1:8" x14ac:dyDescent="0.25">
      <c r="A4337">
        <v>2.6272701000000001</v>
      </c>
      <c r="B4337">
        <v>433.52670784636359</v>
      </c>
      <c r="C4337">
        <v>-6.4079999999999998E-2</v>
      </c>
      <c r="D4337">
        <v>3.3549000000000002E-2</v>
      </c>
      <c r="E4337">
        <v>-0.319755573579101</v>
      </c>
      <c r="F4337">
        <v>-0.2269625269213198</v>
      </c>
      <c r="G4337">
        <v>0.39211683904342942</v>
      </c>
      <c r="H4337">
        <v>-2.5243197010286949</v>
      </c>
    </row>
    <row r="4338" spans="1:8" x14ac:dyDescent="0.25">
      <c r="A4338">
        <v>2.62787616</v>
      </c>
      <c r="B4338">
        <v>433.62671400734308</v>
      </c>
      <c r="C4338">
        <v>-6.8082000000000004E-2</v>
      </c>
      <c r="D4338">
        <v>3.0818999999999999E-2</v>
      </c>
      <c r="E4338">
        <v>2.1174925379618941E-2</v>
      </c>
      <c r="F4338">
        <v>-0.31179931945872907</v>
      </c>
      <c r="G4338">
        <v>0.31251750843714188</v>
      </c>
      <c r="H4338">
        <v>-1.5029884112006511</v>
      </c>
    </row>
    <row r="4339" spans="1:8" x14ac:dyDescent="0.25">
      <c r="A4339">
        <v>2.62848222</v>
      </c>
      <c r="B4339">
        <v>433.72672016832269</v>
      </c>
      <c r="C4339">
        <v>-5.4740999999999998E-2</v>
      </c>
      <c r="D4339">
        <v>3.5595000000000002E-2</v>
      </c>
      <c r="E4339">
        <v>2.6221134195928149E-2</v>
      </c>
      <c r="F4339">
        <v>-0.51682208351322245</v>
      </c>
      <c r="G4339">
        <v>0.51748682484240038</v>
      </c>
      <c r="H4339">
        <v>-1.5201044710361069</v>
      </c>
    </row>
    <row r="4340" spans="1:8" x14ac:dyDescent="0.25">
      <c r="A4340">
        <v>2.6290882799999999</v>
      </c>
      <c r="B4340">
        <v>433.82672632930218</v>
      </c>
      <c r="C4340">
        <v>-5.1539000000000001E-2</v>
      </c>
      <c r="D4340">
        <v>3.8512999999999999E-2</v>
      </c>
      <c r="E4340">
        <v>8.5381759534453608E-2</v>
      </c>
      <c r="F4340">
        <v>-0.30927572454551627</v>
      </c>
      <c r="G4340">
        <v>0.32084500721431419</v>
      </c>
      <c r="H4340">
        <v>-1.3014355869689529</v>
      </c>
    </row>
    <row r="4341" spans="1:8" x14ac:dyDescent="0.25">
      <c r="A4341">
        <v>2.6296943399999999</v>
      </c>
      <c r="B4341">
        <v>433.92673249028178</v>
      </c>
      <c r="C4341">
        <v>-6.7815E-2</v>
      </c>
      <c r="D4341">
        <v>4.0099999999999997E-2</v>
      </c>
      <c r="E4341">
        <v>-6.7991964728874074E-2</v>
      </c>
      <c r="F4341">
        <v>-0.51697070378433352</v>
      </c>
      <c r="G4341">
        <v>0.52142268443074247</v>
      </c>
      <c r="H4341">
        <v>-1.7015657359727701</v>
      </c>
    </row>
    <row r="4342" spans="1:8" x14ac:dyDescent="0.25">
      <c r="A4342">
        <v>2.6303003999999999</v>
      </c>
      <c r="B4342">
        <v>434.02673865126138</v>
      </c>
      <c r="C4342">
        <v>-5.3407000000000003E-2</v>
      </c>
      <c r="D4342">
        <v>3.4936000000000002E-2</v>
      </c>
      <c r="E4342">
        <v>-1.64664752452372E-2</v>
      </c>
      <c r="F4342">
        <v>-0.44887278963878152</v>
      </c>
      <c r="G4342">
        <v>0.44917471665834419</v>
      </c>
      <c r="H4342">
        <v>-1.607463942122332</v>
      </c>
    </row>
    <row r="4343" spans="1:8" x14ac:dyDescent="0.25">
      <c r="A4343">
        <v>2.6309064599999998</v>
      </c>
      <c r="B4343">
        <v>434.12674481224087</v>
      </c>
      <c r="C4343">
        <v>-4.6736E-2</v>
      </c>
      <c r="D4343">
        <v>3.4627999999999999E-2</v>
      </c>
      <c r="E4343">
        <v>-1.179453820976693E-2</v>
      </c>
      <c r="F4343">
        <v>-0.66104884240786521</v>
      </c>
      <c r="G4343">
        <v>0.66115405404516747</v>
      </c>
      <c r="H4343">
        <v>-1.5886365923307231</v>
      </c>
    </row>
    <row r="4344" spans="1:8" x14ac:dyDescent="0.25">
      <c r="A4344">
        <v>2.6315125199999998</v>
      </c>
      <c r="B4344">
        <v>434.22675097322048</v>
      </c>
      <c r="C4344">
        <v>-6.0610999999999998E-2</v>
      </c>
      <c r="D4344">
        <v>3.9291E-2</v>
      </c>
      <c r="E4344">
        <v>-7.6099897279348003E-2</v>
      </c>
      <c r="F4344">
        <v>-0.31474719259044509</v>
      </c>
      <c r="G4344">
        <v>0.32381628990755562</v>
      </c>
      <c r="H4344">
        <v>-1.808024646040499</v>
      </c>
    </row>
    <row r="4345" spans="1:8" x14ac:dyDescent="0.25">
      <c r="A4345">
        <v>2.6321185800000002</v>
      </c>
      <c r="B4345">
        <v>434.32675713420002</v>
      </c>
      <c r="C4345">
        <v>-6.1677999999999997E-2</v>
      </c>
      <c r="D4345">
        <v>3.9698999999999998E-2</v>
      </c>
      <c r="E4345">
        <v>-2.1569431919090089E-2</v>
      </c>
      <c r="F4345">
        <v>-0.39091966831336727</v>
      </c>
      <c r="G4345">
        <v>0.39151427492180341</v>
      </c>
      <c r="H4345">
        <v>-1.625916559592286</v>
      </c>
    </row>
    <row r="4346" spans="1:8" x14ac:dyDescent="0.25">
      <c r="A4346">
        <v>2.6327246400000002</v>
      </c>
      <c r="B4346">
        <v>434.42676329517963</v>
      </c>
      <c r="C4346">
        <v>-7.2618000000000002E-2</v>
      </c>
      <c r="D4346">
        <v>3.5958999999999998E-2</v>
      </c>
      <c r="E4346">
        <v>-6.1431556060142757E-2</v>
      </c>
      <c r="F4346">
        <v>-0.78097837447009777</v>
      </c>
      <c r="G4346">
        <v>0.78339074379898477</v>
      </c>
      <c r="H4346">
        <v>-1.649294434741174</v>
      </c>
    </row>
    <row r="4347" spans="1:8" x14ac:dyDescent="0.25">
      <c r="A4347">
        <v>2.6333307000000001</v>
      </c>
      <c r="B4347">
        <v>434.52676945615912</v>
      </c>
      <c r="C4347">
        <v>-6.5947000000000006E-2</v>
      </c>
      <c r="D4347">
        <v>3.2017999999999998E-2</v>
      </c>
      <c r="E4347">
        <v>5.6061476864585234E-3</v>
      </c>
      <c r="F4347">
        <v>-0.57074479190010163</v>
      </c>
      <c r="G4347">
        <v>0.57077232446306703</v>
      </c>
      <c r="H4347">
        <v>-1.560974130465677</v>
      </c>
    </row>
    <row r="4348" spans="1:8" x14ac:dyDescent="0.25">
      <c r="A4348">
        <v>2.6339367600000001</v>
      </c>
      <c r="B4348">
        <v>434.62677561713872</v>
      </c>
      <c r="C4348">
        <v>-5.1805999999999998E-2</v>
      </c>
      <c r="D4348">
        <v>3.4132000000000003E-2</v>
      </c>
      <c r="E4348">
        <v>-9.4140803063087225E-2</v>
      </c>
      <c r="F4348">
        <v>-0.60365558644217654</v>
      </c>
      <c r="G4348">
        <v>0.610952173123405</v>
      </c>
      <c r="H4348">
        <v>-1.7255013602812139</v>
      </c>
    </row>
    <row r="4349" spans="1:8" x14ac:dyDescent="0.25">
      <c r="A4349">
        <v>2.6345428200000001</v>
      </c>
      <c r="B4349">
        <v>434.72678177811832</v>
      </c>
      <c r="C4349">
        <v>-6.1144999999999998E-2</v>
      </c>
      <c r="D4349">
        <v>3.6616999999999997E-2</v>
      </c>
      <c r="E4349">
        <v>-0.25863559566181871</v>
      </c>
      <c r="F4349">
        <v>-0.43113784928951099</v>
      </c>
      <c r="G4349">
        <v>0.5027645735663252</v>
      </c>
      <c r="H4349">
        <v>-2.1111354716699058</v>
      </c>
    </row>
    <row r="4350" spans="1:8" x14ac:dyDescent="0.25">
      <c r="A4350">
        <v>2.63514888</v>
      </c>
      <c r="B4350">
        <v>434.82678793909781</v>
      </c>
      <c r="C4350">
        <v>-5.1805999999999998E-2</v>
      </c>
      <c r="D4350">
        <v>3.8481000000000001E-2</v>
      </c>
      <c r="E4350">
        <v>-6.1452171104671167E-2</v>
      </c>
      <c r="F4350">
        <v>-0.60842031502545035</v>
      </c>
      <c r="G4350">
        <v>0.61151586166602911</v>
      </c>
      <c r="H4350">
        <v>-1.6714577772380439</v>
      </c>
    </row>
    <row r="4351" spans="1:8" x14ac:dyDescent="0.25">
      <c r="A4351">
        <v>2.63575494</v>
      </c>
      <c r="B4351">
        <v>434.92679410007742</v>
      </c>
      <c r="C4351">
        <v>-5.8742999999999997E-2</v>
      </c>
      <c r="D4351">
        <v>3.5437999999999997E-2</v>
      </c>
      <c r="E4351">
        <v>-0.15350019648607419</v>
      </c>
      <c r="F4351">
        <v>-1.021149932606604</v>
      </c>
      <c r="G4351">
        <v>1.0326226296105161</v>
      </c>
      <c r="H4351">
        <v>-1.7200001170037911</v>
      </c>
    </row>
    <row r="4352" spans="1:8" x14ac:dyDescent="0.25">
      <c r="A4352">
        <v>2.636361</v>
      </c>
      <c r="B4352">
        <v>435.02680026105691</v>
      </c>
      <c r="C4352">
        <v>-4.5401999999999998E-2</v>
      </c>
      <c r="D4352">
        <v>3.3750000000000002E-2</v>
      </c>
      <c r="E4352">
        <v>-0.1285152735274257</v>
      </c>
      <c r="F4352">
        <v>-0.70926727674512957</v>
      </c>
      <c r="G4352">
        <v>0.72081637425302802</v>
      </c>
      <c r="H4352">
        <v>-1.750045959872397</v>
      </c>
    </row>
    <row r="4353" spans="1:8" x14ac:dyDescent="0.25">
      <c r="A4353">
        <v>2.6369670599999999</v>
      </c>
      <c r="B4353">
        <v>435.12680642203651</v>
      </c>
      <c r="C4353">
        <v>-5.9544E-2</v>
      </c>
      <c r="D4353">
        <v>3.4910999999999998E-2</v>
      </c>
      <c r="E4353">
        <v>-0.49744061416091773</v>
      </c>
      <c r="F4353">
        <v>-0.63896730025750459</v>
      </c>
      <c r="G4353">
        <v>0.80976933469671164</v>
      </c>
      <c r="H4353">
        <v>-2.232293792272769</v>
      </c>
    </row>
    <row r="4354" spans="1:8" x14ac:dyDescent="0.25">
      <c r="A4354">
        <v>2.6375731199999999</v>
      </c>
      <c r="B4354">
        <v>435.226812583016</v>
      </c>
      <c r="C4354">
        <v>-6.9416000000000005E-2</v>
      </c>
      <c r="D4354">
        <v>3.9793000000000002E-2</v>
      </c>
      <c r="E4354">
        <v>-0.30934426944956472</v>
      </c>
      <c r="F4354">
        <v>-0.65265101479506293</v>
      </c>
      <c r="G4354">
        <v>0.72225149647080022</v>
      </c>
      <c r="H4354">
        <v>-2.0134130334981211</v>
      </c>
    </row>
    <row r="4355" spans="1:8" x14ac:dyDescent="0.25">
      <c r="A4355">
        <v>2.6381791799999998</v>
      </c>
      <c r="B4355">
        <v>435.32681874399549</v>
      </c>
      <c r="C4355">
        <v>-4.9138000000000001E-2</v>
      </c>
      <c r="D4355">
        <v>3.7734999999999998E-2</v>
      </c>
      <c r="E4355">
        <v>-0.6934686006041304</v>
      </c>
      <c r="F4355">
        <v>-1.134312764795917</v>
      </c>
      <c r="G4355">
        <v>1.329497705301822</v>
      </c>
      <c r="H4355">
        <v>-2.1195238094160498</v>
      </c>
    </row>
    <row r="4356" spans="1:8" x14ac:dyDescent="0.25">
      <c r="A4356">
        <v>2.6387852399999998</v>
      </c>
      <c r="B4356">
        <v>435.42682490497509</v>
      </c>
      <c r="C4356">
        <v>-7.3151999999999995E-2</v>
      </c>
      <c r="D4356">
        <v>3.39E-2</v>
      </c>
      <c r="E4356">
        <v>-0.51759690032518602</v>
      </c>
      <c r="F4356">
        <v>-0.60181782007051188</v>
      </c>
      <c r="G4356">
        <v>0.793782866897909</v>
      </c>
      <c r="H4356">
        <v>-2.2810994036521501</v>
      </c>
    </row>
    <row r="4357" spans="1:8" x14ac:dyDescent="0.25">
      <c r="A4357">
        <v>2.6393913000000002</v>
      </c>
      <c r="B4357">
        <v>435.52683106595458</v>
      </c>
      <c r="C4357">
        <v>-5.8742999999999997E-2</v>
      </c>
      <c r="D4357">
        <v>3.2181000000000001E-2</v>
      </c>
      <c r="E4357">
        <v>-0.51604759538815315</v>
      </c>
      <c r="F4357">
        <v>-0.61409860719361364</v>
      </c>
      <c r="G4357">
        <v>0.80213603588358451</v>
      </c>
      <c r="H4357">
        <v>-2.2696516168927889</v>
      </c>
    </row>
    <row r="4358" spans="1:8" x14ac:dyDescent="0.25">
      <c r="A4358">
        <v>2.6399973600000002</v>
      </c>
      <c r="B4358">
        <v>435.62683722693419</v>
      </c>
      <c r="C4358">
        <v>-7.1016999999999997E-2</v>
      </c>
      <c r="D4358">
        <v>3.2049000000000001E-2</v>
      </c>
      <c r="E4358">
        <v>-0.80519237176481884</v>
      </c>
      <c r="F4358">
        <v>-0.49778082135211749</v>
      </c>
      <c r="G4358">
        <v>0.94663641470959847</v>
      </c>
      <c r="H4358">
        <v>-2.5878883852724099</v>
      </c>
    </row>
    <row r="4359" spans="1:8" x14ac:dyDescent="0.25">
      <c r="A4359">
        <v>2.6406034200000001</v>
      </c>
      <c r="B4359">
        <v>435.72684338791379</v>
      </c>
      <c r="C4359">
        <v>-5.0205E-2</v>
      </c>
      <c r="D4359">
        <v>3.3460999999999998E-2</v>
      </c>
      <c r="E4359">
        <v>-0.7506200796906195</v>
      </c>
      <c r="F4359">
        <v>-0.99493471986549731</v>
      </c>
      <c r="G4359">
        <v>1.2463248376039799</v>
      </c>
      <c r="H4359">
        <v>-2.217133964611131</v>
      </c>
    </row>
    <row r="4360" spans="1:8" x14ac:dyDescent="0.25">
      <c r="A4360">
        <v>2.6412094800000001</v>
      </c>
      <c r="B4360">
        <v>435.82684954889328</v>
      </c>
      <c r="C4360">
        <v>-4.7003000000000003E-2</v>
      </c>
      <c r="D4360">
        <v>3.3667999999999997E-2</v>
      </c>
      <c r="E4360">
        <v>-0.69479051819826954</v>
      </c>
      <c r="F4360">
        <v>-0.49218541996910348</v>
      </c>
      <c r="G4360">
        <v>0.85145778040275288</v>
      </c>
      <c r="H4360">
        <v>-2.525255333442479</v>
      </c>
    </row>
    <row r="4361" spans="1:8" x14ac:dyDescent="0.25">
      <c r="A4361">
        <v>2.6418155400000001</v>
      </c>
      <c r="B4361">
        <v>435.92685570987288</v>
      </c>
      <c r="C4361">
        <v>-5.1271999999999998E-2</v>
      </c>
      <c r="D4361">
        <v>3.4238999999999999E-2</v>
      </c>
      <c r="E4361">
        <v>-0.66233294696053269</v>
      </c>
      <c r="F4361">
        <v>-0.29907749135111178</v>
      </c>
      <c r="G4361">
        <v>0.72672710040447652</v>
      </c>
      <c r="H4361">
        <v>-2.717449178364181</v>
      </c>
    </row>
    <row r="4362" spans="1:8" x14ac:dyDescent="0.25">
      <c r="A4362">
        <v>2.6424216</v>
      </c>
      <c r="B4362">
        <v>436.02686187085237</v>
      </c>
      <c r="C4362">
        <v>-5.1271999999999998E-2</v>
      </c>
      <c r="D4362">
        <v>3.1081999999999999E-2</v>
      </c>
      <c r="E4362">
        <v>-0.9041987178423927</v>
      </c>
      <c r="F4362">
        <v>-0.30523050692331971</v>
      </c>
      <c r="G4362">
        <v>0.95432750337842287</v>
      </c>
      <c r="H4362">
        <v>-2.816033813078537</v>
      </c>
    </row>
    <row r="4363" spans="1:8" x14ac:dyDescent="0.25">
      <c r="A4363">
        <v>2.64302766</v>
      </c>
      <c r="B4363">
        <v>436.12686803183198</v>
      </c>
      <c r="C4363">
        <v>-5.0472000000000003E-2</v>
      </c>
      <c r="D4363">
        <v>3.2758000000000002E-2</v>
      </c>
      <c r="E4363">
        <v>-1.138608322594661</v>
      </c>
      <c r="F4363">
        <v>-0.2261456030994736</v>
      </c>
      <c r="G4363">
        <v>1.160849148719614</v>
      </c>
      <c r="H4363">
        <v>-2.9455284086914331</v>
      </c>
    </row>
    <row r="4364" spans="1:8" x14ac:dyDescent="0.25">
      <c r="A4364">
        <v>2.64363372</v>
      </c>
      <c r="B4364">
        <v>436.22687419281152</v>
      </c>
      <c r="C4364">
        <v>-6.2744999999999995E-2</v>
      </c>
      <c r="D4364">
        <v>3.6115000000000001E-2</v>
      </c>
      <c r="E4364">
        <v>-1.104472652515375</v>
      </c>
      <c r="F4364">
        <v>-0.24137372296709389</v>
      </c>
      <c r="G4364">
        <v>1.130540186943102</v>
      </c>
      <c r="H4364">
        <v>-2.9264334115913049</v>
      </c>
    </row>
    <row r="4365" spans="1:8" x14ac:dyDescent="0.25">
      <c r="A4365">
        <v>2.6442397799999999</v>
      </c>
      <c r="B4365">
        <v>436.32688035379113</v>
      </c>
      <c r="C4365">
        <v>-4.6469000000000003E-2</v>
      </c>
      <c r="D4365">
        <v>3.2030000000000003E-2</v>
      </c>
      <c r="E4365">
        <v>-0.89949628097916323</v>
      </c>
      <c r="F4365">
        <v>-7.4868755897223596E-2</v>
      </c>
      <c r="G4365">
        <v>0.90260671951018845</v>
      </c>
      <c r="H4365">
        <v>-3.0585499797602949</v>
      </c>
    </row>
    <row r="4366" spans="1:8" x14ac:dyDescent="0.25">
      <c r="A4366">
        <v>2.6448458399999999</v>
      </c>
      <c r="B4366">
        <v>436.42688651477067</v>
      </c>
      <c r="C4366">
        <v>-5.5541E-2</v>
      </c>
      <c r="D4366">
        <v>2.7907000000000001E-2</v>
      </c>
      <c r="E4366">
        <v>-0.80358937987944601</v>
      </c>
      <c r="F4366">
        <v>-0.1812359462501269</v>
      </c>
      <c r="G4366">
        <v>0.82377324529764351</v>
      </c>
      <c r="H4366">
        <v>-2.9197709253068478</v>
      </c>
    </row>
    <row r="4367" spans="1:8" x14ac:dyDescent="0.25">
      <c r="A4367">
        <v>2.6454518999999999</v>
      </c>
      <c r="B4367">
        <v>436.52689267575022</v>
      </c>
      <c r="C4367">
        <v>-7.1016999999999997E-2</v>
      </c>
      <c r="D4367">
        <v>2.9482000000000001E-2</v>
      </c>
      <c r="E4367">
        <v>-0.78842300626241302</v>
      </c>
      <c r="F4367">
        <v>-7.5274897951960254E-3</v>
      </c>
      <c r="G4367">
        <v>0.7884589398988876</v>
      </c>
      <c r="H4367">
        <v>-3.1320454168596812</v>
      </c>
    </row>
    <row r="4368" spans="1:8" x14ac:dyDescent="0.25">
      <c r="A4368">
        <v>2.6460579599999998</v>
      </c>
      <c r="B4368">
        <v>436.62689883672982</v>
      </c>
      <c r="C4368">
        <v>-5.4740999999999998E-2</v>
      </c>
      <c r="D4368">
        <v>3.1351999999999998E-2</v>
      </c>
      <c r="E4368">
        <v>-0.72899951964921939</v>
      </c>
      <c r="F4368">
        <v>0.30272079640219751</v>
      </c>
      <c r="G4368">
        <v>0.78935428055035795</v>
      </c>
      <c r="H4368">
        <v>2.7480048586741139</v>
      </c>
    </row>
    <row r="4369" spans="1:8" x14ac:dyDescent="0.25">
      <c r="A4369">
        <v>2.6466640199999998</v>
      </c>
      <c r="B4369">
        <v>436.72690499770931</v>
      </c>
      <c r="C4369">
        <v>-5.901E-2</v>
      </c>
      <c r="D4369">
        <v>3.1144999999999999E-2</v>
      </c>
      <c r="E4369">
        <v>-0.61403270634487661</v>
      </c>
      <c r="F4369">
        <v>0.39479226232047637</v>
      </c>
      <c r="G4369">
        <v>0.72999801016806432</v>
      </c>
      <c r="H4369">
        <v>2.570189548867055</v>
      </c>
    </row>
    <row r="4370" spans="1:8" x14ac:dyDescent="0.25">
      <c r="A4370">
        <v>2.6472700800000002</v>
      </c>
      <c r="B4370">
        <v>436.82691115868892</v>
      </c>
      <c r="C4370">
        <v>-4.6203000000000001E-2</v>
      </c>
      <c r="D4370">
        <v>3.0317E-2</v>
      </c>
      <c r="E4370">
        <v>-0.62490721193028353</v>
      </c>
      <c r="F4370">
        <v>0.27041781143504601</v>
      </c>
      <c r="G4370">
        <v>0.68090734778220774</v>
      </c>
      <c r="H4370">
        <v>2.7331905780932439</v>
      </c>
    </row>
    <row r="4371" spans="1:8" x14ac:dyDescent="0.25">
      <c r="A4371">
        <v>2.6478761400000002</v>
      </c>
      <c r="B4371">
        <v>436.92691731966841</v>
      </c>
      <c r="C4371">
        <v>-6.0344000000000002E-2</v>
      </c>
      <c r="D4371">
        <v>2.8867E-2</v>
      </c>
      <c r="E4371">
        <v>-0.55705025457133617</v>
      </c>
      <c r="F4371">
        <v>0.16138987950835401</v>
      </c>
      <c r="G4371">
        <v>0.57995834275033187</v>
      </c>
      <c r="H4371">
        <v>2.8595914102346689</v>
      </c>
    </row>
    <row r="4372" spans="1:8" x14ac:dyDescent="0.25">
      <c r="A4372">
        <v>2.6484822000000001</v>
      </c>
      <c r="B4372">
        <v>437.02692348064801</v>
      </c>
      <c r="C4372">
        <v>-5.2606E-2</v>
      </c>
      <c r="D4372">
        <v>2.8691000000000001E-2</v>
      </c>
      <c r="E4372">
        <v>-0.36324126572635629</v>
      </c>
      <c r="F4372">
        <v>0.29610911892098979</v>
      </c>
      <c r="G4372">
        <v>0.46864147003295642</v>
      </c>
      <c r="H4372">
        <v>2.457660429088075</v>
      </c>
    </row>
    <row r="4373" spans="1:8" x14ac:dyDescent="0.25">
      <c r="A4373">
        <v>2.6490882600000001</v>
      </c>
      <c r="B4373">
        <v>437.1269296416275</v>
      </c>
      <c r="C4373">
        <v>-6.5681000000000003E-2</v>
      </c>
      <c r="D4373">
        <v>3.1358999999999998E-2</v>
      </c>
      <c r="E4373">
        <v>-0.26591029178759318</v>
      </c>
      <c r="F4373">
        <v>0.23793327026945429</v>
      </c>
      <c r="G4373">
        <v>0.35682001678672698</v>
      </c>
      <c r="H4373">
        <v>2.4116647256595489</v>
      </c>
    </row>
    <row r="4374" spans="1:8" x14ac:dyDescent="0.25">
      <c r="A4374">
        <v>2.64969432</v>
      </c>
      <c r="B4374">
        <v>437.22693580260699</v>
      </c>
      <c r="C4374">
        <v>-5.4740999999999998E-2</v>
      </c>
      <c r="D4374">
        <v>3.1377000000000002E-2</v>
      </c>
      <c r="E4374">
        <v>-0.26258268264921608</v>
      </c>
      <c r="F4374">
        <v>0.5091129902653615</v>
      </c>
      <c r="G4374">
        <v>0.57284003184501442</v>
      </c>
      <c r="H4374">
        <v>2.0469762796908371</v>
      </c>
    </row>
    <row r="4375" spans="1:8" x14ac:dyDescent="0.25">
      <c r="A4375">
        <v>2.65030038</v>
      </c>
      <c r="B4375">
        <v>437.32694196358659</v>
      </c>
      <c r="C4375">
        <v>-5.6875000000000002E-2</v>
      </c>
      <c r="D4375">
        <v>2.6721000000000002E-2</v>
      </c>
      <c r="E4375">
        <v>-0.1571770827919248</v>
      </c>
      <c r="F4375">
        <v>0.4553628131525127</v>
      </c>
      <c r="G4375">
        <v>0.48172598742142791</v>
      </c>
      <c r="H4375">
        <v>1.9031608075415589</v>
      </c>
    </row>
    <row r="4376" spans="1:8" x14ac:dyDescent="0.25">
      <c r="A4376">
        <v>2.65090644</v>
      </c>
      <c r="B4376">
        <v>437.4269481245662</v>
      </c>
      <c r="C4376">
        <v>-6.1677999999999997E-2</v>
      </c>
      <c r="D4376">
        <v>2.5728999999999998E-2</v>
      </c>
      <c r="E4376">
        <v>-0.2411192964734114</v>
      </c>
      <c r="F4376">
        <v>0.39944624812185059</v>
      </c>
      <c r="G4376">
        <v>0.46657884678846723</v>
      </c>
      <c r="H4376">
        <v>2.1138835289630218</v>
      </c>
    </row>
    <row r="4377" spans="1:8" x14ac:dyDescent="0.25">
      <c r="A4377">
        <v>2.6515124999999999</v>
      </c>
      <c r="B4377">
        <v>437.52695428554568</v>
      </c>
      <c r="C4377">
        <v>-4.6203000000000001E-2</v>
      </c>
      <c r="D4377">
        <v>2.7925999999999999E-2</v>
      </c>
      <c r="E4377">
        <v>-2.7992760159692739E-3</v>
      </c>
      <c r="F4377">
        <v>0.35049847162733749</v>
      </c>
      <c r="G4377">
        <v>0.35050964973779691</v>
      </c>
      <c r="H4377">
        <v>1.578782713976246</v>
      </c>
    </row>
    <row r="4378" spans="1:8" x14ac:dyDescent="0.25">
      <c r="A4378">
        <v>2.6521185599999999</v>
      </c>
      <c r="B4378">
        <v>437.62696044652529</v>
      </c>
      <c r="C4378">
        <v>-6.0076999999999998E-2</v>
      </c>
      <c r="D4378">
        <v>2.7824999999999999E-2</v>
      </c>
      <c r="E4378">
        <v>-5.1669871341921712E-2</v>
      </c>
      <c r="F4378">
        <v>0.23001435267788281</v>
      </c>
      <c r="G4378">
        <v>0.23574642742216939</v>
      </c>
      <c r="H4378">
        <v>1.791765801497178</v>
      </c>
    </row>
    <row r="4379" spans="1:8" x14ac:dyDescent="0.25">
      <c r="A4379">
        <v>2.6527246199999999</v>
      </c>
      <c r="B4379">
        <v>437.72696660750478</v>
      </c>
      <c r="C4379">
        <v>-5.9544E-2</v>
      </c>
      <c r="D4379">
        <v>2.5270999999999998E-2</v>
      </c>
      <c r="E4379">
        <v>1.1196749268492999E-2</v>
      </c>
      <c r="F4379">
        <v>0.36500514797711159</v>
      </c>
      <c r="G4379">
        <v>0.36517684105645948</v>
      </c>
      <c r="H4379">
        <v>1.540130350451995</v>
      </c>
    </row>
    <row r="4380" spans="1:8" x14ac:dyDescent="0.25">
      <c r="A4380">
        <v>2.6533306799999998</v>
      </c>
      <c r="B4380">
        <v>437.82697276848438</v>
      </c>
      <c r="C4380">
        <v>-3.4195999999999997E-2</v>
      </c>
      <c r="D4380">
        <v>2.6363000000000001E-2</v>
      </c>
      <c r="E4380">
        <v>4.3743380449121599E-2</v>
      </c>
      <c r="F4380">
        <v>0.22938873299202539</v>
      </c>
      <c r="G4380">
        <v>0.23352232046809421</v>
      </c>
      <c r="H4380">
        <v>1.382363277322616</v>
      </c>
    </row>
    <row r="4381" spans="1:8" x14ac:dyDescent="0.25">
      <c r="A4381">
        <v>2.6539367399999998</v>
      </c>
      <c r="B4381">
        <v>437.92697892946393</v>
      </c>
      <c r="C4381">
        <v>-5.4474000000000002E-2</v>
      </c>
      <c r="D4381">
        <v>2.5516E-2</v>
      </c>
      <c r="E4381">
        <v>-4.938531254313152E-2</v>
      </c>
      <c r="F4381">
        <v>0.24552998865507999</v>
      </c>
      <c r="G4381">
        <v>0.25044736857061711</v>
      </c>
      <c r="H4381">
        <v>1.769285492712001</v>
      </c>
    </row>
    <row r="4382" spans="1:8" x14ac:dyDescent="0.25">
      <c r="A4382">
        <v>2.6545428000000002</v>
      </c>
      <c r="B4382">
        <v>438.02698509044347</v>
      </c>
      <c r="C4382">
        <v>-4.9671E-2</v>
      </c>
      <c r="D4382">
        <v>2.5014000000000002E-2</v>
      </c>
      <c r="E4382">
        <v>4.3368459048496143E-2</v>
      </c>
      <c r="F4382">
        <v>2.915789865141688E-2</v>
      </c>
      <c r="G4382">
        <v>5.2259030741177978E-2</v>
      </c>
      <c r="H4382">
        <v>0.5919128546341822</v>
      </c>
    </row>
    <row r="4383" spans="1:8" x14ac:dyDescent="0.25">
      <c r="A4383">
        <v>2.6551488600000002</v>
      </c>
      <c r="B4383">
        <v>438.12699125142308</v>
      </c>
      <c r="C4383">
        <v>-5.3407000000000003E-2</v>
      </c>
      <c r="D4383">
        <v>2.7643000000000001E-2</v>
      </c>
      <c r="E4383">
        <v>3.3151509818243038E-2</v>
      </c>
      <c r="F4383">
        <v>0.1113685776992779</v>
      </c>
      <c r="G4383">
        <v>0.1161980322638433</v>
      </c>
      <c r="H4383">
        <v>1.281475007466647</v>
      </c>
    </row>
    <row r="4384" spans="1:8" x14ac:dyDescent="0.25">
      <c r="A4384">
        <v>2.6557549200000001</v>
      </c>
      <c r="B4384">
        <v>438.22699741240262</v>
      </c>
      <c r="C4384">
        <v>-4.3801E-2</v>
      </c>
      <c r="D4384">
        <v>2.5603999999999998E-2</v>
      </c>
      <c r="E4384">
        <v>0.17280782530424771</v>
      </c>
      <c r="F4384">
        <v>3.5978230990691931E-2</v>
      </c>
      <c r="G4384">
        <v>0.1765133921027042</v>
      </c>
      <c r="H4384">
        <v>0.2052656118524665</v>
      </c>
    </row>
    <row r="4385" spans="1:8" x14ac:dyDescent="0.25">
      <c r="A4385">
        <v>2.6563609800000001</v>
      </c>
      <c r="B4385">
        <v>438.32700357338223</v>
      </c>
      <c r="C4385">
        <v>-3.8997999999999998E-2</v>
      </c>
      <c r="D4385">
        <v>2.2397E-2</v>
      </c>
      <c r="E4385">
        <v>4.032212621999999E-2</v>
      </c>
      <c r="F4385">
        <v>4.2599615827850747E-2</v>
      </c>
      <c r="G4385">
        <v>5.8656637574805492E-2</v>
      </c>
      <c r="H4385">
        <v>0.81285679043374215</v>
      </c>
    </row>
    <row r="4386" spans="1:8" x14ac:dyDescent="0.25">
      <c r="A4386">
        <v>2.6569670400000001</v>
      </c>
      <c r="B4386">
        <v>438.42700973436172</v>
      </c>
      <c r="C4386">
        <v>-5.1805999999999998E-2</v>
      </c>
      <c r="D4386">
        <v>2.3276000000000002E-2</v>
      </c>
      <c r="E4386">
        <v>5.0516255093978883E-2</v>
      </c>
      <c r="F4386">
        <v>5.4816040181129663E-2</v>
      </c>
      <c r="G4386">
        <v>7.4543210890457137E-2</v>
      </c>
      <c r="H4386">
        <v>0.82619665850667334</v>
      </c>
    </row>
    <row r="4387" spans="1:8" x14ac:dyDescent="0.25">
      <c r="A4387">
        <v>2.6575731</v>
      </c>
      <c r="B4387">
        <v>438.52701589534132</v>
      </c>
      <c r="C4387">
        <v>-4.0333000000000001E-2</v>
      </c>
      <c r="D4387">
        <v>2.5201999999999999E-2</v>
      </c>
      <c r="E4387">
        <v>-4.0088266614927731E-2</v>
      </c>
      <c r="F4387">
        <v>-3.1513425859170732E-2</v>
      </c>
      <c r="G4387">
        <v>5.0991814338881683E-2</v>
      </c>
      <c r="H4387">
        <v>-2.475384366508957</v>
      </c>
    </row>
    <row r="4388" spans="1:8" x14ac:dyDescent="0.25">
      <c r="A4388">
        <v>2.65817916</v>
      </c>
      <c r="B4388">
        <v>438.62702205632081</v>
      </c>
      <c r="C4388">
        <v>-5.5274999999999998E-2</v>
      </c>
      <c r="D4388">
        <v>2.2082999999999998E-2</v>
      </c>
      <c r="E4388">
        <v>-2.3235362158708379E-2</v>
      </c>
      <c r="F4388">
        <v>-0.1181931506631116</v>
      </c>
      <c r="G4388">
        <v>0.12045539804558091</v>
      </c>
      <c r="H4388">
        <v>-1.7649090325839301</v>
      </c>
    </row>
    <row r="4389" spans="1:8" x14ac:dyDescent="0.25">
      <c r="A4389">
        <v>2.6587852199999999</v>
      </c>
      <c r="B4389">
        <v>438.72702821730041</v>
      </c>
      <c r="C4389">
        <v>-5.6342000000000003E-2</v>
      </c>
      <c r="D4389">
        <v>2.2145999999999999E-2</v>
      </c>
      <c r="E4389">
        <v>2.5474902760772931E-2</v>
      </c>
      <c r="F4389">
        <v>-0.15296612435900861</v>
      </c>
      <c r="G4389">
        <v>0.15507290502240079</v>
      </c>
      <c r="H4389">
        <v>-1.405771375980035</v>
      </c>
    </row>
    <row r="4390" spans="1:8" x14ac:dyDescent="0.25">
      <c r="A4390">
        <v>2.6593912799999999</v>
      </c>
      <c r="B4390">
        <v>438.8270343782799</v>
      </c>
      <c r="C4390">
        <v>-6.9416000000000005E-2</v>
      </c>
      <c r="D4390">
        <v>2.2159000000000002E-2</v>
      </c>
      <c r="E4390">
        <v>6.8720234325685303E-2</v>
      </c>
      <c r="F4390">
        <v>-9.8950884244565204E-2</v>
      </c>
      <c r="G4390">
        <v>0.12047301813500989</v>
      </c>
      <c r="H4390">
        <v>-0.96377905620051774</v>
      </c>
    </row>
    <row r="4391" spans="1:8" x14ac:dyDescent="0.25">
      <c r="A4391">
        <v>2.6599973399999999</v>
      </c>
      <c r="B4391">
        <v>438.92704053925951</v>
      </c>
      <c r="C4391">
        <v>-5.4474000000000002E-2</v>
      </c>
      <c r="D4391">
        <v>2.1155E-2</v>
      </c>
      <c r="E4391">
        <v>-1.860384376121986E-2</v>
      </c>
      <c r="F4391">
        <v>-3.1557916795643723E-2</v>
      </c>
      <c r="G4391">
        <v>3.6633387983814047E-2</v>
      </c>
      <c r="H4391">
        <v>-2.1034700880510351</v>
      </c>
    </row>
    <row r="4392" spans="1:8" x14ac:dyDescent="0.25">
      <c r="A4392">
        <v>2.6606033999999998</v>
      </c>
      <c r="B4392">
        <v>439.02704670023911</v>
      </c>
      <c r="C4392">
        <v>-4.5401999999999998E-2</v>
      </c>
      <c r="D4392">
        <v>1.8425E-2</v>
      </c>
      <c r="E4392">
        <v>8.825241544904671E-3</v>
      </c>
      <c r="F4392">
        <v>-8.5243093834515116E-2</v>
      </c>
      <c r="G4392">
        <v>8.5698716062761776E-2</v>
      </c>
      <c r="H4392">
        <v>-1.467633581096434</v>
      </c>
    </row>
    <row r="4393" spans="1:8" x14ac:dyDescent="0.25">
      <c r="A4393">
        <v>2.6612094599999998</v>
      </c>
      <c r="B4393">
        <v>439.1270528612186</v>
      </c>
      <c r="C4393">
        <v>-7.4485999999999997E-2</v>
      </c>
      <c r="D4393">
        <v>2.0684000000000001E-2</v>
      </c>
      <c r="E4393">
        <v>-6.7253384611153724E-2</v>
      </c>
      <c r="F4393">
        <v>-0.1266229186444422</v>
      </c>
      <c r="G4393">
        <v>0.1433749673677131</v>
      </c>
      <c r="H4393">
        <v>-2.0590376335633391</v>
      </c>
    </row>
    <row r="4394" spans="1:8" x14ac:dyDescent="0.25">
      <c r="A4394">
        <v>2.6618155200000002</v>
      </c>
      <c r="B4394">
        <v>439.22705902219809</v>
      </c>
      <c r="C4394">
        <v>-4.4602000000000003E-2</v>
      </c>
      <c r="D4394">
        <v>1.9685999999999999E-2</v>
      </c>
      <c r="E4394">
        <v>-2.6316580586163041E-2</v>
      </c>
      <c r="F4394">
        <v>-7.8395119742503655E-2</v>
      </c>
      <c r="G4394">
        <v>8.2694360226012384E-2</v>
      </c>
      <c r="H4394">
        <v>-1.8946677877697919</v>
      </c>
    </row>
    <row r="4395" spans="1:8" x14ac:dyDescent="0.25">
      <c r="A4395">
        <v>2.6624215800000002</v>
      </c>
      <c r="B4395">
        <v>439.32706518317769</v>
      </c>
      <c r="C4395">
        <v>-5.3940000000000002E-2</v>
      </c>
      <c r="D4395">
        <v>1.8995999999999999E-2</v>
      </c>
      <c r="E4395">
        <v>-0.1095256512265142</v>
      </c>
      <c r="F4395">
        <v>-0.112861659557618</v>
      </c>
      <c r="G4395">
        <v>0.157269267419581</v>
      </c>
      <c r="H4395">
        <v>-2.341194721893094</v>
      </c>
    </row>
    <row r="4396" spans="1:8" x14ac:dyDescent="0.25">
      <c r="A4396">
        <v>2.6630276400000001</v>
      </c>
      <c r="B4396">
        <v>439.42707134415718</v>
      </c>
      <c r="C4396">
        <v>-5.5808000000000003E-2</v>
      </c>
      <c r="D4396">
        <v>2.2107999999999999E-2</v>
      </c>
      <c r="E4396">
        <v>6.1133862390576063E-3</v>
      </c>
      <c r="F4396">
        <v>-4.5079252377121258E-2</v>
      </c>
      <c r="G4396">
        <v>4.5491894730689021E-2</v>
      </c>
      <c r="H4396">
        <v>-1.436004452552027</v>
      </c>
    </row>
    <row r="4397" spans="1:8" x14ac:dyDescent="0.25">
      <c r="A4397">
        <v>2.6636337000000001</v>
      </c>
      <c r="B4397">
        <v>439.52707750513679</v>
      </c>
      <c r="C4397">
        <v>-3.8464999999999999E-2</v>
      </c>
      <c r="D4397">
        <v>2.1430999999999999E-2</v>
      </c>
      <c r="E4397">
        <v>7.9344472835113696E-3</v>
      </c>
      <c r="F4397">
        <v>-5.8028976535814507E-2</v>
      </c>
      <c r="G4397">
        <v>5.8568913012697538E-2</v>
      </c>
      <c r="H4397">
        <v>-1.434906496671591</v>
      </c>
    </row>
    <row r="4398" spans="1:8" x14ac:dyDescent="0.25">
      <c r="A4398">
        <v>2.6642397600000001</v>
      </c>
      <c r="B4398">
        <v>439.62708366611628</v>
      </c>
      <c r="C4398">
        <v>-3.5529999999999999E-2</v>
      </c>
      <c r="D4398">
        <v>1.7156999999999999E-2</v>
      </c>
      <c r="E4398">
        <v>-3.5355418575465453E-2</v>
      </c>
      <c r="F4398">
        <v>8.7047236126224892E-2</v>
      </c>
      <c r="G4398">
        <v>9.3953323197538477E-2</v>
      </c>
      <c r="H4398">
        <v>1.9566048311895829</v>
      </c>
    </row>
    <row r="4399" spans="1:8" x14ac:dyDescent="0.25">
      <c r="A4399">
        <v>2.66484582</v>
      </c>
      <c r="B4399">
        <v>439.72708982709588</v>
      </c>
      <c r="C4399">
        <v>-5.1271999999999998E-2</v>
      </c>
      <c r="D4399">
        <v>1.9071000000000001E-2</v>
      </c>
      <c r="E4399">
        <v>-4.4892833028846758E-2</v>
      </c>
      <c r="F4399">
        <v>1.629640397805637E-2</v>
      </c>
      <c r="G4399">
        <v>4.7759179640901768E-2</v>
      </c>
      <c r="H4399">
        <v>2.7933777941105129</v>
      </c>
    </row>
    <row r="4400" spans="1:8" x14ac:dyDescent="0.25">
      <c r="A4400">
        <v>2.66545188</v>
      </c>
      <c r="B4400">
        <v>439.82709598807548</v>
      </c>
      <c r="C4400">
        <v>-5.1005000000000002E-2</v>
      </c>
      <c r="D4400">
        <v>1.9479E-2</v>
      </c>
      <c r="E4400">
        <v>-0.1009410649484168</v>
      </c>
      <c r="F4400">
        <v>5.4257353312671458E-3</v>
      </c>
      <c r="G4400">
        <v>0.1010867805244853</v>
      </c>
      <c r="H4400">
        <v>3.087892814156219</v>
      </c>
    </row>
    <row r="4401" spans="1:8" x14ac:dyDescent="0.25">
      <c r="A4401">
        <v>2.66605794</v>
      </c>
      <c r="B4401">
        <v>439.92710214905497</v>
      </c>
      <c r="C4401">
        <v>-6.0610999999999998E-2</v>
      </c>
      <c r="D4401">
        <v>1.6693E-2</v>
      </c>
      <c r="E4401">
        <v>-4.4313944474314082E-2</v>
      </c>
      <c r="F4401">
        <v>6.8160856329134628E-2</v>
      </c>
      <c r="G4401">
        <v>8.129961875921389E-2</v>
      </c>
      <c r="H4401">
        <v>2.147268364465126</v>
      </c>
    </row>
    <row r="4402" spans="1:8" x14ac:dyDescent="0.25">
      <c r="A4402">
        <v>2.6666639999999999</v>
      </c>
      <c r="B4402">
        <v>440.02710831003458</v>
      </c>
      <c r="C4402">
        <v>-5.1539000000000001E-2</v>
      </c>
      <c r="D4402">
        <v>1.6334999999999999E-2</v>
      </c>
      <c r="E4402">
        <v>9.8626795010652961E-3</v>
      </c>
      <c r="F4402">
        <v>6.0582040973506807E-2</v>
      </c>
      <c r="G4402">
        <v>6.1379606836932339E-2</v>
      </c>
      <c r="H4402">
        <v>1.409413388696354</v>
      </c>
    </row>
    <row r="4403" spans="1:8" x14ac:dyDescent="0.25">
      <c r="A4403">
        <v>2.6672700599999999</v>
      </c>
      <c r="B4403">
        <v>440.12711447101412</v>
      </c>
      <c r="C4403">
        <v>-5.5808000000000003E-2</v>
      </c>
      <c r="D4403">
        <v>1.7132000000000001E-2</v>
      </c>
      <c r="E4403">
        <v>2.3462058992703941E-2</v>
      </c>
      <c r="F4403">
        <v>0.13902467736639279</v>
      </c>
      <c r="G4403">
        <v>0.14099052850814739</v>
      </c>
      <c r="H4403">
        <v>1.4036098070981891</v>
      </c>
    </row>
    <row r="4404" spans="1:8" x14ac:dyDescent="0.25">
      <c r="A4404">
        <v>2.6678761199999999</v>
      </c>
      <c r="B4404">
        <v>440.22712063199373</v>
      </c>
      <c r="C4404">
        <v>-5.0205E-2</v>
      </c>
      <c r="D4404">
        <v>1.3511E-2</v>
      </c>
      <c r="E4404">
        <v>0.1232828968840356</v>
      </c>
      <c r="F4404">
        <v>0.19221870212446701</v>
      </c>
      <c r="G4404">
        <v>0.2283565241251809</v>
      </c>
      <c r="H4404">
        <v>1.000513352283009</v>
      </c>
    </row>
    <row r="4405" spans="1:8" x14ac:dyDescent="0.25">
      <c r="A4405">
        <v>2.6684821799999998</v>
      </c>
      <c r="B4405">
        <v>440.32712679297322</v>
      </c>
      <c r="C4405">
        <v>-4.2200000000000001E-2</v>
      </c>
      <c r="D4405">
        <v>1.3812E-2</v>
      </c>
      <c r="E4405">
        <v>8.1043767086274768E-2</v>
      </c>
      <c r="F4405">
        <v>0.23033256308422781</v>
      </c>
      <c r="G4405">
        <v>0.24417449047860049</v>
      </c>
      <c r="H4405">
        <v>1.232469504634006</v>
      </c>
    </row>
    <row r="4406" spans="1:8" x14ac:dyDescent="0.25">
      <c r="A4406">
        <v>2.6690882399999998</v>
      </c>
      <c r="B4406">
        <v>440.42713295395282</v>
      </c>
      <c r="C4406">
        <v>-5.7675999999999998E-2</v>
      </c>
      <c r="D4406">
        <v>1.7802999999999999E-2</v>
      </c>
      <c r="E4406">
        <v>7.5385104710342363E-2</v>
      </c>
      <c r="F4406">
        <v>0.2470696327016948</v>
      </c>
      <c r="G4406">
        <v>0.25831437709802307</v>
      </c>
      <c r="H4406">
        <v>1.2746518230625861</v>
      </c>
    </row>
    <row r="4407" spans="1:8" x14ac:dyDescent="0.25">
      <c r="A4407">
        <v>2.6696943000000002</v>
      </c>
      <c r="B4407">
        <v>440.52713911493231</v>
      </c>
      <c r="C4407">
        <v>-5.2073000000000001E-2</v>
      </c>
      <c r="D4407">
        <v>1.5218000000000001E-2</v>
      </c>
      <c r="E4407">
        <v>8.4738397344384014E-2</v>
      </c>
      <c r="F4407">
        <v>8.27036455686668E-2</v>
      </c>
      <c r="G4407">
        <v>0.1184081457284184</v>
      </c>
      <c r="H4407">
        <v>0.77324678497679555</v>
      </c>
    </row>
    <row r="4408" spans="1:8" x14ac:dyDescent="0.25">
      <c r="A4408">
        <v>2.6703003600000002</v>
      </c>
      <c r="B4408">
        <v>440.62714527591191</v>
      </c>
      <c r="C4408">
        <v>-3.6864000000000001E-2</v>
      </c>
      <c r="D4408">
        <v>1.2369E-2</v>
      </c>
      <c r="E4408">
        <v>0.18451030910064131</v>
      </c>
      <c r="F4408">
        <v>0.16828764348207431</v>
      </c>
      <c r="G4408">
        <v>0.24972942380337149</v>
      </c>
      <c r="H4408">
        <v>0.73944765231088139</v>
      </c>
    </row>
    <row r="4409" spans="1:8" x14ac:dyDescent="0.25">
      <c r="A4409">
        <v>2.6709064200000001</v>
      </c>
      <c r="B4409">
        <v>440.72715143689152</v>
      </c>
      <c r="C4409">
        <v>-3.6330000000000001E-2</v>
      </c>
      <c r="D4409">
        <v>1.6919E-2</v>
      </c>
      <c r="E4409">
        <v>0.23639644311028191</v>
      </c>
      <c r="F4409">
        <v>0.16655826393383211</v>
      </c>
      <c r="G4409">
        <v>0.28917976001069778</v>
      </c>
      <c r="H4409">
        <v>0.61378769097381147</v>
      </c>
    </row>
    <row r="4410" spans="1:8" x14ac:dyDescent="0.25">
      <c r="A4410">
        <v>2.6715124800000001</v>
      </c>
      <c r="B4410">
        <v>440.82715759787101</v>
      </c>
      <c r="C4410">
        <v>-4.8870999999999998E-2</v>
      </c>
      <c r="D4410">
        <v>1.6454E-2</v>
      </c>
      <c r="E4410">
        <v>0.21882339219082381</v>
      </c>
      <c r="F4410">
        <v>0.2349045947691602</v>
      </c>
      <c r="G4410">
        <v>0.32103558309564761</v>
      </c>
      <c r="H4410">
        <v>0.82082572038082924</v>
      </c>
    </row>
    <row r="4411" spans="1:8" x14ac:dyDescent="0.25">
      <c r="A4411">
        <v>2.67211854</v>
      </c>
      <c r="B4411">
        <v>440.92716375885061</v>
      </c>
      <c r="C4411">
        <v>-4.5669000000000001E-2</v>
      </c>
      <c r="D4411">
        <v>1.3115999999999999E-2</v>
      </c>
      <c r="E4411">
        <v>0.23128561718280749</v>
      </c>
      <c r="F4411">
        <v>0.21570863780649349</v>
      </c>
      <c r="G4411">
        <v>0.31626453032226859</v>
      </c>
      <c r="H4411">
        <v>0.75056398327216622</v>
      </c>
    </row>
    <row r="4412" spans="1:8" x14ac:dyDescent="0.25">
      <c r="A4412">
        <v>2.6727246</v>
      </c>
      <c r="B4412">
        <v>441.0271699198301</v>
      </c>
      <c r="C4412">
        <v>-3.6596999999999998E-2</v>
      </c>
      <c r="D4412">
        <v>1.3455E-2</v>
      </c>
      <c r="E4412">
        <v>0.1285741163771886</v>
      </c>
      <c r="F4412">
        <v>0.2551918934801074</v>
      </c>
      <c r="G4412">
        <v>0.28575200069314882</v>
      </c>
      <c r="H4412">
        <v>1.104086961845989</v>
      </c>
    </row>
    <row r="4413" spans="1:8" x14ac:dyDescent="0.25">
      <c r="A4413">
        <v>2.67333066</v>
      </c>
      <c r="B4413">
        <v>441.12717608080959</v>
      </c>
      <c r="C4413">
        <v>-3.6062999999999998E-2</v>
      </c>
      <c r="D4413">
        <v>1.3963E-2</v>
      </c>
      <c r="E4413">
        <v>0.25017946966322879</v>
      </c>
      <c r="F4413">
        <v>0.19611179649463861</v>
      </c>
      <c r="G4413">
        <v>0.31788300326586982</v>
      </c>
      <c r="H4413">
        <v>0.6648368514417563</v>
      </c>
    </row>
    <row r="4414" spans="1:8" x14ac:dyDescent="0.25">
      <c r="A4414">
        <v>2.6739367199999999</v>
      </c>
      <c r="B4414">
        <v>441.22718224178919</v>
      </c>
      <c r="C4414">
        <v>-4.1932999999999998E-2</v>
      </c>
      <c r="D4414">
        <v>9.6699999999999998E-3</v>
      </c>
      <c r="E4414">
        <v>0.27552830931191918</v>
      </c>
      <c r="F4414">
        <v>0.22465681688369629</v>
      </c>
      <c r="G4414">
        <v>0.35550883899644359</v>
      </c>
      <c r="H4414">
        <v>0.68404135376838304</v>
      </c>
    </row>
    <row r="4415" spans="1:8" x14ac:dyDescent="0.25">
      <c r="A4415">
        <v>2.6745427799999999</v>
      </c>
      <c r="B4415">
        <v>441.32718840276868</v>
      </c>
      <c r="C4415">
        <v>-5.7675999999999998E-2</v>
      </c>
      <c r="D4415">
        <v>1.0580000000000001E-2</v>
      </c>
      <c r="E4415">
        <v>0.56140876483783264</v>
      </c>
      <c r="F4415">
        <v>0.20780520977641731</v>
      </c>
      <c r="G4415">
        <v>0.5986341173429407</v>
      </c>
      <c r="H4415">
        <v>0.35451146733123418</v>
      </c>
    </row>
    <row r="4416" spans="1:8" x14ac:dyDescent="0.25">
      <c r="A4416">
        <v>2.6751488399999999</v>
      </c>
      <c r="B4416">
        <v>441.42719456374829</v>
      </c>
      <c r="C4416">
        <v>-4.4867999999999998E-2</v>
      </c>
      <c r="D4416">
        <v>1.2727E-2</v>
      </c>
      <c r="E4416">
        <v>0.25912093739790981</v>
      </c>
      <c r="F4416">
        <v>0.3832549802193036</v>
      </c>
      <c r="G4416">
        <v>0.46263164619475639</v>
      </c>
      <c r="H4416">
        <v>0.97628733579778759</v>
      </c>
    </row>
    <row r="4417" spans="1:8" x14ac:dyDescent="0.25">
      <c r="A4417">
        <v>2.6757548999999998</v>
      </c>
      <c r="B4417">
        <v>441.52720072472789</v>
      </c>
      <c r="C4417">
        <v>-4.3268000000000001E-2</v>
      </c>
      <c r="D4417">
        <v>9.8960000000000003E-3</v>
      </c>
      <c r="E4417">
        <v>0.42725727153812149</v>
      </c>
      <c r="F4417">
        <v>0.33249032894973263</v>
      </c>
      <c r="G4417">
        <v>0.54138580968409344</v>
      </c>
      <c r="H4417">
        <v>0.66130432641135506</v>
      </c>
    </row>
    <row r="4418" spans="1:8" x14ac:dyDescent="0.25">
      <c r="A4418">
        <v>2.6763609599999998</v>
      </c>
      <c r="B4418">
        <v>441.62720688570738</v>
      </c>
      <c r="C4418">
        <v>-4.7003000000000003E-2</v>
      </c>
      <c r="D4418">
        <v>8.5030000000000001E-3</v>
      </c>
      <c r="E4418">
        <v>0.24669237493915019</v>
      </c>
      <c r="F4418">
        <v>0.27325551874927861</v>
      </c>
      <c r="G4418">
        <v>0.36813816208056399</v>
      </c>
      <c r="H4418">
        <v>0.83644187447700102</v>
      </c>
    </row>
    <row r="4419" spans="1:8" x14ac:dyDescent="0.25">
      <c r="A4419">
        <v>2.6769670200000002</v>
      </c>
      <c r="B4419">
        <v>441.72721304668698</v>
      </c>
      <c r="C4419">
        <v>-5.5541E-2</v>
      </c>
      <c r="D4419">
        <v>1.1183E-2</v>
      </c>
      <c r="E4419">
        <v>0.39379938738656778</v>
      </c>
      <c r="F4419">
        <v>0.20997209724641441</v>
      </c>
      <c r="G4419">
        <v>0.44628044896465469</v>
      </c>
      <c r="H4419">
        <v>0.48985008158283427</v>
      </c>
    </row>
    <row r="4420" spans="1:8" x14ac:dyDescent="0.25">
      <c r="A4420">
        <v>2.6775730800000002</v>
      </c>
      <c r="B4420">
        <v>441.82721920766647</v>
      </c>
      <c r="C4420">
        <v>-5.0472000000000003E-2</v>
      </c>
      <c r="D4420">
        <v>8.7600000000000004E-3</v>
      </c>
      <c r="E4420">
        <v>0.36876884973587998</v>
      </c>
      <c r="F4420">
        <v>5.2819714368539557E-2</v>
      </c>
      <c r="G4420">
        <v>0.37253239692877471</v>
      </c>
      <c r="H4420">
        <v>0.1422649652368079</v>
      </c>
    </row>
    <row r="4421" spans="1:8" x14ac:dyDescent="0.25">
      <c r="A4421">
        <v>2.6781791400000001</v>
      </c>
      <c r="B4421">
        <v>441.92722536864608</v>
      </c>
      <c r="C4421">
        <v>-5.2073000000000001E-2</v>
      </c>
      <c r="D4421">
        <v>8.0199999999999994E-3</v>
      </c>
      <c r="E4421">
        <v>0.51977406968504625</v>
      </c>
      <c r="F4421">
        <v>0.13192392439271791</v>
      </c>
      <c r="G4421">
        <v>0.53625460869267205</v>
      </c>
      <c r="H4421">
        <v>0.24856144087796031</v>
      </c>
    </row>
    <row r="4422" spans="1:8" x14ac:dyDescent="0.25">
      <c r="A4422">
        <v>2.6787852000000001</v>
      </c>
      <c r="B4422">
        <v>442.02723152962562</v>
      </c>
      <c r="C4422">
        <v>-5.0738999999999999E-2</v>
      </c>
      <c r="D4422">
        <v>1.0744E-2</v>
      </c>
      <c r="E4422">
        <v>0.49121599491388662</v>
      </c>
      <c r="F4422">
        <v>0.37877618394092982</v>
      </c>
      <c r="G4422">
        <v>0.62029392321712495</v>
      </c>
      <c r="H4422">
        <v>0.65686831556201719</v>
      </c>
    </row>
    <row r="4423" spans="1:8" x14ac:dyDescent="0.25">
      <c r="A4423">
        <v>2.6793912600000001</v>
      </c>
      <c r="B4423">
        <v>442.12723769060523</v>
      </c>
      <c r="C4423">
        <v>-4.6203000000000001E-2</v>
      </c>
      <c r="D4423">
        <v>1.0147E-2</v>
      </c>
      <c r="E4423">
        <v>0.44785443122766522</v>
      </c>
      <c r="F4423">
        <v>0.27273761478055691</v>
      </c>
      <c r="G4423">
        <v>0.52436571025043477</v>
      </c>
      <c r="H4423">
        <v>0.54700154060508421</v>
      </c>
    </row>
    <row r="4424" spans="1:8" x14ac:dyDescent="0.25">
      <c r="A4424">
        <v>2.67999732</v>
      </c>
      <c r="B4424">
        <v>442.22724385158472</v>
      </c>
      <c r="C4424">
        <v>-6.7015000000000005E-2</v>
      </c>
      <c r="D4424">
        <v>8.1139999999999997E-3</v>
      </c>
      <c r="E4424">
        <v>0.4582446831996656</v>
      </c>
      <c r="F4424">
        <v>0.26773673173325863</v>
      </c>
      <c r="G4424">
        <v>0.5307269987479144</v>
      </c>
      <c r="H4424">
        <v>0.52876994994135118</v>
      </c>
    </row>
    <row r="4425" spans="1:8" x14ac:dyDescent="0.25">
      <c r="A4425">
        <v>2.68060338</v>
      </c>
      <c r="B4425">
        <v>442.32725001256432</v>
      </c>
      <c r="C4425">
        <v>-5.6875000000000002E-2</v>
      </c>
      <c r="D4425">
        <v>7.8689999999999993E-3</v>
      </c>
      <c r="E4425">
        <v>0.52534056478934932</v>
      </c>
      <c r="F4425">
        <v>0.30321214981443517</v>
      </c>
      <c r="G4425">
        <v>0.60656435504263195</v>
      </c>
      <c r="H4425">
        <v>0.52346547083212192</v>
      </c>
    </row>
    <row r="4426" spans="1:8" x14ac:dyDescent="0.25">
      <c r="A4426">
        <v>2.6812094399999999</v>
      </c>
      <c r="B4426">
        <v>442.42725617354392</v>
      </c>
      <c r="C4426">
        <v>-5.4206999999999998E-2</v>
      </c>
      <c r="D4426">
        <v>7.417E-3</v>
      </c>
      <c r="E4426">
        <v>0.63565523887022968</v>
      </c>
      <c r="F4426">
        <v>-2.6623390718766422E-2</v>
      </c>
      <c r="G4426">
        <v>0.63621253338529327</v>
      </c>
      <c r="H4426">
        <v>-4.1858916148726888E-2</v>
      </c>
    </row>
    <row r="4427" spans="1:8" x14ac:dyDescent="0.25">
      <c r="A4427">
        <v>2.6818154999999999</v>
      </c>
      <c r="B4427">
        <v>442.52726233452341</v>
      </c>
      <c r="C4427">
        <v>-6.4079999999999998E-2</v>
      </c>
      <c r="D4427">
        <v>2.774E-3</v>
      </c>
      <c r="E4427">
        <v>1.097749076575016</v>
      </c>
      <c r="F4427">
        <v>0.34031834264910671</v>
      </c>
      <c r="G4427">
        <v>1.1492909159411011</v>
      </c>
      <c r="H4427">
        <v>0.30061907452262748</v>
      </c>
    </row>
    <row r="4428" spans="1:8" x14ac:dyDescent="0.25">
      <c r="A4428">
        <v>2.6824215599999999</v>
      </c>
      <c r="B4428">
        <v>442.62726849550302</v>
      </c>
      <c r="C4428">
        <v>-4.8070000000000002E-2</v>
      </c>
      <c r="D4428">
        <v>4.3550000000000004E-3</v>
      </c>
      <c r="E4428">
        <v>0.66128794018678505</v>
      </c>
      <c r="F4428">
        <v>0.12898882436989351</v>
      </c>
      <c r="G4428">
        <v>0.67375058934950716</v>
      </c>
      <c r="H4428">
        <v>0.1926381635266799</v>
      </c>
    </row>
    <row r="4429" spans="1:8" x14ac:dyDescent="0.25">
      <c r="A4429">
        <v>2.6830276199999998</v>
      </c>
      <c r="B4429">
        <v>442.72727465648251</v>
      </c>
      <c r="C4429">
        <v>-4.8336999999999998E-2</v>
      </c>
      <c r="D4429">
        <v>5.5030000000000001E-3</v>
      </c>
      <c r="E4429">
        <v>0.46193037028422218</v>
      </c>
      <c r="F4429">
        <v>0.22928549527243761</v>
      </c>
      <c r="G4429">
        <v>0.51570486262323101</v>
      </c>
      <c r="H4429">
        <v>0.4607343876491663</v>
      </c>
    </row>
    <row r="4430" spans="1:8" x14ac:dyDescent="0.25">
      <c r="A4430">
        <v>2.6836336799999998</v>
      </c>
      <c r="B4430">
        <v>442.82728081746211</v>
      </c>
      <c r="C4430">
        <v>-4.6736E-2</v>
      </c>
      <c r="D4430">
        <v>3.859E-3</v>
      </c>
      <c r="E4430">
        <v>0.941116782718181</v>
      </c>
      <c r="F4430">
        <v>0.21485913773621179</v>
      </c>
      <c r="G4430">
        <v>0.9653316776023505</v>
      </c>
      <c r="H4430">
        <v>0.22445539915824059</v>
      </c>
    </row>
    <row r="4431" spans="1:8" x14ac:dyDescent="0.25">
      <c r="A4431">
        <v>2.6842397400000002</v>
      </c>
      <c r="B4431">
        <v>442.9272869784416</v>
      </c>
      <c r="C4431">
        <v>-5.1271999999999998E-2</v>
      </c>
      <c r="D4431">
        <v>4.4549999999999998E-3</v>
      </c>
      <c r="E4431">
        <v>0.74430313305021167</v>
      </c>
      <c r="F4431">
        <v>8.9224852848753602E-2</v>
      </c>
      <c r="G4431">
        <v>0.74963206190386678</v>
      </c>
      <c r="H4431">
        <v>0.11930770497115289</v>
      </c>
    </row>
    <row r="4432" spans="1:8" x14ac:dyDescent="0.25">
      <c r="A4432">
        <v>2.6848458000000002</v>
      </c>
      <c r="B4432">
        <v>443.02729313942109</v>
      </c>
      <c r="C4432">
        <v>-5.0205E-2</v>
      </c>
      <c r="D4432">
        <v>3.9220000000000001E-3</v>
      </c>
      <c r="E4432">
        <v>0.71170346107922822</v>
      </c>
      <c r="F4432">
        <v>0.18301382381339909</v>
      </c>
      <c r="G4432">
        <v>0.73485772515430126</v>
      </c>
      <c r="H4432">
        <v>0.25169572109805283</v>
      </c>
    </row>
    <row r="4433" spans="1:8" x14ac:dyDescent="0.25">
      <c r="A4433">
        <v>2.6854518600000001</v>
      </c>
      <c r="B4433">
        <v>443.12729930040069</v>
      </c>
      <c r="C4433">
        <v>-2.8326E-2</v>
      </c>
      <c r="D4433">
        <v>3.8779999999999999E-3</v>
      </c>
      <c r="E4433">
        <v>1.3843632753093229</v>
      </c>
      <c r="F4433">
        <v>9.0820162284953349E-2</v>
      </c>
      <c r="G4433">
        <v>1.38733917262601</v>
      </c>
      <c r="H4433">
        <v>6.5510408311571247E-2</v>
      </c>
    </row>
    <row r="4434" spans="1:8" x14ac:dyDescent="0.25">
      <c r="A4434">
        <v>2.6860579200000001</v>
      </c>
      <c r="B4434">
        <v>443.2273054613803</v>
      </c>
      <c r="C4434">
        <v>-5.2073000000000001E-2</v>
      </c>
      <c r="D4434">
        <v>1.042E-3</v>
      </c>
      <c r="E4434">
        <v>1.0067918846383039</v>
      </c>
      <c r="F4434">
        <v>8.5081853795867843E-2</v>
      </c>
      <c r="G4434">
        <v>1.0103805326800841</v>
      </c>
      <c r="H4434">
        <v>8.430757027314878E-2</v>
      </c>
    </row>
    <row r="4435" spans="1:8" x14ac:dyDescent="0.25">
      <c r="A4435">
        <v>2.6866639800000001</v>
      </c>
      <c r="B4435">
        <v>443.32731162235979</v>
      </c>
      <c r="C4435">
        <v>-3.7930999999999999E-2</v>
      </c>
      <c r="D4435">
        <v>9.1E-4</v>
      </c>
      <c r="E4435">
        <v>1.0077688384165711</v>
      </c>
      <c r="F4435">
        <v>0.15930297195357579</v>
      </c>
      <c r="G4435">
        <v>1.0202820534326409</v>
      </c>
      <c r="H4435">
        <v>0.1567776660763765</v>
      </c>
    </row>
    <row r="4436" spans="1:8" x14ac:dyDescent="0.25">
      <c r="A4436">
        <v>2.68727004</v>
      </c>
      <c r="B4436">
        <v>443.42731778333939</v>
      </c>
      <c r="C4436">
        <v>-4.8070000000000002E-2</v>
      </c>
      <c r="D4436">
        <v>6.5200000000000002E-4</v>
      </c>
      <c r="E4436">
        <v>1.054245864999144</v>
      </c>
      <c r="F4436">
        <v>-4.6595156828147528E-2</v>
      </c>
      <c r="G4436">
        <v>1.055275060118277</v>
      </c>
      <c r="H4436">
        <v>-4.4168873473334161E-2</v>
      </c>
    </row>
    <row r="4437" spans="1:8" x14ac:dyDescent="0.25">
      <c r="A4437">
        <v>2.6878761</v>
      </c>
      <c r="B4437">
        <v>443.52732394431888</v>
      </c>
      <c r="C4437">
        <v>-5.4474000000000002E-2</v>
      </c>
      <c r="D4437">
        <v>2.13E-4</v>
      </c>
      <c r="E4437">
        <v>0.85807486257123988</v>
      </c>
      <c r="F4437">
        <v>-0.1094443647320044</v>
      </c>
      <c r="G4437">
        <v>0.86502632257535628</v>
      </c>
      <c r="H4437">
        <v>-0.12686143421385029</v>
      </c>
    </row>
    <row r="4438" spans="1:8" x14ac:dyDescent="0.25">
      <c r="A4438">
        <v>2.68848216</v>
      </c>
      <c r="B4438">
        <v>443.62733010529848</v>
      </c>
      <c r="C4438">
        <v>-5.2873000000000003E-2</v>
      </c>
      <c r="D4438">
        <v>-7.5900000000000002E-4</v>
      </c>
      <c r="E4438">
        <v>0.93203142002745354</v>
      </c>
      <c r="F4438">
        <v>-0.123805120883833</v>
      </c>
      <c r="G4438">
        <v>0.94021820652200305</v>
      </c>
      <c r="H4438">
        <v>-0.13206052961192721</v>
      </c>
    </row>
    <row r="4439" spans="1:8" x14ac:dyDescent="0.25">
      <c r="A4439">
        <v>2.6890882199999999</v>
      </c>
      <c r="B4439">
        <v>443.72733626627797</v>
      </c>
      <c r="C4439">
        <v>-4.3000999999999998E-2</v>
      </c>
      <c r="D4439">
        <v>-2.8899999999999998E-4</v>
      </c>
      <c r="E4439">
        <v>1.088607017691009</v>
      </c>
      <c r="F4439">
        <v>-6.8441888000021905E-2</v>
      </c>
      <c r="G4439">
        <v>1.090756403143764</v>
      </c>
      <c r="H4439">
        <v>-6.278842757749005E-2</v>
      </c>
    </row>
    <row r="4440" spans="1:8" x14ac:dyDescent="0.25">
      <c r="A4440">
        <v>2.6896942799999999</v>
      </c>
      <c r="B4440">
        <v>443.82734242725758</v>
      </c>
      <c r="C4440">
        <v>-5.2606E-2</v>
      </c>
      <c r="D4440">
        <v>-8.3500000000000002E-4</v>
      </c>
      <c r="E4440">
        <v>0.99028464662103444</v>
      </c>
      <c r="F4440">
        <v>-0.1478509493165257</v>
      </c>
      <c r="G4440">
        <v>1.001260997216582</v>
      </c>
      <c r="H4440">
        <v>-0.1482067146866568</v>
      </c>
    </row>
    <row r="4441" spans="1:8" x14ac:dyDescent="0.25">
      <c r="A4441">
        <v>2.6903003399999998</v>
      </c>
      <c r="B4441">
        <v>443.92734858823712</v>
      </c>
      <c r="C4441">
        <v>-3.1794000000000003E-2</v>
      </c>
      <c r="D4441">
        <v>-1.877E-3</v>
      </c>
      <c r="E4441">
        <v>0.93139007785360983</v>
      </c>
      <c r="F4441">
        <v>-0.1050909920237925</v>
      </c>
      <c r="G4441">
        <v>0.93730016202318989</v>
      </c>
      <c r="H4441">
        <v>-0.11235721099237329</v>
      </c>
    </row>
    <row r="4442" spans="1:8" x14ac:dyDescent="0.25">
      <c r="A4442">
        <v>2.6909063999999998</v>
      </c>
      <c r="B4442">
        <v>444.02735474921673</v>
      </c>
      <c r="C4442">
        <v>-6.4346E-2</v>
      </c>
      <c r="D4442">
        <v>-1.193E-3</v>
      </c>
      <c r="E4442">
        <v>1.2921143226232401</v>
      </c>
      <c r="F4442">
        <v>-0.15092293252266381</v>
      </c>
      <c r="G4442">
        <v>1.3008985949294261</v>
      </c>
      <c r="H4442">
        <v>-0.11627620624045459</v>
      </c>
    </row>
    <row r="4443" spans="1:8" x14ac:dyDescent="0.25">
      <c r="A4443">
        <v>2.6915124600000002</v>
      </c>
      <c r="B4443">
        <v>444.12736091019627</v>
      </c>
      <c r="C4443">
        <v>-5.4206999999999998E-2</v>
      </c>
      <c r="D4443">
        <v>-4.08E-4</v>
      </c>
      <c r="E4443">
        <v>0.92775133179326097</v>
      </c>
      <c r="F4443">
        <v>-0.2325219353169562</v>
      </c>
      <c r="G4443">
        <v>0.95644601732022072</v>
      </c>
      <c r="H4443">
        <v>-0.2455711299834811</v>
      </c>
    </row>
    <row r="4444" spans="1:8" x14ac:dyDescent="0.25">
      <c r="A4444">
        <v>2.6921185200000002</v>
      </c>
      <c r="B4444">
        <v>444.22736707117582</v>
      </c>
      <c r="C4444">
        <v>-6.4613000000000004E-2</v>
      </c>
      <c r="D4444">
        <v>-4.0229999999999997E-3</v>
      </c>
      <c r="E4444">
        <v>0.81945148193760453</v>
      </c>
      <c r="F4444">
        <v>-0.29538923736125472</v>
      </c>
      <c r="G4444">
        <v>0.87106574539388237</v>
      </c>
      <c r="H4444">
        <v>-0.34597328132358679</v>
      </c>
    </row>
    <row r="4445" spans="1:8" x14ac:dyDescent="0.25">
      <c r="A4445">
        <v>2.6927245800000001</v>
      </c>
      <c r="B4445">
        <v>444.32737323215542</v>
      </c>
      <c r="C4445">
        <v>-6.0878000000000002E-2</v>
      </c>
      <c r="D4445">
        <v>-4.9389999999999998E-3</v>
      </c>
      <c r="E4445">
        <v>0.84596241356114255</v>
      </c>
      <c r="F4445">
        <v>-0.21572279510899789</v>
      </c>
      <c r="G4445">
        <v>0.87303420865841919</v>
      </c>
      <c r="H4445">
        <v>-0.2496816222431727</v>
      </c>
    </row>
    <row r="4446" spans="1:8" x14ac:dyDescent="0.25">
      <c r="A4446">
        <v>2.6933306400000001</v>
      </c>
      <c r="B4446">
        <v>444.42737939313491</v>
      </c>
      <c r="C4446">
        <v>-5.2073000000000001E-2</v>
      </c>
      <c r="D4446">
        <v>-4.0540000000000003E-3</v>
      </c>
      <c r="E4446">
        <v>0.90045676807774921</v>
      </c>
      <c r="F4446">
        <v>-0.36167967453754279</v>
      </c>
      <c r="G4446">
        <v>0.97037857465558675</v>
      </c>
      <c r="H4446">
        <v>-0.38193870441492012</v>
      </c>
    </row>
    <row r="4447" spans="1:8" x14ac:dyDescent="0.25">
      <c r="A4447">
        <v>2.6939367000000001</v>
      </c>
      <c r="B4447">
        <v>444.52738555411452</v>
      </c>
      <c r="C4447">
        <v>-5.1005000000000002E-2</v>
      </c>
      <c r="D4447">
        <v>-5.692E-3</v>
      </c>
      <c r="E4447">
        <v>1.1409540260552049</v>
      </c>
      <c r="F4447">
        <v>-0.1916610949709609</v>
      </c>
      <c r="G4447">
        <v>1.1569399573430981</v>
      </c>
      <c r="H4447">
        <v>-0.1664293432473975</v>
      </c>
    </row>
    <row r="4448" spans="1:8" x14ac:dyDescent="0.25">
      <c r="A4448">
        <v>2.69454276</v>
      </c>
      <c r="B4448">
        <v>444.62739171509401</v>
      </c>
      <c r="C4448">
        <v>-5.1005000000000002E-2</v>
      </c>
      <c r="D4448">
        <v>-6.332E-3</v>
      </c>
      <c r="E4448">
        <v>0.61379650902408955</v>
      </c>
      <c r="F4448">
        <v>-0.29523171074254068</v>
      </c>
      <c r="G4448">
        <v>0.68110786041428606</v>
      </c>
      <c r="H4448">
        <v>-0.44832656687619638</v>
      </c>
    </row>
    <row r="4449" spans="1:8" x14ac:dyDescent="0.25">
      <c r="A4449">
        <v>2.69514882</v>
      </c>
      <c r="B4449">
        <v>444.72739787607361</v>
      </c>
      <c r="C4449">
        <v>-5.5008000000000001E-2</v>
      </c>
      <c r="D4449">
        <v>-4.9769999999999997E-3</v>
      </c>
      <c r="E4449">
        <v>0.87662668175946012</v>
      </c>
      <c r="F4449">
        <v>-0.73907196164398714</v>
      </c>
      <c r="G4449">
        <v>1.146604423356588</v>
      </c>
      <c r="H4449">
        <v>-0.70046659703992808</v>
      </c>
    </row>
    <row r="4450" spans="1:8" x14ac:dyDescent="0.25">
      <c r="A4450">
        <v>2.69575488</v>
      </c>
      <c r="B4450">
        <v>444.8274040370531</v>
      </c>
      <c r="C4450">
        <v>-5.314E-2</v>
      </c>
      <c r="D4450">
        <v>-6.1000000000000004E-3</v>
      </c>
      <c r="E4450">
        <v>0.90314287341825883</v>
      </c>
      <c r="F4450">
        <v>-0.59674802976477126</v>
      </c>
      <c r="G4450">
        <v>1.082485686202975</v>
      </c>
      <c r="H4450">
        <v>-0.58389246345358303</v>
      </c>
    </row>
    <row r="4451" spans="1:8" x14ac:dyDescent="0.25">
      <c r="A4451">
        <v>2.6963609399999999</v>
      </c>
      <c r="B4451">
        <v>444.9274101980327</v>
      </c>
      <c r="C4451">
        <v>-4.8604000000000001E-2</v>
      </c>
      <c r="D4451">
        <v>-8.3280000000000003E-3</v>
      </c>
      <c r="E4451">
        <v>0.78430443065126521</v>
      </c>
      <c r="F4451">
        <v>-0.31568206443333491</v>
      </c>
      <c r="G4451">
        <v>0.84545171697980337</v>
      </c>
      <c r="H4451">
        <v>-0.38265917538472011</v>
      </c>
    </row>
    <row r="4452" spans="1:8" x14ac:dyDescent="0.25">
      <c r="A4452">
        <v>2.6969669999999999</v>
      </c>
      <c r="B4452">
        <v>445.02741635901219</v>
      </c>
      <c r="C4452">
        <v>-4.6469000000000003E-2</v>
      </c>
      <c r="D4452">
        <v>-7.1609999999999998E-3</v>
      </c>
      <c r="E4452">
        <v>0.81001994827968737</v>
      </c>
      <c r="F4452">
        <v>-0.34168298217886761</v>
      </c>
      <c r="G4452">
        <v>0.87913569880972975</v>
      </c>
      <c r="H4452">
        <v>-0.39917446376037891</v>
      </c>
    </row>
    <row r="4453" spans="1:8" x14ac:dyDescent="0.25">
      <c r="A4453">
        <v>2.6975730599999999</v>
      </c>
      <c r="B4453">
        <v>445.1274225199918</v>
      </c>
      <c r="C4453">
        <v>-5.6875000000000002E-2</v>
      </c>
      <c r="D4453">
        <v>-7.6499999999999997E-3</v>
      </c>
      <c r="E4453">
        <v>0.74666363240274725</v>
      </c>
      <c r="F4453">
        <v>-0.86045007660716977</v>
      </c>
      <c r="G4453">
        <v>1.1392457655335611</v>
      </c>
      <c r="H4453">
        <v>-0.85608194922206371</v>
      </c>
    </row>
    <row r="4454" spans="1:8" x14ac:dyDescent="0.25">
      <c r="A4454">
        <v>2.6981791199999998</v>
      </c>
      <c r="B4454">
        <v>445.22742868097129</v>
      </c>
      <c r="C4454">
        <v>-5.4474000000000002E-2</v>
      </c>
      <c r="D4454">
        <v>-8.6160000000000004E-3</v>
      </c>
      <c r="E4454">
        <v>0.8616903672083307</v>
      </c>
      <c r="F4454">
        <v>-0.80506243891850915</v>
      </c>
      <c r="G4454">
        <v>1.179252228955725</v>
      </c>
      <c r="H4454">
        <v>-0.75143622578599167</v>
      </c>
    </row>
    <row r="4455" spans="1:8" x14ac:dyDescent="0.25">
      <c r="A4455">
        <v>2.6987851799999998</v>
      </c>
      <c r="B4455">
        <v>445.32743484195089</v>
      </c>
      <c r="C4455">
        <v>-4.9671E-2</v>
      </c>
      <c r="D4455">
        <v>-6.6709999999999998E-3</v>
      </c>
      <c r="E4455">
        <v>0.53623202606592735</v>
      </c>
      <c r="F4455">
        <v>-0.42751696215812512</v>
      </c>
      <c r="G4455">
        <v>0.68579555168554518</v>
      </c>
      <c r="H4455">
        <v>-0.67306867955279592</v>
      </c>
    </row>
    <row r="4456" spans="1:8" x14ac:dyDescent="0.25">
      <c r="A4456">
        <v>2.6993912400000002</v>
      </c>
      <c r="B4456">
        <v>445.42744100293038</v>
      </c>
      <c r="C4456">
        <v>-4.1399999999999999E-2</v>
      </c>
      <c r="D4456">
        <v>-7.2040000000000003E-3</v>
      </c>
      <c r="E4456">
        <v>0.69928630535591663</v>
      </c>
      <c r="F4456">
        <v>-0.76373062447270512</v>
      </c>
      <c r="G4456">
        <v>1.035512338707655</v>
      </c>
      <c r="H4456">
        <v>-0.82941862936789779</v>
      </c>
    </row>
    <row r="4457" spans="1:8" x14ac:dyDescent="0.25">
      <c r="A4457">
        <v>2.6999973000000002</v>
      </c>
      <c r="B4457">
        <v>445.52744716390998</v>
      </c>
      <c r="C4457">
        <v>-6.9149000000000002E-2</v>
      </c>
      <c r="D4457">
        <v>-1.1547E-2</v>
      </c>
      <c r="E4457">
        <v>0.70933276531317735</v>
      </c>
      <c r="F4457">
        <v>-0.65008558041417952</v>
      </c>
      <c r="G4457">
        <v>0.96216642729274227</v>
      </c>
      <c r="H4457">
        <v>-0.74184298017519512</v>
      </c>
    </row>
    <row r="4458" spans="1:8" x14ac:dyDescent="0.25">
      <c r="A4458">
        <v>2.7006033600000001</v>
      </c>
      <c r="B4458">
        <v>445.62745332488947</v>
      </c>
      <c r="C4458">
        <v>-3.6062999999999998E-2</v>
      </c>
      <c r="D4458">
        <v>-1.1949E-2</v>
      </c>
      <c r="E4458">
        <v>1.1643829393805829</v>
      </c>
      <c r="F4458">
        <v>-0.19462029456412069</v>
      </c>
      <c r="G4458">
        <v>1.180535763362039</v>
      </c>
      <c r="H4458">
        <v>-0.16561363576614829</v>
      </c>
    </row>
    <row r="4459" spans="1:8" x14ac:dyDescent="0.25">
      <c r="A4459">
        <v>2.7012094200000001</v>
      </c>
      <c r="B4459">
        <v>445.72745948586908</v>
      </c>
      <c r="C4459">
        <v>-5.6609E-2</v>
      </c>
      <c r="D4459">
        <v>-1.1001E-2</v>
      </c>
      <c r="E4459">
        <v>0.65181527980594967</v>
      </c>
      <c r="F4459">
        <v>-0.50656713884555638</v>
      </c>
      <c r="G4459">
        <v>0.82551403691680592</v>
      </c>
      <c r="H4459">
        <v>-0.6606604031091875</v>
      </c>
    </row>
    <row r="4460" spans="1:8" x14ac:dyDescent="0.25">
      <c r="A4460">
        <v>2.70181548</v>
      </c>
      <c r="B4460">
        <v>445.82746564684868</v>
      </c>
      <c r="C4460">
        <v>-5.6075E-2</v>
      </c>
      <c r="D4460">
        <v>-1.3273E-2</v>
      </c>
      <c r="E4460">
        <v>0.47302497669729809</v>
      </c>
      <c r="F4460">
        <v>-0.67470997077306583</v>
      </c>
      <c r="G4460">
        <v>0.82400617305944424</v>
      </c>
      <c r="H4460">
        <v>-0.95934658316721011</v>
      </c>
    </row>
    <row r="4461" spans="1:8" x14ac:dyDescent="0.25">
      <c r="A4461">
        <v>2.70242154</v>
      </c>
      <c r="B4461">
        <v>445.92747180782823</v>
      </c>
      <c r="C4461">
        <v>-5.2606E-2</v>
      </c>
      <c r="D4461">
        <v>-1.3518000000000001E-2</v>
      </c>
      <c r="E4461">
        <v>0.73056262446042708</v>
      </c>
      <c r="F4461">
        <v>-0.56137324582664783</v>
      </c>
      <c r="G4461">
        <v>0.9213368924494737</v>
      </c>
      <c r="H4461">
        <v>-0.6551811649742264</v>
      </c>
    </row>
    <row r="4462" spans="1:8" x14ac:dyDescent="0.25">
      <c r="A4462">
        <v>2.7030276</v>
      </c>
      <c r="B4462">
        <v>446.02747796880777</v>
      </c>
      <c r="C4462">
        <v>-6.2479E-2</v>
      </c>
      <c r="D4462">
        <v>-1.0907E-2</v>
      </c>
      <c r="E4462">
        <v>0.92503806524304211</v>
      </c>
      <c r="F4462">
        <v>-0.59280553762243493</v>
      </c>
      <c r="G4462">
        <v>1.098687320207353</v>
      </c>
      <c r="H4462">
        <v>-0.56991205314156601</v>
      </c>
    </row>
    <row r="4463" spans="1:8" x14ac:dyDescent="0.25">
      <c r="A4463">
        <v>2.7036336599999999</v>
      </c>
      <c r="B4463">
        <v>446.12748412978732</v>
      </c>
      <c r="C4463">
        <v>-5.9544E-2</v>
      </c>
      <c r="D4463">
        <v>-1.2382000000000001E-2</v>
      </c>
      <c r="E4463">
        <v>0.63202265774906796</v>
      </c>
      <c r="F4463">
        <v>-0.78364943062656034</v>
      </c>
      <c r="G4463">
        <v>1.0067567084601561</v>
      </c>
      <c r="H4463">
        <v>-0.89209725612004709</v>
      </c>
    </row>
    <row r="4464" spans="1:8" x14ac:dyDescent="0.25">
      <c r="A4464">
        <v>2.7042397199999999</v>
      </c>
      <c r="B4464">
        <v>446.22749029076692</v>
      </c>
      <c r="C4464">
        <v>-5.5541E-2</v>
      </c>
      <c r="D4464">
        <v>-1.3995E-2</v>
      </c>
      <c r="E4464">
        <v>0.63629614602229689</v>
      </c>
      <c r="F4464">
        <v>-0.59776468771072455</v>
      </c>
      <c r="G4464">
        <v>0.87303803314444917</v>
      </c>
      <c r="H4464">
        <v>-0.75418499853151943</v>
      </c>
    </row>
    <row r="4465" spans="1:8" x14ac:dyDescent="0.25">
      <c r="A4465">
        <v>2.7048457799999999</v>
      </c>
      <c r="B4465">
        <v>446.32749645174641</v>
      </c>
      <c r="C4465">
        <v>-4.8870999999999998E-2</v>
      </c>
      <c r="D4465">
        <v>-1.183E-2</v>
      </c>
      <c r="E4465">
        <v>0.75513075140356323</v>
      </c>
      <c r="F4465">
        <v>-0.59674425067307224</v>
      </c>
      <c r="G4465">
        <v>0.96245838997157496</v>
      </c>
      <c r="H4465">
        <v>-0.66876925314797842</v>
      </c>
    </row>
    <row r="4466" spans="1:8" x14ac:dyDescent="0.25">
      <c r="A4466">
        <v>2.7054518399999998</v>
      </c>
      <c r="B4466">
        <v>446.42750261272602</v>
      </c>
      <c r="C4466">
        <v>-3.6062999999999998E-2</v>
      </c>
      <c r="D4466">
        <v>-1.5394E-2</v>
      </c>
      <c r="E4466">
        <v>0.71202277792810897</v>
      </c>
      <c r="F4466">
        <v>-0.57965424484416606</v>
      </c>
      <c r="G4466">
        <v>0.91813696138121004</v>
      </c>
      <c r="H4466">
        <v>-0.68327661003222795</v>
      </c>
    </row>
    <row r="4467" spans="1:8" x14ac:dyDescent="0.25">
      <c r="A4467">
        <v>2.7060578999999998</v>
      </c>
      <c r="B4467">
        <v>446.52750877370551</v>
      </c>
      <c r="C4467">
        <v>-5.7409000000000002E-2</v>
      </c>
      <c r="D4467">
        <v>-1.5594999999999999E-2</v>
      </c>
      <c r="E4467">
        <v>0.80836941810179697</v>
      </c>
      <c r="F4467">
        <v>-0.73972498640156525</v>
      </c>
      <c r="G4467">
        <v>1.095743661459665</v>
      </c>
      <c r="H4467">
        <v>-0.74108594563129593</v>
      </c>
    </row>
    <row r="4468" spans="1:8" x14ac:dyDescent="0.25">
      <c r="A4468">
        <v>2.7066639600000002</v>
      </c>
      <c r="B4468">
        <v>446.62751493468511</v>
      </c>
      <c r="C4468">
        <v>-5.5274999999999998E-2</v>
      </c>
      <c r="D4468">
        <v>-1.5845999999999999E-2</v>
      </c>
      <c r="E4468">
        <v>0.4769592553239741</v>
      </c>
      <c r="F4468">
        <v>-0.61028438089569048</v>
      </c>
      <c r="G4468">
        <v>0.77455610307093714</v>
      </c>
      <c r="H4468">
        <v>-0.90741571562864032</v>
      </c>
    </row>
    <row r="4469" spans="1:8" x14ac:dyDescent="0.25">
      <c r="A4469">
        <v>2.7072700200000002</v>
      </c>
      <c r="B4469">
        <v>446.72752109566471</v>
      </c>
      <c r="C4469">
        <v>-4.8870999999999998E-2</v>
      </c>
      <c r="D4469">
        <v>-1.5909E-2</v>
      </c>
      <c r="E4469">
        <v>0.6585671106046922</v>
      </c>
      <c r="F4469">
        <v>-1.0290614076356219</v>
      </c>
      <c r="G4469">
        <v>1.221752028791121</v>
      </c>
      <c r="H4469">
        <v>-1.001505327557527</v>
      </c>
    </row>
    <row r="4470" spans="1:8" x14ac:dyDescent="0.25">
      <c r="A4470">
        <v>2.7078760800000001</v>
      </c>
      <c r="B4470">
        <v>446.8275272566442</v>
      </c>
      <c r="C4470">
        <v>-5.4206999999999998E-2</v>
      </c>
      <c r="D4470">
        <v>-1.7885000000000002E-2</v>
      </c>
      <c r="E4470">
        <v>0.56208652980692342</v>
      </c>
      <c r="F4470">
        <v>-0.74557830155057392</v>
      </c>
      <c r="G4470">
        <v>0.93371744694710934</v>
      </c>
      <c r="H4470">
        <v>-0.92480812159264469</v>
      </c>
    </row>
    <row r="4471" spans="1:8" x14ac:dyDescent="0.25">
      <c r="A4471">
        <v>2.7084821400000001</v>
      </c>
      <c r="B4471">
        <v>446.92753341762369</v>
      </c>
      <c r="C4471">
        <v>-5.6875000000000002E-2</v>
      </c>
      <c r="D4471">
        <v>-1.5318999999999999E-2</v>
      </c>
      <c r="E4471">
        <v>1.106575436755578</v>
      </c>
      <c r="F4471">
        <v>-0.100688398779197</v>
      </c>
      <c r="G4471">
        <v>1.1111468628761529</v>
      </c>
      <c r="H4471">
        <v>-9.0741118222886441E-2</v>
      </c>
    </row>
    <row r="4472" spans="1:8" x14ac:dyDescent="0.25">
      <c r="A4472">
        <v>2.7090882000000001</v>
      </c>
      <c r="B4472">
        <v>447.0275395786033</v>
      </c>
      <c r="C4472">
        <v>-4.9938000000000003E-2</v>
      </c>
      <c r="D4472">
        <v>-1.6166E-2</v>
      </c>
      <c r="E4472">
        <v>1.0013026457670311</v>
      </c>
      <c r="F4472">
        <v>-1.0171412530796291</v>
      </c>
      <c r="G4472">
        <v>1.427299308882497</v>
      </c>
      <c r="H4472">
        <v>-0.79324494192277162</v>
      </c>
    </row>
    <row r="4473" spans="1:8" x14ac:dyDescent="0.25">
      <c r="A4473">
        <v>2.70969426</v>
      </c>
      <c r="B4473">
        <v>447.12754573958279</v>
      </c>
      <c r="C4473">
        <v>-4.5669000000000001E-2</v>
      </c>
      <c r="D4473">
        <v>-1.7321E-2</v>
      </c>
      <c r="E4473">
        <v>0.70929021939526549</v>
      </c>
      <c r="F4473">
        <v>-0.52782418367679407</v>
      </c>
      <c r="G4473">
        <v>0.88413289962757169</v>
      </c>
      <c r="H4473">
        <v>-0.63975190721640407</v>
      </c>
    </row>
    <row r="4474" spans="1:8" x14ac:dyDescent="0.25">
      <c r="A4474">
        <v>2.71030032</v>
      </c>
      <c r="B4474">
        <v>447.22755190056239</v>
      </c>
      <c r="C4474">
        <v>-4.7803999999999999E-2</v>
      </c>
      <c r="D4474">
        <v>-1.6593E-2</v>
      </c>
      <c r="E4474">
        <v>0.98255789053946074</v>
      </c>
      <c r="F4474">
        <v>-0.54206085067925869</v>
      </c>
      <c r="G4474">
        <v>1.122163078211218</v>
      </c>
      <c r="H4474">
        <v>-0.50413470864280852</v>
      </c>
    </row>
    <row r="4475" spans="1:8" x14ac:dyDescent="0.25">
      <c r="A4475">
        <v>2.7109063799999999</v>
      </c>
      <c r="B4475">
        <v>447.32755806154188</v>
      </c>
      <c r="C4475">
        <v>-5.0205E-2</v>
      </c>
      <c r="D4475">
        <v>-1.8394000000000001E-2</v>
      </c>
      <c r="E4475">
        <v>0.56414422027121192</v>
      </c>
      <c r="F4475">
        <v>-0.59382120392549598</v>
      </c>
      <c r="G4475">
        <v>0.81907406471999777</v>
      </c>
      <c r="H4475">
        <v>-0.8110211121362928</v>
      </c>
    </row>
    <row r="4476" spans="1:8" x14ac:dyDescent="0.25">
      <c r="A4476">
        <v>2.7115124399999999</v>
      </c>
      <c r="B4476">
        <v>447.42756422252148</v>
      </c>
      <c r="C4476">
        <v>-4.0866E-2</v>
      </c>
      <c r="D4476">
        <v>-1.9290999999999999E-2</v>
      </c>
      <c r="E4476">
        <v>1.6014995540811741</v>
      </c>
      <c r="F4476">
        <v>-1.0521310972712079</v>
      </c>
      <c r="G4476">
        <v>1.9161891001587801</v>
      </c>
      <c r="H4476">
        <v>-0.58125680493509535</v>
      </c>
    </row>
    <row r="4477" spans="1:8" x14ac:dyDescent="0.25">
      <c r="A4477">
        <v>2.7121184999999999</v>
      </c>
      <c r="B4477">
        <v>447.52757038350109</v>
      </c>
      <c r="C4477">
        <v>-5.9544E-2</v>
      </c>
      <c r="D4477">
        <v>-1.8506999999999999E-2</v>
      </c>
      <c r="E4477">
        <v>0.54284399359992608</v>
      </c>
      <c r="F4477">
        <v>-1.135491285529475</v>
      </c>
      <c r="G4477">
        <v>1.2585785874949951</v>
      </c>
      <c r="H4477">
        <v>-1.124846361022352</v>
      </c>
    </row>
    <row r="4478" spans="1:8" x14ac:dyDescent="0.25">
      <c r="A4478">
        <v>2.7127245599999998</v>
      </c>
      <c r="B4478">
        <v>447.62757654448058</v>
      </c>
      <c r="C4478">
        <v>-4.5669000000000001E-2</v>
      </c>
      <c r="D4478">
        <v>-2.0722000000000001E-2</v>
      </c>
      <c r="E4478">
        <v>0.72959205715792985</v>
      </c>
      <c r="F4478">
        <v>-0.55558283970317213</v>
      </c>
      <c r="G4478">
        <v>0.91704790585911078</v>
      </c>
      <c r="H4478">
        <v>-0.65081926232407949</v>
      </c>
    </row>
    <row r="4479" spans="1:8" x14ac:dyDescent="0.25">
      <c r="A4479">
        <v>2.7133306199999998</v>
      </c>
      <c r="B4479">
        <v>447.72758270546018</v>
      </c>
      <c r="C4479">
        <v>-5.5541E-2</v>
      </c>
      <c r="D4479">
        <v>-2.1745E-2</v>
      </c>
      <c r="E4479">
        <v>0.90006781165307703</v>
      </c>
      <c r="F4479">
        <v>-0.7104900386341757</v>
      </c>
      <c r="G4479">
        <v>1.146698809876574</v>
      </c>
      <c r="H4479">
        <v>-0.66822794460828472</v>
      </c>
    </row>
    <row r="4480" spans="1:8" x14ac:dyDescent="0.25">
      <c r="A4480">
        <v>2.7139366800000002</v>
      </c>
      <c r="B4480">
        <v>447.82758886643973</v>
      </c>
      <c r="C4480">
        <v>-4.8870999999999998E-2</v>
      </c>
      <c r="D4480">
        <v>-1.9712E-2</v>
      </c>
      <c r="E4480">
        <v>0.64184233732335427</v>
      </c>
      <c r="F4480">
        <v>-0.8145453112906037</v>
      </c>
      <c r="G4480">
        <v>1.0370369569722251</v>
      </c>
      <c r="H4480">
        <v>-0.9034300778714196</v>
      </c>
    </row>
    <row r="4481" spans="1:8" x14ac:dyDescent="0.25">
      <c r="A4481">
        <v>2.7145427400000002</v>
      </c>
      <c r="B4481">
        <v>447.92759502741927</v>
      </c>
      <c r="C4481">
        <v>-5.5808000000000003E-2</v>
      </c>
      <c r="D4481">
        <v>-2.0590000000000001E-2</v>
      </c>
      <c r="E4481">
        <v>0.97089537708653584</v>
      </c>
      <c r="F4481">
        <v>-0.50779025990963911</v>
      </c>
      <c r="G4481">
        <v>1.095668189420093</v>
      </c>
      <c r="H4481">
        <v>-0.48188753936327122</v>
      </c>
    </row>
    <row r="4482" spans="1:8" x14ac:dyDescent="0.25">
      <c r="A4482">
        <v>2.7151488000000001</v>
      </c>
      <c r="B4482">
        <v>448.02760118839882</v>
      </c>
      <c r="C4482">
        <v>-6.2212000000000003E-2</v>
      </c>
      <c r="D4482">
        <v>-1.9252999999999999E-2</v>
      </c>
      <c r="E4482">
        <v>0.55238286974248219</v>
      </c>
      <c r="F4482">
        <v>-0.68444670421872178</v>
      </c>
      <c r="G4482">
        <v>0.8795419976901675</v>
      </c>
      <c r="H4482">
        <v>-0.89177122423713406</v>
      </c>
    </row>
    <row r="4483" spans="1:8" x14ac:dyDescent="0.25">
      <c r="A4483">
        <v>2.7157548600000001</v>
      </c>
      <c r="B4483">
        <v>448.12760734937842</v>
      </c>
      <c r="C4483">
        <v>-5.6875000000000002E-2</v>
      </c>
      <c r="D4483">
        <v>-2.0402E-2</v>
      </c>
      <c r="E4483">
        <v>0.58405282620311161</v>
      </c>
      <c r="F4483">
        <v>-0.82427680002457193</v>
      </c>
      <c r="G4483">
        <v>1.010222721410774</v>
      </c>
      <c r="H4483">
        <v>-0.95434583868318523</v>
      </c>
    </row>
    <row r="4484" spans="1:8" x14ac:dyDescent="0.25">
      <c r="A4484">
        <v>2.7163609200000001</v>
      </c>
      <c r="B4484">
        <v>448.22761351035791</v>
      </c>
      <c r="C4484">
        <v>-5.6609E-2</v>
      </c>
      <c r="D4484">
        <v>-2.2071E-2</v>
      </c>
      <c r="E4484">
        <v>0.74099548175789354</v>
      </c>
      <c r="F4484">
        <v>-0.84197010459830202</v>
      </c>
      <c r="G4484">
        <v>1.121600624564238</v>
      </c>
      <c r="H4484">
        <v>-0.84910011863187529</v>
      </c>
    </row>
    <row r="4485" spans="1:8" x14ac:dyDescent="0.25">
      <c r="A4485">
        <v>2.71696698</v>
      </c>
      <c r="B4485">
        <v>448.32761967133752</v>
      </c>
      <c r="C4485">
        <v>-7.0749999999999993E-2</v>
      </c>
      <c r="D4485">
        <v>-2.2134000000000001E-2</v>
      </c>
      <c r="E4485">
        <v>0.7669756641139247</v>
      </c>
      <c r="F4485">
        <v>-0.58877124882074827</v>
      </c>
      <c r="G4485">
        <v>0.96690395220049608</v>
      </c>
      <c r="H4485">
        <v>-0.65470369734849787</v>
      </c>
    </row>
    <row r="4486" spans="1:8" x14ac:dyDescent="0.25">
      <c r="A4486">
        <v>2.71757304</v>
      </c>
      <c r="B4486">
        <v>448.42762583231712</v>
      </c>
      <c r="C4486">
        <v>-6.6213999999999995E-2</v>
      </c>
      <c r="D4486">
        <v>-2.2114999999999999E-2</v>
      </c>
      <c r="E4486">
        <v>0.88781649301113563</v>
      </c>
      <c r="F4486">
        <v>-1.135172555335952</v>
      </c>
      <c r="G4486">
        <v>1.441122776050169</v>
      </c>
      <c r="H4486">
        <v>-0.90706678934740759</v>
      </c>
    </row>
    <row r="4487" spans="1:8" x14ac:dyDescent="0.25">
      <c r="A4487">
        <v>2.7181791</v>
      </c>
      <c r="B4487">
        <v>448.52763199329661</v>
      </c>
      <c r="C4487">
        <v>-4.6203000000000001E-2</v>
      </c>
      <c r="D4487">
        <v>-2.0802999999999999E-2</v>
      </c>
      <c r="E4487">
        <v>0.81921710795196701</v>
      </c>
      <c r="F4487">
        <v>-0.6520179119524665</v>
      </c>
      <c r="G4487">
        <v>1.0470167274060329</v>
      </c>
      <c r="H4487">
        <v>-0.67223819108823168</v>
      </c>
    </row>
    <row r="4488" spans="1:8" x14ac:dyDescent="0.25">
      <c r="A4488">
        <v>2.7187851599999999</v>
      </c>
      <c r="B4488">
        <v>448.62763815427621</v>
      </c>
      <c r="C4488">
        <v>-4.6736E-2</v>
      </c>
      <c r="D4488">
        <v>-2.2190000000000001E-2</v>
      </c>
      <c r="E4488">
        <v>1.102215032585812</v>
      </c>
      <c r="F4488">
        <v>-0.81904874424852703</v>
      </c>
      <c r="G4488">
        <v>1.373214776906087</v>
      </c>
      <c r="H4488">
        <v>-0.63906622779840905</v>
      </c>
    </row>
    <row r="4489" spans="1:8" x14ac:dyDescent="0.25">
      <c r="A4489">
        <v>2.7193912199999999</v>
      </c>
      <c r="B4489">
        <v>448.7276443152557</v>
      </c>
      <c r="C4489">
        <v>-3.6062999999999998E-2</v>
      </c>
      <c r="D4489">
        <v>-2.2943000000000002E-2</v>
      </c>
      <c r="E4489">
        <v>0.40348446000112348</v>
      </c>
      <c r="F4489">
        <v>-1.1882480588909159</v>
      </c>
      <c r="G4489">
        <v>1.254883723266992</v>
      </c>
      <c r="H4489">
        <v>-1.2434500541621749</v>
      </c>
    </row>
    <row r="4490" spans="1:8" x14ac:dyDescent="0.25">
      <c r="A4490">
        <v>2.7199972799999999</v>
      </c>
      <c r="B4490">
        <v>448.82765047623519</v>
      </c>
      <c r="C4490">
        <v>-4.1667000000000003E-2</v>
      </c>
      <c r="D4490">
        <v>-2.3458E-2</v>
      </c>
      <c r="E4490">
        <v>0.76684284767958211</v>
      </c>
      <c r="F4490">
        <v>-0.82089777224174199</v>
      </c>
      <c r="G4490">
        <v>1.1233526185080021</v>
      </c>
      <c r="H4490">
        <v>-0.8194302047972829</v>
      </c>
    </row>
    <row r="4491" spans="1:8" x14ac:dyDescent="0.25">
      <c r="A4491">
        <v>2.7206033399999998</v>
      </c>
      <c r="B4491">
        <v>448.9276566372148</v>
      </c>
      <c r="C4491">
        <v>-5.3673999999999999E-2</v>
      </c>
      <c r="D4491">
        <v>-2.1644E-2</v>
      </c>
      <c r="E4491">
        <v>0.97500171215088183</v>
      </c>
      <c r="F4491">
        <v>-1.6088750005626069</v>
      </c>
      <c r="G4491">
        <v>1.881251473390116</v>
      </c>
      <c r="H4491">
        <v>-1.0259660717972039</v>
      </c>
    </row>
    <row r="4492" spans="1:8" x14ac:dyDescent="0.25">
      <c r="A4492">
        <v>2.7212093999999998</v>
      </c>
      <c r="B4492">
        <v>449.02766279819429</v>
      </c>
      <c r="C4492">
        <v>-5.5274999999999998E-2</v>
      </c>
      <c r="D4492">
        <v>-2.2710999999999999E-2</v>
      </c>
      <c r="E4492">
        <v>0.79698168560481353</v>
      </c>
      <c r="F4492">
        <v>-1.0447690995901251</v>
      </c>
      <c r="G4492">
        <v>1.3140480503573111</v>
      </c>
      <c r="H4492">
        <v>-0.91913417109944517</v>
      </c>
    </row>
    <row r="4493" spans="1:8" x14ac:dyDescent="0.25">
      <c r="A4493">
        <v>2.7218154600000002</v>
      </c>
      <c r="B4493">
        <v>449.12766895917389</v>
      </c>
      <c r="C4493">
        <v>-4.3534000000000003E-2</v>
      </c>
      <c r="D4493">
        <v>-2.6608E-2</v>
      </c>
      <c r="E4493">
        <v>0.69381231253389575</v>
      </c>
      <c r="F4493">
        <v>-0.92541765648107954</v>
      </c>
      <c r="G4493">
        <v>1.156621530125808</v>
      </c>
      <c r="H4493">
        <v>-0.92746877854610354</v>
      </c>
    </row>
    <row r="4494" spans="1:8" x14ac:dyDescent="0.25">
      <c r="A4494">
        <v>2.7224215200000002</v>
      </c>
      <c r="B4494">
        <v>449.22767512015349</v>
      </c>
      <c r="C4494">
        <v>-5.6609E-2</v>
      </c>
      <c r="D4494">
        <v>-2.529E-2</v>
      </c>
      <c r="E4494">
        <v>0.72594111486690605</v>
      </c>
      <c r="F4494">
        <v>-0.95201991501761862</v>
      </c>
      <c r="G4494">
        <v>1.197218618650896</v>
      </c>
      <c r="H4494">
        <v>-0.91932587662436815</v>
      </c>
    </row>
    <row r="4495" spans="1:8" x14ac:dyDescent="0.25">
      <c r="A4495">
        <v>2.7230275800000001</v>
      </c>
      <c r="B4495">
        <v>449.32768128113298</v>
      </c>
      <c r="C4495">
        <v>-4.727E-2</v>
      </c>
      <c r="D4495">
        <v>-2.5190000000000001E-2</v>
      </c>
      <c r="E4495">
        <v>0.49144700633907212</v>
      </c>
      <c r="F4495">
        <v>-1.2355050676215591</v>
      </c>
      <c r="G4495">
        <v>1.3296589533253209</v>
      </c>
      <c r="H4495">
        <v>-1.192213731779546</v>
      </c>
    </row>
    <row r="4496" spans="1:8" x14ac:dyDescent="0.25">
      <c r="A4496">
        <v>2.7236336400000001</v>
      </c>
      <c r="B4496">
        <v>449.42768744211259</v>
      </c>
      <c r="C4496">
        <v>-3.7930999999999999E-2</v>
      </c>
      <c r="D4496">
        <v>-2.3577000000000001E-2</v>
      </c>
      <c r="E4496">
        <v>0.36262960302984643</v>
      </c>
      <c r="F4496">
        <v>-0.97682507221913994</v>
      </c>
      <c r="G4496">
        <v>1.041963267447328</v>
      </c>
      <c r="H4496">
        <v>-1.2153324040912761</v>
      </c>
    </row>
    <row r="4497" spans="1:8" x14ac:dyDescent="0.25">
      <c r="A4497">
        <v>2.7242397</v>
      </c>
      <c r="B4497">
        <v>449.52769360309208</v>
      </c>
      <c r="C4497">
        <v>-5.7675999999999998E-2</v>
      </c>
      <c r="D4497">
        <v>-2.2842999999999999E-2</v>
      </c>
      <c r="E4497">
        <v>0.33589389073941411</v>
      </c>
      <c r="F4497">
        <v>-1.3429693405286429</v>
      </c>
      <c r="G4497">
        <v>1.384337876183412</v>
      </c>
      <c r="H4497">
        <v>-1.32571145366068</v>
      </c>
    </row>
    <row r="4498" spans="1:8" x14ac:dyDescent="0.25">
      <c r="A4498">
        <v>2.72484576</v>
      </c>
      <c r="B4498">
        <v>449.62769976407168</v>
      </c>
      <c r="C4498">
        <v>-4.2466999999999998E-2</v>
      </c>
      <c r="D4498">
        <v>-2.1010999999999998E-2</v>
      </c>
      <c r="E4498">
        <v>0.36636716706940309</v>
      </c>
      <c r="F4498">
        <v>-1.03248043090135</v>
      </c>
      <c r="G4498">
        <v>1.095554992367201</v>
      </c>
      <c r="H4498">
        <v>-1.2298146694269709</v>
      </c>
    </row>
    <row r="4499" spans="1:8" x14ac:dyDescent="0.25">
      <c r="A4499">
        <v>2.72545182</v>
      </c>
      <c r="B4499">
        <v>449.72770592505123</v>
      </c>
      <c r="C4499">
        <v>-5.1271999999999998E-2</v>
      </c>
      <c r="D4499">
        <v>-2.4437E-2</v>
      </c>
      <c r="E4499">
        <v>0.64624645369238587</v>
      </c>
      <c r="F4499">
        <v>-1.290919097042815</v>
      </c>
      <c r="G4499">
        <v>1.443643513482405</v>
      </c>
      <c r="H4499">
        <v>-1.106661180945159</v>
      </c>
    </row>
    <row r="4500" spans="1:8" x14ac:dyDescent="0.25">
      <c r="A4500">
        <v>2.7260578799999999</v>
      </c>
      <c r="B4500">
        <v>449.82771208603077</v>
      </c>
      <c r="C4500">
        <v>-4.9404000000000003E-2</v>
      </c>
      <c r="D4500">
        <v>-2.2015E-2</v>
      </c>
      <c r="E4500">
        <v>0.57042263494521472</v>
      </c>
      <c r="F4500">
        <v>-0.94803256384646983</v>
      </c>
      <c r="G4500">
        <v>1.1064120952751519</v>
      </c>
      <c r="H4500">
        <v>-1.0291343921860789</v>
      </c>
    </row>
    <row r="4501" spans="1:8" x14ac:dyDescent="0.25">
      <c r="A4501">
        <v>2.7266639399999999</v>
      </c>
      <c r="B4501">
        <v>449.92771824701032</v>
      </c>
      <c r="C4501">
        <v>-4.5935999999999998E-2</v>
      </c>
      <c r="D4501">
        <v>-1.9259999999999999E-2</v>
      </c>
      <c r="E4501">
        <v>0.45790541705354698</v>
      </c>
      <c r="F4501">
        <v>-0.91378545371956199</v>
      </c>
      <c r="G4501">
        <v>1.022096485854662</v>
      </c>
      <c r="H4501">
        <v>-1.106262521846392</v>
      </c>
    </row>
    <row r="4502" spans="1:8" x14ac:dyDescent="0.25">
      <c r="A4502">
        <v>2.7272699999999999</v>
      </c>
      <c r="B4502">
        <v>450.02772440798992</v>
      </c>
      <c r="C4502">
        <v>-3.3929000000000001E-2</v>
      </c>
      <c r="D4502">
        <v>-2.4632000000000001E-2</v>
      </c>
      <c r="E4502">
        <v>0.48024610873650081</v>
      </c>
      <c r="F4502">
        <v>-1.621324882380611</v>
      </c>
      <c r="G4502">
        <v>1.690955558015365</v>
      </c>
      <c r="H4502">
        <v>-1.282823918609463</v>
      </c>
    </row>
    <row r="4503" spans="1:8" x14ac:dyDescent="0.25">
      <c r="A4503">
        <v>2.7278760599999998</v>
      </c>
      <c r="B4503">
        <v>450.12773056896953</v>
      </c>
      <c r="C4503">
        <v>-4.5669000000000001E-2</v>
      </c>
      <c r="D4503">
        <v>-2.9752000000000001E-2</v>
      </c>
      <c r="E4503">
        <v>0.38890220986563773</v>
      </c>
      <c r="F4503">
        <v>-1.0820215740841961</v>
      </c>
      <c r="G4503">
        <v>1.149789378809013</v>
      </c>
      <c r="H4503">
        <v>-1.225752647400896</v>
      </c>
    </row>
    <row r="4504" spans="1:8" x14ac:dyDescent="0.25">
      <c r="A4504">
        <v>2.7284821199999998</v>
      </c>
      <c r="B4504">
        <v>450.22773672994902</v>
      </c>
      <c r="C4504">
        <v>-4.0065999999999997E-2</v>
      </c>
      <c r="D4504">
        <v>-2.4160999999999998E-2</v>
      </c>
      <c r="E4504">
        <v>0.33177577856132862</v>
      </c>
      <c r="F4504">
        <v>-1.2751674094466749</v>
      </c>
      <c r="G4504">
        <v>1.3176217550400879</v>
      </c>
      <c r="H4504">
        <v>-1.316257673900056</v>
      </c>
    </row>
    <row r="4505" spans="1:8" x14ac:dyDescent="0.25">
      <c r="A4505">
        <v>2.7290881800000002</v>
      </c>
      <c r="B4505">
        <v>450.32774289092862</v>
      </c>
      <c r="C4505">
        <v>-5.5808000000000003E-2</v>
      </c>
      <c r="D4505">
        <v>-2.3081999999999998E-2</v>
      </c>
      <c r="E4505">
        <v>0.19728558198548499</v>
      </c>
      <c r="F4505">
        <v>-1.2541576450887451</v>
      </c>
      <c r="G4505">
        <v>1.269579851602056</v>
      </c>
      <c r="H4505">
        <v>-1.414769649891541</v>
      </c>
    </row>
    <row r="4506" spans="1:8" x14ac:dyDescent="0.25">
      <c r="A4506">
        <v>2.7296942400000002</v>
      </c>
      <c r="B4506">
        <v>450.42774905190811</v>
      </c>
      <c r="C4506">
        <v>-5.0738999999999999E-2</v>
      </c>
      <c r="D4506">
        <v>-2.6752999999999999E-2</v>
      </c>
      <c r="E4506">
        <v>0.79602479717933616</v>
      </c>
      <c r="F4506">
        <v>-1.1797074219412469</v>
      </c>
      <c r="G4506">
        <v>1.4231532170176431</v>
      </c>
      <c r="H4506">
        <v>-0.97720840074861193</v>
      </c>
    </row>
    <row r="4507" spans="1:8" x14ac:dyDescent="0.25">
      <c r="A4507">
        <v>2.7303003000000001</v>
      </c>
      <c r="B4507">
        <v>450.52775521288771</v>
      </c>
      <c r="C4507">
        <v>-5.1539000000000001E-2</v>
      </c>
      <c r="D4507">
        <v>-2.2008E-2</v>
      </c>
      <c r="E4507">
        <v>0.32434292945778448</v>
      </c>
      <c r="F4507">
        <v>-1.215175497768566</v>
      </c>
      <c r="G4507">
        <v>1.2577161151334351</v>
      </c>
      <c r="H4507">
        <v>-1.3099664344194419</v>
      </c>
    </row>
    <row r="4508" spans="1:8" x14ac:dyDescent="0.25">
      <c r="A4508">
        <v>2.7309063600000001</v>
      </c>
      <c r="B4508">
        <v>450.6277613738672</v>
      </c>
      <c r="C4508">
        <v>-5.0472000000000003E-2</v>
      </c>
      <c r="D4508">
        <v>-2.2849000000000001E-2</v>
      </c>
      <c r="E4508">
        <v>0.61800692921785172</v>
      </c>
      <c r="F4508">
        <v>-1.269936340607478</v>
      </c>
      <c r="G4508">
        <v>1.412328174949715</v>
      </c>
      <c r="H4508">
        <v>-1.117890475437552</v>
      </c>
    </row>
    <row r="4509" spans="1:8" x14ac:dyDescent="0.25">
      <c r="A4509">
        <v>2.7315124200000001</v>
      </c>
      <c r="B4509">
        <v>450.72776753484669</v>
      </c>
      <c r="C4509">
        <v>-4.5935999999999998E-2</v>
      </c>
      <c r="D4509">
        <v>-2.6658999999999999E-2</v>
      </c>
      <c r="E4509">
        <v>0.4667422944781362</v>
      </c>
      <c r="F4509">
        <v>-1.431238877792687</v>
      </c>
      <c r="G4509">
        <v>1.5054212349903879</v>
      </c>
      <c r="H4509">
        <v>-1.2555601770253799</v>
      </c>
    </row>
    <row r="4510" spans="1:8" x14ac:dyDescent="0.25">
      <c r="A4510">
        <v>2.73211848</v>
      </c>
      <c r="B4510">
        <v>450.82777369582629</v>
      </c>
      <c r="C4510">
        <v>-4.4068000000000003E-2</v>
      </c>
      <c r="D4510">
        <v>-2.1971000000000001E-2</v>
      </c>
      <c r="E4510">
        <v>0.56327217424732834</v>
      </c>
      <c r="F4510">
        <v>-1.2975299509864191</v>
      </c>
      <c r="G4510">
        <v>1.4145174145227519</v>
      </c>
      <c r="H4510">
        <v>-1.161233862522872</v>
      </c>
    </row>
    <row r="4511" spans="1:8" x14ac:dyDescent="0.25">
      <c r="A4511">
        <v>2.73272454</v>
      </c>
      <c r="B4511">
        <v>450.9277798568059</v>
      </c>
      <c r="C4511">
        <v>-4.2734000000000001E-2</v>
      </c>
      <c r="D4511">
        <v>-1.8939999999999999E-2</v>
      </c>
      <c r="E4511">
        <v>0.41980464072740048</v>
      </c>
      <c r="F4511">
        <v>-1.4353792478191669</v>
      </c>
      <c r="G4511">
        <v>1.495509786476231</v>
      </c>
      <c r="H4511">
        <v>-1.286262492698218</v>
      </c>
    </row>
    <row r="4512" spans="1:8" x14ac:dyDescent="0.25">
      <c r="A4512">
        <v>2.7333305999999999</v>
      </c>
      <c r="B4512">
        <v>451.02778601778539</v>
      </c>
      <c r="C4512">
        <v>-4.7003000000000003E-2</v>
      </c>
      <c r="D4512">
        <v>-2.5843000000000001E-2</v>
      </c>
      <c r="E4512">
        <v>0.5446475506458569</v>
      </c>
      <c r="F4512">
        <v>-1.061845509679739</v>
      </c>
      <c r="G4512">
        <v>1.193380425870793</v>
      </c>
      <c r="H4512">
        <v>-1.096861933465437</v>
      </c>
    </row>
    <row r="4513" spans="1:8" x14ac:dyDescent="0.25">
      <c r="A4513">
        <v>2.7339366599999999</v>
      </c>
      <c r="B4513">
        <v>451.12779217876499</v>
      </c>
      <c r="C4513">
        <v>-3.1794000000000003E-2</v>
      </c>
      <c r="D4513">
        <v>-2.4211E-2</v>
      </c>
      <c r="E4513">
        <v>0.27540807027502168</v>
      </c>
      <c r="F4513">
        <v>-1.5642428239430179</v>
      </c>
      <c r="G4513">
        <v>1.5883026214893179</v>
      </c>
      <c r="H4513">
        <v>-1.396517706383603</v>
      </c>
    </row>
    <row r="4514" spans="1:8" x14ac:dyDescent="0.25">
      <c r="A4514">
        <v>2.7345427199999999</v>
      </c>
      <c r="B4514">
        <v>451.22779833974448</v>
      </c>
      <c r="C4514">
        <v>-6.4879999999999993E-2</v>
      </c>
      <c r="D4514">
        <v>-2.1913999999999999E-2</v>
      </c>
      <c r="E4514">
        <v>0.24556283930991579</v>
      </c>
      <c r="F4514">
        <v>-1.234367530999962</v>
      </c>
      <c r="G4514">
        <v>1.258556438796802</v>
      </c>
      <c r="H4514">
        <v>-1.3744219486802409</v>
      </c>
    </row>
    <row r="4515" spans="1:8" x14ac:dyDescent="0.25">
      <c r="A4515">
        <v>2.7351487799999998</v>
      </c>
      <c r="B4515">
        <v>451.32780450072408</v>
      </c>
      <c r="C4515">
        <v>-3.7664000000000003E-2</v>
      </c>
      <c r="D4515">
        <v>-2.5096E-2</v>
      </c>
      <c r="E4515">
        <v>6.8851675643220728E-2</v>
      </c>
      <c r="F4515">
        <v>-1.2106273933719709</v>
      </c>
      <c r="G4515">
        <v>1.212583703841303</v>
      </c>
      <c r="H4515">
        <v>-1.513984804090637</v>
      </c>
    </row>
    <row r="4516" spans="1:8" x14ac:dyDescent="0.25">
      <c r="A4516">
        <v>2.7357548399999998</v>
      </c>
      <c r="B4516">
        <v>451.42781066170357</v>
      </c>
      <c r="C4516">
        <v>-6.0610999999999998E-2</v>
      </c>
      <c r="D4516">
        <v>-2.1538000000000002E-2</v>
      </c>
      <c r="E4516">
        <v>0.15250379901653091</v>
      </c>
      <c r="F4516">
        <v>-1.285700956856314</v>
      </c>
      <c r="G4516">
        <v>1.294714006711797</v>
      </c>
      <c r="H4516">
        <v>-1.452732671306703</v>
      </c>
    </row>
    <row r="4517" spans="1:8" x14ac:dyDescent="0.25">
      <c r="A4517">
        <v>2.7363609000000002</v>
      </c>
      <c r="B4517">
        <v>451.52781682268318</v>
      </c>
      <c r="C4517">
        <v>-4.7003000000000003E-2</v>
      </c>
      <c r="D4517">
        <v>-2.1437000000000001E-2</v>
      </c>
      <c r="E4517">
        <v>0.30963269199858628</v>
      </c>
      <c r="F4517">
        <v>-1.2619539590143991</v>
      </c>
      <c r="G4517">
        <v>1.299384546093421</v>
      </c>
      <c r="H4517">
        <v>-1.3301897153366049</v>
      </c>
    </row>
    <row r="4518" spans="1:8" x14ac:dyDescent="0.25">
      <c r="A4518">
        <v>2.7369669600000002</v>
      </c>
      <c r="B4518">
        <v>451.62782298366272</v>
      </c>
      <c r="C4518">
        <v>-5.0472000000000003E-2</v>
      </c>
      <c r="D4518">
        <v>-2.7958E-2</v>
      </c>
      <c r="E4518">
        <v>0.44512660088554501</v>
      </c>
      <c r="F4518">
        <v>-1.214363877737227</v>
      </c>
      <c r="G4518">
        <v>1.2933743921884771</v>
      </c>
      <c r="H4518">
        <v>-1.219453272503809</v>
      </c>
    </row>
    <row r="4519" spans="1:8" x14ac:dyDescent="0.25">
      <c r="A4519">
        <v>2.7375730200000001</v>
      </c>
      <c r="B4519">
        <v>451.72782914464233</v>
      </c>
      <c r="C4519">
        <v>-5.1005000000000002E-2</v>
      </c>
      <c r="D4519">
        <v>-2.2020999999999999E-2</v>
      </c>
      <c r="E4519">
        <v>-2.3045375585486371E-2</v>
      </c>
      <c r="F4519">
        <v>-1.1882437544257749</v>
      </c>
      <c r="G4519">
        <v>1.188467210009488</v>
      </c>
      <c r="H4519">
        <v>-1.5901883805515209</v>
      </c>
    </row>
    <row r="4520" spans="1:8" x14ac:dyDescent="0.25">
      <c r="A4520">
        <v>2.7381790800000001</v>
      </c>
      <c r="B4520">
        <v>451.82783530562187</v>
      </c>
      <c r="C4520">
        <v>-6.0610999999999998E-2</v>
      </c>
      <c r="D4520">
        <v>-1.8030000000000001E-2</v>
      </c>
      <c r="E4520">
        <v>5.9072644405759558E-2</v>
      </c>
      <c r="F4520">
        <v>-1.613754860338779</v>
      </c>
      <c r="G4520">
        <v>1.6148356964670181</v>
      </c>
      <c r="H4520">
        <v>-1.534206952720615</v>
      </c>
    </row>
    <row r="4521" spans="1:8" x14ac:dyDescent="0.25">
      <c r="A4521">
        <v>2.7387851400000001</v>
      </c>
      <c r="B4521">
        <v>451.92784146660142</v>
      </c>
      <c r="C4521">
        <v>-4.6736E-2</v>
      </c>
      <c r="D4521">
        <v>-2.4832E-2</v>
      </c>
      <c r="E4521">
        <v>0.53975757919321321</v>
      </c>
      <c r="F4521">
        <v>-1.2147854612139639</v>
      </c>
      <c r="G4521">
        <v>1.3293013056013081</v>
      </c>
      <c r="H4521">
        <v>-1.1526730988087079</v>
      </c>
    </row>
    <row r="4522" spans="1:8" x14ac:dyDescent="0.25">
      <c r="A4522">
        <v>2.7393912</v>
      </c>
      <c r="B4522">
        <v>452.02784762758102</v>
      </c>
      <c r="C4522">
        <v>-4.2466999999999998E-2</v>
      </c>
      <c r="D4522">
        <v>-1.9428999999999998E-2</v>
      </c>
      <c r="E4522">
        <v>-0.15072704081079949</v>
      </c>
      <c r="F4522">
        <v>-1.724816178909562</v>
      </c>
      <c r="G4522">
        <v>1.7313894685655691</v>
      </c>
      <c r="H4522">
        <v>-1.657962201823348</v>
      </c>
    </row>
    <row r="4523" spans="1:8" x14ac:dyDescent="0.25">
      <c r="A4523">
        <v>2.73999726</v>
      </c>
      <c r="B4523">
        <v>452.12785378856051</v>
      </c>
      <c r="C4523">
        <v>-4.5401999999999998E-2</v>
      </c>
      <c r="D4523">
        <v>-2.0733999999999999E-2</v>
      </c>
      <c r="E4523">
        <v>0.57670783795915848</v>
      </c>
      <c r="F4523">
        <v>-1.047833126274996</v>
      </c>
      <c r="G4523">
        <v>1.19605442638818</v>
      </c>
      <c r="H4523">
        <v>-1.067660359875912</v>
      </c>
    </row>
    <row r="4524" spans="1:8" x14ac:dyDescent="0.25">
      <c r="A4524">
        <v>2.74060332</v>
      </c>
      <c r="B4524">
        <v>452.22785994954012</v>
      </c>
      <c r="C4524">
        <v>-3.6330000000000001E-2</v>
      </c>
      <c r="D4524">
        <v>-2.5177999999999999E-2</v>
      </c>
      <c r="E4524">
        <v>0.14744762872308029</v>
      </c>
      <c r="F4524">
        <v>-1.3646385584226961</v>
      </c>
      <c r="G4524">
        <v>1.372581217396637</v>
      </c>
      <c r="H4524">
        <v>-1.4631650285526341</v>
      </c>
    </row>
    <row r="4525" spans="1:8" x14ac:dyDescent="0.25">
      <c r="A4525">
        <v>2.7412093799999999</v>
      </c>
      <c r="B4525">
        <v>452.32786611051961</v>
      </c>
      <c r="C4525">
        <v>-4.5401999999999998E-2</v>
      </c>
      <c r="D4525">
        <v>-2.2303E-2</v>
      </c>
      <c r="E4525">
        <v>-0.16769147168463169</v>
      </c>
      <c r="F4525">
        <v>-1.381807814882219</v>
      </c>
      <c r="G4525">
        <v>1.391945856326793</v>
      </c>
      <c r="H4525">
        <v>-1.691562360745394</v>
      </c>
    </row>
    <row r="4526" spans="1:8" x14ac:dyDescent="0.25">
      <c r="A4526">
        <v>2.7418154399999999</v>
      </c>
      <c r="B4526">
        <v>452.42787227149921</v>
      </c>
      <c r="C4526">
        <v>-4.5135000000000002E-2</v>
      </c>
      <c r="D4526">
        <v>-1.7151E-2</v>
      </c>
      <c r="E4526">
        <v>9.0245403373655692E-2</v>
      </c>
      <c r="F4526">
        <v>-0.98268763098949719</v>
      </c>
      <c r="G4526">
        <v>0.98682278699360393</v>
      </c>
      <c r="H4526">
        <v>-1.4792179094631319</v>
      </c>
    </row>
    <row r="4527" spans="1:8" x14ac:dyDescent="0.25">
      <c r="A4527">
        <v>2.7424214999999998</v>
      </c>
      <c r="B4527">
        <v>452.5278784324787</v>
      </c>
      <c r="C4527">
        <v>-4.0599000000000003E-2</v>
      </c>
      <c r="D4527">
        <v>-2.2911999999999998E-2</v>
      </c>
      <c r="E4527">
        <v>-0.2394797366734184</v>
      </c>
      <c r="F4527">
        <v>-1.2062726845991341</v>
      </c>
      <c r="G4527">
        <v>1.229814755923498</v>
      </c>
      <c r="H4527">
        <v>-1.7667767666868219</v>
      </c>
    </row>
    <row r="4528" spans="1:8" x14ac:dyDescent="0.25">
      <c r="A4528">
        <v>2.7430275599999998</v>
      </c>
      <c r="B4528">
        <v>452.6278845934583</v>
      </c>
      <c r="C4528">
        <v>-3.7930999999999999E-2</v>
      </c>
      <c r="D4528">
        <v>-2.6294999999999999E-2</v>
      </c>
      <c r="E4528">
        <v>1.8871953055498009E-2</v>
      </c>
      <c r="F4528">
        <v>-1.251308222119446</v>
      </c>
      <c r="G4528">
        <v>1.251450525332847</v>
      </c>
      <c r="H4528">
        <v>-1.555715691947718</v>
      </c>
    </row>
    <row r="4529" spans="1:8" x14ac:dyDescent="0.25">
      <c r="A4529">
        <v>2.7436336200000002</v>
      </c>
      <c r="B4529">
        <v>452.72789075443791</v>
      </c>
      <c r="C4529">
        <v>-3.0727000000000001E-2</v>
      </c>
      <c r="D4529">
        <v>-1.4966999999999999E-2</v>
      </c>
      <c r="E4529">
        <v>-2.9981932314749171E-2</v>
      </c>
      <c r="F4529">
        <v>-1.354293467898642</v>
      </c>
      <c r="G4529">
        <v>1.3546253037125271</v>
      </c>
      <c r="H4529">
        <v>-1.5929311419702541</v>
      </c>
    </row>
    <row r="4530" spans="1:8" x14ac:dyDescent="0.25">
      <c r="A4530">
        <v>2.7442396800000002</v>
      </c>
      <c r="B4530">
        <v>452.8278969154174</v>
      </c>
      <c r="C4530">
        <v>-5.1271999999999998E-2</v>
      </c>
      <c r="D4530">
        <v>-2.0112999999999999E-2</v>
      </c>
      <c r="E4530">
        <v>1.6470077987833939E-2</v>
      </c>
      <c r="F4530">
        <v>-1.039177869795602</v>
      </c>
      <c r="G4530">
        <v>1.039308379905526</v>
      </c>
      <c r="H4530">
        <v>-1.554948511319298</v>
      </c>
    </row>
    <row r="4531" spans="1:8" x14ac:dyDescent="0.25">
      <c r="A4531">
        <v>2.7448457400000001</v>
      </c>
      <c r="B4531">
        <v>452.92790307639689</v>
      </c>
      <c r="C4531">
        <v>-5.7943000000000001E-2</v>
      </c>
      <c r="D4531">
        <v>-2.5190000000000001E-2</v>
      </c>
      <c r="E4531">
        <v>-0.148916420089338</v>
      </c>
      <c r="F4531">
        <v>-0.93317404703052242</v>
      </c>
      <c r="G4531">
        <v>0.94498142956544262</v>
      </c>
      <c r="H4531">
        <v>-1.729042574208109</v>
      </c>
    </row>
    <row r="4532" spans="1:8" x14ac:dyDescent="0.25">
      <c r="A4532">
        <v>2.7454518000000001</v>
      </c>
      <c r="B4532">
        <v>453.02790923737649</v>
      </c>
      <c r="C4532">
        <v>-4.4602000000000003E-2</v>
      </c>
      <c r="D4532">
        <v>-1.8055000000000002E-2</v>
      </c>
      <c r="E4532">
        <v>0.33709205647182922</v>
      </c>
      <c r="F4532">
        <v>-1.2889991492609409</v>
      </c>
      <c r="G4532">
        <v>1.3323475002160039</v>
      </c>
      <c r="H4532">
        <v>-1.3150101255305719</v>
      </c>
    </row>
    <row r="4533" spans="1:8" x14ac:dyDescent="0.25">
      <c r="A4533">
        <v>2.7460578600000001</v>
      </c>
      <c r="B4533">
        <v>453.12791539835598</v>
      </c>
      <c r="C4533">
        <v>-5.9544E-2</v>
      </c>
      <c r="D4533">
        <v>-1.6102999999999999E-2</v>
      </c>
      <c r="E4533">
        <v>-5.2282995279757022E-2</v>
      </c>
      <c r="F4533">
        <v>-1.4100522763466059</v>
      </c>
      <c r="G4533">
        <v>1.411021237836507</v>
      </c>
      <c r="H4533">
        <v>-1.607858112192952</v>
      </c>
    </row>
    <row r="4534" spans="1:8" x14ac:dyDescent="0.25">
      <c r="A4534">
        <v>2.74666392</v>
      </c>
      <c r="B4534">
        <v>453.22792155933558</v>
      </c>
      <c r="C4534">
        <v>-5.0205E-2</v>
      </c>
      <c r="D4534">
        <v>-2.3621E-2</v>
      </c>
      <c r="E4534">
        <v>-0.2067178556125972</v>
      </c>
      <c r="F4534">
        <v>-1.267486493536206</v>
      </c>
      <c r="G4534">
        <v>1.284232955162643</v>
      </c>
      <c r="H4534">
        <v>-1.7324656757637</v>
      </c>
    </row>
    <row r="4535" spans="1:8" x14ac:dyDescent="0.25">
      <c r="A4535">
        <v>2.74726998</v>
      </c>
      <c r="B4535">
        <v>453.32792772031507</v>
      </c>
      <c r="C4535">
        <v>-4.5935999999999998E-2</v>
      </c>
      <c r="D4535">
        <v>-1.4597000000000001E-2</v>
      </c>
      <c r="E4535">
        <v>-7.2608932487513322E-2</v>
      </c>
      <c r="F4535">
        <v>-0.74813113330420977</v>
      </c>
      <c r="G4535">
        <v>0.75164635946435443</v>
      </c>
      <c r="H4535">
        <v>-1.6675470578495539</v>
      </c>
    </row>
    <row r="4536" spans="1:8" x14ac:dyDescent="0.25">
      <c r="A4536">
        <v>2.74787604</v>
      </c>
      <c r="B4536">
        <v>453.42793388129468</v>
      </c>
      <c r="C4536">
        <v>-5.6075E-2</v>
      </c>
      <c r="D4536">
        <v>-1.8926999999999999E-2</v>
      </c>
      <c r="E4536">
        <v>-8.0113654123555908E-2</v>
      </c>
      <c r="F4536">
        <v>-1.3167285412299701</v>
      </c>
      <c r="G4536">
        <v>1.31916346555938</v>
      </c>
      <c r="H4536">
        <v>-1.6315643696875279</v>
      </c>
    </row>
    <row r="4537" spans="1:8" x14ac:dyDescent="0.25">
      <c r="A4537">
        <v>2.7484820999999999</v>
      </c>
      <c r="B4537">
        <v>453.52794004227428</v>
      </c>
      <c r="C4537">
        <v>-5.3673999999999999E-2</v>
      </c>
      <c r="D4537">
        <v>-2.7047999999999999E-2</v>
      </c>
      <c r="E4537">
        <v>-0.38835893180672559</v>
      </c>
      <c r="F4537">
        <v>-0.93884407486679988</v>
      </c>
      <c r="G4537">
        <v>1.015997468907555</v>
      </c>
      <c r="H4537">
        <v>-1.963019812151624</v>
      </c>
    </row>
    <row r="4538" spans="1:8" x14ac:dyDescent="0.25">
      <c r="A4538">
        <v>2.7490881599999999</v>
      </c>
      <c r="B4538">
        <v>453.62794620325383</v>
      </c>
      <c r="C4538">
        <v>-4.9404000000000003E-2</v>
      </c>
      <c r="D4538">
        <v>-1.6712000000000001E-2</v>
      </c>
      <c r="E4538">
        <v>-0.30916643724764542</v>
      </c>
      <c r="F4538">
        <v>-1.227400965731638</v>
      </c>
      <c r="G4538">
        <v>1.2657397112358291</v>
      </c>
      <c r="H4538">
        <v>-1.817550268961273</v>
      </c>
    </row>
    <row r="4539" spans="1:8" x14ac:dyDescent="0.25">
      <c r="A4539">
        <v>2.7496942199999999</v>
      </c>
      <c r="B4539">
        <v>453.72795236423337</v>
      </c>
      <c r="C4539">
        <v>-4.2466999999999998E-2</v>
      </c>
      <c r="D4539">
        <v>-1.6756E-2</v>
      </c>
      <c r="E4539">
        <v>-0.27382061519710732</v>
      </c>
      <c r="F4539">
        <v>-0.99163334054204322</v>
      </c>
      <c r="G4539">
        <v>1.0287440942146371</v>
      </c>
      <c r="H4539">
        <v>-1.840213630012828</v>
      </c>
    </row>
    <row r="4540" spans="1:8" x14ac:dyDescent="0.25">
      <c r="A4540">
        <v>2.7503002799999998</v>
      </c>
      <c r="B4540">
        <v>453.82795852521292</v>
      </c>
      <c r="C4540">
        <v>-4.6469000000000003E-2</v>
      </c>
      <c r="D4540">
        <v>-1.8231000000000001E-2</v>
      </c>
      <c r="E4540">
        <v>-0.45407349713325801</v>
      </c>
      <c r="F4540">
        <v>-1.1607213124236959</v>
      </c>
      <c r="G4540">
        <v>1.2463774331691879</v>
      </c>
      <c r="H4540">
        <v>-1.9436930452866801</v>
      </c>
    </row>
    <row r="4541" spans="1:8" x14ac:dyDescent="0.25">
      <c r="A4541">
        <v>2.7509063399999998</v>
      </c>
      <c r="B4541">
        <v>453.92796468619252</v>
      </c>
      <c r="C4541">
        <v>-4.3801E-2</v>
      </c>
      <c r="D4541">
        <v>-1.6913000000000001E-2</v>
      </c>
      <c r="E4541">
        <v>-0.1018741191527372</v>
      </c>
      <c r="F4541">
        <v>-1.3674110010781091</v>
      </c>
      <c r="G4541">
        <v>1.371200635218123</v>
      </c>
      <c r="H4541">
        <v>-1.6451604070071251</v>
      </c>
    </row>
    <row r="4542" spans="1:8" x14ac:dyDescent="0.25">
      <c r="A4542">
        <v>2.7515124000000002</v>
      </c>
      <c r="B4542">
        <v>454.02797084717201</v>
      </c>
      <c r="C4542">
        <v>-4.4068000000000003E-2</v>
      </c>
      <c r="D4542">
        <v>-1.4478E-2</v>
      </c>
      <c r="E4542">
        <v>-0.42234144800141799</v>
      </c>
      <c r="F4542">
        <v>-0.85467764353731468</v>
      </c>
      <c r="G4542">
        <v>0.95333423995072775</v>
      </c>
      <c r="H4542">
        <v>-2.0297553353340039</v>
      </c>
    </row>
    <row r="4543" spans="1:8" x14ac:dyDescent="0.25">
      <c r="A4543">
        <v>2.7521184600000002</v>
      </c>
      <c r="B4543">
        <v>454.12797700815162</v>
      </c>
      <c r="C4543">
        <v>-3.2060999999999999E-2</v>
      </c>
      <c r="D4543">
        <v>-2.3941E-2</v>
      </c>
      <c r="E4543">
        <v>-0.26110963336296927</v>
      </c>
      <c r="F4543">
        <v>-0.6150918664353493</v>
      </c>
      <c r="G4543">
        <v>0.66821871029616176</v>
      </c>
      <c r="H4543">
        <v>-1.9722477135636201</v>
      </c>
    </row>
    <row r="4544" spans="1:8" x14ac:dyDescent="0.25">
      <c r="A4544">
        <v>2.7527245200000001</v>
      </c>
      <c r="B4544">
        <v>454.22798316913111</v>
      </c>
      <c r="C4544">
        <v>-4.727E-2</v>
      </c>
      <c r="D4544">
        <v>-1.1127E-2</v>
      </c>
      <c r="E4544">
        <v>-0.27523121827740249</v>
      </c>
      <c r="F4544">
        <v>-0.9329723014826572</v>
      </c>
      <c r="G4544">
        <v>0.97272274510690326</v>
      </c>
      <c r="H4544">
        <v>-1.85766400434882</v>
      </c>
    </row>
    <row r="4545" spans="1:8" x14ac:dyDescent="0.25">
      <c r="A4545">
        <v>2.7533305800000001</v>
      </c>
      <c r="B4545">
        <v>454.32798933011071</v>
      </c>
      <c r="C4545">
        <v>-5.5541E-2</v>
      </c>
      <c r="D4545">
        <v>-1.1025999999999999E-2</v>
      </c>
      <c r="E4545">
        <v>-0.51127457301080348</v>
      </c>
      <c r="F4545">
        <v>-0.88141268904563919</v>
      </c>
      <c r="G4545">
        <v>1.018965169874831</v>
      </c>
      <c r="H4545">
        <v>-2.09642699268684</v>
      </c>
    </row>
    <row r="4546" spans="1:8" x14ac:dyDescent="0.25">
      <c r="A4546">
        <v>2.75393664</v>
      </c>
      <c r="B4546">
        <v>454.42799549109031</v>
      </c>
      <c r="C4546">
        <v>-4.0866E-2</v>
      </c>
      <c r="D4546">
        <v>-2.1042000000000002E-2</v>
      </c>
      <c r="E4546">
        <v>-0.1102838087707307</v>
      </c>
      <c r="F4546">
        <v>-0.9073353085938467</v>
      </c>
      <c r="G4546">
        <v>0.91401306374584723</v>
      </c>
      <c r="H4546">
        <v>-1.69174992950165</v>
      </c>
    </row>
    <row r="4547" spans="1:8" x14ac:dyDescent="0.25">
      <c r="A4547">
        <v>2.7545427</v>
      </c>
      <c r="B4547">
        <v>454.5280016520698</v>
      </c>
      <c r="C4547">
        <v>-4.3000999999999998E-2</v>
      </c>
      <c r="D4547">
        <v>-1.6517E-2</v>
      </c>
      <c r="E4547">
        <v>-0.26306567496220112</v>
      </c>
      <c r="F4547">
        <v>-1.083859661019883</v>
      </c>
      <c r="G4547">
        <v>1.1153274470438961</v>
      </c>
      <c r="H4547">
        <v>-1.8089039593136891</v>
      </c>
    </row>
    <row r="4548" spans="1:8" x14ac:dyDescent="0.25">
      <c r="A4548">
        <v>2.75514876</v>
      </c>
      <c r="B4548">
        <v>454.62800781304941</v>
      </c>
      <c r="C4548">
        <v>-4.5935999999999998E-2</v>
      </c>
      <c r="D4548">
        <v>-9.495E-3</v>
      </c>
      <c r="E4548">
        <v>-1.6774379379501689E-2</v>
      </c>
      <c r="F4548">
        <v>-0.70355622979728005</v>
      </c>
      <c r="G4548">
        <v>0.7037561710494129</v>
      </c>
      <c r="H4548">
        <v>-1.594634083132477</v>
      </c>
    </row>
    <row r="4549" spans="1:8" x14ac:dyDescent="0.25">
      <c r="A4549">
        <v>2.7557548199999999</v>
      </c>
      <c r="B4549">
        <v>454.7280139740289</v>
      </c>
      <c r="C4549">
        <v>-4.7537000000000003E-2</v>
      </c>
      <c r="D4549">
        <v>-1.8148999999999998E-2</v>
      </c>
      <c r="E4549">
        <v>-0.1353667910997213</v>
      </c>
      <c r="F4549">
        <v>-1.0543908055876541</v>
      </c>
      <c r="G4549">
        <v>1.0630447493122841</v>
      </c>
      <c r="H4549">
        <v>-1.6984817501620451</v>
      </c>
    </row>
    <row r="4550" spans="1:8" x14ac:dyDescent="0.25">
      <c r="A4550">
        <v>2.7563608799999999</v>
      </c>
      <c r="B4550">
        <v>454.82802013500839</v>
      </c>
      <c r="C4550">
        <v>-3.7930999999999999E-2</v>
      </c>
      <c r="D4550">
        <v>-2.0834999999999999E-2</v>
      </c>
      <c r="E4550">
        <v>0.20202991616894561</v>
      </c>
      <c r="F4550">
        <v>-1.0811600742405629</v>
      </c>
      <c r="G4550">
        <v>1.099874171511946</v>
      </c>
      <c r="H4550">
        <v>-1.3860628295842969</v>
      </c>
    </row>
    <row r="4551" spans="1:8" x14ac:dyDescent="0.25">
      <c r="A4551">
        <v>2.7569669399999999</v>
      </c>
      <c r="B4551">
        <v>454.92802629598799</v>
      </c>
      <c r="C4551">
        <v>-4.4602000000000003E-2</v>
      </c>
      <c r="D4551">
        <v>-6.5079999999999999E-3</v>
      </c>
      <c r="E4551">
        <v>-8.4124995796563559E-2</v>
      </c>
      <c r="F4551">
        <v>-0.9006559185804518</v>
      </c>
      <c r="G4551">
        <v>0.90457619833365566</v>
      </c>
      <c r="H4551">
        <v>-1.6639302549651009</v>
      </c>
    </row>
    <row r="4552" spans="1:8" x14ac:dyDescent="0.25">
      <c r="A4552">
        <v>2.7575729999999998</v>
      </c>
      <c r="B4552">
        <v>455.02803245696748</v>
      </c>
      <c r="C4552">
        <v>-3.4729000000000003E-2</v>
      </c>
      <c r="D4552">
        <v>-1.5890000000000001E-2</v>
      </c>
      <c r="E4552">
        <v>-0.20947875237649261</v>
      </c>
      <c r="F4552">
        <v>-0.91635127709931774</v>
      </c>
      <c r="G4552">
        <v>0.93998989927486054</v>
      </c>
      <c r="H4552">
        <v>-1.795535529845252</v>
      </c>
    </row>
    <row r="4553" spans="1:8" x14ac:dyDescent="0.25">
      <c r="A4553">
        <v>2.7581790599999998</v>
      </c>
      <c r="B4553">
        <v>455.12803861794708</v>
      </c>
      <c r="C4553">
        <v>-3.4995999999999999E-2</v>
      </c>
      <c r="D4553">
        <v>-1.4038E-2</v>
      </c>
      <c r="E4553">
        <v>0.38139336677238672</v>
      </c>
      <c r="F4553">
        <v>-0.84606278725347916</v>
      </c>
      <c r="G4553">
        <v>0.92805341451508172</v>
      </c>
      <c r="H4553">
        <v>-1.1472888494402369</v>
      </c>
    </row>
    <row r="4554" spans="1:8" x14ac:dyDescent="0.25">
      <c r="A4554">
        <v>2.7587851200000002</v>
      </c>
      <c r="B4554">
        <v>455.22804477892669</v>
      </c>
      <c r="C4554">
        <v>-4.2200000000000001E-2</v>
      </c>
      <c r="D4554">
        <v>-1.0366999999999999E-2</v>
      </c>
      <c r="E4554">
        <v>0.45707391536109743</v>
      </c>
      <c r="F4554">
        <v>-1.4835666271767081</v>
      </c>
      <c r="G4554">
        <v>1.5523809137502289</v>
      </c>
      <c r="H4554">
        <v>-1.271932985363353</v>
      </c>
    </row>
    <row r="4555" spans="1:8" x14ac:dyDescent="0.25">
      <c r="A4555">
        <v>2.7593911800000002</v>
      </c>
      <c r="B4555">
        <v>455.32805093990618</v>
      </c>
      <c r="C4555">
        <v>-3.2594999999999999E-2</v>
      </c>
      <c r="D4555">
        <v>-8.6669999999999994E-3</v>
      </c>
      <c r="E4555">
        <v>-0.204392962225143</v>
      </c>
      <c r="F4555">
        <v>-1.2788546336160549</v>
      </c>
      <c r="G4555">
        <v>1.2950851929230069</v>
      </c>
      <c r="H4555">
        <v>-1.7292809680592549</v>
      </c>
    </row>
    <row r="4556" spans="1:8" x14ac:dyDescent="0.25">
      <c r="A4556">
        <v>2.7599972400000001</v>
      </c>
      <c r="B4556">
        <v>455.42805710088578</v>
      </c>
      <c r="C4556">
        <v>-3.9265000000000001E-2</v>
      </c>
      <c r="D4556">
        <v>-1.7139000000000001E-2</v>
      </c>
      <c r="E4556">
        <v>0.23360881039537559</v>
      </c>
      <c r="F4556">
        <v>-0.95670579977501646</v>
      </c>
      <c r="G4556">
        <v>0.98481422797271601</v>
      </c>
      <c r="H4556">
        <v>-1.3313023842163609</v>
      </c>
    </row>
    <row r="4557" spans="1:8" x14ac:dyDescent="0.25">
      <c r="A4557">
        <v>2.7606033000000001</v>
      </c>
      <c r="B4557">
        <v>455.52806326186533</v>
      </c>
      <c r="C4557">
        <v>-4.2466999999999998E-2</v>
      </c>
      <c r="D4557">
        <v>-9.6830000000000006E-3</v>
      </c>
      <c r="E4557">
        <v>-0.13731221717984879</v>
      </c>
      <c r="F4557">
        <v>-0.88854380838102798</v>
      </c>
      <c r="G4557">
        <v>0.89909106568751251</v>
      </c>
      <c r="H4557">
        <v>-1.724119713339048</v>
      </c>
    </row>
    <row r="4558" spans="1:8" x14ac:dyDescent="0.25">
      <c r="A4558">
        <v>2.7612093600000001</v>
      </c>
      <c r="B4558">
        <v>455.62806942284487</v>
      </c>
      <c r="C4558">
        <v>-3.1794000000000003E-2</v>
      </c>
      <c r="D4558">
        <v>-7.1729999999999997E-3</v>
      </c>
      <c r="E4558">
        <v>0.13225967177856671</v>
      </c>
      <c r="F4558">
        <v>-0.93123112242985551</v>
      </c>
      <c r="G4558">
        <v>0.94057643185492512</v>
      </c>
      <c r="H4558">
        <v>-1.4297132127212859</v>
      </c>
    </row>
    <row r="4559" spans="1:8" x14ac:dyDescent="0.25">
      <c r="A4559">
        <v>2.76181542</v>
      </c>
      <c r="B4559">
        <v>455.72807558382442</v>
      </c>
      <c r="C4559">
        <v>-5.2873000000000003E-2</v>
      </c>
      <c r="D4559">
        <v>-1.0775E-2</v>
      </c>
      <c r="E4559">
        <v>-0.2446277665471151</v>
      </c>
      <c r="F4559">
        <v>-0.97915058044723291</v>
      </c>
      <c r="G4559">
        <v>1.009246552313152</v>
      </c>
      <c r="H4559">
        <v>-1.815621305977311</v>
      </c>
    </row>
    <row r="4560" spans="1:8" x14ac:dyDescent="0.25">
      <c r="A4560">
        <v>2.76242148</v>
      </c>
      <c r="B4560">
        <v>455.82808174480402</v>
      </c>
      <c r="C4560">
        <v>-4.6736E-2</v>
      </c>
      <c r="D4560">
        <v>-6.5890000000000002E-3</v>
      </c>
      <c r="E4560">
        <v>-6.0478058096735149E-2</v>
      </c>
      <c r="F4560">
        <v>-0.81760881732736645</v>
      </c>
      <c r="G4560">
        <v>0.81984252980838157</v>
      </c>
      <c r="H4560">
        <v>-1.644631290520135</v>
      </c>
    </row>
    <row r="4561" spans="1:8" x14ac:dyDescent="0.25">
      <c r="A4561">
        <v>2.7630275399999999</v>
      </c>
      <c r="B4561">
        <v>455.92808790578351</v>
      </c>
      <c r="C4561">
        <v>-3.8997999999999998E-2</v>
      </c>
      <c r="D4561">
        <v>-8.6599999999999993E-3</v>
      </c>
      <c r="E4561">
        <v>0.25919357901510359</v>
      </c>
      <c r="F4561">
        <v>-0.77581635355864809</v>
      </c>
      <c r="G4561">
        <v>0.81796841372494078</v>
      </c>
      <c r="H4561">
        <v>-1.2483636591500049</v>
      </c>
    </row>
    <row r="4562" spans="1:8" x14ac:dyDescent="0.25">
      <c r="A4562">
        <v>2.7636335999999999</v>
      </c>
      <c r="B4562">
        <v>456.02809406676312</v>
      </c>
      <c r="C4562">
        <v>-4.2466999999999998E-2</v>
      </c>
      <c r="D4562">
        <v>-9.9590000000000008E-3</v>
      </c>
      <c r="E4562">
        <v>1.8186408314131729E-2</v>
      </c>
      <c r="F4562">
        <v>-0.7322145800081109</v>
      </c>
      <c r="G4562">
        <v>0.73244039800097216</v>
      </c>
      <c r="H4562">
        <v>-1.545963893185782</v>
      </c>
    </row>
    <row r="4563" spans="1:8" x14ac:dyDescent="0.25">
      <c r="A4563">
        <v>2.7642396599999999</v>
      </c>
      <c r="B4563">
        <v>456.12810022774272</v>
      </c>
      <c r="C4563">
        <v>-6.0076999999999998E-2</v>
      </c>
      <c r="D4563">
        <v>-9.5510000000000005E-3</v>
      </c>
      <c r="E4563">
        <v>0.25697070755058421</v>
      </c>
      <c r="F4563">
        <v>-1.506729678777281</v>
      </c>
      <c r="G4563">
        <v>1.5284856130979241</v>
      </c>
      <c r="H4563">
        <v>-1.4018729819262941</v>
      </c>
    </row>
    <row r="4564" spans="1:8" x14ac:dyDescent="0.25">
      <c r="A4564">
        <v>2.7648457199999998</v>
      </c>
      <c r="B4564">
        <v>456.22810638872221</v>
      </c>
      <c r="C4564">
        <v>-3.3661999999999997E-2</v>
      </c>
      <c r="D4564">
        <v>-3.6900000000000001E-3</v>
      </c>
      <c r="E4564">
        <v>-0.70816300385199038</v>
      </c>
      <c r="F4564">
        <v>-0.72008178757024532</v>
      </c>
      <c r="G4564">
        <v>1.009956742051378</v>
      </c>
      <c r="H4564">
        <v>-2.3478496272341101</v>
      </c>
    </row>
    <row r="4565" spans="1:8" x14ac:dyDescent="0.25">
      <c r="A4565">
        <v>2.7654517799999998</v>
      </c>
      <c r="B4565">
        <v>456.32811254970181</v>
      </c>
      <c r="C4565">
        <v>-5.6875000000000002E-2</v>
      </c>
      <c r="D4565">
        <v>-1.1108E-2</v>
      </c>
      <c r="E4565">
        <v>-9.721886136403704E-2</v>
      </c>
      <c r="F4565">
        <v>-0.71654746284314486</v>
      </c>
      <c r="G4565">
        <v>0.72311255936532315</v>
      </c>
      <c r="H4565">
        <v>-1.7056496736483331</v>
      </c>
    </row>
    <row r="4566" spans="1:8" x14ac:dyDescent="0.25">
      <c r="A4566">
        <v>2.7660578400000002</v>
      </c>
      <c r="B4566">
        <v>456.4281187106813</v>
      </c>
      <c r="C4566">
        <v>-3.9531999999999998E-2</v>
      </c>
      <c r="D4566">
        <v>-5.535E-3</v>
      </c>
      <c r="E4566">
        <v>0.29838650459781862</v>
      </c>
      <c r="F4566">
        <v>-0.6505047107858396</v>
      </c>
      <c r="G4566">
        <v>0.71567512523537724</v>
      </c>
      <c r="H4566">
        <v>-1.140731084796486</v>
      </c>
    </row>
    <row r="4567" spans="1:8" x14ac:dyDescent="0.25">
      <c r="A4567">
        <v>2.7666639000000002</v>
      </c>
      <c r="B4567">
        <v>456.52812487166091</v>
      </c>
      <c r="C4567">
        <v>-5.5008000000000001E-2</v>
      </c>
      <c r="D4567">
        <v>-7.0660000000000002E-3</v>
      </c>
      <c r="E4567">
        <v>-0.85147168294334163</v>
      </c>
      <c r="F4567">
        <v>-0.74401803204349626</v>
      </c>
      <c r="G4567">
        <v>1.130737307627304</v>
      </c>
      <c r="H4567">
        <v>-2.4234413221114011</v>
      </c>
    </row>
    <row r="4568" spans="1:8" x14ac:dyDescent="0.25">
      <c r="A4568">
        <v>2.7672699600000001</v>
      </c>
      <c r="B4568">
        <v>456.6281310326404</v>
      </c>
      <c r="C4568">
        <v>-4.8604000000000001E-2</v>
      </c>
      <c r="D4568">
        <v>-6.0179999999999999E-3</v>
      </c>
      <c r="E4568">
        <v>0.19346588273024409</v>
      </c>
      <c r="F4568">
        <v>-0.69429801702803695</v>
      </c>
      <c r="G4568">
        <v>0.72074876637400964</v>
      </c>
      <c r="H4568">
        <v>-1.2990402637218701</v>
      </c>
    </row>
    <row r="4569" spans="1:8" x14ac:dyDescent="0.25">
      <c r="A4569">
        <v>2.7678760200000001</v>
      </c>
      <c r="B4569">
        <v>456.72813719361989</v>
      </c>
      <c r="C4569">
        <v>-4.6469000000000003E-2</v>
      </c>
      <c r="D4569">
        <v>-3.5140000000000002E-3</v>
      </c>
      <c r="E4569">
        <v>-0.10771922584143551</v>
      </c>
      <c r="F4569">
        <v>-0.90759282347098846</v>
      </c>
      <c r="G4569">
        <v>0.91396289029255395</v>
      </c>
      <c r="H4569">
        <v>-1.688930426590306</v>
      </c>
    </row>
    <row r="4570" spans="1:8" x14ac:dyDescent="0.25">
      <c r="A4570">
        <v>2.7684820800000001</v>
      </c>
      <c r="B4570">
        <v>456.82814335459949</v>
      </c>
      <c r="C4570">
        <v>-4.3801E-2</v>
      </c>
      <c r="D4570">
        <v>-4.8450000000000003E-3</v>
      </c>
      <c r="E4570">
        <v>0.2409586473434466</v>
      </c>
      <c r="F4570">
        <v>-0.91539191676254383</v>
      </c>
      <c r="G4570">
        <v>0.94657457762385921</v>
      </c>
      <c r="H4570">
        <v>-1.313405143977282</v>
      </c>
    </row>
    <row r="4571" spans="1:8" x14ac:dyDescent="0.25">
      <c r="A4571">
        <v>2.76908814</v>
      </c>
      <c r="B4571">
        <v>456.92814951557909</v>
      </c>
      <c r="C4571">
        <v>-5.1805999999999998E-2</v>
      </c>
      <c r="D4571">
        <v>-3.1319999999999998E-3</v>
      </c>
      <c r="E4571">
        <v>-0.22780879045986371</v>
      </c>
      <c r="F4571">
        <v>-1.093662495397222</v>
      </c>
      <c r="G4571">
        <v>1.117136741338886</v>
      </c>
      <c r="H4571">
        <v>-1.776158798622498</v>
      </c>
    </row>
    <row r="4572" spans="1:8" x14ac:dyDescent="0.25">
      <c r="A4572">
        <v>2.7696942</v>
      </c>
      <c r="B4572">
        <v>457.02815567655858</v>
      </c>
      <c r="C4572">
        <v>-4.1133000000000003E-2</v>
      </c>
      <c r="D4572">
        <v>-2.7430000000000002E-3</v>
      </c>
      <c r="E4572">
        <v>-0.28279714846221687</v>
      </c>
      <c r="F4572">
        <v>-0.78198636325040705</v>
      </c>
      <c r="G4572">
        <v>0.83155090011854271</v>
      </c>
      <c r="H4572">
        <v>-1.9178025369972991</v>
      </c>
    </row>
    <row r="4573" spans="1:8" x14ac:dyDescent="0.25">
      <c r="A4573">
        <v>2.77030026</v>
      </c>
      <c r="B4573">
        <v>457.12816183753819</v>
      </c>
      <c r="C4573">
        <v>-5.0472000000000003E-2</v>
      </c>
      <c r="D4573">
        <v>1.274E-3</v>
      </c>
      <c r="E4573">
        <v>-0.16479262983156129</v>
      </c>
      <c r="F4573">
        <v>-0.56251778288620369</v>
      </c>
      <c r="G4573">
        <v>0.58615942107076313</v>
      </c>
      <c r="H4573">
        <v>-1.85577773346643</v>
      </c>
    </row>
    <row r="4574" spans="1:8" x14ac:dyDescent="0.25">
      <c r="A4574">
        <v>2.7709063199999999</v>
      </c>
      <c r="B4574">
        <v>457.22816799851768</v>
      </c>
      <c r="C4574">
        <v>-4.4602000000000003E-2</v>
      </c>
      <c r="D4574">
        <v>-6.9160000000000003E-3</v>
      </c>
      <c r="E4574">
        <v>-0.1522637088730831</v>
      </c>
      <c r="F4574">
        <v>-0.83124765560010128</v>
      </c>
      <c r="G4574">
        <v>0.84507804490499661</v>
      </c>
      <c r="H4574">
        <v>-1.7519628186372871</v>
      </c>
    </row>
    <row r="4575" spans="1:8" x14ac:dyDescent="0.25">
      <c r="A4575">
        <v>2.7715123799999999</v>
      </c>
      <c r="B4575">
        <v>457.32817415949728</v>
      </c>
      <c r="C4575">
        <v>-5.0472000000000003E-2</v>
      </c>
      <c r="D4575">
        <v>-3.6400000000000001E-4</v>
      </c>
      <c r="E4575">
        <v>4.6900489305429553E-2</v>
      </c>
      <c r="F4575">
        <v>-1.47043596674726</v>
      </c>
      <c r="G4575">
        <v>1.4711837370638099</v>
      </c>
      <c r="H4575">
        <v>-1.538911501057814</v>
      </c>
    </row>
    <row r="4576" spans="1:8" x14ac:dyDescent="0.25">
      <c r="A4576">
        <v>2.7721184399999999</v>
      </c>
      <c r="B4576">
        <v>457.42818032047683</v>
      </c>
      <c r="C4576">
        <v>-4.0065999999999997E-2</v>
      </c>
      <c r="D4576">
        <v>-3.1319999999999998E-3</v>
      </c>
      <c r="E4576">
        <v>-0.53442686223803748</v>
      </c>
      <c r="F4576">
        <v>-0.80210921247837019</v>
      </c>
      <c r="G4576">
        <v>0.96384192678274039</v>
      </c>
      <c r="H4576">
        <v>-2.1585290629248561</v>
      </c>
    </row>
    <row r="4577" spans="1:8" x14ac:dyDescent="0.25">
      <c r="A4577">
        <v>2.7727244999999998</v>
      </c>
      <c r="B4577">
        <v>457.52818648145637</v>
      </c>
      <c r="C4577">
        <v>-4.9404000000000003E-2</v>
      </c>
      <c r="D4577">
        <v>-4.1799999999999997E-3</v>
      </c>
      <c r="E4577">
        <v>0.1072384978669228</v>
      </c>
      <c r="F4577">
        <v>-1.0933601171371761</v>
      </c>
      <c r="G4577">
        <v>1.0986065907188849</v>
      </c>
      <c r="H4577">
        <v>-1.4730274494895179</v>
      </c>
    </row>
    <row r="4578" spans="1:8" x14ac:dyDescent="0.25">
      <c r="A4578">
        <v>2.7733305599999998</v>
      </c>
      <c r="B4578">
        <v>457.62819264243592</v>
      </c>
      <c r="C4578">
        <v>-5.6609E-2</v>
      </c>
      <c r="D4578">
        <v>8.7999999999999998E-5</v>
      </c>
      <c r="E4578">
        <v>0.12918443828017101</v>
      </c>
      <c r="F4578">
        <v>-1.192566281096693</v>
      </c>
      <c r="G4578">
        <v>1.19954281036675</v>
      </c>
      <c r="H4578">
        <v>-1.462892326707548</v>
      </c>
    </row>
    <row r="4579" spans="1:8" x14ac:dyDescent="0.25">
      <c r="A4579">
        <v>2.7739366200000002</v>
      </c>
      <c r="B4579">
        <v>457.72819880341552</v>
      </c>
      <c r="C4579">
        <v>-5.2606E-2</v>
      </c>
      <c r="D4579">
        <v>9.5399999999999999E-4</v>
      </c>
      <c r="E4579">
        <v>-0.38073896237444521</v>
      </c>
      <c r="F4579">
        <v>-1.0097537490687349</v>
      </c>
      <c r="G4579">
        <v>1.079150031843735</v>
      </c>
      <c r="H4579">
        <v>-1.931372852581809</v>
      </c>
    </row>
    <row r="4580" spans="1:8" x14ac:dyDescent="0.25">
      <c r="A4580">
        <v>2.7745426800000001</v>
      </c>
      <c r="B4580">
        <v>457.82820496439513</v>
      </c>
      <c r="C4580">
        <v>-3.7664000000000003E-2</v>
      </c>
      <c r="D4580">
        <v>-1.1299999999999999E-3</v>
      </c>
      <c r="E4580">
        <v>-0.1183387758304634</v>
      </c>
      <c r="F4580">
        <v>-1.134124052310191</v>
      </c>
      <c r="G4580">
        <v>1.1402812950730801</v>
      </c>
      <c r="H4580">
        <v>-1.6747638633234161</v>
      </c>
    </row>
    <row r="4581" spans="1:8" x14ac:dyDescent="0.25">
      <c r="A4581">
        <v>2.7751487400000001</v>
      </c>
      <c r="B4581">
        <v>457.92821112537462</v>
      </c>
      <c r="C4581">
        <v>-5.3940000000000002E-2</v>
      </c>
      <c r="D4581">
        <v>3.3319999999999999E-3</v>
      </c>
      <c r="E4581">
        <v>-0.25597231612301907</v>
      </c>
      <c r="F4581">
        <v>-0.69938714802137047</v>
      </c>
      <c r="G4581">
        <v>0.74475781932038099</v>
      </c>
      <c r="H4581">
        <v>-1.921649073086044</v>
      </c>
    </row>
    <row r="4582" spans="1:8" x14ac:dyDescent="0.25">
      <c r="A4582">
        <v>2.7757548000000001</v>
      </c>
      <c r="B4582">
        <v>458.02821728635422</v>
      </c>
      <c r="C4582">
        <v>-5.2873000000000003E-2</v>
      </c>
      <c r="D4582">
        <v>2.6359999999999999E-3</v>
      </c>
      <c r="E4582">
        <v>-0.35405791759091632</v>
      </c>
      <c r="F4582">
        <v>-0.9192411216034343</v>
      </c>
      <c r="G4582">
        <v>0.98506915932616423</v>
      </c>
      <c r="H4582">
        <v>-1.93844735578487</v>
      </c>
    </row>
    <row r="4583" spans="1:8" x14ac:dyDescent="0.25">
      <c r="A4583">
        <v>2.77636086</v>
      </c>
      <c r="B4583">
        <v>458.12822344733371</v>
      </c>
      <c r="C4583">
        <v>-5.1271999999999998E-2</v>
      </c>
      <c r="D4583">
        <v>-8.8500000000000004E-4</v>
      </c>
      <c r="E4583">
        <v>-0.47398352320808002</v>
      </c>
      <c r="F4583">
        <v>-0.99254086507277961</v>
      </c>
      <c r="G4583">
        <v>1.0999080639363299</v>
      </c>
      <c r="H4583">
        <v>-2.016319594532924</v>
      </c>
    </row>
    <row r="4584" spans="1:8" x14ac:dyDescent="0.25">
      <c r="A4584">
        <v>2.77696692</v>
      </c>
      <c r="B4584">
        <v>458.22822960831331</v>
      </c>
      <c r="C4584">
        <v>-3.5797000000000002E-2</v>
      </c>
      <c r="D4584">
        <v>6.7840000000000001E-3</v>
      </c>
      <c r="E4584">
        <v>-0.33577274875833357</v>
      </c>
      <c r="F4584">
        <v>-0.65091018945859946</v>
      </c>
      <c r="G4584">
        <v>0.73241205175075919</v>
      </c>
      <c r="H4584">
        <v>-2.047044267111128</v>
      </c>
    </row>
    <row r="4585" spans="1:8" x14ac:dyDescent="0.25">
      <c r="A4585">
        <v>2.77757298</v>
      </c>
      <c r="B4585">
        <v>458.3282357692928</v>
      </c>
      <c r="C4585">
        <v>-4.1667000000000003E-2</v>
      </c>
      <c r="D4585">
        <v>2.4849999999999998E-3</v>
      </c>
      <c r="E4585">
        <v>-0.46624174370662741</v>
      </c>
      <c r="F4585">
        <v>-0.88671681271089553</v>
      </c>
      <c r="G4585">
        <v>1.0018223742354559</v>
      </c>
      <c r="H4585">
        <v>-2.0548756049008601</v>
      </c>
    </row>
    <row r="4586" spans="1:8" x14ac:dyDescent="0.25">
      <c r="A4586">
        <v>2.7781790399999999</v>
      </c>
      <c r="B4586">
        <v>458.42824193027229</v>
      </c>
      <c r="C4586">
        <v>-6.4079999999999998E-2</v>
      </c>
      <c r="D4586">
        <v>2.1459999999999999E-3</v>
      </c>
      <c r="E4586">
        <v>-0.41693642334107472</v>
      </c>
      <c r="F4586">
        <v>-0.91985399050911465</v>
      </c>
      <c r="G4586">
        <v>1.009934327054977</v>
      </c>
      <c r="H4586">
        <v>-1.996361031252945</v>
      </c>
    </row>
    <row r="4587" spans="1:8" x14ac:dyDescent="0.25">
      <c r="A4587">
        <v>2.7787850999999999</v>
      </c>
      <c r="B4587">
        <v>458.52824809125201</v>
      </c>
      <c r="C4587">
        <v>-3.0460000000000001E-2</v>
      </c>
      <c r="D4587">
        <v>3.6329999999999999E-3</v>
      </c>
      <c r="E4587">
        <v>-0.59352527479757422</v>
      </c>
      <c r="F4587">
        <v>-0.67334002079562316</v>
      </c>
      <c r="G4587">
        <v>0.89758511319461309</v>
      </c>
      <c r="H4587">
        <v>-2.29327588610691</v>
      </c>
    </row>
    <row r="4588" spans="1:8" x14ac:dyDescent="0.25">
      <c r="A4588">
        <v>2.7793911599999999</v>
      </c>
      <c r="B4588">
        <v>458.6282542522315</v>
      </c>
      <c r="C4588">
        <v>-4.4867999999999998E-2</v>
      </c>
      <c r="D4588">
        <v>6.2570000000000004E-3</v>
      </c>
      <c r="E4588">
        <v>-0.2444819666636425</v>
      </c>
      <c r="F4588">
        <v>-0.9804451599434626</v>
      </c>
      <c r="G4588">
        <v>1.010467289762655</v>
      </c>
      <c r="H4588">
        <v>-1.8151707810131159</v>
      </c>
    </row>
    <row r="4589" spans="1:8" x14ac:dyDescent="0.25">
      <c r="A4589">
        <v>2.7799972199999998</v>
      </c>
      <c r="B4589">
        <v>458.72826041321099</v>
      </c>
      <c r="C4589">
        <v>-4.0065999999999997E-2</v>
      </c>
      <c r="D4589">
        <v>2.8739999999999998E-3</v>
      </c>
      <c r="E4589">
        <v>-0.78257261608001427</v>
      </c>
      <c r="F4589">
        <v>-0.92535747572422411</v>
      </c>
      <c r="G4589">
        <v>1.21190195862414</v>
      </c>
      <c r="H4589">
        <v>-2.2727873295236272</v>
      </c>
    </row>
    <row r="4590" spans="1:8" x14ac:dyDescent="0.25">
      <c r="A4590">
        <v>2.7806032799999998</v>
      </c>
      <c r="B4590">
        <v>458.82826657419059</v>
      </c>
      <c r="C4590">
        <v>-3.7397E-2</v>
      </c>
      <c r="D4590">
        <v>4.9259999999999998E-3</v>
      </c>
      <c r="E4590">
        <v>-0.67961972120770031</v>
      </c>
      <c r="F4590">
        <v>-0.73931038818816353</v>
      </c>
      <c r="G4590">
        <v>1.0042224930449259</v>
      </c>
      <c r="H4590">
        <v>-2.3141519025315729</v>
      </c>
    </row>
    <row r="4591" spans="1:8" x14ac:dyDescent="0.25">
      <c r="A4591">
        <v>2.7812093400000002</v>
      </c>
      <c r="B4591">
        <v>458.92827273517008</v>
      </c>
      <c r="C4591">
        <v>-3.6330000000000001E-2</v>
      </c>
      <c r="D4591">
        <v>1.026E-2</v>
      </c>
      <c r="E4591">
        <v>-0.24169478534273969</v>
      </c>
      <c r="F4591">
        <v>-1.025351752082218</v>
      </c>
      <c r="G4591">
        <v>1.053452696973123</v>
      </c>
      <c r="H4591">
        <v>-1.802289452905893</v>
      </c>
    </row>
    <row r="4592" spans="1:8" x14ac:dyDescent="0.25">
      <c r="A4592">
        <v>2.7818154000000002</v>
      </c>
      <c r="B4592">
        <v>459.02827889614969</v>
      </c>
      <c r="C4592">
        <v>-5.2873000000000003E-2</v>
      </c>
      <c r="D4592">
        <v>3.0119999999999999E-3</v>
      </c>
      <c r="E4592">
        <v>-0.39739670121382692</v>
      </c>
      <c r="F4592">
        <v>-0.64723323729678173</v>
      </c>
      <c r="G4592">
        <v>0.75949654482249218</v>
      </c>
      <c r="H4592">
        <v>-2.1214413403017729</v>
      </c>
    </row>
    <row r="4593" spans="1:8" x14ac:dyDescent="0.25">
      <c r="A4593">
        <v>2.7824214600000001</v>
      </c>
      <c r="B4593">
        <v>459.12828505712918</v>
      </c>
      <c r="C4593">
        <v>-4.1932999999999998E-2</v>
      </c>
      <c r="D4593">
        <v>5.2779999999999997E-3</v>
      </c>
      <c r="E4593">
        <v>-0.185368345128645</v>
      </c>
      <c r="F4593">
        <v>-0.78459597921772939</v>
      </c>
      <c r="G4593">
        <v>0.80619617586562653</v>
      </c>
      <c r="H4593">
        <v>-1.80280164654674</v>
      </c>
    </row>
    <row r="4594" spans="1:8" x14ac:dyDescent="0.25">
      <c r="A4594">
        <v>2.7830275200000001</v>
      </c>
      <c r="B4594">
        <v>459.22829121810878</v>
      </c>
      <c r="C4594">
        <v>-4.1399999999999999E-2</v>
      </c>
      <c r="D4594">
        <v>1.3768000000000001E-2</v>
      </c>
      <c r="E4594">
        <v>-0.20149643863734271</v>
      </c>
      <c r="F4594">
        <v>-0.64420312136420377</v>
      </c>
      <c r="G4594">
        <v>0.67498035257251421</v>
      </c>
      <c r="H4594">
        <v>-1.873939920809699</v>
      </c>
    </row>
    <row r="4595" spans="1:8" x14ac:dyDescent="0.25">
      <c r="A4595">
        <v>2.7836335800000001</v>
      </c>
      <c r="B4595">
        <v>459.32829737908833</v>
      </c>
      <c r="C4595">
        <v>-5.7409000000000002E-2</v>
      </c>
      <c r="D4595">
        <v>8.9990000000000001E-3</v>
      </c>
      <c r="E4595">
        <v>-0.1062763036719903</v>
      </c>
      <c r="F4595">
        <v>-0.98732219322229819</v>
      </c>
      <c r="G4595">
        <v>0.99302556158009847</v>
      </c>
      <c r="H4595">
        <v>-1.6780244181159141</v>
      </c>
    </row>
    <row r="4596" spans="1:8" x14ac:dyDescent="0.25">
      <c r="A4596">
        <v>2.78423964</v>
      </c>
      <c r="B4596">
        <v>459.42830354006787</v>
      </c>
      <c r="C4596">
        <v>-4.0333000000000001E-2</v>
      </c>
      <c r="D4596">
        <v>5.9109999999999996E-3</v>
      </c>
      <c r="E4596">
        <v>-0.33208047691219178</v>
      </c>
      <c r="F4596">
        <v>-0.64843049519576623</v>
      </c>
      <c r="G4596">
        <v>0.72851873705901027</v>
      </c>
      <c r="H4596">
        <v>-2.0441004949727861</v>
      </c>
    </row>
    <row r="4597" spans="1:8" x14ac:dyDescent="0.25">
      <c r="A4597">
        <v>2.7848457</v>
      </c>
      <c r="B4597">
        <v>459.52830970104748</v>
      </c>
      <c r="C4597">
        <v>-4.3534000000000003E-2</v>
      </c>
      <c r="D4597">
        <v>1.2093E-2</v>
      </c>
      <c r="E4597">
        <v>-0.15518013236872361</v>
      </c>
      <c r="F4597">
        <v>-0.7948081368493225</v>
      </c>
      <c r="G4597">
        <v>0.8098153171457465</v>
      </c>
      <c r="H4597">
        <v>-1.7636129736477779</v>
      </c>
    </row>
    <row r="4598" spans="1:8" x14ac:dyDescent="0.25">
      <c r="A4598">
        <v>2.7854517599999999</v>
      </c>
      <c r="B4598">
        <v>459.62831586202702</v>
      </c>
      <c r="C4598">
        <v>-4.4334999999999999E-2</v>
      </c>
      <c r="D4598">
        <v>1.0474000000000001E-2</v>
      </c>
      <c r="E4598">
        <v>-0.36595606184124629</v>
      </c>
      <c r="F4598">
        <v>-0.76109746276162771</v>
      </c>
      <c r="G4598">
        <v>0.84450765953929707</v>
      </c>
      <c r="H4598">
        <v>-2.0189880663931929</v>
      </c>
    </row>
    <row r="4599" spans="1:8" x14ac:dyDescent="0.25">
      <c r="A4599">
        <v>2.7860578199999999</v>
      </c>
      <c r="B4599">
        <v>459.72832202300663</v>
      </c>
      <c r="C4599">
        <v>-5.0472000000000003E-2</v>
      </c>
      <c r="D4599">
        <v>9.1929999999999998E-3</v>
      </c>
      <c r="E4599">
        <v>-0.53433521188400301</v>
      </c>
      <c r="F4599">
        <v>-0.70513058982591958</v>
      </c>
      <c r="G4599">
        <v>0.88471648982449258</v>
      </c>
      <c r="H4599">
        <v>-2.219259289102907</v>
      </c>
    </row>
    <row r="4600" spans="1:8" x14ac:dyDescent="0.25">
      <c r="A4600">
        <v>2.7866638799999999</v>
      </c>
      <c r="B4600">
        <v>459.82832818398612</v>
      </c>
      <c r="C4600">
        <v>-4.4334999999999999E-2</v>
      </c>
      <c r="D4600">
        <v>1.4848E-2</v>
      </c>
      <c r="E4600">
        <v>-0.49806657798520221</v>
      </c>
      <c r="F4600">
        <v>-0.62885991669299812</v>
      </c>
      <c r="G4600">
        <v>0.80220640170034418</v>
      </c>
      <c r="H4600">
        <v>-2.2406494553668339</v>
      </c>
    </row>
    <row r="4601" spans="1:8" x14ac:dyDescent="0.25">
      <c r="A4601">
        <v>2.7872699399999998</v>
      </c>
      <c r="B4601">
        <v>459.92833434496572</v>
      </c>
      <c r="C4601">
        <v>-6.3279000000000002E-2</v>
      </c>
      <c r="D4601">
        <v>1.2758E-2</v>
      </c>
      <c r="E4601">
        <v>-0.3553187348627162</v>
      </c>
      <c r="F4601">
        <v>-1.039569141219183</v>
      </c>
      <c r="G4601">
        <v>1.0986152205024431</v>
      </c>
      <c r="H4601">
        <v>-1.900142263247192</v>
      </c>
    </row>
    <row r="4602" spans="1:8" x14ac:dyDescent="0.25">
      <c r="A4602">
        <v>2.7878759999999998</v>
      </c>
      <c r="B4602">
        <v>460.02834050594521</v>
      </c>
      <c r="C4602">
        <v>-4.3000999999999998E-2</v>
      </c>
      <c r="D4602">
        <v>1.3298000000000001E-2</v>
      </c>
      <c r="E4602">
        <v>-0.48711717603851568</v>
      </c>
      <c r="F4602">
        <v>-0.59686392390893961</v>
      </c>
      <c r="G4602">
        <v>0.77040877906194372</v>
      </c>
      <c r="H4602">
        <v>-2.2552941558151942</v>
      </c>
    </row>
    <row r="4603" spans="1:8" x14ac:dyDescent="0.25">
      <c r="A4603">
        <v>2.7884820600000002</v>
      </c>
      <c r="B4603">
        <v>460.12834666692481</v>
      </c>
      <c r="C4603">
        <v>-3.5529999999999999E-2</v>
      </c>
      <c r="D4603">
        <v>1.0706E-2</v>
      </c>
      <c r="E4603">
        <v>-0.28130415422708932</v>
      </c>
      <c r="F4603">
        <v>-0.75027478950535043</v>
      </c>
      <c r="G4603">
        <v>0.8012766606813877</v>
      </c>
      <c r="H4603">
        <v>-1.9295098646713911</v>
      </c>
    </row>
    <row r="4604" spans="1:8" x14ac:dyDescent="0.25">
      <c r="A4604">
        <v>2.7890881200000002</v>
      </c>
      <c r="B4604">
        <v>460.22835282790442</v>
      </c>
      <c r="C4604">
        <v>-5.0205E-2</v>
      </c>
      <c r="D4604">
        <v>1.4559000000000001E-2</v>
      </c>
      <c r="E4604">
        <v>-0.32928663665315322</v>
      </c>
      <c r="F4604">
        <v>-0.9003781985600372</v>
      </c>
      <c r="G4604">
        <v>0.95870255529051529</v>
      </c>
      <c r="H4604">
        <v>-1.921406704897513</v>
      </c>
    </row>
    <row r="4605" spans="1:8" x14ac:dyDescent="0.25">
      <c r="A4605">
        <v>2.7896941800000001</v>
      </c>
      <c r="B4605">
        <v>460.32835898888391</v>
      </c>
      <c r="C4605">
        <v>-6.2479E-2</v>
      </c>
      <c r="D4605">
        <v>1.3819E-2</v>
      </c>
      <c r="E4605">
        <v>-0.67524644748943663</v>
      </c>
      <c r="F4605">
        <v>-0.97915038555219869</v>
      </c>
      <c r="G4605">
        <v>1.1894087785005301</v>
      </c>
      <c r="H4605">
        <v>-2.1745251177605862</v>
      </c>
    </row>
    <row r="4606" spans="1:8" x14ac:dyDescent="0.25">
      <c r="A4606">
        <v>2.7903002400000001</v>
      </c>
      <c r="B4606">
        <v>460.42836514986351</v>
      </c>
      <c r="C4606">
        <v>-5.3407000000000003E-2</v>
      </c>
      <c r="D4606">
        <v>1.5011E-2</v>
      </c>
      <c r="E4606">
        <v>-0.15364055440273661</v>
      </c>
      <c r="F4606">
        <v>-0.92048721403232947</v>
      </c>
      <c r="G4606">
        <v>0.93322137306974473</v>
      </c>
      <c r="H4606">
        <v>-1.736183900907746</v>
      </c>
    </row>
    <row r="4607" spans="1:8" x14ac:dyDescent="0.25">
      <c r="A4607">
        <v>2.7909063000000001</v>
      </c>
      <c r="B4607">
        <v>460.528371310843</v>
      </c>
      <c r="C4607">
        <v>-5.8476E-2</v>
      </c>
      <c r="D4607">
        <v>1.7402000000000001E-2</v>
      </c>
      <c r="E4607">
        <v>-0.1269311950653581</v>
      </c>
      <c r="F4607">
        <v>-0.90062615408764812</v>
      </c>
      <c r="G4607">
        <v>0.90952679878463605</v>
      </c>
      <c r="H4607">
        <v>-1.7108107530885159</v>
      </c>
    </row>
    <row r="4608" spans="1:8" x14ac:dyDescent="0.25">
      <c r="A4608">
        <v>2.79151236</v>
      </c>
      <c r="B4608">
        <v>460.62837747182249</v>
      </c>
      <c r="C4608">
        <v>-4.8336999999999998E-2</v>
      </c>
      <c r="D4608">
        <v>1.6159E-2</v>
      </c>
      <c r="E4608">
        <v>-0.36355838775884269</v>
      </c>
      <c r="F4608">
        <v>-0.76576682576901567</v>
      </c>
      <c r="G4608">
        <v>0.84768716680044365</v>
      </c>
      <c r="H4608">
        <v>-2.0140519485056529</v>
      </c>
    </row>
    <row r="4609" spans="1:8" x14ac:dyDescent="0.25">
      <c r="A4609">
        <v>2.79211842</v>
      </c>
      <c r="B4609">
        <v>460.72838363280209</v>
      </c>
      <c r="C4609">
        <v>-5.1805999999999998E-2</v>
      </c>
      <c r="D4609">
        <v>1.8003999999999999E-2</v>
      </c>
      <c r="E4609">
        <v>-0.51399645590988108</v>
      </c>
      <c r="F4609">
        <v>-0.65482062002418528</v>
      </c>
      <c r="G4609">
        <v>0.8324556451227757</v>
      </c>
      <c r="H4609">
        <v>-2.2362881185033432</v>
      </c>
    </row>
    <row r="4610" spans="1:8" x14ac:dyDescent="0.25">
      <c r="A4610">
        <v>2.79272448</v>
      </c>
      <c r="B4610">
        <v>460.82838979378158</v>
      </c>
      <c r="C4610">
        <v>-4.9938000000000003E-2</v>
      </c>
      <c r="D4610">
        <v>1.8280000000000001E-2</v>
      </c>
      <c r="E4610">
        <v>-0.3494105637197864</v>
      </c>
      <c r="F4610">
        <v>-0.82459873204500189</v>
      </c>
      <c r="G4610">
        <v>0.89557289537435414</v>
      </c>
      <c r="H4610">
        <v>-1.971594218191103</v>
      </c>
    </row>
    <row r="4611" spans="1:8" x14ac:dyDescent="0.25">
      <c r="A4611">
        <v>2.7933305399999999</v>
      </c>
      <c r="B4611">
        <v>460.92839595476119</v>
      </c>
      <c r="C4611">
        <v>-5.4740999999999998E-2</v>
      </c>
      <c r="D4611">
        <v>1.8079999999999999E-2</v>
      </c>
      <c r="E4611">
        <v>-0.56306887184670529</v>
      </c>
      <c r="F4611">
        <v>-0.61322688776229262</v>
      </c>
      <c r="G4611">
        <v>0.83252253442014945</v>
      </c>
      <c r="H4611">
        <v>-2.3135796553544292</v>
      </c>
    </row>
    <row r="4612" spans="1:8" x14ac:dyDescent="0.25">
      <c r="A4612">
        <v>2.7939365999999999</v>
      </c>
      <c r="B4612">
        <v>461.02840211574068</v>
      </c>
      <c r="C4612">
        <v>-4.0333000000000001E-2</v>
      </c>
      <c r="D4612">
        <v>1.6197E-2</v>
      </c>
      <c r="E4612">
        <v>-0.63007003804688577</v>
      </c>
      <c r="F4612">
        <v>-0.56498008487837381</v>
      </c>
      <c r="G4612">
        <v>0.8462805380921733</v>
      </c>
      <c r="H4612">
        <v>-2.4106070218939051</v>
      </c>
    </row>
    <row r="4613" spans="1:8" x14ac:dyDescent="0.25">
      <c r="A4613">
        <v>2.7945426599999998</v>
      </c>
      <c r="B4613">
        <v>461.12840827672028</v>
      </c>
      <c r="C4613">
        <v>-4.1133000000000003E-2</v>
      </c>
      <c r="D4613">
        <v>2.2366E-2</v>
      </c>
      <c r="E4613">
        <v>-0.37431708076128789</v>
      </c>
      <c r="F4613">
        <v>-0.4289868495651939</v>
      </c>
      <c r="G4613">
        <v>0.56933557244346045</v>
      </c>
      <c r="H4613">
        <v>-2.2882431246085662</v>
      </c>
    </row>
    <row r="4614" spans="1:8" x14ac:dyDescent="0.25">
      <c r="A4614">
        <v>2.7951487199999998</v>
      </c>
      <c r="B4614">
        <v>461.22841443769988</v>
      </c>
      <c r="C4614">
        <v>-3.8198000000000003E-2</v>
      </c>
      <c r="D4614">
        <v>1.9491999999999999E-2</v>
      </c>
      <c r="E4614">
        <v>-0.61816731847301354</v>
      </c>
      <c r="F4614">
        <v>-0.59815110349337863</v>
      </c>
      <c r="G4614">
        <v>0.86018345498995907</v>
      </c>
      <c r="H4614">
        <v>-2.3726493987332811</v>
      </c>
    </row>
    <row r="4615" spans="1:8" x14ac:dyDescent="0.25">
      <c r="A4615">
        <v>2.7957547800000002</v>
      </c>
      <c r="B4615">
        <v>461.32842059867937</v>
      </c>
      <c r="C4615">
        <v>-2.6724999999999999E-2</v>
      </c>
      <c r="D4615">
        <v>2.1787999999999998E-2</v>
      </c>
      <c r="E4615">
        <v>-0.49196162264813509</v>
      </c>
      <c r="F4615">
        <v>-0.71802356695178038</v>
      </c>
      <c r="G4615">
        <v>0.87039306112626136</v>
      </c>
      <c r="H4615">
        <v>-2.171493535466416</v>
      </c>
    </row>
    <row r="4616" spans="1:8" x14ac:dyDescent="0.25">
      <c r="A4616">
        <v>2.7963608400000002</v>
      </c>
      <c r="B4616">
        <v>461.42842675965898</v>
      </c>
      <c r="C4616">
        <v>-6.3546000000000005E-2</v>
      </c>
      <c r="D4616">
        <v>1.8557000000000001E-2</v>
      </c>
      <c r="E4616">
        <v>-0.30927799936524719</v>
      </c>
      <c r="F4616">
        <v>-0.45511158457837658</v>
      </c>
      <c r="G4616">
        <v>0.55025397346026561</v>
      </c>
      <c r="H4616">
        <v>-2.1676756118651048</v>
      </c>
    </row>
    <row r="4617" spans="1:8" x14ac:dyDescent="0.25">
      <c r="A4617">
        <v>2.7969669000000001</v>
      </c>
      <c r="B4617">
        <v>461.52843292063852</v>
      </c>
      <c r="C4617">
        <v>-5.7141999999999998E-2</v>
      </c>
      <c r="D4617">
        <v>1.9585999999999999E-2</v>
      </c>
      <c r="E4617">
        <v>-0.43719510565308212</v>
      </c>
      <c r="F4617">
        <v>-0.75866716602947559</v>
      </c>
      <c r="G4617">
        <v>0.8756228807073313</v>
      </c>
      <c r="H4617">
        <v>-2.093582520626633</v>
      </c>
    </row>
    <row r="4618" spans="1:8" x14ac:dyDescent="0.25">
      <c r="A4618">
        <v>2.7975729600000001</v>
      </c>
      <c r="B4618">
        <v>461.62843908161813</v>
      </c>
      <c r="C4618">
        <v>-5.6075E-2</v>
      </c>
      <c r="D4618">
        <v>2.3451E-2</v>
      </c>
      <c r="E4618">
        <v>-0.4298488931663107</v>
      </c>
      <c r="F4618">
        <v>-0.73222058973044823</v>
      </c>
      <c r="G4618">
        <v>0.84906835000576242</v>
      </c>
      <c r="H4618">
        <v>-2.101638123731302</v>
      </c>
    </row>
    <row r="4619" spans="1:8" x14ac:dyDescent="0.25">
      <c r="A4619">
        <v>2.7981790200000001</v>
      </c>
      <c r="B4619">
        <v>461.72844524259762</v>
      </c>
      <c r="C4619">
        <v>-5.5541E-2</v>
      </c>
      <c r="D4619">
        <v>2.0043999999999999E-2</v>
      </c>
      <c r="E4619">
        <v>-0.56167325293592818</v>
      </c>
      <c r="F4619">
        <v>-0.57493010950593226</v>
      </c>
      <c r="G4619">
        <v>0.8037546104876353</v>
      </c>
      <c r="H4619">
        <v>-2.3445314458027768</v>
      </c>
    </row>
    <row r="4620" spans="1:8" x14ac:dyDescent="0.25">
      <c r="A4620">
        <v>2.79878508</v>
      </c>
      <c r="B4620">
        <v>461.82845140357722</v>
      </c>
      <c r="C4620">
        <v>-4.5401999999999998E-2</v>
      </c>
      <c r="D4620">
        <v>2.6439000000000001E-2</v>
      </c>
      <c r="E4620">
        <v>-0.35134394226754778</v>
      </c>
      <c r="F4620">
        <v>-0.90767213020804949</v>
      </c>
      <c r="G4620">
        <v>0.97329916352811086</v>
      </c>
      <c r="H4620">
        <v>-1.9401175176125049</v>
      </c>
    </row>
    <row r="4621" spans="1:8" x14ac:dyDescent="0.25">
      <c r="A4621">
        <v>2.79939114</v>
      </c>
      <c r="B4621">
        <v>461.92845756455682</v>
      </c>
      <c r="C4621">
        <v>-4.5401999999999998E-2</v>
      </c>
      <c r="D4621">
        <v>2.4707E-2</v>
      </c>
      <c r="E4621">
        <v>-0.21435722239698049</v>
      </c>
      <c r="F4621">
        <v>-0.45334246566998559</v>
      </c>
      <c r="G4621">
        <v>0.50146626005494188</v>
      </c>
      <c r="H4621">
        <v>-2.0124786066067482</v>
      </c>
    </row>
    <row r="4622" spans="1:8" x14ac:dyDescent="0.25">
      <c r="A4622">
        <v>2.7999972</v>
      </c>
      <c r="B4622">
        <v>462.02846372553631</v>
      </c>
      <c r="C4622">
        <v>-5.3673999999999999E-2</v>
      </c>
      <c r="D4622">
        <v>2.4160999999999998E-2</v>
      </c>
      <c r="E4622">
        <v>-0.25865883339082651</v>
      </c>
      <c r="F4622">
        <v>-0.52164746996872113</v>
      </c>
      <c r="G4622">
        <v>0.58225464791263892</v>
      </c>
      <c r="H4622">
        <v>-2.031118328302028</v>
      </c>
    </row>
    <row r="4623" spans="1:8" x14ac:dyDescent="0.25">
      <c r="A4623">
        <v>2.8006032599999999</v>
      </c>
      <c r="B4623">
        <v>462.12846988651592</v>
      </c>
      <c r="C4623">
        <v>-4.5669000000000001E-2</v>
      </c>
      <c r="D4623">
        <v>2.2987E-2</v>
      </c>
      <c r="E4623">
        <v>-0.69534344508300705</v>
      </c>
      <c r="F4623">
        <v>-0.69878174789626701</v>
      </c>
      <c r="G4623">
        <v>0.98579837584207197</v>
      </c>
      <c r="H4623">
        <v>-2.353728215384745</v>
      </c>
    </row>
    <row r="4624" spans="1:8" x14ac:dyDescent="0.25">
      <c r="A4624">
        <v>2.8012093199999999</v>
      </c>
      <c r="B4624">
        <v>462.22847604749541</v>
      </c>
      <c r="C4624">
        <v>-3.8464999999999999E-2</v>
      </c>
      <c r="D4624">
        <v>2.7687E-2</v>
      </c>
      <c r="E4624">
        <v>-0.66207182707821244</v>
      </c>
      <c r="F4624">
        <v>-0.77397140130426312</v>
      </c>
      <c r="G4624">
        <v>1.018514032425458</v>
      </c>
      <c r="H4624">
        <v>-2.2784294800696849</v>
      </c>
    </row>
    <row r="4625" spans="1:8" x14ac:dyDescent="0.25">
      <c r="A4625">
        <v>2.8018153799999999</v>
      </c>
      <c r="B4625">
        <v>462.32848220847501</v>
      </c>
      <c r="C4625">
        <v>-5.3673999999999999E-2</v>
      </c>
      <c r="D4625">
        <v>2.5728999999999998E-2</v>
      </c>
      <c r="E4625">
        <v>-0.75285192689289815</v>
      </c>
      <c r="F4625">
        <v>-0.49483179407109262</v>
      </c>
      <c r="G4625">
        <v>0.90091316354572482</v>
      </c>
      <c r="H4625">
        <v>-2.5601192181158479</v>
      </c>
    </row>
    <row r="4626" spans="1:8" x14ac:dyDescent="0.25">
      <c r="A4626">
        <v>2.8024214399999998</v>
      </c>
      <c r="B4626">
        <v>462.4284883694545</v>
      </c>
      <c r="C4626">
        <v>-4.5935999999999998E-2</v>
      </c>
      <c r="D4626">
        <v>2.647E-2</v>
      </c>
      <c r="E4626">
        <v>-0.70024641180681768</v>
      </c>
      <c r="F4626">
        <v>-0.52739772294042508</v>
      </c>
      <c r="G4626">
        <v>0.87663755076489192</v>
      </c>
      <c r="H4626">
        <v>-2.496072087074213</v>
      </c>
    </row>
    <row r="4627" spans="1:8" x14ac:dyDescent="0.25">
      <c r="A4627">
        <v>2.8030274999999998</v>
      </c>
      <c r="B4627">
        <v>462.52849453043399</v>
      </c>
      <c r="C4627">
        <v>-4.5135000000000002E-2</v>
      </c>
      <c r="D4627">
        <v>2.9106E-2</v>
      </c>
      <c r="E4627">
        <v>-0.44180179093834798</v>
      </c>
      <c r="F4627">
        <v>-0.88295249804021436</v>
      </c>
      <c r="G4627">
        <v>0.98731653296791644</v>
      </c>
      <c r="H4627">
        <v>-2.0347388498764292</v>
      </c>
    </row>
    <row r="4628" spans="1:8" x14ac:dyDescent="0.25">
      <c r="A4628">
        <v>2.8036335600000002</v>
      </c>
      <c r="B4628">
        <v>462.62850069141359</v>
      </c>
      <c r="C4628">
        <v>-5.1271999999999998E-2</v>
      </c>
      <c r="D4628">
        <v>2.7493E-2</v>
      </c>
      <c r="E4628">
        <v>-0.56294267998310699</v>
      </c>
      <c r="F4628">
        <v>-0.49806198255844297</v>
      </c>
      <c r="G4628">
        <v>0.75164499560404818</v>
      </c>
      <c r="H4628">
        <v>-2.4172686871934892</v>
      </c>
    </row>
    <row r="4629" spans="1:8" x14ac:dyDescent="0.25">
      <c r="A4629">
        <v>2.8042396200000002</v>
      </c>
      <c r="B4629">
        <v>462.72850685239308</v>
      </c>
      <c r="C4629">
        <v>-4.0333000000000001E-2</v>
      </c>
      <c r="D4629">
        <v>2.8215E-2</v>
      </c>
      <c r="E4629">
        <v>-0.74379092387915968</v>
      </c>
      <c r="F4629">
        <v>-0.80614479258284055</v>
      </c>
      <c r="G4629">
        <v>1.096856583630442</v>
      </c>
      <c r="H4629">
        <v>-2.3159862016902442</v>
      </c>
    </row>
    <row r="4630" spans="1:8" x14ac:dyDescent="0.25">
      <c r="A4630">
        <v>2.8048456800000001</v>
      </c>
      <c r="B4630">
        <v>462.82851301337269</v>
      </c>
      <c r="C4630">
        <v>-4.8604000000000001E-2</v>
      </c>
      <c r="D4630">
        <v>2.6884000000000002E-2</v>
      </c>
      <c r="E4630">
        <v>-0.93925413659655477</v>
      </c>
      <c r="F4630">
        <v>-0.63214829449575982</v>
      </c>
      <c r="G4630">
        <v>1.1321703932481351</v>
      </c>
      <c r="H4630">
        <v>-2.5491960677737548</v>
      </c>
    </row>
    <row r="4631" spans="1:8" x14ac:dyDescent="0.25">
      <c r="A4631">
        <v>2.8054517400000001</v>
      </c>
      <c r="B4631">
        <v>462.92851917435229</v>
      </c>
      <c r="C4631">
        <v>-1.4985E-2</v>
      </c>
      <c r="D4631">
        <v>2.8955000000000002E-2</v>
      </c>
      <c r="E4631">
        <v>-0.87814779642078022</v>
      </c>
      <c r="F4631">
        <v>-0.98816484977756447</v>
      </c>
      <c r="G4631">
        <v>1.321973268524969</v>
      </c>
      <c r="H4631">
        <v>-2.2973137430375559</v>
      </c>
    </row>
    <row r="4632" spans="1:8" x14ac:dyDescent="0.25">
      <c r="A4632">
        <v>2.8060578</v>
      </c>
      <c r="B4632">
        <v>463.02852533533178</v>
      </c>
      <c r="C4632">
        <v>-4.0866E-2</v>
      </c>
      <c r="D4632">
        <v>2.8778999999999999E-2</v>
      </c>
      <c r="E4632">
        <v>-0.76511427641899077</v>
      </c>
      <c r="F4632">
        <v>-0.72241308095475476</v>
      </c>
      <c r="G4632">
        <v>1.052273973599412</v>
      </c>
      <c r="H4632">
        <v>-2.3848927671242541</v>
      </c>
    </row>
    <row r="4633" spans="1:8" x14ac:dyDescent="0.25">
      <c r="A4633">
        <v>2.80666386</v>
      </c>
      <c r="B4633">
        <v>463.12853149631138</v>
      </c>
      <c r="C4633">
        <v>-5.4206999999999998E-2</v>
      </c>
      <c r="D4633">
        <v>3.4879E-2</v>
      </c>
      <c r="E4633">
        <v>-0.97956899724426472</v>
      </c>
      <c r="F4633">
        <v>-0.27137510254318759</v>
      </c>
      <c r="G4633">
        <v>1.0164643951671199</v>
      </c>
      <c r="H4633">
        <v>-2.8713353107229271</v>
      </c>
    </row>
    <row r="4634" spans="1:8" x14ac:dyDescent="0.25">
      <c r="A4634">
        <v>2.80726992</v>
      </c>
      <c r="B4634">
        <v>463.22853765729087</v>
      </c>
      <c r="C4634">
        <v>-5.5274999999999998E-2</v>
      </c>
      <c r="D4634">
        <v>3.2959000000000002E-2</v>
      </c>
      <c r="E4634">
        <v>-0.94465229583842358</v>
      </c>
      <c r="F4634">
        <v>-0.75158842783937485</v>
      </c>
      <c r="G4634">
        <v>1.2071673972133561</v>
      </c>
      <c r="H4634">
        <v>-2.469525453124203</v>
      </c>
    </row>
    <row r="4635" spans="1:8" x14ac:dyDescent="0.25">
      <c r="A4635">
        <v>2.8078759799999999</v>
      </c>
      <c r="B4635">
        <v>463.32854381827048</v>
      </c>
      <c r="C4635">
        <v>-4.7003000000000003E-2</v>
      </c>
      <c r="D4635">
        <v>2.9569999999999999E-2</v>
      </c>
      <c r="E4635">
        <v>-0.90686952870088</v>
      </c>
      <c r="F4635">
        <v>-0.46648651538110908</v>
      </c>
      <c r="G4635">
        <v>1.019814694500214</v>
      </c>
      <c r="H4635">
        <v>-2.6664977728095201</v>
      </c>
    </row>
    <row r="4636" spans="1:8" x14ac:dyDescent="0.25">
      <c r="A4636">
        <v>2.8084820399999999</v>
      </c>
      <c r="B4636">
        <v>463.42854997925002</v>
      </c>
      <c r="C4636">
        <v>-4.3268000000000001E-2</v>
      </c>
      <c r="D4636">
        <v>3.1101E-2</v>
      </c>
      <c r="E4636">
        <v>-0.4150353855537024</v>
      </c>
      <c r="F4636">
        <v>-0.52191695234599433</v>
      </c>
      <c r="G4636">
        <v>0.66682207252597858</v>
      </c>
      <c r="H4636">
        <v>-2.2426118248346731</v>
      </c>
    </row>
    <row r="4637" spans="1:8" x14ac:dyDescent="0.25">
      <c r="A4637">
        <v>2.8090880999999999</v>
      </c>
      <c r="B4637">
        <v>463.52855614022963</v>
      </c>
      <c r="C4637">
        <v>-3.7397E-2</v>
      </c>
      <c r="D4637">
        <v>3.3348000000000003E-2</v>
      </c>
      <c r="E4637">
        <v>-0.60956990721574977</v>
      </c>
      <c r="F4637">
        <v>-0.63178062070492802</v>
      </c>
      <c r="G4637">
        <v>0.87790786787755914</v>
      </c>
      <c r="H4637">
        <v>-2.3383040206704631</v>
      </c>
    </row>
    <row r="4638" spans="1:8" x14ac:dyDescent="0.25">
      <c r="A4638">
        <v>2.8096941599999998</v>
      </c>
      <c r="B4638">
        <v>463.62856230120917</v>
      </c>
      <c r="C4638">
        <v>-4.7803999999999999E-2</v>
      </c>
      <c r="D4638">
        <v>3.4076000000000002E-2</v>
      </c>
      <c r="E4638">
        <v>-0.49259811796691522</v>
      </c>
      <c r="F4638">
        <v>-0.32769484246748948</v>
      </c>
      <c r="G4638">
        <v>0.59163909235642942</v>
      </c>
      <c r="H4638">
        <v>-2.5545799823701989</v>
      </c>
    </row>
    <row r="4639" spans="1:8" x14ac:dyDescent="0.25">
      <c r="A4639">
        <v>2.8103002199999998</v>
      </c>
      <c r="B4639">
        <v>463.72856846218872</v>
      </c>
      <c r="C4639">
        <v>-3.7664000000000003E-2</v>
      </c>
      <c r="D4639">
        <v>3.3103E-2</v>
      </c>
      <c r="E4639">
        <v>-0.39820807732533292</v>
      </c>
      <c r="F4639">
        <v>-0.52516685172735955</v>
      </c>
      <c r="G4639">
        <v>0.65906744343835155</v>
      </c>
      <c r="H4639">
        <v>-2.2195569379951912</v>
      </c>
    </row>
    <row r="4640" spans="1:8" x14ac:dyDescent="0.25">
      <c r="A4640">
        <v>2.8109062800000002</v>
      </c>
      <c r="B4640">
        <v>463.82857462316832</v>
      </c>
      <c r="C4640">
        <v>-4.9404000000000003E-2</v>
      </c>
      <c r="D4640">
        <v>3.9793000000000002E-2</v>
      </c>
      <c r="E4640">
        <v>-0.57108685157164707</v>
      </c>
      <c r="F4640">
        <v>-0.1718767675578883</v>
      </c>
      <c r="G4640">
        <v>0.59639065658690937</v>
      </c>
      <c r="H4640">
        <v>-2.849251394248359</v>
      </c>
    </row>
    <row r="4641" spans="1:8" x14ac:dyDescent="0.25">
      <c r="A4641">
        <v>2.8115123400000002</v>
      </c>
      <c r="B4641">
        <v>463.92858078414781</v>
      </c>
      <c r="C4641">
        <v>-4.5135000000000002E-2</v>
      </c>
      <c r="D4641">
        <v>3.2645E-2</v>
      </c>
      <c r="E4641">
        <v>-0.43127906242027542</v>
      </c>
      <c r="F4641">
        <v>-0.36862794683369421</v>
      </c>
      <c r="G4641">
        <v>0.56735191272166929</v>
      </c>
      <c r="H4641">
        <v>-2.4343579184650599</v>
      </c>
    </row>
    <row r="4642" spans="1:8" x14ac:dyDescent="0.25">
      <c r="A4642">
        <v>2.8121184000000001</v>
      </c>
      <c r="B4642">
        <v>464.02858694512742</v>
      </c>
      <c r="C4642">
        <v>-3.2328000000000003E-2</v>
      </c>
      <c r="D4642">
        <v>3.2256E-2</v>
      </c>
      <c r="E4642">
        <v>-0.94789614521086107</v>
      </c>
      <c r="F4642">
        <v>-0.38639042834186338</v>
      </c>
      <c r="G4642">
        <v>1.0236233024017269</v>
      </c>
      <c r="H4642">
        <v>-2.7545264766423112</v>
      </c>
    </row>
    <row r="4643" spans="1:8" x14ac:dyDescent="0.25">
      <c r="A4643">
        <v>2.8127244600000001</v>
      </c>
      <c r="B4643">
        <v>464.1285931061069</v>
      </c>
      <c r="C4643">
        <v>-5.9277000000000003E-2</v>
      </c>
      <c r="D4643">
        <v>3.6831000000000003E-2</v>
      </c>
      <c r="E4643">
        <v>-0.58322225114334358</v>
      </c>
      <c r="F4643">
        <v>-1.8853087762608481E-2</v>
      </c>
      <c r="G4643">
        <v>0.58352689153705151</v>
      </c>
      <c r="H4643">
        <v>-3.1092781714596751</v>
      </c>
    </row>
    <row r="4644" spans="1:8" x14ac:dyDescent="0.25">
      <c r="A4644">
        <v>2.8133305200000001</v>
      </c>
      <c r="B4644">
        <v>464.22859926708651</v>
      </c>
      <c r="C4644">
        <v>-4.9671E-2</v>
      </c>
      <c r="D4644">
        <v>3.6623999999999997E-2</v>
      </c>
      <c r="E4644">
        <v>-0.81479260978426227</v>
      </c>
      <c r="F4644">
        <v>-0.1258675828871833</v>
      </c>
      <c r="G4644">
        <v>0.82445718226049258</v>
      </c>
      <c r="H4644">
        <v>-2.988326086815225</v>
      </c>
    </row>
    <row r="4645" spans="1:8" x14ac:dyDescent="0.25">
      <c r="A4645">
        <v>2.81393658</v>
      </c>
      <c r="B4645">
        <v>464.328605428066</v>
      </c>
      <c r="C4645">
        <v>-5.7141999999999998E-2</v>
      </c>
      <c r="D4645">
        <v>3.7985999999999999E-2</v>
      </c>
      <c r="E4645">
        <v>-0.75628777919216017</v>
      </c>
      <c r="F4645">
        <v>-2.8166768044149391E-2</v>
      </c>
      <c r="G4645">
        <v>0.75681211127826342</v>
      </c>
      <c r="H4645">
        <v>-3.1043664065066312</v>
      </c>
    </row>
    <row r="4646" spans="1:8" x14ac:dyDescent="0.25">
      <c r="A4646">
        <v>2.81454264</v>
      </c>
      <c r="B4646">
        <v>464.42861158904549</v>
      </c>
      <c r="C4646">
        <v>-4.6469000000000003E-2</v>
      </c>
      <c r="D4646">
        <v>3.8913999999999997E-2</v>
      </c>
      <c r="E4646">
        <v>-0.71815613023141578</v>
      </c>
      <c r="F4646">
        <v>-0.2409609360333993</v>
      </c>
      <c r="G4646">
        <v>0.75750273932379564</v>
      </c>
      <c r="H4646">
        <v>-2.8178688947735742</v>
      </c>
    </row>
    <row r="4647" spans="1:8" x14ac:dyDescent="0.25">
      <c r="A4647">
        <v>2.8151486999999999</v>
      </c>
      <c r="B4647">
        <v>464.52861775002509</v>
      </c>
      <c r="C4647">
        <v>-5.0738999999999999E-2</v>
      </c>
      <c r="D4647">
        <v>3.9862000000000002E-2</v>
      </c>
      <c r="E4647">
        <v>-0.74863006748884808</v>
      </c>
      <c r="F4647">
        <v>4.7292452682014562E-2</v>
      </c>
      <c r="G4647">
        <v>0.75012235937148142</v>
      </c>
      <c r="H4647">
        <v>3.0785044943882132</v>
      </c>
    </row>
    <row r="4648" spans="1:8" x14ac:dyDescent="0.25">
      <c r="A4648">
        <v>2.8157547599999999</v>
      </c>
      <c r="B4648">
        <v>464.62862391100469</v>
      </c>
      <c r="C4648">
        <v>-4.0866E-2</v>
      </c>
      <c r="D4648">
        <v>3.3411000000000003E-2</v>
      </c>
      <c r="E4648">
        <v>-0.65129978783070863</v>
      </c>
      <c r="F4648">
        <v>-9.5519738801999182E-2</v>
      </c>
      <c r="G4648">
        <v>0.65826699304243419</v>
      </c>
      <c r="H4648">
        <v>-2.9959706310835932</v>
      </c>
    </row>
    <row r="4649" spans="1:8" x14ac:dyDescent="0.25">
      <c r="A4649">
        <v>2.8163608199999999</v>
      </c>
      <c r="B4649">
        <v>464.72863007198418</v>
      </c>
      <c r="C4649">
        <v>-4.2200000000000001E-2</v>
      </c>
      <c r="D4649">
        <v>3.7206999999999997E-2</v>
      </c>
      <c r="E4649">
        <v>-0.55385240721991025</v>
      </c>
      <c r="F4649">
        <v>-0.1186128993654081</v>
      </c>
      <c r="G4649">
        <v>0.56641107764516552</v>
      </c>
      <c r="H4649">
        <v>-2.930619746747865</v>
      </c>
    </row>
    <row r="4650" spans="1:8" x14ac:dyDescent="0.25">
      <c r="A4650">
        <v>2.8169668799999998</v>
      </c>
      <c r="B4650">
        <v>464.82863623296379</v>
      </c>
      <c r="C4650">
        <v>-4.4602000000000003E-2</v>
      </c>
      <c r="D4650">
        <v>4.1324E-2</v>
      </c>
      <c r="E4650">
        <v>-0.43198252540026549</v>
      </c>
      <c r="F4650">
        <v>4.479355518942562E-2</v>
      </c>
      <c r="G4650">
        <v>0.43429870462355652</v>
      </c>
      <c r="H4650">
        <v>3.0382689383887032</v>
      </c>
    </row>
    <row r="4651" spans="1:8" x14ac:dyDescent="0.25">
      <c r="A4651">
        <v>2.8175729399999998</v>
      </c>
      <c r="B4651">
        <v>464.92864239394328</v>
      </c>
      <c r="C4651">
        <v>-4.9938000000000003E-2</v>
      </c>
      <c r="D4651">
        <v>3.8110999999999999E-2</v>
      </c>
      <c r="E4651">
        <v>-0.44125788784548953</v>
      </c>
      <c r="F4651">
        <v>-8.1346108686508475E-2</v>
      </c>
      <c r="G4651">
        <v>0.44869333958094348</v>
      </c>
      <c r="H4651">
        <v>-2.9592889745391209</v>
      </c>
    </row>
    <row r="4652" spans="1:8" x14ac:dyDescent="0.25">
      <c r="A4652">
        <v>2.8181790000000002</v>
      </c>
      <c r="B4652">
        <v>465.02864855492288</v>
      </c>
      <c r="C4652">
        <v>-4.8604000000000001E-2</v>
      </c>
      <c r="D4652">
        <v>4.0150999999999999E-2</v>
      </c>
      <c r="E4652">
        <v>-0.5771498041483325</v>
      </c>
      <c r="F4652">
        <v>-4.2481643543181777E-3</v>
      </c>
      <c r="G4652">
        <v>0.57716543843930901</v>
      </c>
      <c r="H4652">
        <v>-3.1342321943003459</v>
      </c>
    </row>
    <row r="4653" spans="1:8" x14ac:dyDescent="0.25">
      <c r="A4653">
        <v>2.8187850600000002</v>
      </c>
      <c r="B4653">
        <v>465.12865471590243</v>
      </c>
      <c r="C4653">
        <v>-3.5529999999999999E-2</v>
      </c>
      <c r="D4653">
        <v>4.3270000000000003E-2</v>
      </c>
      <c r="E4653">
        <v>-0.71517889761298148</v>
      </c>
      <c r="F4653">
        <v>6.0316770351037067E-4</v>
      </c>
      <c r="G4653">
        <v>0.7151791519627777</v>
      </c>
      <c r="H4653">
        <v>3.1407492736151958</v>
      </c>
    </row>
    <row r="4654" spans="1:8" x14ac:dyDescent="0.25">
      <c r="A4654">
        <v>2.8193911200000001</v>
      </c>
      <c r="B4654">
        <v>465.22866087688197</v>
      </c>
      <c r="C4654">
        <v>-4.4334999999999999E-2</v>
      </c>
      <c r="D4654">
        <v>3.9899999999999998E-2</v>
      </c>
      <c r="E4654">
        <v>-0.57115886347902289</v>
      </c>
      <c r="F4654">
        <v>0.1022327471821311</v>
      </c>
      <c r="G4654">
        <v>0.58023614324433004</v>
      </c>
      <c r="H4654">
        <v>2.9644764561833239</v>
      </c>
    </row>
    <row r="4655" spans="1:8" x14ac:dyDescent="0.25">
      <c r="A4655">
        <v>2.8199971800000001</v>
      </c>
      <c r="B4655">
        <v>465.32866703786158</v>
      </c>
      <c r="C4655">
        <v>-5.1805999999999998E-2</v>
      </c>
      <c r="D4655">
        <v>3.7784999999999999E-2</v>
      </c>
      <c r="E4655">
        <v>-0.54266224724767076</v>
      </c>
      <c r="F4655">
        <v>0.14712552327567499</v>
      </c>
      <c r="G4655">
        <v>0.56225282052385772</v>
      </c>
      <c r="H4655">
        <v>2.8768390424450612</v>
      </c>
    </row>
    <row r="4656" spans="1:8" x14ac:dyDescent="0.25">
      <c r="A4656">
        <v>2.8206032400000001</v>
      </c>
      <c r="B4656">
        <v>465.42867319884112</v>
      </c>
      <c r="C4656">
        <v>-3.8997999999999998E-2</v>
      </c>
      <c r="D4656">
        <v>4.3295E-2</v>
      </c>
      <c r="E4656">
        <v>-0.58220182627678818</v>
      </c>
      <c r="F4656">
        <v>6.2071081007678039E-2</v>
      </c>
      <c r="G4656">
        <v>0.58550131137128048</v>
      </c>
      <c r="H4656">
        <v>3.0353794991779139</v>
      </c>
    </row>
    <row r="4657" spans="1:8" x14ac:dyDescent="0.25">
      <c r="A4657">
        <v>2.8212093</v>
      </c>
      <c r="B4657">
        <v>465.52867935982073</v>
      </c>
      <c r="C4657">
        <v>-2.9392999999999999E-2</v>
      </c>
      <c r="D4657">
        <v>3.6831000000000003E-2</v>
      </c>
      <c r="E4657">
        <v>-0.65264619069797714</v>
      </c>
      <c r="F4657">
        <v>0.41751038462044471</v>
      </c>
      <c r="G4657">
        <v>0.77476575266237224</v>
      </c>
      <c r="H4657">
        <v>2.572478600238671</v>
      </c>
    </row>
    <row r="4658" spans="1:8" x14ac:dyDescent="0.25">
      <c r="A4658">
        <v>2.82181536</v>
      </c>
      <c r="B4658">
        <v>465.62868552080022</v>
      </c>
      <c r="C4658">
        <v>-4.0866E-2</v>
      </c>
      <c r="D4658">
        <v>4.2880000000000001E-2</v>
      </c>
      <c r="E4658">
        <v>-1.070130721099561</v>
      </c>
      <c r="F4658">
        <v>6.5708536873722106E-2</v>
      </c>
      <c r="G4658">
        <v>1.072146152378094</v>
      </c>
      <c r="H4658">
        <v>3.080267300787205</v>
      </c>
    </row>
    <row r="4659" spans="1:8" x14ac:dyDescent="0.25">
      <c r="A4659">
        <v>2.82242142</v>
      </c>
      <c r="B4659">
        <v>465.72869168177982</v>
      </c>
      <c r="C4659">
        <v>-6.1677999999999997E-2</v>
      </c>
      <c r="D4659">
        <v>4.4750999999999999E-2</v>
      </c>
      <c r="E4659">
        <v>-0.60975205889004391</v>
      </c>
      <c r="F4659">
        <v>0.29266962316289707</v>
      </c>
      <c r="G4659">
        <v>0.6763527789866467</v>
      </c>
      <c r="H4659">
        <v>2.6940878271891848</v>
      </c>
    </row>
    <row r="4660" spans="1:8" x14ac:dyDescent="0.25">
      <c r="A4660">
        <v>2.8230274799999999</v>
      </c>
      <c r="B4660">
        <v>465.82869784275931</v>
      </c>
      <c r="C4660">
        <v>-3.8997999999999998E-2</v>
      </c>
      <c r="D4660">
        <v>4.1612999999999997E-2</v>
      </c>
      <c r="E4660">
        <v>-0.61791602544552326</v>
      </c>
      <c r="F4660">
        <v>0.19470798397066219</v>
      </c>
      <c r="G4660">
        <v>0.64786681773672605</v>
      </c>
      <c r="H4660">
        <v>2.8363369654536381</v>
      </c>
    </row>
    <row r="4661" spans="1:8" x14ac:dyDescent="0.25">
      <c r="A4661">
        <v>2.8236335399999999</v>
      </c>
      <c r="B4661">
        <v>465.92870400373891</v>
      </c>
      <c r="C4661">
        <v>-5.1539000000000001E-2</v>
      </c>
      <c r="D4661">
        <v>3.7553000000000003E-2</v>
      </c>
      <c r="E4661">
        <v>-0.70116267539518418</v>
      </c>
      <c r="F4661">
        <v>5.4995620326823112E-2</v>
      </c>
      <c r="G4661">
        <v>0.7033161562359167</v>
      </c>
      <c r="H4661">
        <v>3.063318012856977</v>
      </c>
    </row>
    <row r="4662" spans="1:8" x14ac:dyDescent="0.25">
      <c r="A4662">
        <v>2.8242395999999999</v>
      </c>
      <c r="B4662">
        <v>466.0287101647184</v>
      </c>
      <c r="C4662">
        <v>-4.7537000000000003E-2</v>
      </c>
      <c r="D4662">
        <v>4.3187999999999997E-2</v>
      </c>
      <c r="E4662">
        <v>-0.56476363643167105</v>
      </c>
      <c r="F4662">
        <v>4.6155554013947053E-2</v>
      </c>
      <c r="G4662">
        <v>0.56664653903633699</v>
      </c>
      <c r="H4662">
        <v>3.060048441963017</v>
      </c>
    </row>
    <row r="4663" spans="1:8" x14ac:dyDescent="0.25">
      <c r="A4663">
        <v>2.8248456599999998</v>
      </c>
      <c r="B4663">
        <v>466.12871632569801</v>
      </c>
      <c r="C4663">
        <v>-4.7803999999999999E-2</v>
      </c>
      <c r="D4663">
        <v>4.2874000000000002E-2</v>
      </c>
      <c r="E4663">
        <v>-0.5293414464043753</v>
      </c>
      <c r="F4663">
        <v>0.1717032438221732</v>
      </c>
      <c r="G4663">
        <v>0.55649292072813716</v>
      </c>
      <c r="H4663">
        <v>2.8279293763393949</v>
      </c>
    </row>
    <row r="4664" spans="1:8" x14ac:dyDescent="0.25">
      <c r="A4664">
        <v>2.8254517200000002</v>
      </c>
      <c r="B4664">
        <v>466.22872248667761</v>
      </c>
      <c r="C4664">
        <v>-3.3661999999999997E-2</v>
      </c>
      <c r="D4664">
        <v>4.0231999999999997E-2</v>
      </c>
      <c r="E4664">
        <v>-0.68799273623662383</v>
      </c>
      <c r="F4664">
        <v>-5.8757768558879006E-3</v>
      </c>
      <c r="G4664">
        <v>0.68801782670801259</v>
      </c>
      <c r="H4664">
        <v>-3.1330523977209528</v>
      </c>
    </row>
    <row r="4665" spans="1:8" x14ac:dyDescent="0.25">
      <c r="A4665">
        <v>2.8260577800000002</v>
      </c>
      <c r="B4665">
        <v>466.3287286476571</v>
      </c>
      <c r="C4665">
        <v>-4.3000999999999998E-2</v>
      </c>
      <c r="D4665">
        <v>4.6890000000000001E-2</v>
      </c>
      <c r="E4665">
        <v>-0.52800382579556782</v>
      </c>
      <c r="F4665">
        <v>0.13960137071632989</v>
      </c>
      <c r="G4665">
        <v>0.54614703401248499</v>
      </c>
      <c r="H4665">
        <v>2.8831126648881429</v>
      </c>
    </row>
    <row r="4666" spans="1:8" x14ac:dyDescent="0.25">
      <c r="A4666">
        <v>2.8266638400000001</v>
      </c>
      <c r="B4666">
        <v>466.42873480863659</v>
      </c>
      <c r="C4666">
        <v>-3.4995999999999999E-2</v>
      </c>
      <c r="D4666">
        <v>4.0182000000000002E-2</v>
      </c>
      <c r="E4666">
        <v>-0.39557177544280953</v>
      </c>
      <c r="F4666">
        <v>-2.1287489690854949E-2</v>
      </c>
      <c r="G4666">
        <v>0.39614414894620709</v>
      </c>
      <c r="H4666">
        <v>-3.0878300316520182</v>
      </c>
    </row>
    <row r="4667" spans="1:8" x14ac:dyDescent="0.25">
      <c r="A4667">
        <v>2.8272699000000001</v>
      </c>
      <c r="B4667">
        <v>466.52874096961619</v>
      </c>
      <c r="C4667">
        <v>-5.901E-2</v>
      </c>
      <c r="D4667">
        <v>4.0314000000000003E-2</v>
      </c>
      <c r="E4667">
        <v>-0.51331939349177336</v>
      </c>
      <c r="F4667">
        <v>4.0278195060835707E-2</v>
      </c>
      <c r="G4667">
        <v>0.51489720598593347</v>
      </c>
      <c r="H4667">
        <v>3.0632869511760878</v>
      </c>
    </row>
    <row r="4668" spans="1:8" x14ac:dyDescent="0.25">
      <c r="A4668">
        <v>2.8278759600000001</v>
      </c>
      <c r="B4668">
        <v>466.62874713059568</v>
      </c>
      <c r="C4668">
        <v>-4.6469000000000003E-2</v>
      </c>
      <c r="D4668">
        <v>4.1348999999999997E-2</v>
      </c>
      <c r="E4668">
        <v>-0.30732932771660038</v>
      </c>
      <c r="F4668">
        <v>9.4548712564923615E-2</v>
      </c>
      <c r="G4668">
        <v>0.32154435887202582</v>
      </c>
      <c r="H4668">
        <v>2.84313580466684</v>
      </c>
    </row>
    <row r="4669" spans="1:8" x14ac:dyDescent="0.25">
      <c r="A4669">
        <v>2.82848202</v>
      </c>
      <c r="B4669">
        <v>466.72875329157529</v>
      </c>
      <c r="C4669">
        <v>-5.1005000000000002E-2</v>
      </c>
      <c r="D4669">
        <v>4.1644E-2</v>
      </c>
      <c r="E4669">
        <v>-0.21738532135398589</v>
      </c>
      <c r="F4669">
        <v>0.18518841515839071</v>
      </c>
      <c r="G4669">
        <v>0.28557157955415002</v>
      </c>
      <c r="H4669">
        <v>2.4360022798371119</v>
      </c>
    </row>
    <row r="4670" spans="1:8" x14ac:dyDescent="0.25">
      <c r="A4670">
        <v>2.82908808</v>
      </c>
      <c r="B4670">
        <v>466.82875945255478</v>
      </c>
      <c r="C4670">
        <v>-4.727E-2</v>
      </c>
      <c r="D4670">
        <v>4.0640000000000003E-2</v>
      </c>
      <c r="E4670">
        <v>-0.21370487846625369</v>
      </c>
      <c r="F4670">
        <v>0.25031462375826002</v>
      </c>
      <c r="G4670">
        <v>0.32913095562027511</v>
      </c>
      <c r="H4670">
        <v>2.277460588780845</v>
      </c>
    </row>
    <row r="4671" spans="1:8" x14ac:dyDescent="0.25">
      <c r="A4671">
        <v>2.82969414</v>
      </c>
      <c r="B4671">
        <v>466.92876561353438</v>
      </c>
      <c r="C4671">
        <v>-4.727E-2</v>
      </c>
      <c r="D4671">
        <v>4.4970000000000003E-2</v>
      </c>
      <c r="E4671">
        <v>-0.26749900043994429</v>
      </c>
      <c r="F4671">
        <v>0.38593045696677802</v>
      </c>
      <c r="G4671">
        <v>0.46957218066124329</v>
      </c>
      <c r="H4671">
        <v>2.1768949461455942</v>
      </c>
    </row>
    <row r="4672" spans="1:8" x14ac:dyDescent="0.25">
      <c r="A4672">
        <v>2.8303001999999999</v>
      </c>
      <c r="B4672">
        <v>467.02877177451398</v>
      </c>
      <c r="C4672">
        <v>-3.8997999999999998E-2</v>
      </c>
      <c r="D4672">
        <v>4.3270000000000003E-2</v>
      </c>
      <c r="E4672">
        <v>-0.28926783174383353</v>
      </c>
      <c r="F4672">
        <v>0.2290070454701901</v>
      </c>
      <c r="G4672">
        <v>0.36894458304298833</v>
      </c>
      <c r="H4672">
        <v>2.4719465987165208</v>
      </c>
    </row>
    <row r="4673" spans="1:8" x14ac:dyDescent="0.25">
      <c r="A4673">
        <v>2.8309062599999999</v>
      </c>
      <c r="B4673">
        <v>467.12877793549347</v>
      </c>
      <c r="C4673">
        <v>-4.0599000000000003E-2</v>
      </c>
      <c r="D4673">
        <v>4.1820000000000003E-2</v>
      </c>
      <c r="E4673">
        <v>-0.1738971396291093</v>
      </c>
      <c r="F4673">
        <v>0.37887549702783208</v>
      </c>
      <c r="G4673">
        <v>0.41687750889112818</v>
      </c>
      <c r="H4673">
        <v>2.0010947631982199</v>
      </c>
    </row>
    <row r="4674" spans="1:8" x14ac:dyDescent="0.25">
      <c r="A4674">
        <v>2.8315123199999999</v>
      </c>
      <c r="B4674">
        <v>467.22878409647308</v>
      </c>
      <c r="C4674">
        <v>-4.1399999999999999E-2</v>
      </c>
      <c r="D4674">
        <v>4.3207000000000002E-2</v>
      </c>
      <c r="E4674">
        <v>-0.2977871097212334</v>
      </c>
      <c r="F4674">
        <v>0.19677962576435079</v>
      </c>
      <c r="G4674">
        <v>0.35693050280423477</v>
      </c>
      <c r="H4674">
        <v>2.5576581435573682</v>
      </c>
    </row>
    <row r="4675" spans="1:8" x14ac:dyDescent="0.25">
      <c r="A4675">
        <v>2.8321183799999998</v>
      </c>
      <c r="B4675">
        <v>467.32879025745262</v>
      </c>
      <c r="C4675">
        <v>-5.0205E-2</v>
      </c>
      <c r="D4675">
        <v>3.7898000000000001E-2</v>
      </c>
      <c r="E4675">
        <v>-0.50059434215360754</v>
      </c>
      <c r="F4675">
        <v>5.0496100354332572E-2</v>
      </c>
      <c r="G4675">
        <v>0.50313472504608336</v>
      </c>
      <c r="H4675">
        <v>3.041060417091487</v>
      </c>
    </row>
    <row r="4676" spans="1:8" x14ac:dyDescent="0.25">
      <c r="A4676">
        <v>2.8327244399999998</v>
      </c>
      <c r="B4676">
        <v>467.42879641843223</v>
      </c>
      <c r="C4676">
        <v>-5.7141999999999998E-2</v>
      </c>
      <c r="D4676">
        <v>3.9761999999999999E-2</v>
      </c>
      <c r="E4676">
        <v>-0.17208639401137379</v>
      </c>
      <c r="F4676">
        <v>0.35125169497455222</v>
      </c>
      <c r="G4676">
        <v>0.39114125354701929</v>
      </c>
      <c r="H4676">
        <v>2.0263501385638212</v>
      </c>
    </row>
    <row r="4677" spans="1:8" x14ac:dyDescent="0.25">
      <c r="A4677">
        <v>2.8333305000000002</v>
      </c>
      <c r="B4677">
        <v>467.52880257941172</v>
      </c>
      <c r="C4677">
        <v>-4.8336999999999998E-2</v>
      </c>
      <c r="D4677">
        <v>4.113E-2</v>
      </c>
      <c r="E4677">
        <v>-0.5103271095652081</v>
      </c>
      <c r="F4677">
        <v>0.2485910118258651</v>
      </c>
      <c r="G4677">
        <v>0.56765416400990776</v>
      </c>
      <c r="H4677">
        <v>2.6883012906828649</v>
      </c>
    </row>
    <row r="4678" spans="1:8" x14ac:dyDescent="0.25">
      <c r="A4678">
        <v>2.8339365600000002</v>
      </c>
      <c r="B4678">
        <v>467.62880874039132</v>
      </c>
      <c r="C4678">
        <v>-4.4867999999999998E-2</v>
      </c>
      <c r="D4678">
        <v>4.1662999999999999E-2</v>
      </c>
      <c r="E4678">
        <v>-0.23906301205889219</v>
      </c>
      <c r="F4678">
        <v>0.2994853310684904</v>
      </c>
      <c r="G4678">
        <v>0.38320045310499479</v>
      </c>
      <c r="H4678">
        <v>2.244466932069781</v>
      </c>
    </row>
    <row r="4679" spans="1:8" x14ac:dyDescent="0.25">
      <c r="A4679">
        <v>2.8345426200000001</v>
      </c>
      <c r="B4679">
        <v>467.72881490137081</v>
      </c>
      <c r="C4679">
        <v>-6.1677999999999997E-2</v>
      </c>
      <c r="D4679">
        <v>4.1668999999999998E-2</v>
      </c>
      <c r="E4679">
        <v>-0.23973365665877641</v>
      </c>
      <c r="F4679">
        <v>0.28034131164782489</v>
      </c>
      <c r="G4679">
        <v>0.36886783154866049</v>
      </c>
      <c r="H4679">
        <v>2.2782721984981089</v>
      </c>
    </row>
    <row r="4680" spans="1:8" x14ac:dyDescent="0.25">
      <c r="A4680">
        <v>2.8351486800000001</v>
      </c>
      <c r="B4680">
        <v>467.82882106235041</v>
      </c>
      <c r="C4680">
        <v>-4.6469000000000003E-2</v>
      </c>
      <c r="D4680">
        <v>3.9743000000000001E-2</v>
      </c>
      <c r="E4680">
        <v>-0.132705566689827</v>
      </c>
      <c r="F4680">
        <v>0.34628839977449161</v>
      </c>
      <c r="G4680">
        <v>0.37084555174472061</v>
      </c>
      <c r="H4680">
        <v>1.936756357599529</v>
      </c>
    </row>
    <row r="4681" spans="1:8" x14ac:dyDescent="0.25">
      <c r="A4681">
        <v>2.8357547400000001</v>
      </c>
      <c r="B4681">
        <v>467.92882722333002</v>
      </c>
      <c r="C4681">
        <v>-5.4206999999999998E-2</v>
      </c>
      <c r="D4681">
        <v>4.0646000000000002E-2</v>
      </c>
      <c r="E4681">
        <v>-0.13574723452930279</v>
      </c>
      <c r="F4681">
        <v>0.31821391812762051</v>
      </c>
      <c r="G4681">
        <v>0.34595868159721832</v>
      </c>
      <c r="H4681">
        <v>1.9740139023373351</v>
      </c>
    </row>
    <row r="4682" spans="1:8" x14ac:dyDescent="0.25">
      <c r="A4682">
        <v>2.8363608</v>
      </c>
      <c r="B4682">
        <v>468.02883338430951</v>
      </c>
      <c r="C4682">
        <v>-5.4740999999999998E-2</v>
      </c>
      <c r="D4682">
        <v>3.6202999999999999E-2</v>
      </c>
      <c r="E4682">
        <v>1.9537956905029108E-3</v>
      </c>
      <c r="F4682">
        <v>0.32393650593185058</v>
      </c>
      <c r="G4682">
        <v>0.32394239795515511</v>
      </c>
      <c r="H4682">
        <v>1.564764984344962</v>
      </c>
    </row>
    <row r="4683" spans="1:8" x14ac:dyDescent="0.25">
      <c r="A4683">
        <v>2.83696686</v>
      </c>
      <c r="B4683">
        <v>468.12883954528911</v>
      </c>
      <c r="C4683">
        <v>-4.7537000000000003E-2</v>
      </c>
      <c r="D4683">
        <v>4.0458000000000001E-2</v>
      </c>
      <c r="E4683">
        <v>-4.7080072463723102E-2</v>
      </c>
      <c r="F4683">
        <v>0.35174568867754641</v>
      </c>
      <c r="G4683">
        <v>0.3548824632556965</v>
      </c>
      <c r="H4683">
        <v>1.7038524280030809</v>
      </c>
    </row>
    <row r="4684" spans="1:8" x14ac:dyDescent="0.25">
      <c r="A4684">
        <v>2.8375729199999999</v>
      </c>
      <c r="B4684">
        <v>468.2288457062686</v>
      </c>
      <c r="C4684">
        <v>-5.2873000000000003E-2</v>
      </c>
      <c r="D4684">
        <v>4.2416000000000002E-2</v>
      </c>
      <c r="E4684">
        <v>0.11627359592446911</v>
      </c>
      <c r="F4684">
        <v>0.44937177774141007</v>
      </c>
      <c r="G4684">
        <v>0.464170813106212</v>
      </c>
      <c r="H4684">
        <v>1.317602293700423</v>
      </c>
    </row>
    <row r="4685" spans="1:8" x14ac:dyDescent="0.25">
      <c r="A4685">
        <v>2.8381789799999999</v>
      </c>
      <c r="B4685">
        <v>468.32885186724809</v>
      </c>
      <c r="C4685">
        <v>-6.1411E-2</v>
      </c>
      <c r="D4685">
        <v>4.0533E-2</v>
      </c>
      <c r="E4685">
        <v>-0.1121106081627871</v>
      </c>
      <c r="F4685">
        <v>0.29077822777832057</v>
      </c>
      <c r="G4685">
        <v>0.31164204821001118</v>
      </c>
      <c r="H4685">
        <v>1.9387872617596471</v>
      </c>
    </row>
    <row r="4686" spans="1:8" x14ac:dyDescent="0.25">
      <c r="A4686">
        <v>2.8387850399999999</v>
      </c>
      <c r="B4686">
        <v>468.42885802822769</v>
      </c>
      <c r="C4686">
        <v>-3.6864000000000001E-2</v>
      </c>
      <c r="D4686">
        <v>3.3196999999999997E-2</v>
      </c>
      <c r="E4686">
        <v>-9.7275281771062608E-2</v>
      </c>
      <c r="F4686">
        <v>0.53617129486429027</v>
      </c>
      <c r="G4686">
        <v>0.54492397440385143</v>
      </c>
      <c r="H4686">
        <v>1.7502699308299561</v>
      </c>
    </row>
    <row r="4687" spans="1:8" x14ac:dyDescent="0.25">
      <c r="A4687">
        <v>2.8393910999999998</v>
      </c>
      <c r="B4687">
        <v>468.52886418920718</v>
      </c>
      <c r="C4687">
        <v>-4.4602000000000003E-2</v>
      </c>
      <c r="D4687">
        <v>4.1926999999999999E-2</v>
      </c>
      <c r="E4687">
        <v>-7.3325185789787209E-2</v>
      </c>
      <c r="F4687">
        <v>0.38827200936759609</v>
      </c>
      <c r="G4687">
        <v>0.39513508592563312</v>
      </c>
      <c r="H4687">
        <v>1.7574481500014529</v>
      </c>
    </row>
    <row r="4688" spans="1:8" x14ac:dyDescent="0.25">
      <c r="A4688">
        <v>2.8399971599999998</v>
      </c>
      <c r="B4688">
        <v>468.62887035018679</v>
      </c>
      <c r="C4688">
        <v>-4.5135000000000002E-2</v>
      </c>
      <c r="D4688">
        <v>3.4044999999999999E-2</v>
      </c>
      <c r="E4688">
        <v>-1.9782476822074419E-2</v>
      </c>
      <c r="F4688">
        <v>0.43309332055389232</v>
      </c>
      <c r="G4688">
        <v>0.43354488890726461</v>
      </c>
      <c r="H4688">
        <v>1.616441768557918</v>
      </c>
    </row>
    <row r="4689" spans="1:8" x14ac:dyDescent="0.25">
      <c r="A4689">
        <v>2.8406032200000002</v>
      </c>
      <c r="B4689">
        <v>468.72887651116639</v>
      </c>
      <c r="C4689">
        <v>-5.4206999999999998E-2</v>
      </c>
      <c r="D4689">
        <v>3.5499999999999997E-2</v>
      </c>
      <c r="E4689">
        <v>-0.11240931988160351</v>
      </c>
      <c r="F4689">
        <v>0.57749000431844366</v>
      </c>
      <c r="G4689">
        <v>0.58832861589757879</v>
      </c>
      <c r="H4689">
        <v>1.7630438891136051</v>
      </c>
    </row>
    <row r="4690" spans="1:8" x14ac:dyDescent="0.25">
      <c r="A4690">
        <v>2.8412092800000002</v>
      </c>
      <c r="B4690">
        <v>468.82888267214588</v>
      </c>
      <c r="C4690">
        <v>-4.5401999999999998E-2</v>
      </c>
      <c r="D4690">
        <v>3.9812E-2</v>
      </c>
      <c r="E4690">
        <v>-0.2165714082238317</v>
      </c>
      <c r="F4690">
        <v>0.41164733325157038</v>
      </c>
      <c r="G4690">
        <v>0.46514159331668348</v>
      </c>
      <c r="H4690">
        <v>2.0551123879959849</v>
      </c>
    </row>
    <row r="4691" spans="1:8" x14ac:dyDescent="0.25">
      <c r="A4691">
        <v>2.8418153400000001</v>
      </c>
      <c r="B4691">
        <v>468.92888883312548</v>
      </c>
      <c r="C4691">
        <v>-4.1667000000000003E-2</v>
      </c>
      <c r="D4691">
        <v>3.8412000000000002E-2</v>
      </c>
      <c r="E4691">
        <v>-0.325693059802945</v>
      </c>
      <c r="F4691">
        <v>0.57849928881944368</v>
      </c>
      <c r="G4691">
        <v>0.66388055881190466</v>
      </c>
      <c r="H4691">
        <v>2.0835628505320658</v>
      </c>
    </row>
    <row r="4692" spans="1:8" x14ac:dyDescent="0.25">
      <c r="A4692">
        <v>2.8424214000000001</v>
      </c>
      <c r="B4692">
        <v>469.02889499410497</v>
      </c>
      <c r="C4692">
        <v>-4.5669000000000001E-2</v>
      </c>
      <c r="D4692">
        <v>3.5582000000000003E-2</v>
      </c>
      <c r="E4692">
        <v>-0.17307791108791179</v>
      </c>
      <c r="F4692">
        <v>0.34275704877832991</v>
      </c>
      <c r="G4692">
        <v>0.38397702769018027</v>
      </c>
      <c r="H4692">
        <v>2.0384024581327891</v>
      </c>
    </row>
    <row r="4693" spans="1:8" x14ac:dyDescent="0.25">
      <c r="A4693">
        <v>2.8430274600000001</v>
      </c>
      <c r="B4693">
        <v>469.12890115508458</v>
      </c>
      <c r="C4693">
        <v>-4.8336999999999998E-2</v>
      </c>
      <c r="D4693">
        <v>3.6580000000000001E-2</v>
      </c>
      <c r="E4693">
        <v>-4.0249191795272187E-3</v>
      </c>
      <c r="F4693">
        <v>0.34568267048787632</v>
      </c>
      <c r="G4693">
        <v>0.34570610155163789</v>
      </c>
      <c r="H4693">
        <v>1.582439193660107</v>
      </c>
    </row>
    <row r="4694" spans="1:8" x14ac:dyDescent="0.25">
      <c r="A4694">
        <v>2.84363352</v>
      </c>
      <c r="B4694">
        <v>469.22890731606412</v>
      </c>
      <c r="C4694">
        <v>-4.9671E-2</v>
      </c>
      <c r="D4694">
        <v>3.8080000000000003E-2</v>
      </c>
      <c r="E4694">
        <v>-1.2473388018412891E-3</v>
      </c>
      <c r="F4694">
        <v>0.38705370128082928</v>
      </c>
      <c r="G4694">
        <v>0.3870557111441143</v>
      </c>
      <c r="H4694">
        <v>1.57401896613324</v>
      </c>
    </row>
    <row r="4695" spans="1:8" x14ac:dyDescent="0.25">
      <c r="A4695">
        <v>2.84423958</v>
      </c>
      <c r="B4695">
        <v>469.32891347704373</v>
      </c>
      <c r="C4695">
        <v>-5.7409000000000002E-2</v>
      </c>
      <c r="D4695">
        <v>2.9940000000000001E-2</v>
      </c>
      <c r="E4695">
        <v>-8.3379413220320969E-2</v>
      </c>
      <c r="F4695">
        <v>0.34972251602956361</v>
      </c>
      <c r="G4695">
        <v>0.35952463721838779</v>
      </c>
      <c r="H4695">
        <v>1.8048429577597449</v>
      </c>
    </row>
    <row r="4696" spans="1:8" x14ac:dyDescent="0.25">
      <c r="A4696">
        <v>2.84484564</v>
      </c>
      <c r="B4696">
        <v>469.42891963802322</v>
      </c>
      <c r="C4696">
        <v>-5.0205E-2</v>
      </c>
      <c r="D4696">
        <v>3.6724E-2</v>
      </c>
      <c r="E4696">
        <v>-0.11948858724431061</v>
      </c>
      <c r="F4696">
        <v>0.47224395344728137</v>
      </c>
      <c r="G4696">
        <v>0.48712613771913249</v>
      </c>
      <c r="H4696">
        <v>1.8186181471817411</v>
      </c>
    </row>
    <row r="4697" spans="1:8" x14ac:dyDescent="0.25">
      <c r="A4697">
        <v>2.8454516999999999</v>
      </c>
      <c r="B4697">
        <v>469.52892579900282</v>
      </c>
      <c r="C4697">
        <v>-4.5669000000000001E-2</v>
      </c>
      <c r="D4697">
        <v>3.5022999999999999E-2</v>
      </c>
      <c r="E4697">
        <v>1.6621140445532791E-2</v>
      </c>
      <c r="F4697">
        <v>0.34290352919945349</v>
      </c>
      <c r="G4697">
        <v>0.34330612089962892</v>
      </c>
      <c r="H4697">
        <v>1.522362466657837</v>
      </c>
    </row>
    <row r="4698" spans="1:8" x14ac:dyDescent="0.25">
      <c r="A4698">
        <v>2.8460577599999999</v>
      </c>
      <c r="B4698">
        <v>469.62893195998242</v>
      </c>
      <c r="C4698">
        <v>-4.4867999999999998E-2</v>
      </c>
      <c r="D4698">
        <v>3.4571999999999999E-2</v>
      </c>
      <c r="E4698">
        <v>-6.4358824423556227E-2</v>
      </c>
      <c r="F4698">
        <v>0.21226517553578919</v>
      </c>
      <c r="G4698">
        <v>0.22180749091593269</v>
      </c>
      <c r="H4698">
        <v>1.865186409411798</v>
      </c>
    </row>
    <row r="4699" spans="1:8" x14ac:dyDescent="0.25">
      <c r="A4699">
        <v>2.8466638199999998</v>
      </c>
      <c r="B4699">
        <v>469.72893812096191</v>
      </c>
      <c r="C4699">
        <v>-4.2734000000000001E-2</v>
      </c>
      <c r="D4699">
        <v>3.4376999999999998E-2</v>
      </c>
      <c r="E4699">
        <v>6.5482394210163936E-3</v>
      </c>
      <c r="F4699">
        <v>0.40188511963722862</v>
      </c>
      <c r="G4699">
        <v>0.40193846397843602</v>
      </c>
      <c r="H4699">
        <v>1.554503959399574</v>
      </c>
    </row>
    <row r="4700" spans="1:8" x14ac:dyDescent="0.25">
      <c r="A4700">
        <v>2.8472698799999998</v>
      </c>
      <c r="B4700">
        <v>469.82894428194152</v>
      </c>
      <c r="C4700">
        <v>-4.3268000000000001E-2</v>
      </c>
      <c r="D4700">
        <v>3.1064000000000001E-2</v>
      </c>
      <c r="E4700">
        <v>0.1068531000952315</v>
      </c>
      <c r="F4700">
        <v>0.37034331431669409</v>
      </c>
      <c r="G4700">
        <v>0.38545006869766579</v>
      </c>
      <c r="H4700">
        <v>1.289900526789308</v>
      </c>
    </row>
    <row r="4701" spans="1:8" x14ac:dyDescent="0.25">
      <c r="A4701">
        <v>2.8478759400000002</v>
      </c>
      <c r="B4701">
        <v>469.92895044292101</v>
      </c>
      <c r="C4701">
        <v>-3.5797000000000002E-2</v>
      </c>
      <c r="D4701">
        <v>3.422E-2</v>
      </c>
      <c r="E4701">
        <v>-1.6773948465011349E-2</v>
      </c>
      <c r="F4701">
        <v>0.82105660942536729</v>
      </c>
      <c r="G4701">
        <v>0.82122793500232749</v>
      </c>
      <c r="H4701">
        <v>1.591223195286082</v>
      </c>
    </row>
    <row r="4702" spans="1:8" x14ac:dyDescent="0.25">
      <c r="A4702">
        <v>2.8484820000000002</v>
      </c>
      <c r="B4702">
        <v>470.02895660390061</v>
      </c>
      <c r="C4702">
        <v>-6.2212000000000003E-2</v>
      </c>
      <c r="D4702">
        <v>3.4834999999999998E-2</v>
      </c>
      <c r="E4702">
        <v>2.8424804338433769E-2</v>
      </c>
      <c r="F4702">
        <v>0.33401597403499539</v>
      </c>
      <c r="G4702">
        <v>0.33522326949695019</v>
      </c>
      <c r="H4702">
        <v>1.4859007368262049</v>
      </c>
    </row>
    <row r="4703" spans="1:8" x14ac:dyDescent="0.25">
      <c r="A4703">
        <v>2.8490880600000001</v>
      </c>
      <c r="B4703">
        <v>470.1289627648801</v>
      </c>
      <c r="C4703">
        <v>-4.5669000000000001E-2</v>
      </c>
      <c r="D4703">
        <v>3.0154E-2</v>
      </c>
      <c r="E4703">
        <v>-9.0695559602180453E-2</v>
      </c>
      <c r="F4703">
        <v>0.54206248701637072</v>
      </c>
      <c r="G4703">
        <v>0.54959751124065859</v>
      </c>
      <c r="H4703">
        <v>1.7365764208451411</v>
      </c>
    </row>
    <row r="4704" spans="1:8" x14ac:dyDescent="0.25">
      <c r="A4704">
        <v>2.8496941200000001</v>
      </c>
      <c r="B4704">
        <v>470.22896892585959</v>
      </c>
      <c r="C4704">
        <v>-4.9938000000000003E-2</v>
      </c>
      <c r="D4704">
        <v>3.0988000000000002E-2</v>
      </c>
      <c r="E4704">
        <v>1.4629678934098269E-2</v>
      </c>
      <c r="F4704">
        <v>0.57918837340304863</v>
      </c>
      <c r="G4704">
        <v>0.57937310896432193</v>
      </c>
      <c r="H4704">
        <v>1.545542765975993</v>
      </c>
    </row>
    <row r="4705" spans="1:8" x14ac:dyDescent="0.25">
      <c r="A4705">
        <v>2.8503001800000001</v>
      </c>
      <c r="B4705">
        <v>470.32897508683919</v>
      </c>
      <c r="C4705">
        <v>-4.8604000000000001E-2</v>
      </c>
      <c r="D4705">
        <v>3.5625999999999998E-2</v>
      </c>
      <c r="E4705">
        <v>0.2567021887968795</v>
      </c>
      <c r="F4705">
        <v>0.66961885418655931</v>
      </c>
      <c r="G4705">
        <v>0.7171369629402945</v>
      </c>
      <c r="H4705">
        <v>1.2047203305534711</v>
      </c>
    </row>
    <row r="4706" spans="1:8" x14ac:dyDescent="0.25">
      <c r="A4706">
        <v>2.85090624</v>
      </c>
      <c r="B4706">
        <v>470.4289812478188</v>
      </c>
      <c r="C4706">
        <v>-4.7537000000000003E-2</v>
      </c>
      <c r="D4706">
        <v>2.9419000000000001E-2</v>
      </c>
      <c r="E4706">
        <v>-5.2923754963918247E-2</v>
      </c>
      <c r="F4706">
        <v>0.79318436036892037</v>
      </c>
      <c r="G4706">
        <v>0.7949480192901508</v>
      </c>
      <c r="H4706">
        <v>1.63742071863256</v>
      </c>
    </row>
    <row r="4707" spans="1:8" x14ac:dyDescent="0.25">
      <c r="A4707">
        <v>2.8515123</v>
      </c>
      <c r="B4707">
        <v>470.52898740879829</v>
      </c>
      <c r="C4707">
        <v>-4.2466999999999998E-2</v>
      </c>
      <c r="D4707">
        <v>2.8001000000000002E-2</v>
      </c>
      <c r="E4707">
        <v>4.8731668612536888E-2</v>
      </c>
      <c r="F4707">
        <v>0.55429642817427549</v>
      </c>
      <c r="G4707">
        <v>0.55643445778682854</v>
      </c>
      <c r="H4707">
        <v>1.48310553208409</v>
      </c>
    </row>
    <row r="4708" spans="1:8" x14ac:dyDescent="0.25">
      <c r="A4708">
        <v>2.85211836</v>
      </c>
      <c r="B4708">
        <v>470.62899356977789</v>
      </c>
      <c r="C4708">
        <v>-3.9265000000000001E-2</v>
      </c>
      <c r="D4708">
        <v>2.8521999999999999E-2</v>
      </c>
      <c r="E4708">
        <v>2.1377320949681412E-2</v>
      </c>
      <c r="F4708">
        <v>0.81614040811089328</v>
      </c>
      <c r="G4708">
        <v>0.81642033022359328</v>
      </c>
      <c r="H4708">
        <v>1.5446091243538529</v>
      </c>
    </row>
    <row r="4709" spans="1:8" x14ac:dyDescent="0.25">
      <c r="A4709">
        <v>2.8527244199999999</v>
      </c>
      <c r="B4709">
        <v>470.72899973075738</v>
      </c>
      <c r="C4709">
        <v>-4.8870999999999998E-2</v>
      </c>
      <c r="D4709">
        <v>3.3529999999999997E-2</v>
      </c>
      <c r="E4709">
        <v>3.1170989894399371E-3</v>
      </c>
      <c r="F4709">
        <v>0.54552998851351675</v>
      </c>
      <c r="G4709">
        <v>0.54553889382304155</v>
      </c>
      <c r="H4709">
        <v>1.5650824977977511</v>
      </c>
    </row>
    <row r="4710" spans="1:8" x14ac:dyDescent="0.25">
      <c r="A4710">
        <v>2.8533304799999999</v>
      </c>
      <c r="B4710">
        <v>470.82900589173698</v>
      </c>
      <c r="C4710">
        <v>-5.5274999999999998E-2</v>
      </c>
      <c r="D4710">
        <v>2.6275E-2</v>
      </c>
      <c r="E4710">
        <v>0.17650136611758621</v>
      </c>
      <c r="F4710">
        <v>0.40701457276361752</v>
      </c>
      <c r="G4710">
        <v>0.4436367823832062</v>
      </c>
      <c r="H4710">
        <v>1.161622965305241</v>
      </c>
    </row>
    <row r="4711" spans="1:8" x14ac:dyDescent="0.25">
      <c r="A4711">
        <v>2.8539365399999999</v>
      </c>
      <c r="B4711">
        <v>470.92901205271647</v>
      </c>
      <c r="C4711">
        <v>-5.2338999999999997E-2</v>
      </c>
      <c r="D4711">
        <v>2.6526000000000001E-2</v>
      </c>
      <c r="E4711">
        <v>0.45754491399811081</v>
      </c>
      <c r="F4711">
        <v>0.82279019623026717</v>
      </c>
      <c r="G4711">
        <v>0.94145156823820741</v>
      </c>
      <c r="H4711">
        <v>1.0632899702037399</v>
      </c>
    </row>
    <row r="4712" spans="1:8" x14ac:dyDescent="0.25">
      <c r="A4712">
        <v>2.8545425999999998</v>
      </c>
      <c r="B4712">
        <v>471.02901821369608</v>
      </c>
      <c r="C4712">
        <v>-4.9138000000000001E-2</v>
      </c>
      <c r="D4712">
        <v>3.3322999999999998E-2</v>
      </c>
      <c r="E4712">
        <v>6.5640098355993326E-2</v>
      </c>
      <c r="F4712">
        <v>0.61818789862067269</v>
      </c>
      <c r="G4712">
        <v>0.62166301201955676</v>
      </c>
      <c r="H4712">
        <v>1.46501122905688</v>
      </c>
    </row>
    <row r="4713" spans="1:8" x14ac:dyDescent="0.25">
      <c r="A4713">
        <v>2.8551486599999998</v>
      </c>
      <c r="B4713">
        <v>471.12902437467562</v>
      </c>
      <c r="C4713">
        <v>-5.8209999999999998E-2</v>
      </c>
      <c r="D4713">
        <v>2.6488999999999999E-2</v>
      </c>
      <c r="E4713">
        <v>0.31800692194424268</v>
      </c>
      <c r="F4713">
        <v>0.58510898728390381</v>
      </c>
      <c r="G4713">
        <v>0.66594363830946479</v>
      </c>
      <c r="H4713">
        <v>1.0729569649462249</v>
      </c>
    </row>
    <row r="4714" spans="1:8" x14ac:dyDescent="0.25">
      <c r="A4714">
        <v>2.8557547200000002</v>
      </c>
      <c r="B4714">
        <v>471.22903053565523</v>
      </c>
      <c r="C4714">
        <v>-5.4740999999999998E-2</v>
      </c>
      <c r="D4714">
        <v>2.6037000000000001E-2</v>
      </c>
      <c r="E4714">
        <v>0.65584271731024135</v>
      </c>
      <c r="F4714">
        <v>0.95687915214802288</v>
      </c>
      <c r="G4714">
        <v>1.1600635248400839</v>
      </c>
      <c r="H4714">
        <v>0.96993797613803323</v>
      </c>
    </row>
    <row r="4715" spans="1:8" x14ac:dyDescent="0.25">
      <c r="A4715">
        <v>2.8563607800000002</v>
      </c>
      <c r="B4715">
        <v>471.32903669663477</v>
      </c>
      <c r="C4715">
        <v>-5.1271999999999998E-2</v>
      </c>
      <c r="D4715">
        <v>2.5930000000000002E-2</v>
      </c>
      <c r="E4715">
        <v>1.729401760847258E-2</v>
      </c>
      <c r="F4715">
        <v>1.304133352658883</v>
      </c>
      <c r="G4715">
        <v>1.304248014973509</v>
      </c>
      <c r="H4715">
        <v>1.557536176711432</v>
      </c>
    </row>
    <row r="4716" spans="1:8" x14ac:dyDescent="0.25">
      <c r="A4716">
        <v>2.8569668400000001</v>
      </c>
      <c r="B4716">
        <v>471.42904285761432</v>
      </c>
      <c r="C4716">
        <v>-4.9938000000000003E-2</v>
      </c>
      <c r="D4716">
        <v>2.93E-2</v>
      </c>
      <c r="E4716">
        <v>0.5109037316790136</v>
      </c>
      <c r="F4716">
        <v>0.74037806529785666</v>
      </c>
      <c r="G4716">
        <v>0.89954560897029501</v>
      </c>
      <c r="H4716">
        <v>0.96677412577756616</v>
      </c>
    </row>
    <row r="4717" spans="1:8" x14ac:dyDescent="0.25">
      <c r="A4717">
        <v>2.8575729000000001</v>
      </c>
      <c r="B4717">
        <v>471.52904901859392</v>
      </c>
      <c r="C4717">
        <v>-4.0065999999999997E-2</v>
      </c>
      <c r="D4717">
        <v>2.0653000000000001E-2</v>
      </c>
      <c r="E4717">
        <v>0.4012097637070709</v>
      </c>
      <c r="F4717">
        <v>0.90902802171839536</v>
      </c>
      <c r="G4717">
        <v>0.99363032298895904</v>
      </c>
      <c r="H4717">
        <v>1.155149549069973</v>
      </c>
    </row>
    <row r="4718" spans="1:8" x14ac:dyDescent="0.25">
      <c r="A4718">
        <v>2.85817896</v>
      </c>
      <c r="B4718">
        <v>471.62905517957341</v>
      </c>
      <c r="C4718">
        <v>-4.3000999999999998E-2</v>
      </c>
      <c r="D4718">
        <v>2.7060000000000001E-2</v>
      </c>
      <c r="E4718">
        <v>0.79334088159912897</v>
      </c>
      <c r="F4718">
        <v>0.69993236039115803</v>
      </c>
      <c r="G4718">
        <v>1.057967420830727</v>
      </c>
      <c r="H4718">
        <v>0.72292669314548164</v>
      </c>
    </row>
    <row r="4719" spans="1:8" x14ac:dyDescent="0.25">
      <c r="A4719">
        <v>2.85878502</v>
      </c>
      <c r="B4719">
        <v>471.72906134055302</v>
      </c>
      <c r="C4719">
        <v>-4.5935999999999998E-2</v>
      </c>
      <c r="D4719">
        <v>2.8001000000000002E-2</v>
      </c>
      <c r="E4719">
        <v>0.59522571749097275</v>
      </c>
      <c r="F4719">
        <v>0.84968255492911582</v>
      </c>
      <c r="G4719">
        <v>1.0374266715838349</v>
      </c>
      <c r="H4719">
        <v>0.95971664316375638</v>
      </c>
    </row>
    <row r="4720" spans="1:8" x14ac:dyDescent="0.25">
      <c r="A4720">
        <v>2.85939108</v>
      </c>
      <c r="B4720">
        <v>471.82906750153251</v>
      </c>
      <c r="C4720">
        <v>-5.4474000000000002E-2</v>
      </c>
      <c r="D4720">
        <v>2.2667E-2</v>
      </c>
      <c r="E4720">
        <v>0.57415660395691759</v>
      </c>
      <c r="F4720">
        <v>0.92213172698640755</v>
      </c>
      <c r="G4720">
        <v>1.0862700989083121</v>
      </c>
      <c r="H4720">
        <v>1.0138954954161059</v>
      </c>
    </row>
    <row r="4721" spans="1:8" x14ac:dyDescent="0.25">
      <c r="A4721">
        <v>2.8599971399999999</v>
      </c>
      <c r="B4721">
        <v>471.92907366251211</v>
      </c>
      <c r="C4721">
        <v>-4.9404000000000003E-2</v>
      </c>
      <c r="D4721">
        <v>2.2554000000000001E-2</v>
      </c>
      <c r="E4721">
        <v>0.34177758433940419</v>
      </c>
      <c r="F4721">
        <v>0.92797032540509417</v>
      </c>
      <c r="G4721">
        <v>0.98890891491042543</v>
      </c>
      <c r="H4721">
        <v>1.2179067273992701</v>
      </c>
    </row>
    <row r="4722" spans="1:8" x14ac:dyDescent="0.25">
      <c r="A4722">
        <v>2.8606031999999999</v>
      </c>
      <c r="B4722">
        <v>472.0290798234916</v>
      </c>
      <c r="C4722">
        <v>-6.4879999999999993E-2</v>
      </c>
      <c r="D4722">
        <v>2.3897000000000002E-2</v>
      </c>
      <c r="E4722">
        <v>0.75073631156650966</v>
      </c>
      <c r="F4722">
        <v>1.195030444344281</v>
      </c>
      <c r="G4722">
        <v>1.411277000597039</v>
      </c>
      <c r="H4722">
        <v>1.009888284615573</v>
      </c>
    </row>
    <row r="4723" spans="1:8" x14ac:dyDescent="0.25">
      <c r="A4723">
        <v>2.8612092599999999</v>
      </c>
      <c r="B4723">
        <v>472.1290859844712</v>
      </c>
      <c r="C4723">
        <v>-4.6736E-2</v>
      </c>
      <c r="D4723">
        <v>2.4254999999999999E-2</v>
      </c>
      <c r="E4723">
        <v>0.8780416768839393</v>
      </c>
      <c r="F4723">
        <v>1.1208386403156541</v>
      </c>
      <c r="G4723">
        <v>1.423810536542627</v>
      </c>
      <c r="H4723">
        <v>0.90627250374909252</v>
      </c>
    </row>
    <row r="4724" spans="1:8" x14ac:dyDescent="0.25">
      <c r="A4724">
        <v>2.8618153199999998</v>
      </c>
      <c r="B4724">
        <v>472.22909214545069</v>
      </c>
      <c r="C4724">
        <v>-5.3673999999999999E-2</v>
      </c>
      <c r="D4724">
        <v>2.1010000000000001E-2</v>
      </c>
      <c r="E4724">
        <v>0.26364603841905532</v>
      </c>
      <c r="F4724">
        <v>1.0230677161060691</v>
      </c>
      <c r="G4724">
        <v>1.0564926811448101</v>
      </c>
      <c r="H4724">
        <v>1.3185824733899389</v>
      </c>
    </row>
    <row r="4725" spans="1:8" x14ac:dyDescent="0.25">
      <c r="A4725">
        <v>2.8624213799999998</v>
      </c>
      <c r="B4725">
        <v>472.3290983064303</v>
      </c>
      <c r="C4725">
        <v>-3.6596999999999998E-2</v>
      </c>
      <c r="D4725">
        <v>2.4757000000000001E-2</v>
      </c>
      <c r="E4725">
        <v>0.7886429373463949</v>
      </c>
      <c r="F4725">
        <v>0.74789776505214578</v>
      </c>
      <c r="G4725">
        <v>1.086880283010206</v>
      </c>
      <c r="H4725">
        <v>0.75888690605653375</v>
      </c>
    </row>
    <row r="4726" spans="1:8" x14ac:dyDescent="0.25">
      <c r="A4726">
        <v>2.8630274400000002</v>
      </c>
      <c r="B4726">
        <v>472.42910446740979</v>
      </c>
      <c r="C4726">
        <v>-6.0076999999999998E-2</v>
      </c>
      <c r="D4726">
        <v>2.4254999999999999E-2</v>
      </c>
      <c r="E4726">
        <v>0.62710916200302436</v>
      </c>
      <c r="F4726">
        <v>0.70189127310010013</v>
      </c>
      <c r="G4726">
        <v>0.94123177821523574</v>
      </c>
      <c r="H4726">
        <v>0.84160832890279991</v>
      </c>
    </row>
    <row r="4727" spans="1:8" x14ac:dyDescent="0.25">
      <c r="A4727">
        <v>2.8636335000000002</v>
      </c>
      <c r="B4727">
        <v>472.52911062838939</v>
      </c>
      <c r="C4727">
        <v>-5.4740999999999998E-2</v>
      </c>
      <c r="D4727">
        <v>1.5858000000000001E-2</v>
      </c>
      <c r="E4727">
        <v>0.86629891409166748</v>
      </c>
      <c r="F4727">
        <v>1.0104266756228819</v>
      </c>
      <c r="G4727">
        <v>1.330952995175529</v>
      </c>
      <c r="H4727">
        <v>0.86204517712319861</v>
      </c>
    </row>
    <row r="4728" spans="1:8" x14ac:dyDescent="0.25">
      <c r="A4728">
        <v>2.8642395600000001</v>
      </c>
      <c r="B4728">
        <v>472.62911678936888</v>
      </c>
      <c r="C4728">
        <v>-3.9531999999999998E-2</v>
      </c>
      <c r="D4728">
        <v>2.1989000000000002E-2</v>
      </c>
      <c r="E4728">
        <v>0.94966759388913258</v>
      </c>
      <c r="F4728">
        <v>0.79178704396658051</v>
      </c>
      <c r="G4728">
        <v>1.2364446052599809</v>
      </c>
      <c r="H4728">
        <v>0.6949851757437655</v>
      </c>
    </row>
    <row r="4729" spans="1:8" x14ac:dyDescent="0.25">
      <c r="A4729">
        <v>2.8648456200000001</v>
      </c>
      <c r="B4729">
        <v>472.72912295034848</v>
      </c>
      <c r="C4729">
        <v>-4.8604000000000001E-2</v>
      </c>
      <c r="D4729">
        <v>2.4109999999999999E-2</v>
      </c>
      <c r="E4729">
        <v>0.82090450963924266</v>
      </c>
      <c r="F4729">
        <v>0.84268837860515344</v>
      </c>
      <c r="G4729">
        <v>1.176438658571805</v>
      </c>
      <c r="H4729">
        <v>0.79849188614032851</v>
      </c>
    </row>
    <row r="4730" spans="1:8" x14ac:dyDescent="0.25">
      <c r="A4730">
        <v>2.8654516800000001</v>
      </c>
      <c r="B4730">
        <v>472.82912911132797</v>
      </c>
      <c r="C4730">
        <v>-6.5146999999999997E-2</v>
      </c>
      <c r="D4730">
        <v>1.316E-2</v>
      </c>
      <c r="E4730">
        <v>0.77911746901224754</v>
      </c>
      <c r="F4730">
        <v>0.59299151598882915</v>
      </c>
      <c r="G4730">
        <v>0.97911335837827307</v>
      </c>
      <c r="H4730">
        <v>0.65057157617527273</v>
      </c>
    </row>
    <row r="4731" spans="1:8" x14ac:dyDescent="0.25">
      <c r="A4731">
        <v>2.86605774</v>
      </c>
      <c r="B4731">
        <v>472.92913527230758</v>
      </c>
      <c r="C4731">
        <v>-6.1144999999999998E-2</v>
      </c>
      <c r="D4731">
        <v>2.1054E-2</v>
      </c>
      <c r="E4731">
        <v>1.137474550340819</v>
      </c>
      <c r="F4731">
        <v>0.53468691213309705</v>
      </c>
      <c r="G4731">
        <v>1.2568764643669139</v>
      </c>
      <c r="H4731">
        <v>0.43941408045499669</v>
      </c>
    </row>
    <row r="4732" spans="1:8" x14ac:dyDescent="0.25">
      <c r="A4732">
        <v>2.8666638</v>
      </c>
      <c r="B4732">
        <v>473.02914143328718</v>
      </c>
      <c r="C4732">
        <v>-4.2734000000000001E-2</v>
      </c>
      <c r="D4732">
        <v>2.5496999999999999E-2</v>
      </c>
      <c r="E4732">
        <v>1.2020500525334059</v>
      </c>
      <c r="F4732">
        <v>0.33957782722692498</v>
      </c>
      <c r="G4732">
        <v>1.249094643948057</v>
      </c>
      <c r="H4732">
        <v>0.2753244331041948</v>
      </c>
    </row>
    <row r="4733" spans="1:8" x14ac:dyDescent="0.25">
      <c r="A4733">
        <v>2.8672698599999999</v>
      </c>
      <c r="B4733">
        <v>473.12914759426673</v>
      </c>
      <c r="C4733">
        <v>-4.7003000000000003E-2</v>
      </c>
      <c r="D4733">
        <v>1.3724E-2</v>
      </c>
      <c r="E4733">
        <v>1.1376022079903649</v>
      </c>
      <c r="F4733">
        <v>0.51156414966357644</v>
      </c>
      <c r="G4733">
        <v>1.247331817459</v>
      </c>
      <c r="H4733">
        <v>0.42259303832842993</v>
      </c>
    </row>
    <row r="4734" spans="1:8" x14ac:dyDescent="0.25">
      <c r="A4734">
        <v>2.8678759199999999</v>
      </c>
      <c r="B4734">
        <v>473.22915375524627</v>
      </c>
      <c r="C4734">
        <v>-6.5681000000000003E-2</v>
      </c>
      <c r="D4734">
        <v>1.6830999999999999E-2</v>
      </c>
      <c r="E4734">
        <v>1.3349074719344349</v>
      </c>
      <c r="F4734">
        <v>0.75612346039026079</v>
      </c>
      <c r="G4734">
        <v>1.53417751449398</v>
      </c>
      <c r="H4734">
        <v>0.51536520844376543</v>
      </c>
    </row>
    <row r="4735" spans="1:8" x14ac:dyDescent="0.25">
      <c r="A4735">
        <v>2.8684819799999999</v>
      </c>
      <c r="B4735">
        <v>473.32915991622582</v>
      </c>
      <c r="C4735">
        <v>-7.3151999999999995E-2</v>
      </c>
      <c r="D4735">
        <v>2.3269000000000001E-2</v>
      </c>
      <c r="E4735">
        <v>1.564270831127027</v>
      </c>
      <c r="F4735">
        <v>1.200964880218427</v>
      </c>
      <c r="G4735">
        <v>1.972120654684419</v>
      </c>
      <c r="H4735">
        <v>0.65476303383122247</v>
      </c>
    </row>
    <row r="4736" spans="1:8" x14ac:dyDescent="0.25">
      <c r="A4736">
        <v>2.8690880399999998</v>
      </c>
      <c r="B4736">
        <v>473.42916607720542</v>
      </c>
      <c r="C4736">
        <v>-3.5797000000000002E-2</v>
      </c>
      <c r="D4736">
        <v>1.5199000000000001E-2</v>
      </c>
      <c r="E4736">
        <v>1.3204620725850149</v>
      </c>
      <c r="F4736">
        <v>0.18858693135043139</v>
      </c>
      <c r="G4736">
        <v>1.3338609806916479</v>
      </c>
      <c r="H4736">
        <v>0.14185956946578429</v>
      </c>
    </row>
    <row r="4737" spans="1:8" x14ac:dyDescent="0.25">
      <c r="A4737">
        <v>2.8696940999999998</v>
      </c>
      <c r="B4737">
        <v>473.52917223818491</v>
      </c>
      <c r="C4737">
        <v>-5.3940000000000002E-2</v>
      </c>
      <c r="D4737">
        <v>1.1823E-2</v>
      </c>
      <c r="E4737">
        <v>1.466661787174286</v>
      </c>
      <c r="F4737">
        <v>0.39408019936022542</v>
      </c>
      <c r="G4737">
        <v>1.518682324083962</v>
      </c>
      <c r="H4737">
        <v>0.26249225095682488</v>
      </c>
    </row>
    <row r="4738" spans="1:8" x14ac:dyDescent="0.25">
      <c r="A4738">
        <v>2.8703001600000002</v>
      </c>
      <c r="B4738">
        <v>473.62917839916452</v>
      </c>
      <c r="C4738">
        <v>-5.7943000000000001E-2</v>
      </c>
      <c r="D4738">
        <v>2.3658999999999999E-2</v>
      </c>
      <c r="E4738">
        <v>1.5396824342056721</v>
      </c>
      <c r="F4738">
        <v>0.6876141035515364</v>
      </c>
      <c r="G4738">
        <v>1.6862488409497829</v>
      </c>
      <c r="H4738">
        <v>0.42001851815422908</v>
      </c>
    </row>
    <row r="4739" spans="1:8" x14ac:dyDescent="0.25">
      <c r="A4739">
        <v>2.8709062200000002</v>
      </c>
      <c r="B4739">
        <v>473.72918456014401</v>
      </c>
      <c r="C4739">
        <v>-4.8870999999999998E-2</v>
      </c>
      <c r="D4739">
        <v>1.9824000000000001E-2</v>
      </c>
      <c r="E4739">
        <v>1.7623877999375961</v>
      </c>
      <c r="F4739">
        <v>0.33606782929147211</v>
      </c>
      <c r="G4739">
        <v>1.794143902604683</v>
      </c>
      <c r="H4739">
        <v>0.18842678063581569</v>
      </c>
    </row>
    <row r="4740" spans="1:8" x14ac:dyDescent="0.25">
      <c r="A4740">
        <v>2.8715122800000001</v>
      </c>
      <c r="B4740">
        <v>473.82919072112361</v>
      </c>
      <c r="C4740">
        <v>-5.8742999999999997E-2</v>
      </c>
      <c r="D4740">
        <v>4.2420000000000001E-3</v>
      </c>
      <c r="E4740">
        <v>1.1134470456304799</v>
      </c>
      <c r="F4740">
        <v>0.1452296663580171</v>
      </c>
      <c r="G4740">
        <v>1.1228784348333101</v>
      </c>
      <c r="H4740">
        <v>0.12970027911320059</v>
      </c>
    </row>
    <row r="4741" spans="1:8" x14ac:dyDescent="0.25">
      <c r="A4741">
        <v>2.8721183400000001</v>
      </c>
      <c r="B4741">
        <v>473.92919688210321</v>
      </c>
      <c r="C4741">
        <v>-3.8198000000000003E-2</v>
      </c>
      <c r="D4741">
        <v>2.0094000000000001E-2</v>
      </c>
      <c r="E4741">
        <v>1.2250771754948719</v>
      </c>
      <c r="F4741">
        <v>9.5256019822277813E-2</v>
      </c>
      <c r="G4741">
        <v>1.228774916423214</v>
      </c>
      <c r="H4741">
        <v>7.7598984753751835E-2</v>
      </c>
    </row>
    <row r="4742" spans="1:8" x14ac:dyDescent="0.25">
      <c r="A4742">
        <v>2.8727244000000001</v>
      </c>
      <c r="B4742">
        <v>474.0292030430827</v>
      </c>
      <c r="C4742">
        <v>-5.3673999999999999E-2</v>
      </c>
      <c r="D4742">
        <v>1.8067E-2</v>
      </c>
      <c r="E4742">
        <v>1.210421508197336</v>
      </c>
      <c r="F4742">
        <v>0.158623480344627</v>
      </c>
      <c r="G4742">
        <v>1.220770918732649</v>
      </c>
      <c r="H4742">
        <v>0.1303055807888529</v>
      </c>
    </row>
    <row r="4743" spans="1:8" x14ac:dyDescent="0.25">
      <c r="A4743">
        <v>2.87333046</v>
      </c>
      <c r="B4743">
        <v>474.12920920406219</v>
      </c>
      <c r="C4743">
        <v>-5.4740999999999998E-2</v>
      </c>
      <c r="D4743">
        <v>7.744E-3</v>
      </c>
      <c r="E4743">
        <v>1.46305457901532</v>
      </c>
      <c r="F4743">
        <v>-0.1183005829234639</v>
      </c>
      <c r="G4743">
        <v>1.467829598113394</v>
      </c>
      <c r="H4743">
        <v>-8.0683092950137078E-2</v>
      </c>
    </row>
    <row r="4744" spans="1:8" x14ac:dyDescent="0.25">
      <c r="A4744">
        <v>2.87393652</v>
      </c>
      <c r="B4744">
        <v>474.2292153650418</v>
      </c>
      <c r="C4744">
        <v>-4.9671E-2</v>
      </c>
      <c r="D4744">
        <v>1.5907999999999999E-2</v>
      </c>
      <c r="E4744">
        <v>1.556212519451591</v>
      </c>
      <c r="F4744">
        <v>0.2362736531819781</v>
      </c>
      <c r="G4744">
        <v>1.574046582819526</v>
      </c>
      <c r="H4744">
        <v>0.15067536894915839</v>
      </c>
    </row>
    <row r="4745" spans="1:8" x14ac:dyDescent="0.25">
      <c r="A4745">
        <v>2.87454258</v>
      </c>
      <c r="B4745">
        <v>474.32922152602129</v>
      </c>
      <c r="C4745">
        <v>-5.1805999999999998E-2</v>
      </c>
      <c r="D4745">
        <v>2.2221000000000001E-2</v>
      </c>
      <c r="E4745">
        <v>1.658719365689785</v>
      </c>
      <c r="F4745">
        <v>-8.7582955669100432E-2</v>
      </c>
      <c r="G4745">
        <v>1.6610300142496099</v>
      </c>
      <c r="H4745">
        <v>-5.2752562906492981E-2</v>
      </c>
    </row>
    <row r="4746" spans="1:8" x14ac:dyDescent="0.25">
      <c r="A4746">
        <v>2.8751486399999999</v>
      </c>
      <c r="B4746">
        <v>474.42922768700089</v>
      </c>
      <c r="C4746">
        <v>-6.0076999999999998E-2</v>
      </c>
      <c r="D4746">
        <v>5.3090000000000004E-3</v>
      </c>
      <c r="E4746">
        <v>1.7332694946331291</v>
      </c>
      <c r="F4746">
        <v>-0.56927694650183003</v>
      </c>
      <c r="G4746">
        <v>1.8243627333521779</v>
      </c>
      <c r="H4746">
        <v>-0.31734110500222351</v>
      </c>
    </row>
    <row r="4747" spans="1:8" x14ac:dyDescent="0.25">
      <c r="A4747">
        <v>2.8757546999999999</v>
      </c>
      <c r="B4747">
        <v>474.52923384798038</v>
      </c>
      <c r="C4747">
        <v>-5.4474000000000002E-2</v>
      </c>
      <c r="D4747">
        <v>9.332E-3</v>
      </c>
      <c r="E4747">
        <v>1.343043494212588</v>
      </c>
      <c r="F4747">
        <v>-0.4303223347458231</v>
      </c>
      <c r="G4747">
        <v>1.410298953813643</v>
      </c>
      <c r="H4747">
        <v>-0.31007330943636302</v>
      </c>
    </row>
    <row r="4748" spans="1:8" x14ac:dyDescent="0.25">
      <c r="A4748">
        <v>2.8763607599999998</v>
      </c>
      <c r="B4748">
        <v>474.62924000895998</v>
      </c>
      <c r="C4748">
        <v>-6.0076999999999998E-2</v>
      </c>
      <c r="D4748">
        <v>2.1086000000000001E-2</v>
      </c>
      <c r="E4748">
        <v>1.5314588348235261</v>
      </c>
      <c r="F4748">
        <v>-0.13600965621773151</v>
      </c>
      <c r="G4748">
        <v>1.537486516800552</v>
      </c>
      <c r="H4748">
        <v>-8.8578127276517205E-2</v>
      </c>
    </row>
    <row r="4749" spans="1:8" x14ac:dyDescent="0.25">
      <c r="A4749">
        <v>2.8769668199999998</v>
      </c>
      <c r="B4749">
        <v>474.72924616993959</v>
      </c>
      <c r="C4749">
        <v>-6.3546000000000005E-2</v>
      </c>
      <c r="D4749">
        <v>5.8799999999999998E-3</v>
      </c>
      <c r="E4749">
        <v>1.848756665920898</v>
      </c>
      <c r="F4749">
        <v>-0.39497538740072502</v>
      </c>
      <c r="G4749">
        <v>1.890477920114199</v>
      </c>
      <c r="H4749">
        <v>-0.21047951369358561</v>
      </c>
    </row>
    <row r="4750" spans="1:8" x14ac:dyDescent="0.25">
      <c r="A4750">
        <v>2.8775728800000002</v>
      </c>
      <c r="B4750">
        <v>474.82925233091908</v>
      </c>
      <c r="C4750">
        <v>-4.3268000000000001E-2</v>
      </c>
      <c r="D4750">
        <v>7.4739999999999997E-3</v>
      </c>
      <c r="E4750">
        <v>1.7460891478701119</v>
      </c>
      <c r="F4750">
        <v>-0.61516664321280135</v>
      </c>
      <c r="G4750">
        <v>1.851285313297623</v>
      </c>
      <c r="H4750">
        <v>-0.33873224824538339</v>
      </c>
    </row>
    <row r="4751" spans="1:8" x14ac:dyDescent="0.25">
      <c r="A4751">
        <v>2.8781789400000002</v>
      </c>
      <c r="B4751">
        <v>474.92925849189868</v>
      </c>
      <c r="C4751">
        <v>-6.9149000000000002E-2</v>
      </c>
      <c r="D4751">
        <v>1.5167999999999999E-2</v>
      </c>
      <c r="E4751">
        <v>1.38448346847038</v>
      </c>
      <c r="F4751">
        <v>2.2957089057335369E-2</v>
      </c>
      <c r="G4751">
        <v>1.3846737891668781</v>
      </c>
      <c r="H4751">
        <v>1.6580180181837201E-2</v>
      </c>
    </row>
    <row r="4752" spans="1:8" x14ac:dyDescent="0.25">
      <c r="A4752">
        <v>2.8787850000000001</v>
      </c>
      <c r="B4752">
        <v>475.02926465287823</v>
      </c>
      <c r="C4752">
        <v>-6.4613000000000004E-2</v>
      </c>
      <c r="D4752">
        <v>1.1534000000000001E-2</v>
      </c>
      <c r="E4752">
        <v>1.559518630237039</v>
      </c>
      <c r="F4752">
        <v>-0.1737958039493436</v>
      </c>
      <c r="G4752">
        <v>1.5691728201593369</v>
      </c>
      <c r="H4752">
        <v>-0.11098401782948809</v>
      </c>
    </row>
    <row r="4753" spans="1:8" x14ac:dyDescent="0.25">
      <c r="A4753">
        <v>2.8793910600000001</v>
      </c>
      <c r="B4753">
        <v>475.12927081385777</v>
      </c>
      <c r="C4753">
        <v>-5.0205E-2</v>
      </c>
      <c r="D4753">
        <v>3.79E-3</v>
      </c>
      <c r="E4753">
        <v>2.4545070847221129</v>
      </c>
      <c r="F4753">
        <v>-0.7380676436303002</v>
      </c>
      <c r="G4753">
        <v>2.5630741065222891</v>
      </c>
      <c r="H4753">
        <v>-0.29209788735387898</v>
      </c>
    </row>
    <row r="4754" spans="1:8" x14ac:dyDescent="0.25">
      <c r="A4754">
        <v>2.8799971200000001</v>
      </c>
      <c r="B4754">
        <v>475.22927697483732</v>
      </c>
      <c r="C4754">
        <v>-4.8604000000000001E-2</v>
      </c>
      <c r="D4754">
        <v>1.0668E-2</v>
      </c>
      <c r="E4754">
        <v>1.3238537023671779</v>
      </c>
      <c r="F4754">
        <v>-0.97737274105278016</v>
      </c>
      <c r="G4754">
        <v>1.6455534328074279</v>
      </c>
      <c r="H4754">
        <v>-0.63595705335019692</v>
      </c>
    </row>
    <row r="4755" spans="1:8" x14ac:dyDescent="0.25">
      <c r="A4755">
        <v>2.88060318</v>
      </c>
      <c r="B4755">
        <v>475.32928313581692</v>
      </c>
      <c r="C4755">
        <v>-6.1144999999999998E-2</v>
      </c>
      <c r="D4755">
        <v>1.0267E-2</v>
      </c>
      <c r="E4755">
        <v>1.5348069209732631</v>
      </c>
      <c r="F4755">
        <v>-0.46356795006920881</v>
      </c>
      <c r="G4755">
        <v>1.6032864775200959</v>
      </c>
      <c r="H4755">
        <v>-0.29332423729005602</v>
      </c>
    </row>
    <row r="4756" spans="1:8" x14ac:dyDescent="0.25">
      <c r="A4756">
        <v>2.88120924</v>
      </c>
      <c r="B4756">
        <v>475.42928929679641</v>
      </c>
      <c r="C4756">
        <v>-6.8348999999999993E-2</v>
      </c>
      <c r="D4756">
        <v>3.5330000000000001E-3</v>
      </c>
      <c r="E4756">
        <v>1.3955455147900051</v>
      </c>
      <c r="F4756">
        <v>-0.40813448421338061</v>
      </c>
      <c r="G4756">
        <v>1.45400173351156</v>
      </c>
      <c r="H4756">
        <v>-0.28452062883497431</v>
      </c>
    </row>
    <row r="4757" spans="1:8" x14ac:dyDescent="0.25">
      <c r="A4757">
        <v>2.8818153</v>
      </c>
      <c r="B4757">
        <v>475.52929545777602</v>
      </c>
      <c r="C4757">
        <v>-6.5947000000000006E-2</v>
      </c>
      <c r="D4757">
        <v>6.6829999999999997E-3</v>
      </c>
      <c r="E4757">
        <v>1.269283251555396</v>
      </c>
      <c r="F4757">
        <v>-0.88838129521253184</v>
      </c>
      <c r="G4757">
        <v>1.549290579059504</v>
      </c>
      <c r="H4757">
        <v>-0.61066410738880672</v>
      </c>
    </row>
    <row r="4758" spans="1:8" x14ac:dyDescent="0.25">
      <c r="A4758">
        <v>2.8824213599999999</v>
      </c>
      <c r="B4758">
        <v>475.62930161875562</v>
      </c>
      <c r="C4758">
        <v>-4.1932999999999998E-2</v>
      </c>
      <c r="D4758">
        <v>1.3712E-2</v>
      </c>
      <c r="E4758">
        <v>1.592221253983962</v>
      </c>
      <c r="F4758">
        <v>-0.5012951981009881</v>
      </c>
      <c r="G4758">
        <v>1.6692709178792311</v>
      </c>
      <c r="H4758">
        <v>-0.3050154085539214</v>
      </c>
    </row>
    <row r="4759" spans="1:8" x14ac:dyDescent="0.25">
      <c r="A4759">
        <v>2.8830274199999999</v>
      </c>
      <c r="B4759">
        <v>475.72930777973511</v>
      </c>
      <c r="C4759">
        <v>-5.5008000000000001E-2</v>
      </c>
      <c r="D4759">
        <v>1.173E-3</v>
      </c>
      <c r="E4759">
        <v>1.4050697646890209</v>
      </c>
      <c r="F4759">
        <v>-0.63709752761628013</v>
      </c>
      <c r="G4759">
        <v>1.5427619075340291</v>
      </c>
      <c r="H4759">
        <v>-0.42570073070267561</v>
      </c>
    </row>
    <row r="4760" spans="1:8" x14ac:dyDescent="0.25">
      <c r="A4760">
        <v>2.8836334799999999</v>
      </c>
      <c r="B4760">
        <v>475.82931394071471</v>
      </c>
      <c r="C4760">
        <v>-5.5541E-2</v>
      </c>
      <c r="D4760">
        <v>2.7169999999999998E-3</v>
      </c>
      <c r="E4760">
        <v>1.448594335426012</v>
      </c>
      <c r="F4760">
        <v>-0.7572241575894626</v>
      </c>
      <c r="G4760">
        <v>1.6345684364581989</v>
      </c>
      <c r="H4760">
        <v>-0.4816660584406911</v>
      </c>
    </row>
    <row r="4761" spans="1:8" x14ac:dyDescent="0.25">
      <c r="A4761">
        <v>2.8842395399999998</v>
      </c>
      <c r="B4761">
        <v>475.9293201016942</v>
      </c>
      <c r="C4761">
        <v>-5.7409000000000002E-2</v>
      </c>
      <c r="D4761">
        <v>5.7670000000000004E-3</v>
      </c>
      <c r="E4761">
        <v>2.0263394279091842</v>
      </c>
      <c r="F4761">
        <v>-1.2159579664265809</v>
      </c>
      <c r="G4761">
        <v>2.3631769407337209</v>
      </c>
      <c r="H4761">
        <v>-0.54047549246383697</v>
      </c>
    </row>
    <row r="4762" spans="1:8" x14ac:dyDescent="0.25">
      <c r="A4762">
        <v>2.8848455999999998</v>
      </c>
      <c r="B4762">
        <v>476.02932626267369</v>
      </c>
      <c r="C4762">
        <v>-4.9938000000000003E-2</v>
      </c>
      <c r="D4762">
        <v>8.2579999999999997E-3</v>
      </c>
      <c r="E4762">
        <v>1.1452320745062381</v>
      </c>
      <c r="F4762">
        <v>-1.1656065553745489</v>
      </c>
      <c r="G4762">
        <v>1.634073176577469</v>
      </c>
      <c r="H4762">
        <v>-0.79421485560249583</v>
      </c>
    </row>
    <row r="4763" spans="1:8" x14ac:dyDescent="0.25">
      <c r="A4763">
        <v>2.8854516600000002</v>
      </c>
      <c r="B4763">
        <v>476.1293324236533</v>
      </c>
      <c r="C4763">
        <v>-5.4474000000000002E-2</v>
      </c>
      <c r="D4763">
        <v>2.32E-4</v>
      </c>
      <c r="E4763">
        <v>1.127533603918341</v>
      </c>
      <c r="F4763">
        <v>-0.74864135007157395</v>
      </c>
      <c r="G4763">
        <v>1.3534385464445999</v>
      </c>
      <c r="H4763">
        <v>-0.58612896314189789</v>
      </c>
    </row>
    <row r="4764" spans="1:8" x14ac:dyDescent="0.25">
      <c r="A4764">
        <v>2.8860577200000002</v>
      </c>
      <c r="B4764">
        <v>476.22933858463279</v>
      </c>
      <c r="C4764">
        <v>-5.5808000000000003E-2</v>
      </c>
      <c r="D4764">
        <v>4.2110000000000003E-3</v>
      </c>
      <c r="E4764">
        <v>1.265079884171602</v>
      </c>
      <c r="F4764">
        <v>-1.2213410864463661</v>
      </c>
      <c r="G4764">
        <v>1.7584371364304221</v>
      </c>
      <c r="H4764">
        <v>-0.76780891061758716</v>
      </c>
    </row>
    <row r="4765" spans="1:8" x14ac:dyDescent="0.25">
      <c r="A4765">
        <v>2.8866637800000001</v>
      </c>
      <c r="B4765">
        <v>476.32934474561239</v>
      </c>
      <c r="C4765">
        <v>-6.0610999999999998E-2</v>
      </c>
      <c r="D4765">
        <v>4.0730000000000002E-3</v>
      </c>
      <c r="E4765">
        <v>1.2390722901826181</v>
      </c>
      <c r="F4765">
        <v>-0.67403366162748202</v>
      </c>
      <c r="G4765">
        <v>1.410539441953095</v>
      </c>
      <c r="H4765">
        <v>-0.49821152547118169</v>
      </c>
    </row>
    <row r="4766" spans="1:8" x14ac:dyDescent="0.25">
      <c r="A4766">
        <v>2.8872698400000001</v>
      </c>
      <c r="B4766">
        <v>476.42935090659199</v>
      </c>
      <c r="C4766">
        <v>-6.2212000000000003E-2</v>
      </c>
      <c r="D4766">
        <v>2.7109999999999999E-3</v>
      </c>
      <c r="E4766">
        <v>1.067259853363455</v>
      </c>
      <c r="F4766">
        <v>-0.31223828169479778</v>
      </c>
      <c r="G4766">
        <v>1.1119965553710609</v>
      </c>
      <c r="H4766">
        <v>-0.28461784520319561</v>
      </c>
    </row>
    <row r="4767" spans="1:8" x14ac:dyDescent="0.25">
      <c r="A4767">
        <v>2.8878759000000001</v>
      </c>
      <c r="B4767">
        <v>476.52935706757148</v>
      </c>
      <c r="C4767">
        <v>-5.9277000000000003E-2</v>
      </c>
      <c r="D4767">
        <v>-2.8739999999999998E-3</v>
      </c>
      <c r="E4767">
        <v>1.2037351274733941</v>
      </c>
      <c r="F4767">
        <v>-0.98246449198224506</v>
      </c>
      <c r="G4767">
        <v>1.553774351416356</v>
      </c>
      <c r="H4767">
        <v>-0.68452920286626329</v>
      </c>
    </row>
    <row r="4768" spans="1:8" x14ac:dyDescent="0.25">
      <c r="A4768">
        <v>2.88848196</v>
      </c>
      <c r="B4768">
        <v>476.62936322855109</v>
      </c>
      <c r="C4768">
        <v>-5.5808000000000003E-2</v>
      </c>
      <c r="D4768">
        <v>4.4619999999999998E-3</v>
      </c>
      <c r="E4768">
        <v>0.99426243355489474</v>
      </c>
      <c r="F4768">
        <v>-0.57779093467622478</v>
      </c>
      <c r="G4768">
        <v>1.1499565865599131</v>
      </c>
      <c r="H4768">
        <v>-0.52642533017840742</v>
      </c>
    </row>
    <row r="4769" spans="1:8" x14ac:dyDescent="0.25">
      <c r="A4769">
        <v>2.88908802</v>
      </c>
      <c r="B4769">
        <v>476.72936938953058</v>
      </c>
      <c r="C4769">
        <v>-5.3940000000000002E-2</v>
      </c>
      <c r="D4769">
        <v>4.3999999999999999E-5</v>
      </c>
      <c r="E4769">
        <v>1.0401889902759529</v>
      </c>
      <c r="F4769">
        <v>-0.8722931298804617</v>
      </c>
      <c r="G4769">
        <v>1.357530272195784</v>
      </c>
      <c r="H4769">
        <v>-0.69783315145392144</v>
      </c>
    </row>
    <row r="4770" spans="1:8" x14ac:dyDescent="0.25">
      <c r="A4770">
        <v>2.8896940799999999</v>
      </c>
      <c r="B4770">
        <v>476.82937555051018</v>
      </c>
      <c r="C4770">
        <v>-5.4474000000000002E-2</v>
      </c>
      <c r="D4770">
        <v>-3.019E-3</v>
      </c>
      <c r="E4770">
        <v>1.289088045222246</v>
      </c>
      <c r="F4770">
        <v>-1.2456187910573711</v>
      </c>
      <c r="G4770">
        <v>1.7925719402495781</v>
      </c>
      <c r="H4770">
        <v>-0.76825022631749484</v>
      </c>
    </row>
    <row r="4771" spans="1:8" x14ac:dyDescent="0.25">
      <c r="A4771">
        <v>2.8903001399999999</v>
      </c>
      <c r="B4771">
        <v>476.92938171148973</v>
      </c>
      <c r="C4771">
        <v>-4.4602000000000003E-2</v>
      </c>
      <c r="D4771">
        <v>2.1519999999999998E-3</v>
      </c>
      <c r="E4771">
        <v>1.1984225104568229</v>
      </c>
      <c r="F4771">
        <v>-1.0311687907545151</v>
      </c>
      <c r="G4771">
        <v>1.5809888009077611</v>
      </c>
      <c r="H4771">
        <v>-0.71052298560780869</v>
      </c>
    </row>
    <row r="4772" spans="1:8" x14ac:dyDescent="0.25">
      <c r="A4772">
        <v>2.8909061999999999</v>
      </c>
      <c r="B4772">
        <v>477.02938787246927</v>
      </c>
      <c r="C4772">
        <v>-3.7130999999999997E-2</v>
      </c>
      <c r="D4772">
        <v>-3.5199999999999999E-4</v>
      </c>
      <c r="E4772">
        <v>1.157700076575966</v>
      </c>
      <c r="F4772">
        <v>-0.77433880601481386</v>
      </c>
      <c r="G4772">
        <v>1.392792178971596</v>
      </c>
      <c r="H4772">
        <v>-0.58951924950300882</v>
      </c>
    </row>
    <row r="4773" spans="1:8" x14ac:dyDescent="0.25">
      <c r="A4773">
        <v>2.8915122599999998</v>
      </c>
      <c r="B4773">
        <v>477.12939403344882</v>
      </c>
      <c r="C4773">
        <v>-5.2606E-2</v>
      </c>
      <c r="D4773">
        <v>-4.2300000000000003E-3</v>
      </c>
      <c r="E4773">
        <v>0.69189176019625553</v>
      </c>
      <c r="F4773">
        <v>-1.006724026311113</v>
      </c>
      <c r="G4773">
        <v>1.22155944308066</v>
      </c>
      <c r="H4773">
        <v>-0.96866481441014474</v>
      </c>
    </row>
    <row r="4774" spans="1:8" x14ac:dyDescent="0.25">
      <c r="A4774">
        <v>2.8921183199999998</v>
      </c>
      <c r="B4774">
        <v>477.22940019442842</v>
      </c>
      <c r="C4774">
        <v>-4.0599000000000003E-2</v>
      </c>
      <c r="D4774">
        <v>-6.2379999999999996E-3</v>
      </c>
      <c r="E4774">
        <v>1.194276245141539</v>
      </c>
      <c r="F4774">
        <v>-0.72584910386705526</v>
      </c>
      <c r="G4774">
        <v>1.397552385885402</v>
      </c>
      <c r="H4774">
        <v>-0.54611549842652629</v>
      </c>
    </row>
    <row r="4775" spans="1:8" x14ac:dyDescent="0.25">
      <c r="A4775">
        <v>2.8927243800000002</v>
      </c>
      <c r="B4775">
        <v>477.32940635540803</v>
      </c>
      <c r="C4775">
        <v>-7.0216000000000001E-2</v>
      </c>
      <c r="D4775">
        <v>3.1689999999999999E-3</v>
      </c>
      <c r="E4775">
        <v>0.60317626923179857</v>
      </c>
      <c r="F4775">
        <v>-1.004412860944579</v>
      </c>
      <c r="G4775">
        <v>1.171608640713812</v>
      </c>
      <c r="H4775">
        <v>-1.0299899821748411</v>
      </c>
    </row>
    <row r="4776" spans="1:8" x14ac:dyDescent="0.25">
      <c r="A4776">
        <v>2.8933304400000002</v>
      </c>
      <c r="B4776">
        <v>477.42941251638752</v>
      </c>
      <c r="C4776">
        <v>-4.7003000000000003E-2</v>
      </c>
      <c r="D4776">
        <v>-8.1770000000000002E-3</v>
      </c>
      <c r="E4776">
        <v>0.68372159815224109</v>
      </c>
      <c r="F4776">
        <v>-0.90454658542289379</v>
      </c>
      <c r="G4776">
        <v>1.133878189657104</v>
      </c>
      <c r="H4776">
        <v>-0.92354760449821949</v>
      </c>
    </row>
    <row r="4777" spans="1:8" x14ac:dyDescent="0.25">
      <c r="A4777">
        <v>2.8939365000000001</v>
      </c>
      <c r="B4777">
        <v>477.52941867736712</v>
      </c>
      <c r="C4777">
        <v>-5.8742999999999997E-2</v>
      </c>
      <c r="D4777">
        <v>-5.2399999999999999E-3</v>
      </c>
      <c r="E4777">
        <v>0.8182003927893069</v>
      </c>
      <c r="F4777">
        <v>-0.96231748731053746</v>
      </c>
      <c r="G4777">
        <v>1.263133733673613</v>
      </c>
      <c r="H4777">
        <v>-0.86616320460393614</v>
      </c>
    </row>
    <row r="4778" spans="1:8" x14ac:dyDescent="0.25">
      <c r="A4778">
        <v>2.8945425600000001</v>
      </c>
      <c r="B4778">
        <v>477.62942483834661</v>
      </c>
      <c r="C4778">
        <v>-6.3812999999999995E-2</v>
      </c>
      <c r="D4778">
        <v>-1.029E-3</v>
      </c>
      <c r="E4778">
        <v>0.95149667915742864</v>
      </c>
      <c r="F4778">
        <v>-0.96105799945365356</v>
      </c>
      <c r="G4778">
        <v>1.352397282148065</v>
      </c>
      <c r="H4778">
        <v>-0.79039736198292687</v>
      </c>
    </row>
    <row r="4779" spans="1:8" x14ac:dyDescent="0.25">
      <c r="A4779">
        <v>2.8951486200000001</v>
      </c>
      <c r="B4779">
        <v>477.72943099932621</v>
      </c>
      <c r="C4779">
        <v>-4.8870999999999998E-2</v>
      </c>
      <c r="D4779">
        <v>-6.4510000000000001E-3</v>
      </c>
      <c r="E4779">
        <v>0.83152227421934555</v>
      </c>
      <c r="F4779">
        <v>-0.81507776381055441</v>
      </c>
      <c r="G4779">
        <v>1.164380115589976</v>
      </c>
      <c r="H4779">
        <v>-0.77541154652557243</v>
      </c>
    </row>
    <row r="4780" spans="1:8" x14ac:dyDescent="0.25">
      <c r="A4780">
        <v>2.89575468</v>
      </c>
      <c r="B4780">
        <v>477.8294371603057</v>
      </c>
      <c r="C4780">
        <v>-4.1667000000000003E-2</v>
      </c>
      <c r="D4780">
        <v>-8.8929999999999999E-3</v>
      </c>
      <c r="E4780">
        <v>0.63525297708166661</v>
      </c>
      <c r="F4780">
        <v>-0.89638638688826544</v>
      </c>
      <c r="G4780">
        <v>1.0986605023799301</v>
      </c>
      <c r="H4780">
        <v>-0.95426719270818527</v>
      </c>
    </row>
    <row r="4781" spans="1:8" x14ac:dyDescent="0.25">
      <c r="A4781">
        <v>2.89636074</v>
      </c>
      <c r="B4781">
        <v>477.92944332128519</v>
      </c>
      <c r="C4781">
        <v>-4.9938000000000003E-2</v>
      </c>
      <c r="D4781">
        <v>-2.2590000000000002E-3</v>
      </c>
      <c r="E4781">
        <v>0.59218293841212621</v>
      </c>
      <c r="F4781">
        <v>-0.72870849572076035</v>
      </c>
      <c r="G4781">
        <v>0.93898706289385769</v>
      </c>
      <c r="H4781">
        <v>-0.88839109563285401</v>
      </c>
    </row>
    <row r="4782" spans="1:8" x14ac:dyDescent="0.25">
      <c r="A4782">
        <v>2.8969668</v>
      </c>
      <c r="B4782">
        <v>478.02944948226479</v>
      </c>
      <c r="C4782">
        <v>-6.0610999999999998E-2</v>
      </c>
      <c r="D4782">
        <v>-4.7260000000000002E-3</v>
      </c>
      <c r="E4782">
        <v>0.67880587937076609</v>
      </c>
      <c r="F4782">
        <v>-0.79219558910941046</v>
      </c>
      <c r="G4782">
        <v>1.0432407551820071</v>
      </c>
      <c r="H4782">
        <v>-0.86232937536622667</v>
      </c>
    </row>
    <row r="4783" spans="1:8" x14ac:dyDescent="0.25">
      <c r="A4783">
        <v>2.8975728599999999</v>
      </c>
      <c r="B4783">
        <v>478.1294556432444</v>
      </c>
      <c r="C4783">
        <v>-5.0472000000000003E-2</v>
      </c>
      <c r="D4783">
        <v>-1.3542999999999999E-2</v>
      </c>
      <c r="E4783">
        <v>0.99601643337009349</v>
      </c>
      <c r="F4783">
        <v>-0.8504829692371858</v>
      </c>
      <c r="G4783">
        <v>1.3097213507100589</v>
      </c>
      <c r="H4783">
        <v>-0.70674488375648126</v>
      </c>
    </row>
    <row r="4784" spans="1:8" x14ac:dyDescent="0.25">
      <c r="A4784">
        <v>2.8981789199999999</v>
      </c>
      <c r="B4784">
        <v>478.22946180422389</v>
      </c>
      <c r="C4784">
        <v>-4.6469000000000003E-2</v>
      </c>
      <c r="D4784">
        <v>-6.502E-3</v>
      </c>
      <c r="E4784">
        <v>0.73429738430589886</v>
      </c>
      <c r="F4784">
        <v>-0.95151840375831787</v>
      </c>
      <c r="G4784">
        <v>1.2019067856074619</v>
      </c>
      <c r="H4784">
        <v>-0.91354424642782983</v>
      </c>
    </row>
    <row r="4785" spans="1:8" x14ac:dyDescent="0.25">
      <c r="A4785">
        <v>2.8987849799999998</v>
      </c>
      <c r="B4785">
        <v>478.32946796520349</v>
      </c>
      <c r="C4785">
        <v>-5.8742999999999997E-2</v>
      </c>
      <c r="D4785">
        <v>-5.2719999999999998E-3</v>
      </c>
      <c r="E4785">
        <v>0.95878604641993637</v>
      </c>
      <c r="F4785">
        <v>-0.75052320848570708</v>
      </c>
      <c r="G4785">
        <v>1.2176024676737689</v>
      </c>
      <c r="H4785">
        <v>-0.66415540906051374</v>
      </c>
    </row>
    <row r="4786" spans="1:8" x14ac:dyDescent="0.25">
      <c r="A4786">
        <v>2.8993910399999998</v>
      </c>
      <c r="B4786">
        <v>478.42947412618298</v>
      </c>
      <c r="C4786">
        <v>-4.3534000000000003E-2</v>
      </c>
      <c r="D4786">
        <v>-1.183E-2</v>
      </c>
      <c r="E4786">
        <v>0.83395481615968159</v>
      </c>
      <c r="F4786">
        <v>-0.73273953929462166</v>
      </c>
      <c r="G4786">
        <v>1.1101296626257779</v>
      </c>
      <c r="H4786">
        <v>-0.72088346512833212</v>
      </c>
    </row>
    <row r="4787" spans="1:8" x14ac:dyDescent="0.25">
      <c r="A4787">
        <v>2.8999971000000002</v>
      </c>
      <c r="B4787">
        <v>478.52948028716258</v>
      </c>
      <c r="C4787">
        <v>-3.9531999999999998E-2</v>
      </c>
      <c r="D4787">
        <v>-1.2193000000000001E-2</v>
      </c>
      <c r="E4787">
        <v>0.81041538354046061</v>
      </c>
      <c r="F4787">
        <v>-0.74982646963096522</v>
      </c>
      <c r="G4787">
        <v>1.104089139715752</v>
      </c>
      <c r="H4787">
        <v>-0.746584638939224</v>
      </c>
    </row>
    <row r="4788" spans="1:8" x14ac:dyDescent="0.25">
      <c r="A4788">
        <v>2.9006031600000002</v>
      </c>
      <c r="B4788">
        <v>478.62948644814207</v>
      </c>
      <c r="C4788">
        <v>-3.8997999999999998E-2</v>
      </c>
      <c r="D4788">
        <v>-5.6169999999999996E-3</v>
      </c>
      <c r="E4788">
        <v>0.43247643921869139</v>
      </c>
      <c r="F4788">
        <v>-0.74559254462277103</v>
      </c>
      <c r="G4788">
        <v>0.86194205900184329</v>
      </c>
      <c r="H4788">
        <v>-1.045179652484659</v>
      </c>
    </row>
    <row r="4789" spans="1:8" x14ac:dyDescent="0.25">
      <c r="A4789">
        <v>2.9012092200000001</v>
      </c>
      <c r="B4789">
        <v>478.72949260912168</v>
      </c>
      <c r="C4789">
        <v>-4.8070000000000002E-2</v>
      </c>
      <c r="D4789">
        <v>-1.4603E-2</v>
      </c>
      <c r="E4789">
        <v>0.71404816874386512</v>
      </c>
      <c r="F4789">
        <v>-0.53973021316254877</v>
      </c>
      <c r="G4789">
        <v>0.89508295162345575</v>
      </c>
      <c r="H4789">
        <v>-0.64724967437097147</v>
      </c>
    </row>
    <row r="4790" spans="1:8" x14ac:dyDescent="0.25">
      <c r="A4790">
        <v>2.9018152800000001</v>
      </c>
      <c r="B4790">
        <v>478.82949877010122</v>
      </c>
      <c r="C4790">
        <v>-3.8997999999999998E-2</v>
      </c>
      <c r="D4790">
        <v>-1.1058E-2</v>
      </c>
      <c r="E4790">
        <v>0.49298398033155177</v>
      </c>
      <c r="F4790">
        <v>-0.80422359238514307</v>
      </c>
      <c r="G4790">
        <v>0.94329676741331236</v>
      </c>
      <c r="H4790">
        <v>-1.02087739219449</v>
      </c>
    </row>
    <row r="4791" spans="1:8" x14ac:dyDescent="0.25">
      <c r="A4791">
        <v>2.9024213400000001</v>
      </c>
      <c r="B4791">
        <v>478.92950493108083</v>
      </c>
      <c r="C4791">
        <v>-5.7141999999999998E-2</v>
      </c>
      <c r="D4791">
        <v>-7.1609999999999998E-3</v>
      </c>
      <c r="E4791">
        <v>0.69753844143862254</v>
      </c>
      <c r="F4791">
        <v>-0.82291158477398985</v>
      </c>
      <c r="G4791">
        <v>1.0787693699952099</v>
      </c>
      <c r="H4791">
        <v>-0.86766995436658456</v>
      </c>
    </row>
    <row r="4792" spans="1:8" x14ac:dyDescent="0.25">
      <c r="A4792">
        <v>2.9030274</v>
      </c>
      <c r="B4792">
        <v>479.02951109206037</v>
      </c>
      <c r="C4792">
        <v>-6.0878000000000002E-2</v>
      </c>
      <c r="D4792">
        <v>-1.2557E-2</v>
      </c>
      <c r="E4792">
        <v>0.35917371116500729</v>
      </c>
      <c r="F4792">
        <v>-0.72596340029329598</v>
      </c>
      <c r="G4792">
        <v>0.80995593297255897</v>
      </c>
      <c r="H4792">
        <v>-1.111353858824178</v>
      </c>
    </row>
    <row r="4793" spans="1:8" x14ac:dyDescent="0.25">
      <c r="A4793">
        <v>2.90363346</v>
      </c>
      <c r="B4793">
        <v>479.12951725303992</v>
      </c>
      <c r="C4793">
        <v>-4.3268000000000001E-2</v>
      </c>
      <c r="D4793">
        <v>-1.6730999999999999E-2</v>
      </c>
      <c r="E4793">
        <v>0.88162375962016681</v>
      </c>
      <c r="F4793">
        <v>-0.82023850400762044</v>
      </c>
      <c r="G4793">
        <v>1.2041809070830909</v>
      </c>
      <c r="H4793">
        <v>-0.74934433176739768</v>
      </c>
    </row>
    <row r="4794" spans="1:8" x14ac:dyDescent="0.25">
      <c r="A4794">
        <v>2.90423952</v>
      </c>
      <c r="B4794">
        <v>479.22952341401952</v>
      </c>
      <c r="C4794">
        <v>-5.2338999999999997E-2</v>
      </c>
      <c r="D4794">
        <v>-9.8340000000000007E-3</v>
      </c>
      <c r="E4794">
        <v>0.54878906179330389</v>
      </c>
      <c r="F4794">
        <v>-1.3940501895737381</v>
      </c>
      <c r="G4794">
        <v>1.4981806851626911</v>
      </c>
      <c r="H4794">
        <v>-1.195762875414015</v>
      </c>
    </row>
    <row r="4795" spans="1:8" x14ac:dyDescent="0.25">
      <c r="A4795">
        <v>2.9048455799999999</v>
      </c>
      <c r="B4795">
        <v>479.32952957499901</v>
      </c>
      <c r="C4795">
        <v>-4.8070000000000002E-2</v>
      </c>
      <c r="D4795">
        <v>-1.1440000000000001E-2</v>
      </c>
      <c r="E4795">
        <v>0.52173921448804339</v>
      </c>
      <c r="F4795">
        <v>-0.91977538108680346</v>
      </c>
      <c r="G4795">
        <v>1.057449081321638</v>
      </c>
      <c r="H4795">
        <v>-1.0548086546469071</v>
      </c>
    </row>
    <row r="4796" spans="1:8" x14ac:dyDescent="0.25">
      <c r="A4796">
        <v>2.9054516399999999</v>
      </c>
      <c r="B4796">
        <v>479.42953573597862</v>
      </c>
      <c r="C4796">
        <v>-6.2212000000000003E-2</v>
      </c>
      <c r="D4796">
        <v>-1.8273999999999999E-2</v>
      </c>
      <c r="E4796">
        <v>0.42412638553909088</v>
      </c>
      <c r="F4796">
        <v>-0.89496361790296075</v>
      </c>
      <c r="G4796">
        <v>0.99037521590577493</v>
      </c>
      <c r="H4796">
        <v>-1.128243020961053</v>
      </c>
    </row>
    <row r="4797" spans="1:8" x14ac:dyDescent="0.25">
      <c r="A4797">
        <v>2.9060576999999999</v>
      </c>
      <c r="B4797">
        <v>479.52954189695811</v>
      </c>
      <c r="C4797">
        <v>-6.5947000000000006E-2</v>
      </c>
      <c r="D4797">
        <v>-1.171E-2</v>
      </c>
      <c r="E4797">
        <v>0.46890414179231948</v>
      </c>
      <c r="F4797">
        <v>-0.78136662448295846</v>
      </c>
      <c r="G4797">
        <v>0.91126554639461943</v>
      </c>
      <c r="H4797">
        <v>-1.030297626015338</v>
      </c>
    </row>
    <row r="4798" spans="1:8" x14ac:dyDescent="0.25">
      <c r="A4798">
        <v>2.9066637599999998</v>
      </c>
      <c r="B4798">
        <v>479.62954805793771</v>
      </c>
      <c r="C4798">
        <v>-5.6609E-2</v>
      </c>
      <c r="D4798">
        <v>-1.5701E-2</v>
      </c>
      <c r="E4798">
        <v>0.51205067766977785</v>
      </c>
      <c r="F4798">
        <v>-0.84139052236302192</v>
      </c>
      <c r="G4798">
        <v>0.98495375913004046</v>
      </c>
      <c r="H4798">
        <v>-1.024094275749402</v>
      </c>
    </row>
    <row r="4799" spans="1:8" x14ac:dyDescent="0.25">
      <c r="A4799">
        <v>2.9072698199999998</v>
      </c>
      <c r="B4799">
        <v>479.7295542189172</v>
      </c>
      <c r="C4799">
        <v>-5.1271999999999998E-2</v>
      </c>
      <c r="D4799">
        <v>-1.8852000000000001E-2</v>
      </c>
      <c r="E4799">
        <v>0.68485670463492698</v>
      </c>
      <c r="F4799">
        <v>-0.88529076105951088</v>
      </c>
      <c r="G4799">
        <v>1.119271386885567</v>
      </c>
      <c r="H4799">
        <v>-0.91236449774204165</v>
      </c>
    </row>
    <row r="4800" spans="1:8" x14ac:dyDescent="0.25">
      <c r="A4800">
        <v>2.9078758800000002</v>
      </c>
      <c r="B4800">
        <v>479.8295603798968</v>
      </c>
      <c r="C4800">
        <v>-7.1284E-2</v>
      </c>
      <c r="D4800">
        <v>-1.4678999999999999E-2</v>
      </c>
      <c r="E4800">
        <v>0.54450533434652271</v>
      </c>
      <c r="F4800">
        <v>-0.57678670539344223</v>
      </c>
      <c r="G4800">
        <v>0.79320171624274738</v>
      </c>
      <c r="H4800">
        <v>-0.81417965450373408</v>
      </c>
    </row>
    <row r="4801" spans="1:8" x14ac:dyDescent="0.25">
      <c r="A4801">
        <v>2.9084819400000002</v>
      </c>
      <c r="B4801">
        <v>479.92956654087641</v>
      </c>
      <c r="C4801">
        <v>-5.314E-2</v>
      </c>
      <c r="D4801">
        <v>-1.3618E-2</v>
      </c>
      <c r="E4801">
        <v>0.58869736526910466</v>
      </c>
      <c r="F4801">
        <v>-0.51454848664373531</v>
      </c>
      <c r="G4801">
        <v>0.78187258103999524</v>
      </c>
      <c r="H4801">
        <v>-0.71828933819438046</v>
      </c>
    </row>
    <row r="4802" spans="1:8" x14ac:dyDescent="0.25">
      <c r="A4802">
        <v>2.9090880000000001</v>
      </c>
      <c r="B4802">
        <v>480.0295727018559</v>
      </c>
      <c r="C4802">
        <v>-3.8732000000000003E-2</v>
      </c>
      <c r="D4802">
        <v>-2.0664999999999999E-2</v>
      </c>
      <c r="E4802">
        <v>0.87798554582354071</v>
      </c>
      <c r="F4802">
        <v>-0.64609265849315223</v>
      </c>
      <c r="G4802">
        <v>1.0900891440766709</v>
      </c>
      <c r="H4802">
        <v>-0.63440337806139435</v>
      </c>
    </row>
    <row r="4803" spans="1:8" x14ac:dyDescent="0.25">
      <c r="A4803">
        <v>2.9096940600000001</v>
      </c>
      <c r="B4803">
        <v>480.12957886283539</v>
      </c>
      <c r="C4803">
        <v>-6.0076999999999998E-2</v>
      </c>
      <c r="D4803">
        <v>-1.7188999999999999E-2</v>
      </c>
      <c r="E4803">
        <v>0.58316438024512118</v>
      </c>
      <c r="F4803">
        <v>-0.72777250772592605</v>
      </c>
      <c r="G4803">
        <v>0.93259504469429788</v>
      </c>
      <c r="H4803">
        <v>-0.89526297840268443</v>
      </c>
    </row>
    <row r="4804" spans="1:8" x14ac:dyDescent="0.25">
      <c r="A4804">
        <v>2.91030012</v>
      </c>
      <c r="B4804">
        <v>480.22958502381499</v>
      </c>
      <c r="C4804">
        <v>-6.1945E-2</v>
      </c>
      <c r="D4804">
        <v>-1.4453000000000001E-2</v>
      </c>
      <c r="E4804">
        <v>0.42920252067162962</v>
      </c>
      <c r="F4804">
        <v>-0.80852740927181854</v>
      </c>
      <c r="G4804">
        <v>0.91538591604562036</v>
      </c>
      <c r="H4804">
        <v>-1.082778490021084</v>
      </c>
    </row>
    <row r="4805" spans="1:8" x14ac:dyDescent="0.25">
      <c r="A4805">
        <v>2.91090618</v>
      </c>
      <c r="B4805">
        <v>480.32959118479448</v>
      </c>
      <c r="C4805">
        <v>-4.9404000000000003E-2</v>
      </c>
      <c r="D4805">
        <v>-2.0043999999999999E-2</v>
      </c>
      <c r="E4805">
        <v>0.4296297262233682</v>
      </c>
      <c r="F4805">
        <v>-0.89249610775713151</v>
      </c>
      <c r="G4805">
        <v>0.99052057223280099</v>
      </c>
      <c r="H4805">
        <v>-1.122155414725567</v>
      </c>
    </row>
    <row r="4806" spans="1:8" x14ac:dyDescent="0.25">
      <c r="A4806">
        <v>2.91151224</v>
      </c>
      <c r="B4806">
        <v>480.42959734577408</v>
      </c>
      <c r="C4806">
        <v>-4.8336999999999998E-2</v>
      </c>
      <c r="D4806">
        <v>-2.1481E-2</v>
      </c>
      <c r="E4806">
        <v>0.29493161754169073</v>
      </c>
      <c r="F4806">
        <v>-0.92741672631148553</v>
      </c>
      <c r="G4806">
        <v>0.97318366368742071</v>
      </c>
      <c r="H4806">
        <v>-1.2628958310458009</v>
      </c>
    </row>
    <row r="4807" spans="1:8" x14ac:dyDescent="0.25">
      <c r="A4807">
        <v>2.9121182999999999</v>
      </c>
      <c r="B4807">
        <v>480.52960350675357</v>
      </c>
      <c r="C4807">
        <v>-5.6075E-2</v>
      </c>
      <c r="D4807">
        <v>-1.6806000000000001E-2</v>
      </c>
      <c r="E4807">
        <v>0.64019911467435398</v>
      </c>
      <c r="F4807">
        <v>-0.92220572242932031</v>
      </c>
      <c r="G4807">
        <v>1.1226389895737681</v>
      </c>
      <c r="H4807">
        <v>-0.96397074042853448</v>
      </c>
    </row>
    <row r="4808" spans="1:8" x14ac:dyDescent="0.25">
      <c r="A4808">
        <v>2.9127243599999999</v>
      </c>
      <c r="B4808">
        <v>480.62960966773318</v>
      </c>
      <c r="C4808">
        <v>-6.7015000000000005E-2</v>
      </c>
      <c r="D4808">
        <v>-2.0181999999999999E-2</v>
      </c>
      <c r="E4808">
        <v>0.85254006238353552</v>
      </c>
      <c r="F4808">
        <v>-0.98001746818936741</v>
      </c>
      <c r="G4808">
        <v>1.2989452628672311</v>
      </c>
      <c r="H4808">
        <v>-0.85484885165886237</v>
      </c>
    </row>
    <row r="4809" spans="1:8" x14ac:dyDescent="0.25">
      <c r="A4809">
        <v>2.9133304199999999</v>
      </c>
      <c r="B4809">
        <v>480.72961582871278</v>
      </c>
      <c r="C4809">
        <v>-6.7547999999999997E-2</v>
      </c>
      <c r="D4809">
        <v>-1.9473000000000001E-2</v>
      </c>
      <c r="E4809">
        <v>0.33894351796772859</v>
      </c>
      <c r="F4809">
        <v>-0.94883043745373763</v>
      </c>
      <c r="G4809">
        <v>1.0075524340752651</v>
      </c>
      <c r="H4809">
        <v>-1.2277018135326341</v>
      </c>
    </row>
    <row r="4810" spans="1:8" x14ac:dyDescent="0.25">
      <c r="A4810">
        <v>2.9139364799999998</v>
      </c>
      <c r="B4810">
        <v>480.82962198969233</v>
      </c>
      <c r="C4810">
        <v>-5.314E-2</v>
      </c>
      <c r="D4810">
        <v>-2.0389000000000001E-2</v>
      </c>
      <c r="E4810">
        <v>0.46073213531245599</v>
      </c>
      <c r="F4810">
        <v>-0.96095696874455871</v>
      </c>
      <c r="G4810">
        <v>1.065698079330307</v>
      </c>
      <c r="H4810">
        <v>-1.1237223425915079</v>
      </c>
    </row>
    <row r="4811" spans="1:8" x14ac:dyDescent="0.25">
      <c r="A4811">
        <v>2.9145425399999998</v>
      </c>
      <c r="B4811">
        <v>480.92962815067187</v>
      </c>
      <c r="C4811">
        <v>-5.2338999999999997E-2</v>
      </c>
      <c r="D4811">
        <v>-1.8343000000000002E-2</v>
      </c>
      <c r="E4811">
        <v>0.81180337785932422</v>
      </c>
      <c r="F4811">
        <v>-0.73355344527710586</v>
      </c>
      <c r="G4811">
        <v>1.0941322504074731</v>
      </c>
      <c r="H4811">
        <v>-0.73480586156162309</v>
      </c>
    </row>
    <row r="4812" spans="1:8" x14ac:dyDescent="0.25">
      <c r="A4812">
        <v>2.9151486000000002</v>
      </c>
      <c r="B4812">
        <v>481.02963431165142</v>
      </c>
      <c r="C4812">
        <v>-5.6609E-2</v>
      </c>
      <c r="D4812">
        <v>-2.3501999999999999E-2</v>
      </c>
      <c r="E4812">
        <v>0.95642148956477335</v>
      </c>
      <c r="F4812">
        <v>-0.51552233588702312</v>
      </c>
      <c r="G4812">
        <v>1.0865106278816199</v>
      </c>
      <c r="H4812">
        <v>-0.49436774227065372</v>
      </c>
    </row>
    <row r="4813" spans="1:8" x14ac:dyDescent="0.25">
      <c r="A4813">
        <v>2.9157546600000002</v>
      </c>
      <c r="B4813">
        <v>481.12964047263102</v>
      </c>
      <c r="C4813">
        <v>-4.8870999999999998E-2</v>
      </c>
      <c r="D4813">
        <v>-1.9793000000000002E-2</v>
      </c>
      <c r="E4813">
        <v>0.80561819711424432</v>
      </c>
      <c r="F4813">
        <v>-1.066508489402437</v>
      </c>
      <c r="G4813">
        <v>1.336585589286774</v>
      </c>
      <c r="H4813">
        <v>-0.92386148872500706</v>
      </c>
    </row>
    <row r="4814" spans="1:8" x14ac:dyDescent="0.25">
      <c r="A4814">
        <v>2.9163607200000001</v>
      </c>
      <c r="B4814">
        <v>481.22964663361051</v>
      </c>
      <c r="C4814">
        <v>-6.0610999999999998E-2</v>
      </c>
      <c r="D4814">
        <v>-2.0923000000000001E-2</v>
      </c>
      <c r="E4814">
        <v>0.49468785505101442</v>
      </c>
      <c r="F4814">
        <v>-0.65781378491818365</v>
      </c>
      <c r="G4814">
        <v>0.82306442613161213</v>
      </c>
      <c r="H4814">
        <v>-0.92600490177498751</v>
      </c>
    </row>
    <row r="4815" spans="1:8" x14ac:dyDescent="0.25">
      <c r="A4815">
        <v>2.9169667800000001</v>
      </c>
      <c r="B4815">
        <v>481.32965279459012</v>
      </c>
      <c r="C4815">
        <v>-6.7280999999999994E-2</v>
      </c>
      <c r="D4815">
        <v>-2.1845E-2</v>
      </c>
      <c r="E4815">
        <v>0.491100098293212</v>
      </c>
      <c r="F4815">
        <v>-1.2821645931524761</v>
      </c>
      <c r="G4815">
        <v>1.372998670967112</v>
      </c>
      <c r="H4815">
        <v>-1.2050093456190749</v>
      </c>
    </row>
    <row r="4816" spans="1:8" x14ac:dyDescent="0.25">
      <c r="A4816">
        <v>2.9175728400000001</v>
      </c>
      <c r="B4816">
        <v>481.42965895556961</v>
      </c>
      <c r="C4816">
        <v>-6.0610999999999998E-2</v>
      </c>
      <c r="D4816">
        <v>-2.3526999999999999E-2</v>
      </c>
      <c r="E4816">
        <v>0.64701762932676288</v>
      </c>
      <c r="F4816">
        <v>-1.055644805280568</v>
      </c>
      <c r="G4816">
        <v>1.238150947007461</v>
      </c>
      <c r="H4816">
        <v>-1.020936586592994</v>
      </c>
    </row>
    <row r="4817" spans="1:8" x14ac:dyDescent="0.25">
      <c r="A4817">
        <v>2.9181789</v>
      </c>
      <c r="B4817">
        <v>481.52966511654921</v>
      </c>
      <c r="C4817">
        <v>-6.2479E-2</v>
      </c>
      <c r="D4817">
        <v>-2.2209E-2</v>
      </c>
      <c r="E4817">
        <v>0.42309900883107743</v>
      </c>
      <c r="F4817">
        <v>-0.72177564191505461</v>
      </c>
      <c r="G4817">
        <v>0.83664380027328789</v>
      </c>
      <c r="H4817">
        <v>-1.040591742130804</v>
      </c>
    </row>
    <row r="4818" spans="1:8" x14ac:dyDescent="0.25">
      <c r="A4818">
        <v>2.91878496</v>
      </c>
      <c r="B4818">
        <v>481.62967127752881</v>
      </c>
      <c r="C4818">
        <v>-7.4485999999999997E-2</v>
      </c>
      <c r="D4818">
        <v>-2.3753E-2</v>
      </c>
      <c r="E4818">
        <v>0.43987692328144973</v>
      </c>
      <c r="F4818">
        <v>-0.69558007740281957</v>
      </c>
      <c r="G4818">
        <v>0.82299656847113689</v>
      </c>
      <c r="H4818">
        <v>-1.0069014832085861</v>
      </c>
    </row>
    <row r="4819" spans="1:8" x14ac:dyDescent="0.25">
      <c r="A4819">
        <v>2.9193910199999999</v>
      </c>
      <c r="B4819">
        <v>481.7296774385083</v>
      </c>
      <c r="C4819">
        <v>-7.0483000000000004E-2</v>
      </c>
      <c r="D4819">
        <v>-2.2033000000000001E-2</v>
      </c>
      <c r="E4819">
        <v>0.55834359344343232</v>
      </c>
      <c r="F4819">
        <v>-1.140542525277672</v>
      </c>
      <c r="G4819">
        <v>1.2698759074437529</v>
      </c>
      <c r="H4819">
        <v>-1.115549977390011</v>
      </c>
    </row>
    <row r="4820" spans="1:8" x14ac:dyDescent="0.25">
      <c r="A4820">
        <v>2.9199970799999999</v>
      </c>
      <c r="B4820">
        <v>481.82968359948791</v>
      </c>
      <c r="C4820">
        <v>-4.4068000000000003E-2</v>
      </c>
      <c r="D4820">
        <v>-2.1124E-2</v>
      </c>
      <c r="E4820">
        <v>0.77372496826196691</v>
      </c>
      <c r="F4820">
        <v>-0.73177274601989384</v>
      </c>
      <c r="G4820">
        <v>1.0649608811263811</v>
      </c>
      <c r="H4820">
        <v>-0.75753935759517799</v>
      </c>
    </row>
    <row r="4821" spans="1:8" x14ac:dyDescent="0.25">
      <c r="A4821">
        <v>2.9206031399999999</v>
      </c>
      <c r="B4821">
        <v>481.9296897604674</v>
      </c>
      <c r="C4821">
        <v>-7.6886999999999997E-2</v>
      </c>
      <c r="D4821">
        <v>-2.5297E-2</v>
      </c>
      <c r="E4821">
        <v>0.16575335737482971</v>
      </c>
      <c r="F4821">
        <v>-1.5166820154332481</v>
      </c>
      <c r="G4821">
        <v>1.5257124602688701</v>
      </c>
      <c r="H4821">
        <v>-1.4619415062913279</v>
      </c>
    </row>
    <row r="4822" spans="1:8" x14ac:dyDescent="0.25">
      <c r="A4822">
        <v>2.9212091999999998</v>
      </c>
      <c r="B4822">
        <v>482.02969592144689</v>
      </c>
      <c r="C4822">
        <v>-7.0483000000000004E-2</v>
      </c>
      <c r="D4822">
        <v>-2.2015E-2</v>
      </c>
      <c r="E4822">
        <v>0.88768564380291781</v>
      </c>
      <c r="F4822">
        <v>-0.58220061896595199</v>
      </c>
      <c r="G4822">
        <v>1.061575886565882</v>
      </c>
      <c r="H4822">
        <v>-0.58048615591111197</v>
      </c>
    </row>
    <row r="4823" spans="1:8" x14ac:dyDescent="0.25">
      <c r="A4823">
        <v>2.9218152599999998</v>
      </c>
      <c r="B4823">
        <v>482.12970208242649</v>
      </c>
      <c r="C4823">
        <v>-5.1805999999999998E-2</v>
      </c>
      <c r="D4823">
        <v>-2.2956000000000001E-2</v>
      </c>
      <c r="E4823">
        <v>0.61491429146397358</v>
      </c>
      <c r="F4823">
        <v>-0.78915970132358493</v>
      </c>
      <c r="G4823">
        <v>1.0004462104679941</v>
      </c>
      <c r="H4823">
        <v>-0.90886678506532392</v>
      </c>
    </row>
    <row r="4824" spans="1:8" x14ac:dyDescent="0.25">
      <c r="A4824">
        <v>2.9224213200000002</v>
      </c>
      <c r="B4824">
        <v>482.22970824340598</v>
      </c>
      <c r="C4824">
        <v>-5.2873000000000003E-2</v>
      </c>
      <c r="D4824">
        <v>-2.0069E-2</v>
      </c>
      <c r="E4824">
        <v>0.84116964588953447</v>
      </c>
      <c r="F4824">
        <v>-0.84856721073847774</v>
      </c>
      <c r="G4824">
        <v>1.1948358398986889</v>
      </c>
      <c r="H4824">
        <v>-0.7897760744071014</v>
      </c>
    </row>
    <row r="4825" spans="1:8" x14ac:dyDescent="0.25">
      <c r="A4825">
        <v>2.9230273800000002</v>
      </c>
      <c r="B4825">
        <v>482.32971440438558</v>
      </c>
      <c r="C4825">
        <v>-6.0076999999999998E-2</v>
      </c>
      <c r="D4825">
        <v>-2.6658999999999999E-2</v>
      </c>
      <c r="E4825">
        <v>0.46708444658820258</v>
      </c>
      <c r="F4825">
        <v>-0.89259163835826649</v>
      </c>
      <c r="G4825">
        <v>1.0074163553921991</v>
      </c>
      <c r="H4825">
        <v>-1.0886906399724969</v>
      </c>
    </row>
    <row r="4826" spans="1:8" x14ac:dyDescent="0.25">
      <c r="A4826">
        <v>2.9236334400000001</v>
      </c>
      <c r="B4826">
        <v>482.42972056536519</v>
      </c>
      <c r="C4826">
        <v>-6.1144999999999998E-2</v>
      </c>
      <c r="D4826">
        <v>-2.3383000000000001E-2</v>
      </c>
      <c r="E4826">
        <v>0.90165316481631885</v>
      </c>
      <c r="F4826">
        <v>-0.85272372603218816</v>
      </c>
      <c r="G4826">
        <v>1.2410141750042589</v>
      </c>
      <c r="H4826">
        <v>-0.75751546703755301</v>
      </c>
    </row>
    <row r="4827" spans="1:8" x14ac:dyDescent="0.25">
      <c r="A4827">
        <v>2.9242395000000001</v>
      </c>
      <c r="B4827">
        <v>482.52972672634468</v>
      </c>
      <c r="C4827">
        <v>-4.3000999999999998E-2</v>
      </c>
      <c r="D4827">
        <v>-2.2366E-2</v>
      </c>
      <c r="E4827">
        <v>0.51197607331323003</v>
      </c>
      <c r="F4827">
        <v>-0.71607590691692835</v>
      </c>
      <c r="G4827">
        <v>0.88027507298124463</v>
      </c>
      <c r="H4827">
        <v>-0.95009084627577589</v>
      </c>
    </row>
    <row r="4828" spans="1:8" x14ac:dyDescent="0.25">
      <c r="A4828">
        <v>2.9248455600000001</v>
      </c>
      <c r="B4828">
        <v>482.62973288732428</v>
      </c>
      <c r="C4828">
        <v>-6.7015000000000005E-2</v>
      </c>
      <c r="D4828">
        <v>-2.5623E-2</v>
      </c>
      <c r="E4828">
        <v>0.6202765259957147</v>
      </c>
      <c r="F4828">
        <v>-0.79473547073886341</v>
      </c>
      <c r="G4828">
        <v>1.0081405840218101</v>
      </c>
      <c r="H4828">
        <v>-0.90807058557189391</v>
      </c>
    </row>
    <row r="4829" spans="1:8" x14ac:dyDescent="0.25">
      <c r="A4829">
        <v>2.92545162</v>
      </c>
      <c r="B4829">
        <v>482.72973904830383</v>
      </c>
      <c r="C4829">
        <v>-5.7943000000000001E-2</v>
      </c>
      <c r="D4829">
        <v>-2.3019000000000001E-2</v>
      </c>
      <c r="E4829">
        <v>0.22744112954401649</v>
      </c>
      <c r="F4829">
        <v>-1.1265356216776941</v>
      </c>
      <c r="G4829">
        <v>1.149265841447054</v>
      </c>
      <c r="H4829">
        <v>-1.371579982449364</v>
      </c>
    </row>
    <row r="4830" spans="1:8" x14ac:dyDescent="0.25">
      <c r="A4830">
        <v>2.92605768</v>
      </c>
      <c r="B4830">
        <v>482.82974520928337</v>
      </c>
      <c r="C4830">
        <v>-5.7141999999999998E-2</v>
      </c>
      <c r="D4830">
        <v>-2.2353999999999999E-2</v>
      </c>
      <c r="E4830">
        <v>0.34546004407811343</v>
      </c>
      <c r="F4830">
        <v>-1.0082753411904779</v>
      </c>
      <c r="G4830">
        <v>1.0658150898290131</v>
      </c>
      <c r="H4830">
        <v>-1.240706972946483</v>
      </c>
    </row>
    <row r="4831" spans="1:8" x14ac:dyDescent="0.25">
      <c r="A4831">
        <v>2.92666374</v>
      </c>
      <c r="B4831">
        <v>482.92975137026292</v>
      </c>
      <c r="C4831">
        <v>-6.6480999999999998E-2</v>
      </c>
      <c r="D4831">
        <v>-2.7029000000000001E-2</v>
      </c>
      <c r="E4831">
        <v>0.7854593567652961</v>
      </c>
      <c r="F4831">
        <v>-0.99335983592988797</v>
      </c>
      <c r="G4831">
        <v>1.2663767862562889</v>
      </c>
      <c r="H4831">
        <v>-0.90174586795015932</v>
      </c>
    </row>
    <row r="4832" spans="1:8" x14ac:dyDescent="0.25">
      <c r="A4832">
        <v>2.9272697999999999</v>
      </c>
      <c r="B4832">
        <v>483.02975753124252</v>
      </c>
      <c r="C4832">
        <v>-7.9822000000000004E-2</v>
      </c>
      <c r="D4832">
        <v>-2.5704999999999999E-2</v>
      </c>
      <c r="E4832">
        <v>8.5618959432682981E-2</v>
      </c>
      <c r="F4832">
        <v>-0.93700025773658668</v>
      </c>
      <c r="G4832">
        <v>0.94090386821011907</v>
      </c>
      <c r="H4832">
        <v>-1.479673775237178</v>
      </c>
    </row>
    <row r="4833" spans="1:8" x14ac:dyDescent="0.25">
      <c r="A4833">
        <v>2.9278758599999999</v>
      </c>
      <c r="B4833">
        <v>483.12976369222201</v>
      </c>
      <c r="C4833">
        <v>-4.1667000000000003E-2</v>
      </c>
      <c r="D4833">
        <v>-1.9674000000000001E-2</v>
      </c>
      <c r="E4833">
        <v>0.5064430148819079</v>
      </c>
      <c r="F4833">
        <v>-0.88646234317201145</v>
      </c>
      <c r="G4833">
        <v>1.020930954171088</v>
      </c>
      <c r="H4833">
        <v>-1.051741121033781</v>
      </c>
    </row>
    <row r="4834" spans="1:8" x14ac:dyDescent="0.25">
      <c r="A4834">
        <v>2.9284819199999998</v>
      </c>
      <c r="B4834">
        <v>483.22976985320162</v>
      </c>
      <c r="C4834">
        <v>-5.2873000000000003E-2</v>
      </c>
      <c r="D4834">
        <v>-2.5052000000000001E-2</v>
      </c>
      <c r="E4834">
        <v>-4.3090450809824002E-2</v>
      </c>
      <c r="F4834">
        <v>-1.265453521695528</v>
      </c>
      <c r="G4834">
        <v>1.2661869540169051</v>
      </c>
      <c r="H4834">
        <v>-1.604834564652077</v>
      </c>
    </row>
    <row r="4835" spans="1:8" x14ac:dyDescent="0.25">
      <c r="A4835">
        <v>2.9290879799999998</v>
      </c>
      <c r="B4835">
        <v>483.32977601418122</v>
      </c>
      <c r="C4835">
        <v>-5.0205E-2</v>
      </c>
      <c r="D4835">
        <v>-2.6526999999999998E-2</v>
      </c>
      <c r="E4835">
        <v>0.16817162172035241</v>
      </c>
      <c r="F4835">
        <v>-0.95545239632885981</v>
      </c>
      <c r="G4835">
        <v>0.97013966829658815</v>
      </c>
      <c r="H4835">
        <v>-1.396568358270696</v>
      </c>
    </row>
    <row r="4836" spans="1:8" x14ac:dyDescent="0.25">
      <c r="A4836">
        <v>2.9296940400000002</v>
      </c>
      <c r="B4836">
        <v>483.42978217516071</v>
      </c>
      <c r="C4836">
        <v>-8.3024000000000001E-2</v>
      </c>
      <c r="D4836">
        <v>-2.2379E-2</v>
      </c>
      <c r="E4836">
        <v>0.27654938167753912</v>
      </c>
      <c r="F4836">
        <v>-0.99459607431935249</v>
      </c>
      <c r="G4836">
        <v>1.032327908930925</v>
      </c>
      <c r="H4836">
        <v>-1.2995949585783431</v>
      </c>
    </row>
    <row r="4837" spans="1:8" x14ac:dyDescent="0.25">
      <c r="A4837">
        <v>2.9303001000000002</v>
      </c>
      <c r="B4837">
        <v>483.52978833614031</v>
      </c>
      <c r="C4837">
        <v>-5.9277000000000003E-2</v>
      </c>
      <c r="D4837">
        <v>-2.4048E-2</v>
      </c>
      <c r="E4837">
        <v>0.46828489809865181</v>
      </c>
      <c r="F4837">
        <v>-1.2085400763016221</v>
      </c>
      <c r="G4837">
        <v>1.2960940790754329</v>
      </c>
      <c r="H4837">
        <v>-1.201129578618231</v>
      </c>
    </row>
    <row r="4838" spans="1:8" x14ac:dyDescent="0.25">
      <c r="A4838">
        <v>2.9309061600000001</v>
      </c>
      <c r="B4838">
        <v>483.6297944971198</v>
      </c>
      <c r="C4838">
        <v>-5.1271999999999998E-2</v>
      </c>
      <c r="D4838">
        <v>-2.6519999999999998E-2</v>
      </c>
      <c r="E4838">
        <v>0.30922174198198737</v>
      </c>
      <c r="F4838">
        <v>-0.83628128232248411</v>
      </c>
      <c r="G4838">
        <v>0.89161901554268852</v>
      </c>
      <c r="H4838">
        <v>-1.2166292338989719</v>
      </c>
    </row>
    <row r="4839" spans="1:8" x14ac:dyDescent="0.25">
      <c r="A4839">
        <v>2.9315122200000001</v>
      </c>
      <c r="B4839">
        <v>483.72980065809941</v>
      </c>
      <c r="C4839">
        <v>-6.7280999999999994E-2</v>
      </c>
      <c r="D4839">
        <v>-2.1814E-2</v>
      </c>
      <c r="E4839">
        <v>0.32101217542931643</v>
      </c>
      <c r="F4839">
        <v>-1.1054721582845131</v>
      </c>
      <c r="G4839">
        <v>1.151137485062528</v>
      </c>
      <c r="H4839">
        <v>-1.28818410614629</v>
      </c>
    </row>
    <row r="4840" spans="1:8" x14ac:dyDescent="0.25">
      <c r="A4840">
        <v>2.9321182800000001</v>
      </c>
      <c r="B4840">
        <v>483.8298068190789</v>
      </c>
      <c r="C4840">
        <v>-4.4334999999999999E-2</v>
      </c>
      <c r="D4840">
        <v>-2.4279999999999999E-2</v>
      </c>
      <c r="E4840">
        <v>9.3590031872725424E-2</v>
      </c>
      <c r="F4840">
        <v>-1.466716045115589</v>
      </c>
      <c r="G4840">
        <v>1.469698966137438</v>
      </c>
      <c r="H4840">
        <v>-1.507073481042233</v>
      </c>
    </row>
    <row r="4841" spans="1:8" x14ac:dyDescent="0.25">
      <c r="A4841">
        <v>2.93272434</v>
      </c>
      <c r="B4841">
        <v>483.92981298005839</v>
      </c>
      <c r="C4841">
        <v>-5.1005000000000002E-2</v>
      </c>
      <c r="D4841">
        <v>-2.6846999999999999E-2</v>
      </c>
      <c r="E4841">
        <v>0.45099916481919272</v>
      </c>
      <c r="F4841">
        <v>-1.2130359024108719</v>
      </c>
      <c r="G4841">
        <v>1.29416241144818</v>
      </c>
      <c r="H4841">
        <v>-1.214839575796715</v>
      </c>
    </row>
    <row r="4842" spans="1:8" x14ac:dyDescent="0.25">
      <c r="A4842">
        <v>2.9333304</v>
      </c>
      <c r="B4842">
        <v>484.02981914103799</v>
      </c>
      <c r="C4842">
        <v>-6.2479E-2</v>
      </c>
      <c r="D4842">
        <v>-2.1857999999999999E-2</v>
      </c>
      <c r="E4842">
        <v>0.50755858937966214</v>
      </c>
      <c r="F4842">
        <v>-1.297067557146804</v>
      </c>
      <c r="G4842">
        <v>1.3928388167537009</v>
      </c>
      <c r="H4842">
        <v>-1.197801641699356</v>
      </c>
    </row>
    <row r="4843" spans="1:8" x14ac:dyDescent="0.25">
      <c r="A4843">
        <v>2.93393646</v>
      </c>
      <c r="B4843">
        <v>484.12982530201759</v>
      </c>
      <c r="C4843">
        <v>-5.3673999999999999E-2</v>
      </c>
      <c r="D4843">
        <v>-2.1951999999999999E-2</v>
      </c>
      <c r="E4843">
        <v>0.29633881318825839</v>
      </c>
      <c r="F4843">
        <v>-0.9382134181915639</v>
      </c>
      <c r="G4843">
        <v>0.98390096568532959</v>
      </c>
      <c r="H4843">
        <v>-1.264858440074641</v>
      </c>
    </row>
    <row r="4844" spans="1:8" x14ac:dyDescent="0.25">
      <c r="A4844">
        <v>2.9345425199999999</v>
      </c>
      <c r="B4844">
        <v>484.22983146299708</v>
      </c>
      <c r="C4844">
        <v>-5.8476E-2</v>
      </c>
      <c r="D4844">
        <v>-2.4688000000000002E-2</v>
      </c>
      <c r="E4844">
        <v>0.43861732247020768</v>
      </c>
      <c r="F4844">
        <v>-1.070159185029258</v>
      </c>
      <c r="G4844">
        <v>1.1565577533670419</v>
      </c>
      <c r="H4844">
        <v>-1.181817451182773</v>
      </c>
    </row>
    <row r="4845" spans="1:8" x14ac:dyDescent="0.25">
      <c r="A4845">
        <v>2.9351485799999999</v>
      </c>
      <c r="B4845">
        <v>484.32983762397669</v>
      </c>
      <c r="C4845">
        <v>-4.3801E-2</v>
      </c>
      <c r="D4845">
        <v>-2.7994999999999999E-2</v>
      </c>
      <c r="E4845">
        <v>0.63867358662847507</v>
      </c>
      <c r="F4845">
        <v>-0.69968017950949968</v>
      </c>
      <c r="G4845">
        <v>0.94734170385100525</v>
      </c>
      <c r="H4845">
        <v>-0.83094993982899024</v>
      </c>
    </row>
    <row r="4846" spans="1:8" x14ac:dyDescent="0.25">
      <c r="A4846">
        <v>2.9357546399999999</v>
      </c>
      <c r="B4846">
        <v>484.42984378495618</v>
      </c>
      <c r="C4846">
        <v>-4.9138000000000001E-2</v>
      </c>
      <c r="D4846">
        <v>-2.1003999999999998E-2</v>
      </c>
      <c r="E4846">
        <v>0.53643461211299204</v>
      </c>
      <c r="F4846">
        <v>-1.0179861637406811</v>
      </c>
      <c r="G4846">
        <v>1.150677158303008</v>
      </c>
      <c r="H4846">
        <v>-1.0858166593162379</v>
      </c>
    </row>
    <row r="4847" spans="1:8" x14ac:dyDescent="0.25">
      <c r="A4847">
        <v>2.9363606999999998</v>
      </c>
      <c r="B4847">
        <v>484.52984994593578</v>
      </c>
      <c r="C4847">
        <v>-4.1133000000000003E-2</v>
      </c>
      <c r="D4847">
        <v>-2.3269999999999999E-2</v>
      </c>
      <c r="E4847">
        <v>0.4736541095674669</v>
      </c>
      <c r="F4847">
        <v>-0.88271493638739307</v>
      </c>
      <c r="G4847">
        <v>1.0017653789343841</v>
      </c>
      <c r="H4847">
        <v>-1.078308632399916</v>
      </c>
    </row>
    <row r="4848" spans="1:8" x14ac:dyDescent="0.25">
      <c r="A4848">
        <v>2.9369667599999998</v>
      </c>
      <c r="B4848">
        <v>484.62985610691533</v>
      </c>
      <c r="C4848">
        <v>-4.4867999999999998E-2</v>
      </c>
      <c r="D4848">
        <v>-2.7286000000000001E-2</v>
      </c>
      <c r="E4848">
        <v>0.12756821306122129</v>
      </c>
      <c r="F4848">
        <v>-0.89234740322475914</v>
      </c>
      <c r="G4848">
        <v>0.90141973410038234</v>
      </c>
      <c r="H4848">
        <v>-1.4288004193199739</v>
      </c>
    </row>
    <row r="4849" spans="1:8" x14ac:dyDescent="0.25">
      <c r="A4849">
        <v>2.9375728200000002</v>
      </c>
      <c r="B4849">
        <v>484.72986226789487</v>
      </c>
      <c r="C4849">
        <v>-3.7930999999999999E-2</v>
      </c>
      <c r="D4849">
        <v>-2.1713E-2</v>
      </c>
      <c r="E4849">
        <v>0.36584803936031768</v>
      </c>
      <c r="F4849">
        <v>-1.048802568880008</v>
      </c>
      <c r="G4849">
        <v>1.1107797335174481</v>
      </c>
      <c r="H4849">
        <v>-1.235169100511291</v>
      </c>
    </row>
    <row r="4850" spans="1:8" x14ac:dyDescent="0.25">
      <c r="A4850">
        <v>2.9381788800000002</v>
      </c>
      <c r="B4850">
        <v>484.82986842887442</v>
      </c>
      <c r="C4850">
        <v>-3.8997999999999998E-2</v>
      </c>
      <c r="D4850">
        <v>-2.4337000000000001E-2</v>
      </c>
      <c r="E4850">
        <v>0.4190041866599748</v>
      </c>
      <c r="F4850">
        <v>-1.1172326879331309</v>
      </c>
      <c r="G4850">
        <v>1.193219756551523</v>
      </c>
      <c r="H4850">
        <v>-1.2119927547466081</v>
      </c>
    </row>
    <row r="4851" spans="1:8" x14ac:dyDescent="0.25">
      <c r="A4851">
        <v>2.9387849400000001</v>
      </c>
      <c r="B4851">
        <v>484.92987458985402</v>
      </c>
      <c r="C4851">
        <v>-5.314E-2</v>
      </c>
      <c r="D4851">
        <v>-2.5749000000000001E-2</v>
      </c>
      <c r="E4851">
        <v>0.79877795305446708</v>
      </c>
      <c r="F4851">
        <v>-0.824802761363716</v>
      </c>
      <c r="G4851">
        <v>1.148192411331435</v>
      </c>
      <c r="H4851">
        <v>-0.80142605748750118</v>
      </c>
    </row>
    <row r="4852" spans="1:8" x14ac:dyDescent="0.25">
      <c r="A4852">
        <v>2.9393910000000001</v>
      </c>
      <c r="B4852">
        <v>485.02988075083363</v>
      </c>
      <c r="C4852">
        <v>-3.2060999999999999E-2</v>
      </c>
      <c r="D4852">
        <v>-2.1166999999999998E-2</v>
      </c>
      <c r="E4852">
        <v>0.39983274725344309</v>
      </c>
      <c r="F4852">
        <v>-0.82014601126692921</v>
      </c>
      <c r="G4852">
        <v>0.91241750617427864</v>
      </c>
      <c r="H4852">
        <v>-1.1171872355875101</v>
      </c>
    </row>
    <row r="4853" spans="1:8" x14ac:dyDescent="0.25">
      <c r="A4853">
        <v>2.9399970600000001</v>
      </c>
      <c r="B4853">
        <v>485.12988691181312</v>
      </c>
      <c r="C4853">
        <v>-4.9404000000000003E-2</v>
      </c>
      <c r="D4853">
        <v>-2.2578999999999998E-2</v>
      </c>
      <c r="E4853">
        <v>9.5449738143746174E-2</v>
      </c>
      <c r="F4853">
        <v>-1.307756135009861</v>
      </c>
      <c r="G4853">
        <v>1.311234823045681</v>
      </c>
      <c r="H4853">
        <v>-1.497938105604828</v>
      </c>
    </row>
    <row r="4854" spans="1:8" x14ac:dyDescent="0.25">
      <c r="A4854">
        <v>2.94060312</v>
      </c>
      <c r="B4854">
        <v>485.22989307279272</v>
      </c>
      <c r="C4854">
        <v>-6.0344000000000002E-2</v>
      </c>
      <c r="D4854">
        <v>-2.5190000000000001E-2</v>
      </c>
      <c r="E4854">
        <v>0.14171708335675279</v>
      </c>
      <c r="F4854">
        <v>-1.4138916932793051</v>
      </c>
      <c r="G4854">
        <v>1.420976232045901</v>
      </c>
      <c r="H4854">
        <v>-1.4708980528298641</v>
      </c>
    </row>
    <row r="4855" spans="1:8" x14ac:dyDescent="0.25">
      <c r="A4855">
        <v>2.94120918</v>
      </c>
      <c r="B4855">
        <v>485.32989923377221</v>
      </c>
      <c r="C4855">
        <v>-5.6342000000000003E-2</v>
      </c>
      <c r="D4855">
        <v>-2.3068999999999999E-2</v>
      </c>
      <c r="E4855">
        <v>-4.9441231408014777E-2</v>
      </c>
      <c r="F4855">
        <v>-1.306784473718354</v>
      </c>
      <c r="G4855">
        <v>1.307719425608757</v>
      </c>
      <c r="H4855">
        <v>-1.6086125559133531</v>
      </c>
    </row>
    <row r="4856" spans="1:8" x14ac:dyDescent="0.25">
      <c r="A4856">
        <v>2.9418152399999999</v>
      </c>
      <c r="B4856">
        <v>485.42990539475181</v>
      </c>
      <c r="C4856">
        <v>-5.2338999999999997E-2</v>
      </c>
      <c r="D4856">
        <v>-2.172E-2</v>
      </c>
      <c r="E4856">
        <v>0.26011379547193753</v>
      </c>
      <c r="F4856">
        <v>-1.0456132239218161</v>
      </c>
      <c r="G4856">
        <v>1.0774814154476129</v>
      </c>
      <c r="H4856">
        <v>-1.326978713141209</v>
      </c>
    </row>
    <row r="4857" spans="1:8" x14ac:dyDescent="0.25">
      <c r="A4857">
        <v>2.9424212999999999</v>
      </c>
      <c r="B4857">
        <v>485.5299115557313</v>
      </c>
      <c r="C4857">
        <v>-6.1411E-2</v>
      </c>
      <c r="D4857">
        <v>-2.4875999999999999E-2</v>
      </c>
      <c r="E4857">
        <v>0.33127578590744827</v>
      </c>
      <c r="F4857">
        <v>-1.122610666263373</v>
      </c>
      <c r="G4857">
        <v>1.1704692880793131</v>
      </c>
      <c r="H4857">
        <v>-1.2838464115469399</v>
      </c>
    </row>
    <row r="4858" spans="1:8" x14ac:dyDescent="0.25">
      <c r="A4858">
        <v>2.9430273599999999</v>
      </c>
      <c r="B4858">
        <v>485.62991771671079</v>
      </c>
      <c r="C4858">
        <v>-5.1005000000000002E-2</v>
      </c>
      <c r="D4858">
        <v>-2.2724000000000001E-2</v>
      </c>
      <c r="E4858">
        <v>0.14605954811498301</v>
      </c>
      <c r="F4858">
        <v>-1.02541670307345</v>
      </c>
      <c r="G4858">
        <v>1.035766772269499</v>
      </c>
      <c r="H4858">
        <v>-1.429308867458174</v>
      </c>
    </row>
    <row r="4859" spans="1:8" x14ac:dyDescent="0.25">
      <c r="A4859">
        <v>2.9436334199999998</v>
      </c>
      <c r="B4859">
        <v>485.72992387769051</v>
      </c>
      <c r="C4859">
        <v>-4.7003000000000003E-2</v>
      </c>
      <c r="D4859">
        <v>-2.1488E-2</v>
      </c>
      <c r="E4859">
        <v>0.28414565856377672</v>
      </c>
      <c r="F4859">
        <v>-1.258767630287208</v>
      </c>
      <c r="G4859">
        <v>1.2904397321609069</v>
      </c>
      <c r="H4859">
        <v>-1.348784113737314</v>
      </c>
    </row>
    <row r="4860" spans="1:8" x14ac:dyDescent="0.25">
      <c r="A4860">
        <v>2.9442394799999998</v>
      </c>
      <c r="B4860">
        <v>485.82993003867</v>
      </c>
      <c r="C4860">
        <v>-6.2744999999999995E-2</v>
      </c>
      <c r="D4860">
        <v>-2.5735999999999998E-2</v>
      </c>
      <c r="E4860">
        <v>4.4584705620979902E-2</v>
      </c>
      <c r="F4860">
        <v>-0.78206398371574437</v>
      </c>
      <c r="G4860">
        <v>0.78333381811373981</v>
      </c>
      <c r="H4860">
        <v>-1.5138489414294261</v>
      </c>
    </row>
    <row r="4861" spans="1:8" x14ac:dyDescent="0.25">
      <c r="A4861">
        <v>2.9448455400000002</v>
      </c>
      <c r="B4861">
        <v>485.92993619964949</v>
      </c>
      <c r="C4861">
        <v>-6.5146999999999997E-2</v>
      </c>
      <c r="D4861">
        <v>-2.2071E-2</v>
      </c>
      <c r="E4861">
        <v>0.17852525852454049</v>
      </c>
      <c r="F4861">
        <v>-0.91466119388983191</v>
      </c>
      <c r="G4861">
        <v>0.93192079467046274</v>
      </c>
      <c r="H4861">
        <v>-1.378037872572885</v>
      </c>
    </row>
    <row r="4862" spans="1:8" x14ac:dyDescent="0.25">
      <c r="A4862">
        <v>2.9454516000000002</v>
      </c>
      <c r="B4862">
        <v>486.02994236062909</v>
      </c>
      <c r="C4862">
        <v>-4.8604000000000001E-2</v>
      </c>
      <c r="D4862">
        <v>-2.0452000000000001E-2</v>
      </c>
      <c r="E4862">
        <v>-0.1983452798235133</v>
      </c>
      <c r="F4862">
        <v>-0.80991370084127479</v>
      </c>
      <c r="G4862">
        <v>0.83384713997151638</v>
      </c>
      <c r="H4862">
        <v>-1.810966248294688</v>
      </c>
    </row>
    <row r="4863" spans="1:8" x14ac:dyDescent="0.25">
      <c r="A4863">
        <v>2.9460576600000001</v>
      </c>
      <c r="B4863">
        <v>486.12994852160858</v>
      </c>
      <c r="C4863">
        <v>-5.3940000000000002E-2</v>
      </c>
      <c r="D4863">
        <v>-2.2567E-2</v>
      </c>
      <c r="E4863">
        <v>-0.12840508685280511</v>
      </c>
      <c r="F4863">
        <v>-0.87898461490655411</v>
      </c>
      <c r="G4863">
        <v>0.88831403206979676</v>
      </c>
      <c r="H4863">
        <v>-1.7158537041379049</v>
      </c>
    </row>
    <row r="4864" spans="1:8" x14ac:dyDescent="0.25">
      <c r="A4864">
        <v>2.9466637200000001</v>
      </c>
      <c r="B4864">
        <v>486.22995468258819</v>
      </c>
      <c r="C4864">
        <v>-6.5414E-2</v>
      </c>
      <c r="D4864">
        <v>-2.5711000000000001E-2</v>
      </c>
      <c r="E4864">
        <v>-1.753098516769358E-2</v>
      </c>
      <c r="F4864">
        <v>-1.0954748476983101</v>
      </c>
      <c r="G4864">
        <v>1.095615113705805</v>
      </c>
      <c r="H4864">
        <v>-1.5867980532413981</v>
      </c>
    </row>
    <row r="4865" spans="1:8" x14ac:dyDescent="0.25">
      <c r="A4865">
        <v>2.9472697800000001</v>
      </c>
      <c r="B4865">
        <v>486.32996084356768</v>
      </c>
      <c r="C4865">
        <v>-5.6609E-2</v>
      </c>
      <c r="D4865">
        <v>-1.8644999999999998E-2</v>
      </c>
      <c r="E4865">
        <v>-0.6795328549781593</v>
      </c>
      <c r="F4865">
        <v>-1.0609296554990011</v>
      </c>
      <c r="G4865">
        <v>1.2598954857098259</v>
      </c>
      <c r="H4865">
        <v>-2.1404691009966692</v>
      </c>
    </row>
    <row r="4866" spans="1:8" x14ac:dyDescent="0.25">
      <c r="A4866">
        <v>2.94787584</v>
      </c>
      <c r="B4866">
        <v>486.42996700454728</v>
      </c>
      <c r="C4866">
        <v>-4.727E-2</v>
      </c>
      <c r="D4866">
        <v>-2.1023E-2</v>
      </c>
      <c r="E4866">
        <v>-3.580765711903082E-2</v>
      </c>
      <c r="F4866">
        <v>-0.83434441964309392</v>
      </c>
      <c r="G4866">
        <v>0.83511244685846076</v>
      </c>
      <c r="H4866">
        <v>-1.6136871235495269</v>
      </c>
    </row>
    <row r="4867" spans="1:8" x14ac:dyDescent="0.25">
      <c r="A4867">
        <v>2.9484819</v>
      </c>
      <c r="B4867">
        <v>486.52997316552683</v>
      </c>
      <c r="C4867">
        <v>-4.8070000000000002E-2</v>
      </c>
      <c r="D4867">
        <v>-2.3539999999999998E-2</v>
      </c>
      <c r="E4867">
        <v>0.10510398772876289</v>
      </c>
      <c r="F4867">
        <v>-0.85821115501288969</v>
      </c>
      <c r="G4867">
        <v>0.86462317504508646</v>
      </c>
      <c r="H4867">
        <v>-1.448934479958329</v>
      </c>
    </row>
    <row r="4868" spans="1:8" x14ac:dyDescent="0.25">
      <c r="A4868">
        <v>2.94908796</v>
      </c>
      <c r="B4868">
        <v>486.62997932650637</v>
      </c>
      <c r="C4868">
        <v>-5.1539000000000001E-2</v>
      </c>
      <c r="D4868">
        <v>-1.9567000000000001E-2</v>
      </c>
      <c r="E4868">
        <v>0.1083601064734722</v>
      </c>
      <c r="F4868">
        <v>-0.75194438282134224</v>
      </c>
      <c r="G4868">
        <v>0.75971196353059467</v>
      </c>
      <c r="H4868">
        <v>-1.427675073573611</v>
      </c>
    </row>
    <row r="4869" spans="1:8" x14ac:dyDescent="0.25">
      <c r="A4869">
        <v>2.9496940199999999</v>
      </c>
      <c r="B4869">
        <v>486.72998548748598</v>
      </c>
      <c r="C4869">
        <v>-5.7409000000000002E-2</v>
      </c>
      <c r="D4869">
        <v>-1.8242999999999999E-2</v>
      </c>
      <c r="E4869">
        <v>-0.28938416691641311</v>
      </c>
      <c r="F4869">
        <v>-1.012082061135738</v>
      </c>
      <c r="G4869">
        <v>1.052641104334554</v>
      </c>
      <c r="H4869">
        <v>-1.849294991138891</v>
      </c>
    </row>
    <row r="4870" spans="1:8" x14ac:dyDescent="0.25">
      <c r="A4870">
        <v>2.9503000799999999</v>
      </c>
      <c r="B4870">
        <v>486.82999164846552</v>
      </c>
      <c r="C4870">
        <v>-4.8336999999999998E-2</v>
      </c>
      <c r="D4870">
        <v>-2.4362000000000002E-2</v>
      </c>
      <c r="E4870">
        <v>-0.26120038832271297</v>
      </c>
      <c r="F4870">
        <v>-0.91168847231056205</v>
      </c>
      <c r="G4870">
        <v>0.94836781546186111</v>
      </c>
      <c r="H4870">
        <v>-1.8498239134572809</v>
      </c>
    </row>
    <row r="4871" spans="1:8" x14ac:dyDescent="0.25">
      <c r="A4871">
        <v>2.9509061399999998</v>
      </c>
      <c r="B4871">
        <v>486.92999780944513</v>
      </c>
      <c r="C4871">
        <v>-5.0738999999999999E-2</v>
      </c>
      <c r="D4871">
        <v>-1.9511000000000001E-2</v>
      </c>
      <c r="E4871">
        <v>-4.2892482463078287E-2</v>
      </c>
      <c r="F4871">
        <v>-0.66072282128861226</v>
      </c>
      <c r="G4871">
        <v>0.66211359419923477</v>
      </c>
      <c r="H4871">
        <v>-1.635622876276178</v>
      </c>
    </row>
    <row r="4872" spans="1:8" x14ac:dyDescent="0.25">
      <c r="A4872">
        <v>2.9515121999999998</v>
      </c>
      <c r="B4872">
        <v>487.03000397042462</v>
      </c>
      <c r="C4872">
        <v>-5.1005000000000002E-2</v>
      </c>
      <c r="D4872">
        <v>-1.9259999999999999E-2</v>
      </c>
      <c r="E4872">
        <v>-7.7311919347726396E-2</v>
      </c>
      <c r="F4872">
        <v>-0.7504889638485831</v>
      </c>
      <c r="G4872">
        <v>0.75446061377102336</v>
      </c>
      <c r="H4872">
        <v>-1.673449621973099</v>
      </c>
    </row>
    <row r="4873" spans="1:8" x14ac:dyDescent="0.25">
      <c r="A4873">
        <v>2.9521182600000002</v>
      </c>
      <c r="B4873">
        <v>487.13001013140422</v>
      </c>
      <c r="C4873">
        <v>-5.8209999999999998E-2</v>
      </c>
      <c r="D4873">
        <v>-2.1951999999999999E-2</v>
      </c>
      <c r="E4873">
        <v>4.5104249409021913E-2</v>
      </c>
      <c r="F4873">
        <v>-0.53356594863065343</v>
      </c>
      <c r="G4873">
        <v>0.53546896721741055</v>
      </c>
      <c r="H4873">
        <v>-1.486463226880659</v>
      </c>
    </row>
    <row r="4874" spans="1:8" x14ac:dyDescent="0.25">
      <c r="A4874">
        <v>2.9527243200000002</v>
      </c>
      <c r="B4874">
        <v>487.23001629238371</v>
      </c>
      <c r="C4874">
        <v>-5.314E-2</v>
      </c>
      <c r="D4874">
        <v>-2.0728E-2</v>
      </c>
      <c r="E4874">
        <v>-9.1895541072123249E-2</v>
      </c>
      <c r="F4874">
        <v>-0.75634543922140429</v>
      </c>
      <c r="G4874">
        <v>0.7619076150688856</v>
      </c>
      <c r="H4874">
        <v>-1.691703136035007</v>
      </c>
    </row>
    <row r="4875" spans="1:8" x14ac:dyDescent="0.25">
      <c r="A4875">
        <v>2.9533303800000001</v>
      </c>
      <c r="B4875">
        <v>487.33002245336331</v>
      </c>
      <c r="C4875">
        <v>-4.5135000000000002E-2</v>
      </c>
      <c r="D4875">
        <v>-1.8695E-2</v>
      </c>
      <c r="E4875">
        <v>-4.9303541124937449E-2</v>
      </c>
      <c r="F4875">
        <v>-0.41930413241875819</v>
      </c>
      <c r="G4875">
        <v>0.4221928405727719</v>
      </c>
      <c r="H4875">
        <v>-1.6878430705981651</v>
      </c>
    </row>
    <row r="4876" spans="1:8" x14ac:dyDescent="0.25">
      <c r="A4876">
        <v>2.9539364400000001</v>
      </c>
      <c r="B4876">
        <v>487.43002861434292</v>
      </c>
      <c r="C4876">
        <v>-4.5401999999999998E-2</v>
      </c>
      <c r="D4876">
        <v>-1.7357999999999998E-2</v>
      </c>
      <c r="E4876">
        <v>-0.17290857534659651</v>
      </c>
      <c r="F4876">
        <v>-0.41599970171325051</v>
      </c>
      <c r="G4876">
        <v>0.45050319338924011</v>
      </c>
      <c r="H4876">
        <v>-1.964717375815952</v>
      </c>
    </row>
    <row r="4877" spans="1:8" x14ac:dyDescent="0.25">
      <c r="A4877">
        <v>2.9545425000000001</v>
      </c>
      <c r="B4877">
        <v>487.53003477532241</v>
      </c>
      <c r="C4877">
        <v>-5.8209999999999998E-2</v>
      </c>
      <c r="D4877">
        <v>-2.0715999999999998E-2</v>
      </c>
      <c r="E4877">
        <v>-0.57976359018401757</v>
      </c>
      <c r="F4877">
        <v>-0.24860025043810521</v>
      </c>
      <c r="G4877">
        <v>0.63081527012347294</v>
      </c>
      <c r="H4877">
        <v>-2.7365112430663898</v>
      </c>
    </row>
    <row r="4878" spans="1:8" x14ac:dyDescent="0.25">
      <c r="A4878">
        <v>2.95514856</v>
      </c>
      <c r="B4878">
        <v>487.63004093630201</v>
      </c>
      <c r="C4878">
        <v>-3.7397E-2</v>
      </c>
      <c r="D4878">
        <v>-1.7183E-2</v>
      </c>
      <c r="E4878">
        <v>-0.26726611257846289</v>
      </c>
      <c r="F4878">
        <v>-0.37565760267208242</v>
      </c>
      <c r="G4878">
        <v>0.46103124555515729</v>
      </c>
      <c r="H4878">
        <v>-2.1891735635057561</v>
      </c>
    </row>
    <row r="4879" spans="1:8" x14ac:dyDescent="0.25">
      <c r="A4879">
        <v>2.95575462</v>
      </c>
      <c r="B4879">
        <v>487.7300470972815</v>
      </c>
      <c r="C4879">
        <v>-6.3812999999999995E-2</v>
      </c>
      <c r="D4879">
        <v>-1.7351999999999999E-2</v>
      </c>
      <c r="E4879">
        <v>-2.0184975519265399E-2</v>
      </c>
      <c r="F4879">
        <v>-0.68927877956032013</v>
      </c>
      <c r="G4879">
        <v>0.68957426662316645</v>
      </c>
      <c r="H4879">
        <v>-1.60007215700175</v>
      </c>
    </row>
    <row r="4880" spans="1:8" x14ac:dyDescent="0.25">
      <c r="A4880">
        <v>2.95636068</v>
      </c>
      <c r="B4880">
        <v>487.83005325826099</v>
      </c>
      <c r="C4880">
        <v>-4.7003000000000003E-2</v>
      </c>
      <c r="D4880">
        <v>-1.9875E-2</v>
      </c>
      <c r="E4880">
        <v>-8.3224463035887333E-2</v>
      </c>
      <c r="F4880">
        <v>-0.36163678015204448</v>
      </c>
      <c r="G4880">
        <v>0.37108957410084958</v>
      </c>
      <c r="H4880">
        <v>-1.7969907818131301</v>
      </c>
    </row>
    <row r="4881" spans="1:8" x14ac:dyDescent="0.25">
      <c r="A4881">
        <v>2.9569667399999999</v>
      </c>
      <c r="B4881">
        <v>487.93005941924059</v>
      </c>
      <c r="C4881">
        <v>-5.0738999999999999E-2</v>
      </c>
      <c r="D4881">
        <v>-1.8425E-2</v>
      </c>
      <c r="E4881">
        <v>-2.5136892685524079E-2</v>
      </c>
      <c r="F4881">
        <v>-0.50411156840335791</v>
      </c>
      <c r="G4881">
        <v>0.50473788917811291</v>
      </c>
      <c r="H4881">
        <v>-1.6206188103140799</v>
      </c>
    </row>
    <row r="4882" spans="1:8" x14ac:dyDescent="0.25">
      <c r="A4882">
        <v>2.9575727999999999</v>
      </c>
      <c r="B4882">
        <v>488.03006558022008</v>
      </c>
      <c r="C4882">
        <v>-5.0205E-2</v>
      </c>
      <c r="D4882">
        <v>-1.6825E-2</v>
      </c>
      <c r="E4882">
        <v>-8.6519255500212403E-2</v>
      </c>
      <c r="F4882">
        <v>-0.5227827339748653</v>
      </c>
      <c r="G4882">
        <v>0.52989373322822542</v>
      </c>
      <c r="H4882">
        <v>-1.734807258622876</v>
      </c>
    </row>
    <row r="4883" spans="1:8" x14ac:dyDescent="0.25">
      <c r="A4883">
        <v>2.9581788599999999</v>
      </c>
      <c r="B4883">
        <v>488.13007174119969</v>
      </c>
      <c r="C4883">
        <v>-4.727E-2</v>
      </c>
      <c r="D4883">
        <v>-1.8311999999999998E-2</v>
      </c>
      <c r="E4883">
        <v>4.8275968014438897E-2</v>
      </c>
      <c r="F4883">
        <v>-0.40995311003564738</v>
      </c>
      <c r="G4883">
        <v>0.41278580585532582</v>
      </c>
      <c r="H4883">
        <v>-1.453576449561754</v>
      </c>
    </row>
    <row r="4884" spans="1:8" x14ac:dyDescent="0.25">
      <c r="A4884">
        <v>2.9587849199999998</v>
      </c>
      <c r="B4884">
        <v>488.23007790217918</v>
      </c>
      <c r="C4884">
        <v>-4.9138000000000001E-2</v>
      </c>
      <c r="D4884">
        <v>-1.8783000000000001E-2</v>
      </c>
      <c r="E4884">
        <v>0.1015720611829271</v>
      </c>
      <c r="F4884">
        <v>-0.38672752776345809</v>
      </c>
      <c r="G4884">
        <v>0.39984379993065361</v>
      </c>
      <c r="H4884">
        <v>-1.313952325159065</v>
      </c>
    </row>
    <row r="4885" spans="1:8" x14ac:dyDescent="0.25">
      <c r="A4885">
        <v>2.9593909799999998</v>
      </c>
      <c r="B4885">
        <v>488.33008406315878</v>
      </c>
      <c r="C4885">
        <v>-4.3534000000000003E-2</v>
      </c>
      <c r="D4885">
        <v>-1.4704E-2</v>
      </c>
      <c r="E4885">
        <v>0.19717967553438051</v>
      </c>
      <c r="F4885">
        <v>-0.51240738691603804</v>
      </c>
      <c r="G4885">
        <v>0.54903656946506385</v>
      </c>
      <c r="H4885">
        <v>-1.203452646718685</v>
      </c>
    </row>
    <row r="4886" spans="1:8" x14ac:dyDescent="0.25">
      <c r="A4886">
        <v>2.9599970400000002</v>
      </c>
      <c r="B4886">
        <v>488.43009022413838</v>
      </c>
      <c r="C4886">
        <v>-4.2200000000000001E-2</v>
      </c>
      <c r="D4886">
        <v>-1.6792999999999999E-2</v>
      </c>
      <c r="E4886">
        <v>0.12860360270993729</v>
      </c>
      <c r="F4886">
        <v>-0.32163928069296699</v>
      </c>
      <c r="G4886">
        <v>0.34639675736742198</v>
      </c>
      <c r="H4886">
        <v>-1.1904296233881639</v>
      </c>
    </row>
    <row r="4887" spans="1:8" x14ac:dyDescent="0.25">
      <c r="A4887">
        <v>2.9606031000000002</v>
      </c>
      <c r="B4887">
        <v>488.53009638511787</v>
      </c>
      <c r="C4887">
        <v>-5.3673999999999999E-2</v>
      </c>
      <c r="D4887">
        <v>-1.8631999999999999E-2</v>
      </c>
      <c r="E4887">
        <v>0.199352769816832</v>
      </c>
      <c r="F4887">
        <v>-0.1295109584202474</v>
      </c>
      <c r="G4887">
        <v>0.23772802776402671</v>
      </c>
      <c r="H4887">
        <v>-0.57613418514507886</v>
      </c>
    </row>
    <row r="4888" spans="1:8" x14ac:dyDescent="0.25">
      <c r="A4888">
        <v>2.9612091600000001</v>
      </c>
      <c r="B4888">
        <v>488.63010254609748</v>
      </c>
      <c r="C4888">
        <v>-4.5135000000000002E-2</v>
      </c>
      <c r="D4888">
        <v>-1.5833E-2</v>
      </c>
      <c r="E4888">
        <v>0.15838791882198361</v>
      </c>
      <c r="F4888">
        <v>-5.747891725059657E-3</v>
      </c>
      <c r="G4888">
        <v>0.15849217989554651</v>
      </c>
      <c r="H4888">
        <v>-3.6274044820985632E-2</v>
      </c>
    </row>
    <row r="4889" spans="1:8" x14ac:dyDescent="0.25">
      <c r="A4889">
        <v>2.9618152200000001</v>
      </c>
      <c r="B4889">
        <v>488.73010870707702</v>
      </c>
      <c r="C4889">
        <v>-4.6736E-2</v>
      </c>
      <c r="D4889">
        <v>-1.3461000000000001E-2</v>
      </c>
      <c r="E4889">
        <v>0.15398014656401371</v>
      </c>
      <c r="F4889">
        <v>-5.0761135483756549E-3</v>
      </c>
      <c r="G4889">
        <v>0.15406379349033031</v>
      </c>
      <c r="H4889">
        <v>-3.295409195622493E-2</v>
      </c>
    </row>
    <row r="4890" spans="1:8" x14ac:dyDescent="0.25">
      <c r="A4890">
        <v>2.96242128</v>
      </c>
      <c r="B4890">
        <v>488.83011486805663</v>
      </c>
      <c r="C4890">
        <v>-5.1539000000000001E-2</v>
      </c>
      <c r="D4890">
        <v>-1.7170000000000001E-2</v>
      </c>
      <c r="E4890">
        <v>0.1202152354485682</v>
      </c>
      <c r="F4890">
        <v>-8.0187046975392917E-2</v>
      </c>
      <c r="G4890">
        <v>0.14450489727545071</v>
      </c>
      <c r="H4890">
        <v>-0.58825340020870853</v>
      </c>
    </row>
    <row r="4891" spans="1:8" x14ac:dyDescent="0.25">
      <c r="A4891">
        <v>2.96302734</v>
      </c>
      <c r="B4891">
        <v>488.93012102903612</v>
      </c>
      <c r="C4891">
        <v>-5.5274999999999998E-2</v>
      </c>
      <c r="D4891">
        <v>-1.6461E-2</v>
      </c>
      <c r="E4891">
        <v>0.10541951827963</v>
      </c>
      <c r="F4891">
        <v>-8.0171586425182836E-2</v>
      </c>
      <c r="G4891">
        <v>0.13244152711381649</v>
      </c>
      <c r="H4891">
        <v>-0.65018756726592086</v>
      </c>
    </row>
    <row r="4892" spans="1:8" x14ac:dyDescent="0.25">
      <c r="A4892">
        <v>2.9636334</v>
      </c>
      <c r="B4892">
        <v>489.03012719001572</v>
      </c>
      <c r="C4892">
        <v>-5.6075E-2</v>
      </c>
      <c r="D4892">
        <v>-1.2564000000000001E-2</v>
      </c>
      <c r="E4892">
        <v>8.0284768874282209E-2</v>
      </c>
      <c r="F4892">
        <v>-0.14387798042306599</v>
      </c>
      <c r="G4892">
        <v>0.1647620021844147</v>
      </c>
      <c r="H4892">
        <v>-1.061827300655414</v>
      </c>
    </row>
    <row r="4893" spans="1:8" x14ac:dyDescent="0.25">
      <c r="A4893">
        <v>2.9642394599999999</v>
      </c>
      <c r="B4893">
        <v>489.13013335099532</v>
      </c>
      <c r="C4893">
        <v>-4.4602000000000003E-2</v>
      </c>
      <c r="D4893">
        <v>-1.4992E-2</v>
      </c>
      <c r="E4893">
        <v>0.27515157329487677</v>
      </c>
      <c r="F4893">
        <v>-5.3323043101461638E-2</v>
      </c>
      <c r="G4893">
        <v>0.28027082476106258</v>
      </c>
      <c r="H4893">
        <v>-0.19142231074605509</v>
      </c>
    </row>
    <row r="4894" spans="1:8" x14ac:dyDescent="0.25">
      <c r="A4894">
        <v>2.9648455199999999</v>
      </c>
      <c r="B4894">
        <v>489.23013951197481</v>
      </c>
      <c r="C4894">
        <v>-6.1144999999999998E-2</v>
      </c>
      <c r="D4894">
        <v>-1.6611000000000001E-2</v>
      </c>
      <c r="E4894">
        <v>0.31469678883194169</v>
      </c>
      <c r="F4894">
        <v>-0.1927120612025755</v>
      </c>
      <c r="G4894">
        <v>0.36901491492090249</v>
      </c>
      <c r="H4894">
        <v>-0.54946822028749842</v>
      </c>
    </row>
    <row r="4895" spans="1:8" x14ac:dyDescent="0.25">
      <c r="A4895">
        <v>2.9654515799999999</v>
      </c>
      <c r="B4895">
        <v>489.33014567295442</v>
      </c>
      <c r="C4895">
        <v>-5.3940000000000002E-2</v>
      </c>
      <c r="D4895">
        <v>-1.2952999999999999E-2</v>
      </c>
      <c r="E4895">
        <v>0.55109129824546588</v>
      </c>
      <c r="F4895">
        <v>-0.28374617715374928</v>
      </c>
      <c r="G4895">
        <v>0.61984958824802006</v>
      </c>
      <c r="H4895">
        <v>-0.47548103855348772</v>
      </c>
    </row>
    <row r="4896" spans="1:8" x14ac:dyDescent="0.25">
      <c r="A4896">
        <v>2.9660576399999998</v>
      </c>
      <c r="B4896">
        <v>489.43015183393391</v>
      </c>
      <c r="C4896">
        <v>-5.3673999999999999E-2</v>
      </c>
      <c r="D4896">
        <v>-1.375E-2</v>
      </c>
      <c r="E4896">
        <v>0.56120651369173613</v>
      </c>
      <c r="F4896">
        <v>-0.35166553828829572</v>
      </c>
      <c r="G4896">
        <v>0.66228498535723246</v>
      </c>
      <c r="H4896">
        <v>-0.55976637009877417</v>
      </c>
    </row>
    <row r="4897" spans="1:8" x14ac:dyDescent="0.25">
      <c r="A4897">
        <v>2.9666636999999998</v>
      </c>
      <c r="B4897">
        <v>489.53015799491351</v>
      </c>
      <c r="C4897">
        <v>-7.1016999999999997E-2</v>
      </c>
      <c r="D4897">
        <v>-1.7471E-2</v>
      </c>
      <c r="E4897">
        <v>0.41989811841532942</v>
      </c>
      <c r="F4897">
        <v>-0.24774213188534941</v>
      </c>
      <c r="G4897">
        <v>0.48753522309657982</v>
      </c>
      <c r="H4897">
        <v>-0.53303807088242394</v>
      </c>
    </row>
    <row r="4898" spans="1:8" x14ac:dyDescent="0.25">
      <c r="A4898">
        <v>2.9672697600000002</v>
      </c>
      <c r="B4898">
        <v>489.630164155893</v>
      </c>
      <c r="C4898">
        <v>-5.1271999999999998E-2</v>
      </c>
      <c r="D4898">
        <v>-1.1013999999999999E-2</v>
      </c>
      <c r="E4898">
        <v>0.56063435299745379</v>
      </c>
      <c r="F4898">
        <v>-0.12305311357216819</v>
      </c>
      <c r="G4898">
        <v>0.57397991822073235</v>
      </c>
      <c r="H4898">
        <v>-0.2160629115411456</v>
      </c>
    </row>
    <row r="4899" spans="1:8" x14ac:dyDescent="0.25">
      <c r="A4899">
        <v>2.9678758200000002</v>
      </c>
      <c r="B4899">
        <v>489.73017031687249</v>
      </c>
      <c r="C4899">
        <v>-4.5935999999999998E-2</v>
      </c>
      <c r="D4899">
        <v>-1.2225E-2</v>
      </c>
      <c r="E4899">
        <v>0.53824077338012732</v>
      </c>
      <c r="F4899">
        <v>-0.12124660341676979</v>
      </c>
      <c r="G4899">
        <v>0.55172807520457123</v>
      </c>
      <c r="H4899">
        <v>-0.22156629743002809</v>
      </c>
    </row>
    <row r="4900" spans="1:8" x14ac:dyDescent="0.25">
      <c r="A4900">
        <v>2.9684818800000001</v>
      </c>
      <c r="B4900">
        <v>489.83017647785209</v>
      </c>
      <c r="C4900">
        <v>-5.9544E-2</v>
      </c>
      <c r="D4900">
        <v>-1.5055000000000001E-2</v>
      </c>
      <c r="E4900">
        <v>0.70905866383720195</v>
      </c>
      <c r="F4900">
        <v>0.13573863688989379</v>
      </c>
      <c r="G4900">
        <v>0.72193432271040048</v>
      </c>
      <c r="H4900">
        <v>0.1891465712512953</v>
      </c>
    </row>
    <row r="4901" spans="1:8" x14ac:dyDescent="0.25">
      <c r="A4901">
        <v>2.9690879400000001</v>
      </c>
      <c r="B4901">
        <v>489.93018263883158</v>
      </c>
      <c r="C4901">
        <v>-5.5541E-2</v>
      </c>
      <c r="D4901">
        <v>-1.225E-2</v>
      </c>
      <c r="E4901">
        <v>0.5963886319494317</v>
      </c>
      <c r="F4901">
        <v>-0.13732084080807841</v>
      </c>
      <c r="G4901">
        <v>0.61199380196105935</v>
      </c>
      <c r="H4901">
        <v>-0.2263095696933696</v>
      </c>
    </row>
    <row r="4902" spans="1:8" x14ac:dyDescent="0.25">
      <c r="A4902">
        <v>2.9696940000000001</v>
      </c>
      <c r="B4902">
        <v>490.03018879981119</v>
      </c>
      <c r="C4902">
        <v>-6.5947000000000006E-2</v>
      </c>
      <c r="D4902">
        <v>-8.0960000000000008E-3</v>
      </c>
      <c r="E4902">
        <v>0.58037551224986961</v>
      </c>
      <c r="F4902">
        <v>1.182653336691868E-2</v>
      </c>
      <c r="G4902">
        <v>0.58049599663630524</v>
      </c>
      <c r="H4902">
        <v>2.0374561959038948E-2</v>
      </c>
    </row>
    <row r="4903" spans="1:8" x14ac:dyDescent="0.25">
      <c r="A4903">
        <v>2.97030006</v>
      </c>
      <c r="B4903">
        <v>490.13019496079079</v>
      </c>
      <c r="C4903">
        <v>-4.5135000000000002E-2</v>
      </c>
      <c r="D4903">
        <v>-1.3831E-2</v>
      </c>
      <c r="E4903">
        <v>0.67249986534119532</v>
      </c>
      <c r="F4903">
        <v>-0.26625594605807462</v>
      </c>
      <c r="G4903">
        <v>0.72328991261817421</v>
      </c>
      <c r="H4903">
        <v>-0.37698393702755822</v>
      </c>
    </row>
    <row r="4904" spans="1:8" x14ac:dyDescent="0.25">
      <c r="A4904">
        <v>2.97090612</v>
      </c>
      <c r="B4904">
        <v>490.23020112177028</v>
      </c>
      <c r="C4904">
        <v>-5.2338999999999997E-2</v>
      </c>
      <c r="D4904">
        <v>-1.2865E-2</v>
      </c>
      <c r="E4904">
        <v>0.57734781754483178</v>
      </c>
      <c r="F4904">
        <v>-0.21411839721044079</v>
      </c>
      <c r="G4904">
        <v>0.61577365195966971</v>
      </c>
      <c r="H4904">
        <v>-0.35514100078416311</v>
      </c>
    </row>
    <row r="4905" spans="1:8" x14ac:dyDescent="0.25">
      <c r="A4905">
        <v>2.9715121799999999</v>
      </c>
      <c r="B4905">
        <v>490.33020728274988</v>
      </c>
      <c r="C4905">
        <v>-5.7141999999999998E-2</v>
      </c>
      <c r="D4905">
        <v>-7.2110000000000004E-3</v>
      </c>
      <c r="E4905">
        <v>0.62869251681503246</v>
      </c>
      <c r="F4905">
        <v>-0.25026986839084298</v>
      </c>
      <c r="G4905">
        <v>0.67667517149928724</v>
      </c>
      <c r="H4905">
        <v>-0.37885004277860868</v>
      </c>
    </row>
    <row r="4906" spans="1:8" x14ac:dyDescent="0.25">
      <c r="A4906">
        <v>2.9721182399999999</v>
      </c>
      <c r="B4906">
        <v>490.43021344372937</v>
      </c>
      <c r="C4906">
        <v>-4.8070000000000002E-2</v>
      </c>
      <c r="D4906">
        <v>-1.2305999999999999E-2</v>
      </c>
      <c r="E4906">
        <v>0.76861495055642481</v>
      </c>
      <c r="F4906">
        <v>-0.33030297571512379</v>
      </c>
      <c r="G4906">
        <v>0.83658173419285287</v>
      </c>
      <c r="H4906">
        <v>-0.40587683822642012</v>
      </c>
    </row>
    <row r="4907" spans="1:8" x14ac:dyDescent="0.25">
      <c r="A4907">
        <v>2.9727242999999999</v>
      </c>
      <c r="B4907">
        <v>490.53021960470898</v>
      </c>
      <c r="C4907">
        <v>-5.3940000000000002E-2</v>
      </c>
      <c r="D4907">
        <v>-1.2432E-2</v>
      </c>
      <c r="E4907">
        <v>0.65794451405210053</v>
      </c>
      <c r="F4907">
        <v>-0.23445669215960169</v>
      </c>
      <c r="G4907">
        <v>0.6984704174620977</v>
      </c>
      <c r="H4907">
        <v>-0.34231812117767052</v>
      </c>
    </row>
    <row r="4908" spans="1:8" x14ac:dyDescent="0.25">
      <c r="A4908">
        <v>2.9733303599999998</v>
      </c>
      <c r="B4908">
        <v>490.63022576568852</v>
      </c>
      <c r="C4908">
        <v>-6.2744999999999995E-2</v>
      </c>
      <c r="D4908">
        <v>-6.5459999999999997E-3</v>
      </c>
      <c r="E4908">
        <v>0.90098045821371187</v>
      </c>
      <c r="F4908">
        <v>-0.3850817546467733</v>
      </c>
      <c r="G4908">
        <v>0.97982332277040041</v>
      </c>
      <c r="H4908">
        <v>-0.40390425176365108</v>
      </c>
    </row>
    <row r="4909" spans="1:8" x14ac:dyDescent="0.25">
      <c r="A4909">
        <v>2.9739364199999998</v>
      </c>
      <c r="B4909">
        <v>490.73023192666813</v>
      </c>
      <c r="C4909">
        <v>-5.1005000000000002E-2</v>
      </c>
      <c r="D4909">
        <v>-7.273E-3</v>
      </c>
      <c r="E4909">
        <v>0.53888590471882625</v>
      </c>
      <c r="F4909">
        <v>-0.45080103900276453</v>
      </c>
      <c r="G4909">
        <v>0.70258066801656294</v>
      </c>
      <c r="H4909">
        <v>-0.69662930804370282</v>
      </c>
    </row>
    <row r="4910" spans="1:8" x14ac:dyDescent="0.25">
      <c r="A4910">
        <v>2.9745424800000002</v>
      </c>
      <c r="B4910">
        <v>490.83023808764767</v>
      </c>
      <c r="C4910">
        <v>-3.0994000000000001E-2</v>
      </c>
      <c r="D4910">
        <v>-1.2971999999999999E-2</v>
      </c>
      <c r="E4910">
        <v>0.82164365115822446</v>
      </c>
      <c r="F4910">
        <v>-0.30114709309975701</v>
      </c>
      <c r="G4910">
        <v>0.87509305857780162</v>
      </c>
      <c r="H4910">
        <v>-0.35131363817679362</v>
      </c>
    </row>
    <row r="4911" spans="1:8" x14ac:dyDescent="0.25">
      <c r="A4911">
        <v>2.9751485400000002</v>
      </c>
      <c r="B4911">
        <v>490.93024424862722</v>
      </c>
      <c r="C4911">
        <v>-4.5669000000000001E-2</v>
      </c>
      <c r="D4911">
        <v>-6.1060000000000003E-3</v>
      </c>
      <c r="E4911">
        <v>0.99558754709035968</v>
      </c>
      <c r="F4911">
        <v>-0.66455703932326515</v>
      </c>
      <c r="G4911">
        <v>1.1970090318938711</v>
      </c>
      <c r="H4911">
        <v>-0.58858093876721684</v>
      </c>
    </row>
    <row r="4912" spans="1:8" x14ac:dyDescent="0.25">
      <c r="A4912">
        <v>2.9757546000000001</v>
      </c>
      <c r="B4912">
        <v>491.03025040960682</v>
      </c>
      <c r="C4912">
        <v>-5.2873000000000003E-2</v>
      </c>
      <c r="D4912">
        <v>-4.6940000000000003E-3</v>
      </c>
      <c r="E4912">
        <v>0.96766177064523362</v>
      </c>
      <c r="F4912">
        <v>-0.10030985596456179</v>
      </c>
      <c r="G4912">
        <v>0.97284704325597859</v>
      </c>
      <c r="H4912">
        <v>-0.1032931688430441</v>
      </c>
    </row>
    <row r="4913" spans="1:8" x14ac:dyDescent="0.25">
      <c r="A4913">
        <v>2.9763606600000001</v>
      </c>
      <c r="B4913">
        <v>491.13025657058631</v>
      </c>
      <c r="C4913">
        <v>-6.1411E-2</v>
      </c>
      <c r="D4913">
        <v>-1.1653999999999999E-2</v>
      </c>
      <c r="E4913">
        <v>0.94460131028128924</v>
      </c>
      <c r="F4913">
        <v>-0.33124411169931139</v>
      </c>
      <c r="G4913">
        <v>1.000996651802889</v>
      </c>
      <c r="H4913">
        <v>-0.33727230271376052</v>
      </c>
    </row>
    <row r="4914" spans="1:8" x14ac:dyDescent="0.25">
      <c r="A4914">
        <v>2.9769667200000001</v>
      </c>
      <c r="B4914">
        <v>491.23026273156592</v>
      </c>
      <c r="C4914">
        <v>-4.8070000000000002E-2</v>
      </c>
      <c r="D4914">
        <v>-7.6309999999999998E-3</v>
      </c>
      <c r="E4914">
        <v>1.583404454347491</v>
      </c>
      <c r="F4914">
        <v>-0.43647558794326402</v>
      </c>
      <c r="G4914">
        <v>1.6424617514322499</v>
      </c>
      <c r="H4914">
        <v>-0.26897636786619861</v>
      </c>
    </row>
    <row r="4915" spans="1:8" x14ac:dyDescent="0.25">
      <c r="A4915">
        <v>2.97757278</v>
      </c>
      <c r="B4915">
        <v>491.3302688925454</v>
      </c>
      <c r="C4915">
        <v>-4.6469000000000003E-2</v>
      </c>
      <c r="D4915">
        <v>-1.575E-3</v>
      </c>
      <c r="E4915">
        <v>1.1543730106609971</v>
      </c>
      <c r="F4915">
        <v>-8.9617258171871148E-2</v>
      </c>
      <c r="G4915">
        <v>1.157846406353096</v>
      </c>
      <c r="H4915">
        <v>-7.7477443385482639E-2</v>
      </c>
    </row>
    <row r="4916" spans="1:8" x14ac:dyDescent="0.25">
      <c r="A4916">
        <v>2.97817884</v>
      </c>
      <c r="B4916">
        <v>491.43027505352501</v>
      </c>
      <c r="C4916">
        <v>-5.9544E-2</v>
      </c>
      <c r="D4916">
        <v>-9.476E-3</v>
      </c>
      <c r="E4916">
        <v>0.97787247854757098</v>
      </c>
      <c r="F4916">
        <v>-0.31620904407080541</v>
      </c>
      <c r="G4916">
        <v>1.0277269792376491</v>
      </c>
      <c r="H4916">
        <v>-0.31275174873773842</v>
      </c>
    </row>
    <row r="4917" spans="1:8" x14ac:dyDescent="0.25">
      <c r="A4917">
        <v>2.9787849</v>
      </c>
      <c r="B4917">
        <v>491.5302812145045</v>
      </c>
      <c r="C4917">
        <v>-5.6875000000000002E-2</v>
      </c>
      <c r="D4917">
        <v>-8.9110000000000005E-3</v>
      </c>
      <c r="E4917">
        <v>0.57842793639969892</v>
      </c>
      <c r="F4917">
        <v>-0.4719654239158439</v>
      </c>
      <c r="G4917">
        <v>0.74654553711054783</v>
      </c>
      <c r="H4917">
        <v>-0.68438820792069177</v>
      </c>
    </row>
    <row r="4918" spans="1:8" x14ac:dyDescent="0.25">
      <c r="A4918">
        <v>2.9793909599999999</v>
      </c>
      <c r="B4918">
        <v>491.63028737548399</v>
      </c>
      <c r="C4918">
        <v>-5.1539000000000001E-2</v>
      </c>
      <c r="D4918">
        <v>-1.067E-3</v>
      </c>
      <c r="E4918">
        <v>1.102463078293902</v>
      </c>
      <c r="F4918">
        <v>-0.56748438645888744</v>
      </c>
      <c r="G4918">
        <v>1.2399449051775999</v>
      </c>
      <c r="H4918">
        <v>-0.47537177637676292</v>
      </c>
    </row>
    <row r="4919" spans="1:8" x14ac:dyDescent="0.25">
      <c r="A4919">
        <v>2.9799970199999999</v>
      </c>
      <c r="B4919">
        <v>491.73029353646359</v>
      </c>
      <c r="C4919">
        <v>-4.6203000000000001E-2</v>
      </c>
      <c r="D4919">
        <v>-5.8989999999999997E-3</v>
      </c>
      <c r="E4919">
        <v>1.332175443847659</v>
      </c>
      <c r="F4919">
        <v>-0.86370742172321313</v>
      </c>
      <c r="G4919">
        <v>1.587665557833408</v>
      </c>
      <c r="H4919">
        <v>-0.57520990957178175</v>
      </c>
    </row>
    <row r="4920" spans="1:8" x14ac:dyDescent="0.25">
      <c r="A4920">
        <v>2.9806030799999998</v>
      </c>
      <c r="B4920">
        <v>491.83029969744319</v>
      </c>
      <c r="C4920">
        <v>-5.6875000000000002E-2</v>
      </c>
      <c r="D4920">
        <v>-7.3299999999999997E-3</v>
      </c>
      <c r="E4920">
        <v>1.0178774882136561</v>
      </c>
      <c r="F4920">
        <v>-0.53617161791612444</v>
      </c>
      <c r="G4920">
        <v>1.1504584237906801</v>
      </c>
      <c r="H4920">
        <v>-0.48482146672727738</v>
      </c>
    </row>
    <row r="4921" spans="1:8" x14ac:dyDescent="0.25">
      <c r="A4921">
        <v>2.9812091399999998</v>
      </c>
      <c r="B4921">
        <v>491.93030585842268</v>
      </c>
      <c r="C4921">
        <v>-4.4068000000000003E-2</v>
      </c>
      <c r="D4921">
        <v>-9.1E-4</v>
      </c>
      <c r="E4921">
        <v>0.83307187795873494</v>
      </c>
      <c r="F4921">
        <v>-0.79599580175508045</v>
      </c>
      <c r="G4921">
        <v>1.152223099168475</v>
      </c>
      <c r="H4921">
        <v>-0.76264301506723831</v>
      </c>
    </row>
    <row r="4922" spans="1:8" x14ac:dyDescent="0.25">
      <c r="A4922">
        <v>2.9818152000000002</v>
      </c>
      <c r="B4922">
        <v>492.03031201940229</v>
      </c>
      <c r="C4922">
        <v>-5.2873000000000003E-2</v>
      </c>
      <c r="D4922">
        <v>-2.774E-3</v>
      </c>
      <c r="E4922">
        <v>1.348746099856228</v>
      </c>
      <c r="F4922">
        <v>-1.025759198341599</v>
      </c>
      <c r="G4922">
        <v>1.6944904764736159</v>
      </c>
      <c r="H4922">
        <v>-0.65020506140174994</v>
      </c>
    </row>
    <row r="4923" spans="1:8" x14ac:dyDescent="0.25">
      <c r="A4923">
        <v>2.9824212600000002</v>
      </c>
      <c r="B4923">
        <v>492.13031818038178</v>
      </c>
      <c r="C4923">
        <v>-4.727E-2</v>
      </c>
      <c r="D4923">
        <v>-6.2379999999999996E-3</v>
      </c>
      <c r="E4923">
        <v>0.87753169260242669</v>
      </c>
      <c r="F4923">
        <v>-0.5603346615772764</v>
      </c>
      <c r="G4923">
        <v>1.0411708815014951</v>
      </c>
      <c r="H4923">
        <v>-0.56827316722508692</v>
      </c>
    </row>
    <row r="4924" spans="1:8" x14ac:dyDescent="0.25">
      <c r="A4924">
        <v>2.9830273200000001</v>
      </c>
      <c r="B4924">
        <v>492.23032434136138</v>
      </c>
      <c r="C4924">
        <v>-5.2873000000000003E-2</v>
      </c>
      <c r="D4924">
        <v>-1.7260000000000001E-3</v>
      </c>
      <c r="E4924">
        <v>0.7544955886762772</v>
      </c>
      <c r="F4924">
        <v>-0.99240657875173499</v>
      </c>
      <c r="G4924">
        <v>1.2466492734051891</v>
      </c>
      <c r="H4924">
        <v>-0.92075562264542099</v>
      </c>
    </row>
    <row r="4925" spans="1:8" x14ac:dyDescent="0.25">
      <c r="A4925">
        <v>2.9836333800000001</v>
      </c>
      <c r="B4925">
        <v>492.33033050234093</v>
      </c>
      <c r="C4925">
        <v>-4.3534000000000003E-2</v>
      </c>
      <c r="D4925">
        <v>-1.305E-3</v>
      </c>
      <c r="E4925">
        <v>0.79651091976998567</v>
      </c>
      <c r="F4925">
        <v>-0.62430244447517447</v>
      </c>
      <c r="G4925">
        <v>1.012019361223147</v>
      </c>
      <c r="H4925">
        <v>-0.66478235119042872</v>
      </c>
    </row>
    <row r="4926" spans="1:8" x14ac:dyDescent="0.25">
      <c r="A4926">
        <v>2.9842394400000001</v>
      </c>
      <c r="B4926">
        <v>492.43033666332047</v>
      </c>
      <c r="C4926">
        <v>-5.8476E-2</v>
      </c>
      <c r="D4926">
        <v>-4.0540000000000003E-3</v>
      </c>
      <c r="E4926">
        <v>1.1292878831820079</v>
      </c>
      <c r="F4926">
        <v>-1.121565742083843</v>
      </c>
      <c r="G4926">
        <v>1.5916032284830861</v>
      </c>
      <c r="H4926">
        <v>-0.78196741574026984</v>
      </c>
    </row>
    <row r="4927" spans="1:8" x14ac:dyDescent="0.25">
      <c r="A4927">
        <v>2.9848455</v>
      </c>
      <c r="B4927">
        <v>492.53034282430008</v>
      </c>
      <c r="C4927">
        <v>-5.2606E-2</v>
      </c>
      <c r="D4927">
        <v>-1.738E-3</v>
      </c>
      <c r="E4927">
        <v>1.25186070867167</v>
      </c>
      <c r="F4927">
        <v>-1.2423403700074169</v>
      </c>
      <c r="G4927">
        <v>1.76367934411732</v>
      </c>
      <c r="H4927">
        <v>-0.78158119270057469</v>
      </c>
    </row>
    <row r="4928" spans="1:8" x14ac:dyDescent="0.25">
      <c r="A4928">
        <v>2.98545156</v>
      </c>
      <c r="B4928">
        <v>492.63034898527962</v>
      </c>
      <c r="C4928">
        <v>-3.9799000000000001E-2</v>
      </c>
      <c r="D4928">
        <v>-5.8399999999999999E-4</v>
      </c>
      <c r="E4928">
        <v>1.088782660216485</v>
      </c>
      <c r="F4928">
        <v>-0.51105370710837539</v>
      </c>
      <c r="G4928">
        <v>1.2027566556611931</v>
      </c>
      <c r="H4928">
        <v>-0.43885362291679991</v>
      </c>
    </row>
    <row r="4929" spans="1:8" x14ac:dyDescent="0.25">
      <c r="A4929">
        <v>2.98605762</v>
      </c>
      <c r="B4929">
        <v>492.73035514625923</v>
      </c>
      <c r="C4929">
        <v>-4.4068000000000003E-2</v>
      </c>
      <c r="D4929">
        <v>-2.6480000000000002E-3</v>
      </c>
      <c r="E4929">
        <v>1.172391563989716</v>
      </c>
      <c r="F4929">
        <v>-0.75061224992481068</v>
      </c>
      <c r="G4929">
        <v>1.3920922128405999</v>
      </c>
      <c r="H4929">
        <v>-0.56948359998061227</v>
      </c>
    </row>
    <row r="4930" spans="1:8" x14ac:dyDescent="0.25">
      <c r="A4930">
        <v>2.9866636799999999</v>
      </c>
      <c r="B4930">
        <v>492.83036130723872</v>
      </c>
      <c r="C4930">
        <v>-3.6864000000000001E-2</v>
      </c>
      <c r="D4930">
        <v>-9.1600000000000004E-4</v>
      </c>
      <c r="E4930">
        <v>1.3062054678604029</v>
      </c>
      <c r="F4930">
        <v>-1.160274599310462</v>
      </c>
      <c r="G4930">
        <v>1.747114727221275</v>
      </c>
      <c r="H4930">
        <v>-0.72630141791687353</v>
      </c>
    </row>
    <row r="4931" spans="1:8" x14ac:dyDescent="0.25">
      <c r="A4931">
        <v>2.9872697399999999</v>
      </c>
      <c r="B4931">
        <v>492.93036746821832</v>
      </c>
      <c r="C4931">
        <v>-4.8336999999999998E-2</v>
      </c>
      <c r="D4931">
        <v>7.8399999999999997E-4</v>
      </c>
      <c r="E4931">
        <v>1.4515807722145919</v>
      </c>
      <c r="F4931">
        <v>-0.87098704189309339</v>
      </c>
      <c r="G4931">
        <v>1.692839379683966</v>
      </c>
      <c r="H4931">
        <v>-0.54043904190365533</v>
      </c>
    </row>
    <row r="4932" spans="1:8" x14ac:dyDescent="0.25">
      <c r="A4932">
        <v>2.9878757999999999</v>
      </c>
      <c r="B4932">
        <v>493.03037362919781</v>
      </c>
      <c r="C4932">
        <v>-4.0333000000000001E-2</v>
      </c>
      <c r="D4932">
        <v>7.4999999999999993E-5</v>
      </c>
      <c r="E4932">
        <v>1.394894923817908</v>
      </c>
      <c r="F4932">
        <v>-0.55279420084518049</v>
      </c>
      <c r="G4932">
        <v>1.500437695134667</v>
      </c>
      <c r="H4932">
        <v>-0.37731101149823371</v>
      </c>
    </row>
    <row r="4933" spans="1:8" x14ac:dyDescent="0.25">
      <c r="A4933">
        <v>2.9884818599999998</v>
      </c>
      <c r="B4933">
        <v>493.13037979017741</v>
      </c>
      <c r="C4933">
        <v>-5.1005000000000002E-2</v>
      </c>
      <c r="D4933">
        <v>8.2200000000000003E-4</v>
      </c>
      <c r="E4933">
        <v>1.2894548791788369</v>
      </c>
      <c r="F4933">
        <v>-2.1661538137590819</v>
      </c>
      <c r="G4933">
        <v>2.520895918180901</v>
      </c>
      <c r="H4933">
        <v>-1.03385912959741</v>
      </c>
    </row>
    <row r="4934" spans="1:8" x14ac:dyDescent="0.25">
      <c r="A4934">
        <v>2.9890879199999998</v>
      </c>
      <c r="B4934">
        <v>493.2303859511569</v>
      </c>
      <c r="C4934">
        <v>-3.3929000000000001E-2</v>
      </c>
      <c r="D4934">
        <v>2.3219999999999998E-3</v>
      </c>
      <c r="E4934">
        <v>1.0502714499457659</v>
      </c>
      <c r="F4934">
        <v>-0.8549341879722816</v>
      </c>
      <c r="G4934">
        <v>1.354246131371623</v>
      </c>
      <c r="H4934">
        <v>-0.68322699642744644</v>
      </c>
    </row>
    <row r="4935" spans="1:8" x14ac:dyDescent="0.25">
      <c r="A4935">
        <v>2.9896939800000002</v>
      </c>
      <c r="B4935">
        <v>493.33039211213651</v>
      </c>
      <c r="C4935">
        <v>-4.4334999999999999E-2</v>
      </c>
      <c r="D4935">
        <v>2.5409999999999999E-3</v>
      </c>
      <c r="E4935">
        <v>0.90606829595318594</v>
      </c>
      <c r="F4935">
        <v>-1.3148399608212309</v>
      </c>
      <c r="G4935">
        <v>1.5967980083604461</v>
      </c>
      <c r="H4935">
        <v>-0.96741709107734575</v>
      </c>
    </row>
    <row r="4936" spans="1:8" x14ac:dyDescent="0.25">
      <c r="A4936">
        <v>2.9903000400000002</v>
      </c>
      <c r="B4936">
        <v>493.43039827311611</v>
      </c>
      <c r="C4936">
        <v>-5.3940000000000002E-2</v>
      </c>
      <c r="D4936">
        <v>1.029E-3</v>
      </c>
      <c r="E4936">
        <v>0.65864053877323769</v>
      </c>
      <c r="F4936">
        <v>-0.86178189302302799</v>
      </c>
      <c r="G4936">
        <v>1.0846545028062411</v>
      </c>
      <c r="H4936">
        <v>-0.91822004217899356</v>
      </c>
    </row>
    <row r="4937" spans="1:8" x14ac:dyDescent="0.25">
      <c r="A4937">
        <v>2.9909061000000001</v>
      </c>
      <c r="B4937">
        <v>493.5304044340956</v>
      </c>
      <c r="C4937">
        <v>-4.1133000000000003E-2</v>
      </c>
      <c r="D4937">
        <v>3.0620000000000001E-3</v>
      </c>
      <c r="E4937">
        <v>1.1205429724322691</v>
      </c>
      <c r="F4937">
        <v>-0.96680268050157214</v>
      </c>
      <c r="G4937">
        <v>1.479974316024562</v>
      </c>
      <c r="H4937">
        <v>-0.71187742772817286</v>
      </c>
    </row>
    <row r="4938" spans="1:8" x14ac:dyDescent="0.25">
      <c r="A4938">
        <v>2.9915121600000001</v>
      </c>
      <c r="B4938">
        <v>493.63041059507509</v>
      </c>
      <c r="C4938">
        <v>-4.9938000000000003E-2</v>
      </c>
      <c r="D4938">
        <v>1.926E-3</v>
      </c>
      <c r="E4938">
        <v>0.77741350063638293</v>
      </c>
      <c r="F4938">
        <v>-1.232660373028696</v>
      </c>
      <c r="G4938">
        <v>1.457334328905677</v>
      </c>
      <c r="H4938">
        <v>-1.0081233714754141</v>
      </c>
    </row>
    <row r="4939" spans="1:8" x14ac:dyDescent="0.25">
      <c r="A4939">
        <v>2.9921182200000001</v>
      </c>
      <c r="B4939">
        <v>493.73041675605469</v>
      </c>
      <c r="C4939">
        <v>-4.5935999999999998E-2</v>
      </c>
      <c r="D4939">
        <v>2.3089999999999999E-3</v>
      </c>
      <c r="E4939">
        <v>1.281530296925506</v>
      </c>
      <c r="F4939">
        <v>-1.6367700709477571</v>
      </c>
      <c r="G4939">
        <v>2.0787823760769908</v>
      </c>
      <c r="H4939">
        <v>-0.90653051586042366</v>
      </c>
    </row>
    <row r="4940" spans="1:8" x14ac:dyDescent="0.25">
      <c r="A4940">
        <v>2.99272428</v>
      </c>
      <c r="B4940">
        <v>493.83042291703418</v>
      </c>
      <c r="C4940">
        <v>-3.2060999999999999E-2</v>
      </c>
      <c r="D4940">
        <v>3.4390000000000002E-3</v>
      </c>
      <c r="E4940">
        <v>0.37562904853370122</v>
      </c>
      <c r="F4940">
        <v>-1.3610767569295501</v>
      </c>
      <c r="G4940">
        <v>1.4119586114175571</v>
      </c>
      <c r="H4940">
        <v>-1.3015198707388049</v>
      </c>
    </row>
    <row r="4941" spans="1:8" x14ac:dyDescent="0.25">
      <c r="A4941">
        <v>2.99333034</v>
      </c>
      <c r="B4941">
        <v>493.93042907801379</v>
      </c>
      <c r="C4941">
        <v>-4.9938000000000003E-2</v>
      </c>
      <c r="D4941">
        <v>4.3239999999999997E-3</v>
      </c>
      <c r="E4941">
        <v>1.0593193253940809</v>
      </c>
      <c r="F4941">
        <v>-1.491903161578273</v>
      </c>
      <c r="G4941">
        <v>1.829735630270291</v>
      </c>
      <c r="H4941">
        <v>-0.95336009633108076</v>
      </c>
    </row>
    <row r="4942" spans="1:8" x14ac:dyDescent="0.25">
      <c r="A4942">
        <v>2.9939363999999999</v>
      </c>
      <c r="B4942">
        <v>494.03043523899328</v>
      </c>
      <c r="C4942">
        <v>-4.4602000000000003E-2</v>
      </c>
      <c r="D4942">
        <v>4.1980000000000003E-3</v>
      </c>
      <c r="E4942">
        <v>0.91008440356253384</v>
      </c>
      <c r="F4942">
        <v>-1.842845604693071</v>
      </c>
      <c r="G4942">
        <v>2.0553183559595691</v>
      </c>
      <c r="H4942">
        <v>-1.1120829477136971</v>
      </c>
    </row>
    <row r="4943" spans="1:8" x14ac:dyDescent="0.25">
      <c r="A4943">
        <v>2.9945424599999999</v>
      </c>
      <c r="B4943">
        <v>494.13044139997288</v>
      </c>
      <c r="C4943">
        <v>-5.5008000000000001E-2</v>
      </c>
      <c r="D4943">
        <v>6.0060000000000001E-3</v>
      </c>
      <c r="E4943">
        <v>0.20053732029005281</v>
      </c>
      <c r="F4943">
        <v>-1.7170801641860369</v>
      </c>
      <c r="G4943">
        <v>1.72875085164701</v>
      </c>
      <c r="H4943">
        <v>-1.454533295706212</v>
      </c>
    </row>
    <row r="4944" spans="1:8" x14ac:dyDescent="0.25">
      <c r="A4944">
        <v>2.9951485199999999</v>
      </c>
      <c r="B4944">
        <v>494.23044756095248</v>
      </c>
      <c r="C4944">
        <v>-6.5681000000000003E-2</v>
      </c>
      <c r="D4944">
        <v>6.9779999999999998E-3</v>
      </c>
      <c r="E4944">
        <v>0.60800791489963157</v>
      </c>
      <c r="F4944">
        <v>-1.4126775892955761</v>
      </c>
      <c r="G4944">
        <v>1.5379634572637151</v>
      </c>
      <c r="H4944">
        <v>-1.164365824475649</v>
      </c>
    </row>
    <row r="4945" spans="1:8" x14ac:dyDescent="0.25">
      <c r="A4945">
        <v>2.9957545799999998</v>
      </c>
      <c r="B4945">
        <v>494.33045372193197</v>
      </c>
      <c r="C4945">
        <v>-5.1805999999999998E-2</v>
      </c>
      <c r="D4945">
        <v>6.2880000000000002E-3</v>
      </c>
      <c r="E4945">
        <v>0.6922023687530735</v>
      </c>
      <c r="F4945">
        <v>-1.198391068864985</v>
      </c>
      <c r="G4945">
        <v>1.383938319883776</v>
      </c>
      <c r="H4945">
        <v>-1.0470029605379949</v>
      </c>
    </row>
    <row r="4946" spans="1:8" x14ac:dyDescent="0.25">
      <c r="A4946">
        <v>2.9963606399999998</v>
      </c>
      <c r="B4946">
        <v>494.43045988291158</v>
      </c>
      <c r="C4946">
        <v>-5.314E-2</v>
      </c>
      <c r="D4946">
        <v>6.79E-3</v>
      </c>
      <c r="E4946">
        <v>0.1509110145178082</v>
      </c>
      <c r="F4946">
        <v>-1.2506212965536689</v>
      </c>
      <c r="G4946">
        <v>1.2596935189546601</v>
      </c>
      <c r="H4946">
        <v>-1.4507081128251891</v>
      </c>
    </row>
    <row r="4947" spans="1:8" x14ac:dyDescent="0.25">
      <c r="A4947">
        <v>2.9969667000000002</v>
      </c>
      <c r="B4947">
        <v>494.53046604389112</v>
      </c>
      <c r="C4947">
        <v>-5.3940000000000002E-2</v>
      </c>
      <c r="D4947">
        <v>6.5079999999999999E-3</v>
      </c>
      <c r="E4947">
        <v>0.85514242217007652</v>
      </c>
      <c r="F4947">
        <v>-0.89739367045691476</v>
      </c>
      <c r="G4947">
        <v>1.2395902395433089</v>
      </c>
      <c r="H4947">
        <v>-0.8095021264910337</v>
      </c>
    </row>
    <row r="4948" spans="1:8" x14ac:dyDescent="0.25">
      <c r="A4948">
        <v>2.9975727600000002</v>
      </c>
      <c r="B4948">
        <v>494.63047220487073</v>
      </c>
      <c r="C4948">
        <v>-6.5414E-2</v>
      </c>
      <c r="D4948">
        <v>6.4390000000000003E-3</v>
      </c>
      <c r="E4948">
        <v>0.51245589980793538</v>
      </c>
      <c r="F4948">
        <v>-1.501202014825205</v>
      </c>
      <c r="G4948">
        <v>1.5862592910880671</v>
      </c>
      <c r="H4948">
        <v>-1.241835921654006</v>
      </c>
    </row>
    <row r="4949" spans="1:8" x14ac:dyDescent="0.25">
      <c r="A4949">
        <v>2.9981788200000001</v>
      </c>
      <c r="B4949">
        <v>494.73047836585022</v>
      </c>
      <c r="C4949">
        <v>-6.1411E-2</v>
      </c>
      <c r="D4949">
        <v>7.2040000000000003E-3</v>
      </c>
      <c r="E4949">
        <v>0.36030211546490543</v>
      </c>
      <c r="F4949">
        <v>-1.537754495599545</v>
      </c>
      <c r="G4949">
        <v>1.5794006784679739</v>
      </c>
      <c r="H4949">
        <v>-1.340643990424621</v>
      </c>
    </row>
    <row r="4950" spans="1:8" x14ac:dyDescent="0.25">
      <c r="A4950">
        <v>2.9987848800000001</v>
      </c>
      <c r="B4950">
        <v>494.83048452682982</v>
      </c>
      <c r="C4950">
        <v>-4.6469000000000003E-2</v>
      </c>
      <c r="D4950">
        <v>8.3339999999999994E-3</v>
      </c>
      <c r="E4950">
        <v>1.0633678672307829</v>
      </c>
      <c r="F4950">
        <v>-2.0845086688696628</v>
      </c>
      <c r="G4950">
        <v>2.3400700014426321</v>
      </c>
      <c r="H4950">
        <v>-1.0990785648483059</v>
      </c>
    </row>
    <row r="4951" spans="1:8" x14ac:dyDescent="0.25">
      <c r="A4951">
        <v>2.9993909400000001</v>
      </c>
      <c r="B4951">
        <v>494.93049068780931</v>
      </c>
      <c r="C4951">
        <v>-4.4867999999999998E-2</v>
      </c>
      <c r="D4951">
        <v>9.2879999999999994E-3</v>
      </c>
      <c r="E4951">
        <v>0.29556291826907649</v>
      </c>
      <c r="F4951">
        <v>-1.478381244902583</v>
      </c>
      <c r="G4951">
        <v>1.50763674137222</v>
      </c>
      <c r="H4951">
        <v>-1.373474478272587</v>
      </c>
    </row>
    <row r="4952" spans="1:8" x14ac:dyDescent="0.25">
      <c r="A4952">
        <v>2.999997</v>
      </c>
      <c r="B4952">
        <v>495.03049684878891</v>
      </c>
      <c r="C4952">
        <v>-5.8476E-2</v>
      </c>
      <c r="D4952">
        <v>8.7600000000000004E-3</v>
      </c>
      <c r="E4952">
        <v>0.2339668526297578</v>
      </c>
      <c r="F4952">
        <v>-1.4102213116315301</v>
      </c>
      <c r="G4952">
        <v>1.429498036343257</v>
      </c>
      <c r="H4952">
        <v>-1.4063860021206021</v>
      </c>
    </row>
    <row r="4953" spans="1:8" x14ac:dyDescent="0.25">
      <c r="A4953">
        <v>3.00060306</v>
      </c>
      <c r="B4953">
        <v>495.13050300976852</v>
      </c>
      <c r="C4953">
        <v>-4.3534000000000003E-2</v>
      </c>
      <c r="D4953">
        <v>9.4009999999999996E-3</v>
      </c>
      <c r="E4953">
        <v>0.4154993293567279</v>
      </c>
      <c r="F4953">
        <v>-1.2359583081656731</v>
      </c>
      <c r="G4953">
        <v>1.3039296883726681</v>
      </c>
      <c r="H4953">
        <v>-1.246489696645271</v>
      </c>
    </row>
    <row r="4954" spans="1:8" x14ac:dyDescent="0.25">
      <c r="A4954">
        <v>3.00120912</v>
      </c>
      <c r="B4954">
        <v>495.23050917074801</v>
      </c>
      <c r="C4954">
        <v>-6.0344000000000002E-2</v>
      </c>
      <c r="D4954">
        <v>1.0066E-2</v>
      </c>
      <c r="E4954">
        <v>0.63446347508420209</v>
      </c>
      <c r="F4954">
        <v>-1.021779787398456</v>
      </c>
      <c r="G4954">
        <v>1.2027376418620801</v>
      </c>
      <c r="H4954">
        <v>-1.0151222199991949</v>
      </c>
    </row>
    <row r="4955" spans="1:8" x14ac:dyDescent="0.25">
      <c r="A4955">
        <v>3.0018151799999999</v>
      </c>
      <c r="B4955">
        <v>495.33051533172761</v>
      </c>
      <c r="C4955">
        <v>-5.2873000000000003E-2</v>
      </c>
      <c r="D4955">
        <v>1.0034E-2</v>
      </c>
      <c r="E4955">
        <v>0.80867586961028115</v>
      </c>
      <c r="F4955">
        <v>-1.7470915408551719</v>
      </c>
      <c r="G4955">
        <v>1.9251715544900521</v>
      </c>
      <c r="H4955">
        <v>-1.137291584940636</v>
      </c>
    </row>
    <row r="4956" spans="1:8" x14ac:dyDescent="0.25">
      <c r="A4956">
        <v>3.0024212399999999</v>
      </c>
      <c r="B4956">
        <v>495.4305214927071</v>
      </c>
      <c r="C4956">
        <v>-4.0866E-2</v>
      </c>
      <c r="D4956">
        <v>1.0411E-2</v>
      </c>
      <c r="E4956">
        <v>0.43259216741144968</v>
      </c>
      <c r="F4956">
        <v>-1.471445453038269</v>
      </c>
      <c r="G4956">
        <v>1.533716957124988</v>
      </c>
      <c r="H4956">
        <v>-1.2848611730099599</v>
      </c>
    </row>
    <row r="4957" spans="1:8" x14ac:dyDescent="0.25">
      <c r="A4957">
        <v>3.0030272999999998</v>
      </c>
      <c r="B4957">
        <v>495.53052765368659</v>
      </c>
      <c r="C4957">
        <v>-4.9671E-2</v>
      </c>
      <c r="D4957">
        <v>1.1390000000000001E-2</v>
      </c>
      <c r="E4957">
        <v>2.7348162470116531E-2</v>
      </c>
      <c r="F4957">
        <v>-1.129775460257876</v>
      </c>
      <c r="G4957">
        <v>1.1301064164897869</v>
      </c>
      <c r="H4957">
        <v>-1.546594329481098</v>
      </c>
    </row>
    <row r="4958" spans="1:8" x14ac:dyDescent="0.25">
      <c r="A4958">
        <v>3.0036333599999998</v>
      </c>
      <c r="B4958">
        <v>495.63053381466619</v>
      </c>
      <c r="C4958">
        <v>-5.4206999999999998E-2</v>
      </c>
      <c r="D4958">
        <v>1.102E-2</v>
      </c>
      <c r="E4958">
        <v>0.64832057821858324</v>
      </c>
      <c r="F4958">
        <v>-0.92773857717017938</v>
      </c>
      <c r="G4958">
        <v>1.1318208514210311</v>
      </c>
      <c r="H4958">
        <v>-0.96086397484660047</v>
      </c>
    </row>
    <row r="4959" spans="1:8" x14ac:dyDescent="0.25">
      <c r="A4959">
        <v>3.0042394200000002</v>
      </c>
      <c r="B4959">
        <v>495.73053997564568</v>
      </c>
      <c r="C4959">
        <v>-5.9277000000000003E-2</v>
      </c>
      <c r="D4959">
        <v>1.2513E-2</v>
      </c>
      <c r="E4959">
        <v>0.20067823246064381</v>
      </c>
      <c r="F4959">
        <v>-1.1916448918531251</v>
      </c>
      <c r="G4959">
        <v>1.2084243051441721</v>
      </c>
      <c r="H4959">
        <v>-1.4039573683587561</v>
      </c>
    </row>
    <row r="4960" spans="1:8" x14ac:dyDescent="0.25">
      <c r="A4960">
        <v>3.0048454800000002</v>
      </c>
      <c r="B4960">
        <v>495.83054613662529</v>
      </c>
      <c r="C4960">
        <v>-5.1271999999999998E-2</v>
      </c>
      <c r="D4960">
        <v>1.3624000000000001E-2</v>
      </c>
      <c r="E4960">
        <v>0.83845192834375493</v>
      </c>
      <c r="F4960">
        <v>-1.382051552299246</v>
      </c>
      <c r="G4960">
        <v>1.6164987254421559</v>
      </c>
      <c r="H4960">
        <v>-1.025485408380477</v>
      </c>
    </row>
    <row r="4961" spans="1:8" x14ac:dyDescent="0.25">
      <c r="A4961">
        <v>3.0054515400000001</v>
      </c>
      <c r="B4961">
        <v>495.93055229760489</v>
      </c>
      <c r="C4961">
        <v>-2.9926999999999999E-2</v>
      </c>
      <c r="D4961">
        <v>1.363E-2</v>
      </c>
      <c r="E4961">
        <v>0.80290913165498468</v>
      </c>
      <c r="F4961">
        <v>-1.548426223838312</v>
      </c>
      <c r="G4961">
        <v>1.744215251729309</v>
      </c>
      <c r="H4961">
        <v>-1.0924329728862341</v>
      </c>
    </row>
    <row r="4962" spans="1:8" x14ac:dyDescent="0.25">
      <c r="A4962">
        <v>3.0060576000000001</v>
      </c>
      <c r="B4962">
        <v>496.03055845858438</v>
      </c>
      <c r="C4962">
        <v>-4.9938000000000003E-2</v>
      </c>
      <c r="D4962">
        <v>1.353E-2</v>
      </c>
      <c r="E4962">
        <v>0.33428609481329252</v>
      </c>
      <c r="F4962">
        <v>-1.04920654056381</v>
      </c>
      <c r="G4962">
        <v>1.1011728102107321</v>
      </c>
      <c r="H4962">
        <v>-1.262356161233092</v>
      </c>
    </row>
    <row r="4963" spans="1:8" x14ac:dyDescent="0.25">
      <c r="A4963">
        <v>3.0066636600000001</v>
      </c>
      <c r="B4963">
        <v>496.13056461956398</v>
      </c>
      <c r="C4963">
        <v>-5.9277000000000003E-2</v>
      </c>
      <c r="D4963">
        <v>1.3348E-2</v>
      </c>
      <c r="E4963">
        <v>0.89515744708421097</v>
      </c>
      <c r="F4963">
        <v>-0.99062529315186698</v>
      </c>
      <c r="G4963">
        <v>1.3351574163755171</v>
      </c>
      <c r="H4963">
        <v>-0.83598003116702635</v>
      </c>
    </row>
    <row r="4964" spans="1:8" x14ac:dyDescent="0.25">
      <c r="A4964">
        <v>3.00726972</v>
      </c>
      <c r="B4964">
        <v>496.23057078054347</v>
      </c>
      <c r="C4964">
        <v>-4.6736E-2</v>
      </c>
      <c r="D4964">
        <v>1.3975E-2</v>
      </c>
      <c r="E4964">
        <v>0.298148797136635</v>
      </c>
      <c r="F4964">
        <v>-0.97669626263412324</v>
      </c>
      <c r="G4964">
        <v>1.0211896467735491</v>
      </c>
      <c r="H4964">
        <v>-1.2745185199003379</v>
      </c>
    </row>
    <row r="4965" spans="1:8" x14ac:dyDescent="0.25">
      <c r="A4965">
        <v>3.00787578</v>
      </c>
      <c r="B4965">
        <v>496.33057694152308</v>
      </c>
      <c r="C4965">
        <v>-5.8742999999999997E-2</v>
      </c>
      <c r="D4965">
        <v>1.5148999999999999E-2</v>
      </c>
      <c r="E4965">
        <v>0.54372841399734795</v>
      </c>
      <c r="F4965">
        <v>-1.1340306677190359</v>
      </c>
      <c r="G4965">
        <v>1.2576430906721321</v>
      </c>
      <c r="H4965">
        <v>-1.1237109736047439</v>
      </c>
    </row>
    <row r="4966" spans="1:8" x14ac:dyDescent="0.25">
      <c r="A4966">
        <v>3.00848184</v>
      </c>
      <c r="B4966">
        <v>496.43058310250262</v>
      </c>
      <c r="C4966">
        <v>-5.0205E-2</v>
      </c>
      <c r="D4966">
        <v>1.5074000000000001E-2</v>
      </c>
      <c r="E4966">
        <v>0.77303819448994493</v>
      </c>
      <c r="F4966">
        <v>-1.458671603328445</v>
      </c>
      <c r="G4966">
        <v>1.650851567069872</v>
      </c>
      <c r="H4966">
        <v>-1.083468659211819</v>
      </c>
    </row>
    <row r="4967" spans="1:8" x14ac:dyDescent="0.25">
      <c r="A4967">
        <v>3.0090878999999999</v>
      </c>
      <c r="B4967">
        <v>496.53058926348223</v>
      </c>
      <c r="C4967">
        <v>-5.9277000000000003E-2</v>
      </c>
      <c r="D4967">
        <v>1.6053000000000001E-2</v>
      </c>
      <c r="E4967">
        <v>0.26968147592938019</v>
      </c>
      <c r="F4967">
        <v>-1.222555697382737</v>
      </c>
      <c r="G4967">
        <v>1.2519466968135831</v>
      </c>
      <c r="H4967">
        <v>-1.3536849558256201</v>
      </c>
    </row>
    <row r="4968" spans="1:8" x14ac:dyDescent="0.25">
      <c r="A4968">
        <v>3.0096939599999999</v>
      </c>
      <c r="B4968">
        <v>496.63059542446172</v>
      </c>
      <c r="C4968">
        <v>-3.5529999999999999E-2</v>
      </c>
      <c r="D4968">
        <v>1.5199000000000001E-2</v>
      </c>
      <c r="E4968">
        <v>0.59716767481786959</v>
      </c>
      <c r="F4968">
        <v>-1.1835935682679231</v>
      </c>
      <c r="G4968">
        <v>1.32570847726511</v>
      </c>
      <c r="H4968">
        <v>-1.1035250846477249</v>
      </c>
    </row>
    <row r="4969" spans="1:8" x14ac:dyDescent="0.25">
      <c r="A4969">
        <v>3.0103000199999999</v>
      </c>
      <c r="B4969">
        <v>496.73060158544132</v>
      </c>
      <c r="C4969">
        <v>-4.9938000000000003E-2</v>
      </c>
      <c r="D4969">
        <v>1.6629999999999999E-2</v>
      </c>
      <c r="E4969">
        <v>0.1163503081406447</v>
      </c>
      <c r="F4969">
        <v>-1.484742428321373</v>
      </c>
      <c r="G4969">
        <v>1.4892942867889041</v>
      </c>
      <c r="H4969">
        <v>-1.4925921790722161</v>
      </c>
    </row>
    <row r="4970" spans="1:8" x14ac:dyDescent="0.25">
      <c r="A4970">
        <v>3.0109060799999998</v>
      </c>
      <c r="B4970">
        <v>496.83060774642092</v>
      </c>
      <c r="C4970">
        <v>-5.8476E-2</v>
      </c>
      <c r="D4970">
        <v>1.8676000000000002E-2</v>
      </c>
      <c r="E4970">
        <v>0.32939464317751399</v>
      </c>
      <c r="F4970">
        <v>-1.211420294577233</v>
      </c>
      <c r="G4970">
        <v>1.2554043018357199</v>
      </c>
      <c r="H4970">
        <v>-1.305307163892963</v>
      </c>
    </row>
    <row r="4971" spans="1:8" x14ac:dyDescent="0.25">
      <c r="A4971">
        <v>3.0115121399999998</v>
      </c>
      <c r="B4971">
        <v>496.93061390740041</v>
      </c>
      <c r="C4971">
        <v>-4.4068000000000003E-2</v>
      </c>
      <c r="D4971">
        <v>1.7076000000000001E-2</v>
      </c>
      <c r="E4971">
        <v>0.79410574924606947</v>
      </c>
      <c r="F4971">
        <v>-1.188854408732591</v>
      </c>
      <c r="G4971">
        <v>1.4296778469811231</v>
      </c>
      <c r="H4971">
        <v>-0.98189971152200972</v>
      </c>
    </row>
    <row r="4972" spans="1:8" x14ac:dyDescent="0.25">
      <c r="A4972">
        <v>3.0121182000000002</v>
      </c>
      <c r="B4972">
        <v>497.03062006838002</v>
      </c>
      <c r="C4972">
        <v>-4.5935999999999998E-2</v>
      </c>
      <c r="D4972">
        <v>1.6698999999999999E-2</v>
      </c>
      <c r="E4972">
        <v>0.38247502925266119</v>
      </c>
      <c r="F4972">
        <v>-1.8597304376762109</v>
      </c>
      <c r="G4972">
        <v>1.8986533250757429</v>
      </c>
      <c r="H4972">
        <v>-1.367962950820508</v>
      </c>
    </row>
    <row r="4973" spans="1:8" x14ac:dyDescent="0.25">
      <c r="A4973">
        <v>3.0127242600000002</v>
      </c>
      <c r="B4973">
        <v>497.13062622935951</v>
      </c>
      <c r="C4973">
        <v>-6.4879999999999993E-2</v>
      </c>
      <c r="D4973">
        <v>1.6886999999999999E-2</v>
      </c>
      <c r="E4973">
        <v>0.20613530163307101</v>
      </c>
      <c r="F4973">
        <v>-0.93848224240553901</v>
      </c>
      <c r="G4973">
        <v>0.96085414183937712</v>
      </c>
      <c r="H4973">
        <v>-1.3545822496308071</v>
      </c>
    </row>
    <row r="4974" spans="1:8" x14ac:dyDescent="0.25">
      <c r="A4974">
        <v>3.0133303200000001</v>
      </c>
      <c r="B4974">
        <v>497.23063239033911</v>
      </c>
      <c r="C4974">
        <v>-4.9404000000000003E-2</v>
      </c>
      <c r="D4974">
        <v>1.5706999999999999E-2</v>
      </c>
      <c r="E4974">
        <v>0.46841416540037017</v>
      </c>
      <c r="F4974">
        <v>-1.207541783609664</v>
      </c>
      <c r="G4974">
        <v>1.295210017530336</v>
      </c>
      <c r="H4974">
        <v>-1.2007580381964571</v>
      </c>
    </row>
    <row r="4975" spans="1:8" x14ac:dyDescent="0.25">
      <c r="A4975">
        <v>3.0139363800000001</v>
      </c>
      <c r="B4975">
        <v>497.3306385513186</v>
      </c>
      <c r="C4975">
        <v>-4.9404000000000003E-2</v>
      </c>
      <c r="D4975">
        <v>1.8135999999999999E-2</v>
      </c>
      <c r="E4975">
        <v>0.4488676586364701</v>
      </c>
      <c r="F4975">
        <v>-1.008030553751377</v>
      </c>
      <c r="G4975">
        <v>1.1034526597304011</v>
      </c>
      <c r="H4975">
        <v>-1.1518647013595731</v>
      </c>
    </row>
    <row r="4976" spans="1:8" x14ac:dyDescent="0.25">
      <c r="A4976">
        <v>3.01454244</v>
      </c>
      <c r="B4976">
        <v>497.43064471229809</v>
      </c>
      <c r="C4976">
        <v>-3.3929000000000001E-2</v>
      </c>
      <c r="D4976">
        <v>2.0608999999999999E-2</v>
      </c>
      <c r="E4976">
        <v>0.36396918193356798</v>
      </c>
      <c r="F4976">
        <v>-1.094030533060355</v>
      </c>
      <c r="G4976">
        <v>1.152985851025812</v>
      </c>
      <c r="H4976">
        <v>-1.249628041084154</v>
      </c>
    </row>
    <row r="4977" spans="1:8" x14ac:dyDescent="0.25">
      <c r="A4977">
        <v>3.0151485</v>
      </c>
      <c r="B4977">
        <v>497.53065087327769</v>
      </c>
      <c r="C4977">
        <v>-6.0878000000000002E-2</v>
      </c>
      <c r="D4977">
        <v>1.8430999999999999E-2</v>
      </c>
      <c r="E4977">
        <v>0.5789569131889718</v>
      </c>
      <c r="F4977">
        <v>-1.635223703114876</v>
      </c>
      <c r="G4977">
        <v>1.734689501483776</v>
      </c>
      <c r="H4977">
        <v>-1.2305148162978821</v>
      </c>
    </row>
    <row r="4978" spans="1:8" x14ac:dyDescent="0.25">
      <c r="A4978">
        <v>3.01575456</v>
      </c>
      <c r="B4978">
        <v>497.6306570342573</v>
      </c>
      <c r="C4978">
        <v>-5.5541E-2</v>
      </c>
      <c r="D4978">
        <v>2.0351000000000001E-2</v>
      </c>
      <c r="E4978">
        <v>0.2604438800204707</v>
      </c>
      <c r="F4978">
        <v>-0.95687813063607796</v>
      </c>
      <c r="G4978">
        <v>0.991688848142255</v>
      </c>
      <c r="H4978">
        <v>-1.3050529639202539</v>
      </c>
    </row>
    <row r="4979" spans="1:8" x14ac:dyDescent="0.25">
      <c r="A4979">
        <v>3.0163606199999999</v>
      </c>
      <c r="B4979">
        <v>497.73066319523679</v>
      </c>
      <c r="C4979">
        <v>-3.5263000000000003E-2</v>
      </c>
      <c r="D4979">
        <v>2.0759E-2</v>
      </c>
      <c r="E4979">
        <v>-2.7786209877319161E-2</v>
      </c>
      <c r="F4979">
        <v>-1.391090857680974</v>
      </c>
      <c r="G4979">
        <v>1.391368336488557</v>
      </c>
      <c r="H4979">
        <v>-1.5907680743319821</v>
      </c>
    </row>
    <row r="4980" spans="1:8" x14ac:dyDescent="0.25">
      <c r="A4980">
        <v>3.0169666799999999</v>
      </c>
      <c r="B4980">
        <v>497.83066935621639</v>
      </c>
      <c r="C4980">
        <v>-4.8604000000000001E-2</v>
      </c>
      <c r="D4980">
        <v>2.0338999999999999E-2</v>
      </c>
      <c r="E4980">
        <v>0.41468513273146651</v>
      </c>
      <c r="F4980">
        <v>-1.4400667839209751</v>
      </c>
      <c r="G4980">
        <v>1.4985846994618</v>
      </c>
      <c r="H4980">
        <v>-1.290419429869647</v>
      </c>
    </row>
    <row r="4981" spans="1:8" x14ac:dyDescent="0.25">
      <c r="A4981">
        <v>3.0175727399999999</v>
      </c>
      <c r="B4981">
        <v>497.93067551719588</v>
      </c>
      <c r="C4981">
        <v>-6.1411E-2</v>
      </c>
      <c r="D4981">
        <v>1.9674000000000001E-2</v>
      </c>
      <c r="E4981">
        <v>0.33727855439432952</v>
      </c>
      <c r="F4981">
        <v>-1.283835242682515</v>
      </c>
      <c r="G4981">
        <v>1.327399620916023</v>
      </c>
      <c r="H4981">
        <v>-1.31388994261824</v>
      </c>
    </row>
    <row r="4982" spans="1:8" x14ac:dyDescent="0.25">
      <c r="A4982">
        <v>3.0181787999999998</v>
      </c>
      <c r="B4982">
        <v>498.03068167817548</v>
      </c>
      <c r="C4982">
        <v>-4.8336999999999998E-2</v>
      </c>
      <c r="D4982">
        <v>2.1003999999999998E-2</v>
      </c>
      <c r="E4982">
        <v>-0.68251644292977642</v>
      </c>
      <c r="F4982">
        <v>-2.810102466403587</v>
      </c>
      <c r="G4982">
        <v>2.8917995377544821</v>
      </c>
      <c r="H4982">
        <v>-1.809062250914955</v>
      </c>
    </row>
    <row r="4983" spans="1:8" x14ac:dyDescent="0.25">
      <c r="A4983">
        <v>3.0187848599999998</v>
      </c>
      <c r="B4983">
        <v>498.13068783915497</v>
      </c>
      <c r="C4983">
        <v>-3.9265000000000001E-2</v>
      </c>
      <c r="D4983">
        <v>1.7942E-2</v>
      </c>
      <c r="E4983">
        <v>0.27020006369734889</v>
      </c>
      <c r="F4983">
        <v>-1.2315455379746989</v>
      </c>
      <c r="G4983">
        <v>1.2608380096298819</v>
      </c>
      <c r="H4983">
        <v>-1.3548191903428399</v>
      </c>
    </row>
    <row r="4984" spans="1:8" x14ac:dyDescent="0.25">
      <c r="A4984">
        <v>3.0193909200000002</v>
      </c>
      <c r="B4984">
        <v>498.23069400013458</v>
      </c>
      <c r="C4984">
        <v>-6.3546000000000005E-2</v>
      </c>
      <c r="D4984">
        <v>2.0954E-2</v>
      </c>
      <c r="E4984">
        <v>-4.7017418071362629E-2</v>
      </c>
      <c r="F4984">
        <v>-1.395448770922314</v>
      </c>
      <c r="G4984">
        <v>1.3962406346581859</v>
      </c>
      <c r="H4984">
        <v>-1.6044769885698911</v>
      </c>
    </row>
    <row r="4985" spans="1:8" x14ac:dyDescent="0.25">
      <c r="A4985">
        <v>3.0199969800000002</v>
      </c>
      <c r="B4985">
        <v>498.33070016111412</v>
      </c>
      <c r="C4985">
        <v>-5.0205E-2</v>
      </c>
      <c r="D4985">
        <v>2.2246999999999999E-2</v>
      </c>
      <c r="E4985">
        <v>0.42108722436821439</v>
      </c>
      <c r="F4985">
        <v>-1.53579890957055</v>
      </c>
      <c r="G4985">
        <v>1.5924800598953239</v>
      </c>
      <c r="H4985">
        <v>-1.303191484938651</v>
      </c>
    </row>
    <row r="4986" spans="1:8" x14ac:dyDescent="0.25">
      <c r="A4986">
        <v>3.0206030400000001</v>
      </c>
      <c r="B4986">
        <v>498.43070632209373</v>
      </c>
      <c r="C4986">
        <v>-4.5935999999999998E-2</v>
      </c>
      <c r="D4986">
        <v>2.027E-2</v>
      </c>
      <c r="E4986">
        <v>0.49259506969728539</v>
      </c>
      <c r="F4986">
        <v>-1.430493005085907</v>
      </c>
      <c r="G4986">
        <v>1.512930976710366</v>
      </c>
      <c r="H4986">
        <v>-1.2391607533136291</v>
      </c>
    </row>
    <row r="4987" spans="1:8" x14ac:dyDescent="0.25">
      <c r="A4987">
        <v>3.0212091000000001</v>
      </c>
      <c r="B4987">
        <v>498.53071248307327</v>
      </c>
      <c r="C4987">
        <v>-4.6469000000000003E-2</v>
      </c>
      <c r="D4987">
        <v>2.01E-2</v>
      </c>
      <c r="E4987">
        <v>0.13169302751005371</v>
      </c>
      <c r="F4987">
        <v>-1.4148407639306599</v>
      </c>
      <c r="G4987">
        <v>1.4209565231824151</v>
      </c>
      <c r="H4987">
        <v>-1.4779839953395939</v>
      </c>
    </row>
    <row r="4988" spans="1:8" x14ac:dyDescent="0.25">
      <c r="A4988">
        <v>3.0218151600000001</v>
      </c>
      <c r="B4988">
        <v>498.63071864405282</v>
      </c>
      <c r="C4988">
        <v>-5.8742999999999997E-2</v>
      </c>
      <c r="D4988">
        <v>2.1839000000000001E-2</v>
      </c>
      <c r="E4988">
        <v>0.47493994673780482</v>
      </c>
      <c r="F4988">
        <v>-1.2426989115779341</v>
      </c>
      <c r="G4988">
        <v>1.330364062144002</v>
      </c>
      <c r="H4988">
        <v>-1.2057420637242171</v>
      </c>
    </row>
    <row r="4989" spans="1:8" x14ac:dyDescent="0.25">
      <c r="A4989">
        <v>3.02242122</v>
      </c>
      <c r="B4989">
        <v>498.73072480503242</v>
      </c>
      <c r="C4989">
        <v>-4.3268000000000001E-2</v>
      </c>
      <c r="D4989">
        <v>2.2366E-2</v>
      </c>
      <c r="E4989">
        <v>0.2027248920554709</v>
      </c>
      <c r="F4989">
        <v>-1.4902288248805731</v>
      </c>
      <c r="G4989">
        <v>1.5039545645942349</v>
      </c>
      <c r="H4989">
        <v>-1.435590200624089</v>
      </c>
    </row>
    <row r="4990" spans="1:8" x14ac:dyDescent="0.25">
      <c r="A4990">
        <v>3.02302728</v>
      </c>
      <c r="B4990">
        <v>498.83073096601191</v>
      </c>
      <c r="C4990">
        <v>-4.4867999999999998E-2</v>
      </c>
      <c r="D4990">
        <v>0.02</v>
      </c>
      <c r="E4990">
        <v>-0.28748683265394792</v>
      </c>
      <c r="F4990">
        <v>-1.3705881991350259</v>
      </c>
      <c r="G4990">
        <v>1.400414470989783</v>
      </c>
      <c r="H4990">
        <v>-1.7775532320785621</v>
      </c>
    </row>
    <row r="4991" spans="1:8" x14ac:dyDescent="0.25">
      <c r="A4991">
        <v>3.0236333399999999</v>
      </c>
      <c r="B4991">
        <v>498.93073712699152</v>
      </c>
      <c r="C4991">
        <v>-5.0738999999999999E-2</v>
      </c>
      <c r="D4991">
        <v>2.2196E-2</v>
      </c>
      <c r="E4991">
        <v>0.39486806083309001</v>
      </c>
      <c r="F4991">
        <v>-1.73188970415907</v>
      </c>
      <c r="G4991">
        <v>1.776334071293538</v>
      </c>
      <c r="H4991">
        <v>-1.346629814669654</v>
      </c>
    </row>
    <row r="4992" spans="1:8" x14ac:dyDescent="0.25">
      <c r="A4992">
        <v>3.0242393999999999</v>
      </c>
      <c r="B4992">
        <v>499.03074328797101</v>
      </c>
      <c r="C4992">
        <v>-5.7409000000000002E-2</v>
      </c>
      <c r="D4992">
        <v>2.2239999999999999E-2</v>
      </c>
      <c r="E4992">
        <v>-0.14210256274658159</v>
      </c>
      <c r="F4992">
        <v>-2.2281750651938879</v>
      </c>
      <c r="G4992">
        <v>2.2327017847197892</v>
      </c>
      <c r="H4992">
        <v>-1.634485386189966</v>
      </c>
    </row>
    <row r="4993" spans="1:8" x14ac:dyDescent="0.25">
      <c r="A4993">
        <v>3.0248454599999999</v>
      </c>
      <c r="B4993">
        <v>499.13074944895061</v>
      </c>
      <c r="C4993">
        <v>-5.3407000000000003E-2</v>
      </c>
      <c r="D4993">
        <v>2.1274000000000001E-2</v>
      </c>
      <c r="E4993">
        <v>2.3929190086723791E-2</v>
      </c>
      <c r="F4993">
        <v>-1.690601252546357</v>
      </c>
      <c r="G4993">
        <v>1.6907705939155431</v>
      </c>
      <c r="H4993">
        <v>-1.556643023507374</v>
      </c>
    </row>
    <row r="4994" spans="1:8" x14ac:dyDescent="0.25">
      <c r="A4994">
        <v>3.0254515199999998</v>
      </c>
      <c r="B4994">
        <v>499.2307556099301</v>
      </c>
      <c r="C4994">
        <v>-5.314E-2</v>
      </c>
      <c r="D4994">
        <v>2.2114999999999999E-2</v>
      </c>
      <c r="E4994">
        <v>0.62399351901674893</v>
      </c>
      <c r="F4994">
        <v>-1.1576288919001849</v>
      </c>
      <c r="G4994">
        <v>1.3150941271015379</v>
      </c>
      <c r="H4994">
        <v>-1.076416504650199</v>
      </c>
    </row>
    <row r="4995" spans="1:8" x14ac:dyDescent="0.25">
      <c r="A4995">
        <v>3.0260575799999998</v>
      </c>
      <c r="B4995">
        <v>499.3307617709097</v>
      </c>
      <c r="C4995">
        <v>-5.5008000000000001E-2</v>
      </c>
      <c r="D4995">
        <v>2.2504E-2</v>
      </c>
      <c r="E4995">
        <v>-0.62110329498100614</v>
      </c>
      <c r="F4995">
        <v>-1.328276386571156</v>
      </c>
      <c r="G4995">
        <v>1.4663176539068159</v>
      </c>
      <c r="H4995">
        <v>-2.008190412104458</v>
      </c>
    </row>
    <row r="4996" spans="1:8" x14ac:dyDescent="0.25">
      <c r="A4996">
        <v>3.0266636400000002</v>
      </c>
      <c r="B4996">
        <v>499.43076793188919</v>
      </c>
      <c r="C4996">
        <v>-4.9671E-2</v>
      </c>
      <c r="D4996">
        <v>2.0496E-2</v>
      </c>
      <c r="E4996">
        <v>-0.34771744436271868</v>
      </c>
      <c r="F4996">
        <v>-2.010640608850423</v>
      </c>
      <c r="G4996">
        <v>2.0404859909032802</v>
      </c>
      <c r="H4996">
        <v>-1.742041184973385</v>
      </c>
    </row>
    <row r="4997" spans="1:8" x14ac:dyDescent="0.25">
      <c r="A4997">
        <v>3.0272697000000002</v>
      </c>
      <c r="B4997">
        <v>499.5307740928688</v>
      </c>
      <c r="C4997">
        <v>-5.1005000000000002E-2</v>
      </c>
      <c r="D4997">
        <v>2.1743999999999999E-2</v>
      </c>
      <c r="E4997">
        <v>0.58877901108400388</v>
      </c>
      <c r="F4997">
        <v>-1.2807734824014601</v>
      </c>
      <c r="G4997">
        <v>1.409624573110096</v>
      </c>
      <c r="H4997">
        <v>-1.13990042439855</v>
      </c>
    </row>
    <row r="4998" spans="1:8" x14ac:dyDescent="0.25">
      <c r="A4998">
        <v>3.0278757600000001</v>
      </c>
      <c r="B4998">
        <v>499.63078025384829</v>
      </c>
      <c r="C4998">
        <v>-4.5401999999999998E-2</v>
      </c>
      <c r="D4998">
        <v>2.2780000000000002E-2</v>
      </c>
      <c r="E4998">
        <v>0.34640211507842411</v>
      </c>
      <c r="F4998">
        <v>-1.653438720413676</v>
      </c>
      <c r="G4998">
        <v>1.6893353804067499</v>
      </c>
      <c r="H4998">
        <v>-1.364279178423969</v>
      </c>
    </row>
    <row r="4999" spans="1:8" x14ac:dyDescent="0.25">
      <c r="A4999">
        <v>3.0284818200000001</v>
      </c>
      <c r="B4999">
        <v>499.73078641482789</v>
      </c>
      <c r="C4999">
        <v>-4.0866E-2</v>
      </c>
      <c r="D4999">
        <v>2.1926000000000001E-2</v>
      </c>
      <c r="E4999">
        <v>0.25572770157724578</v>
      </c>
      <c r="F4999">
        <v>-1.3049443249999351</v>
      </c>
      <c r="G4999">
        <v>1.3297655239565791</v>
      </c>
      <c r="H4999">
        <v>-1.377280404394563</v>
      </c>
    </row>
    <row r="5000" spans="1:8" x14ac:dyDescent="0.25">
      <c r="A5000">
        <v>3.0290878800000001</v>
      </c>
      <c r="B5000">
        <v>499.83079257580738</v>
      </c>
      <c r="C5000">
        <v>-4.2200000000000001E-2</v>
      </c>
      <c r="D5000">
        <v>2.1944999999999999E-2</v>
      </c>
      <c r="E5000">
        <v>5.8988912592907401E-2</v>
      </c>
      <c r="F5000">
        <v>-1.525925502102832</v>
      </c>
      <c r="G5000">
        <v>1.527065267032379</v>
      </c>
      <c r="H5000">
        <v>-1.532157773342067</v>
      </c>
    </row>
    <row r="5001" spans="1:8" x14ac:dyDescent="0.25">
      <c r="A5001">
        <v>3.02969394</v>
      </c>
      <c r="B5001">
        <v>499.93079873678698</v>
      </c>
      <c r="C5001">
        <v>-4.9671E-2</v>
      </c>
      <c r="D5001">
        <v>2.1111000000000001E-2</v>
      </c>
      <c r="E5001">
        <v>-0.29180313949295261</v>
      </c>
      <c r="F5001">
        <v>-1.29710037490402</v>
      </c>
      <c r="G5001">
        <v>1.329518128794825</v>
      </c>
      <c r="H5001">
        <v>-1.792078155191412</v>
      </c>
    </row>
    <row r="5002" spans="1:8" x14ac:dyDescent="0.25">
      <c r="A5002">
        <v>3.0303</v>
      </c>
      <c r="B5002">
        <v>500.03080489776647</v>
      </c>
      <c r="C5002">
        <v>-4.5401999999999998E-2</v>
      </c>
      <c r="D5002">
        <v>2.0834999999999999E-2</v>
      </c>
      <c r="E5002">
        <v>0.49469211644663852</v>
      </c>
      <c r="F5002">
        <v>-1.692292583642917</v>
      </c>
      <c r="G5002">
        <v>1.763114993052715</v>
      </c>
      <c r="H5002">
        <v>-1.28639958619993</v>
      </c>
    </row>
    <row r="5003" spans="1:8" x14ac:dyDescent="0.25">
      <c r="A5003">
        <v>3.03090606</v>
      </c>
      <c r="B5003">
        <v>500.13081105874608</v>
      </c>
      <c r="C5003">
        <v>-4.4867999999999998E-2</v>
      </c>
      <c r="D5003">
        <v>2.1743999999999999E-2</v>
      </c>
      <c r="E5003">
        <v>-5.6472967354574043E-2</v>
      </c>
      <c r="F5003">
        <v>-1.5681923450723001</v>
      </c>
      <c r="G5003">
        <v>1.5692088539086151</v>
      </c>
      <c r="H5003">
        <v>-1.6067922775408321</v>
      </c>
    </row>
    <row r="5004" spans="1:8" x14ac:dyDescent="0.25">
      <c r="A5004">
        <v>3.0315121199999999</v>
      </c>
      <c r="B5004">
        <v>500.23081721972568</v>
      </c>
      <c r="C5004">
        <v>-5.0738999999999999E-2</v>
      </c>
      <c r="D5004">
        <v>2.2415999999999998E-2</v>
      </c>
      <c r="E5004">
        <v>-0.30150321863710072</v>
      </c>
      <c r="F5004">
        <v>-1.3524951506399081</v>
      </c>
      <c r="G5004">
        <v>1.385693805771318</v>
      </c>
      <c r="H5004">
        <v>-1.790133637120364</v>
      </c>
    </row>
    <row r="5005" spans="1:8" x14ac:dyDescent="0.25">
      <c r="A5005">
        <v>3.0321181799999999</v>
      </c>
      <c r="B5005">
        <v>500.33082338070523</v>
      </c>
      <c r="C5005">
        <v>-4.2466999999999998E-2</v>
      </c>
      <c r="D5005">
        <v>2.1832000000000001E-2</v>
      </c>
      <c r="E5005">
        <v>-0.11772027804561171</v>
      </c>
      <c r="F5005">
        <v>-1.479827280328706</v>
      </c>
      <c r="G5005">
        <v>1.484502220769033</v>
      </c>
      <c r="H5005">
        <v>-1.65017917024386</v>
      </c>
    </row>
    <row r="5006" spans="1:8" x14ac:dyDescent="0.25">
      <c r="A5006">
        <v>3.0327242399999998</v>
      </c>
      <c r="B5006">
        <v>500.43082954168477</v>
      </c>
      <c r="C5006">
        <v>-5.9544E-2</v>
      </c>
      <c r="D5006">
        <v>2.0427000000000001E-2</v>
      </c>
      <c r="E5006">
        <v>-1.5380442377231081E-2</v>
      </c>
      <c r="F5006">
        <v>-1.1418134376594951</v>
      </c>
      <c r="G5006">
        <v>1.141917021690942</v>
      </c>
      <c r="H5006">
        <v>-1.5842657008024359</v>
      </c>
    </row>
    <row r="5007" spans="1:8" x14ac:dyDescent="0.25">
      <c r="A5007">
        <v>3.0333302999999998</v>
      </c>
      <c r="B5007">
        <v>500.53083570266432</v>
      </c>
      <c r="C5007">
        <v>-5.5541E-2</v>
      </c>
      <c r="D5007">
        <v>2.0853E-2</v>
      </c>
      <c r="E5007">
        <v>-0.16806189150916939</v>
      </c>
      <c r="F5007">
        <v>-1.3921596254143289</v>
      </c>
      <c r="G5007">
        <v>1.402267172122134</v>
      </c>
      <c r="H5007">
        <v>-1.690935241543722</v>
      </c>
    </row>
    <row r="5008" spans="1:8" x14ac:dyDescent="0.25">
      <c r="A5008">
        <v>3.0339363600000002</v>
      </c>
      <c r="B5008">
        <v>500.63084186364392</v>
      </c>
      <c r="C5008">
        <v>-2.2988999999999999E-2</v>
      </c>
      <c r="D5008">
        <v>2.1839000000000001E-2</v>
      </c>
      <c r="E5008">
        <v>-0.29107202512452962</v>
      </c>
      <c r="F5008">
        <v>-0.98689601232373636</v>
      </c>
      <c r="G5008">
        <v>1.028925003559825</v>
      </c>
      <c r="H5008">
        <v>-1.8576016033285809</v>
      </c>
    </row>
    <row r="5009" spans="1:8" x14ac:dyDescent="0.25">
      <c r="A5009">
        <v>3.0345424200000002</v>
      </c>
      <c r="B5009">
        <v>500.73084802462341</v>
      </c>
      <c r="C5009">
        <v>-5.1805999999999998E-2</v>
      </c>
      <c r="D5009">
        <v>2.1059999999999999E-2</v>
      </c>
      <c r="E5009">
        <v>-0.78902053625465718</v>
      </c>
      <c r="F5009">
        <v>-1.275257115749586</v>
      </c>
      <c r="G5009">
        <v>1.499611322277056</v>
      </c>
      <c r="H5009">
        <v>-2.1248632235178491</v>
      </c>
    </row>
    <row r="5010" spans="1:8" x14ac:dyDescent="0.25">
      <c r="A5010">
        <v>3.0351484800000001</v>
      </c>
      <c r="B5010">
        <v>500.83085418560302</v>
      </c>
      <c r="C5010">
        <v>-4.0866E-2</v>
      </c>
      <c r="D5010">
        <v>2.1155E-2</v>
      </c>
      <c r="E5010">
        <v>-0.58144134057354779</v>
      </c>
      <c r="F5010">
        <v>-1.6088299985871961</v>
      </c>
      <c r="G5010">
        <v>1.710674719776393</v>
      </c>
      <c r="H5010">
        <v>-1.917596326872532</v>
      </c>
    </row>
    <row r="5011" spans="1:8" x14ac:dyDescent="0.25">
      <c r="A5011">
        <v>3.0357545400000001</v>
      </c>
      <c r="B5011">
        <v>500.93086034658251</v>
      </c>
      <c r="C5011">
        <v>-6.0610999999999998E-2</v>
      </c>
      <c r="D5011">
        <v>2.0301E-2</v>
      </c>
      <c r="E5011">
        <v>-0.19836652045713121</v>
      </c>
      <c r="F5011">
        <v>-1.099392752468993</v>
      </c>
      <c r="G5011">
        <v>1.117145335495618</v>
      </c>
      <c r="H5011">
        <v>-1.7493084576248339</v>
      </c>
    </row>
    <row r="5012" spans="1:8" x14ac:dyDescent="0.25">
      <c r="A5012">
        <v>3.0363606000000001</v>
      </c>
      <c r="B5012">
        <v>501.03086650756211</v>
      </c>
      <c r="C5012">
        <v>-2.5391E-2</v>
      </c>
      <c r="D5012">
        <v>2.1298999999999998E-2</v>
      </c>
      <c r="E5012">
        <v>-0.31478650629097021</v>
      </c>
      <c r="F5012">
        <v>-0.98315365507622987</v>
      </c>
      <c r="G5012">
        <v>1.0323185816561791</v>
      </c>
      <c r="H5012">
        <v>-1.8806628833532419</v>
      </c>
    </row>
    <row r="5013" spans="1:8" x14ac:dyDescent="0.25">
      <c r="A5013">
        <v>3.03696666</v>
      </c>
      <c r="B5013">
        <v>501.13087266854171</v>
      </c>
      <c r="C5013">
        <v>-4.8336999999999998E-2</v>
      </c>
      <c r="D5013">
        <v>2.1512E-2</v>
      </c>
      <c r="E5013">
        <v>3.5184796437599357E-2</v>
      </c>
      <c r="F5013">
        <v>-0.95333497274775658</v>
      </c>
      <c r="G5013">
        <v>0.95398403559195954</v>
      </c>
      <c r="H5013">
        <v>-1.5339060048756941</v>
      </c>
    </row>
    <row r="5014" spans="1:8" x14ac:dyDescent="0.25">
      <c r="A5014">
        <v>3.03757272</v>
      </c>
      <c r="B5014">
        <v>501.2308788295212</v>
      </c>
      <c r="C5014">
        <v>-5.6875000000000002E-2</v>
      </c>
      <c r="D5014">
        <v>2.1624999999999998E-2</v>
      </c>
      <c r="E5014">
        <v>-0.47956981048505232</v>
      </c>
      <c r="F5014">
        <v>-0.97045571538038</v>
      </c>
      <c r="G5014">
        <v>1.082483948445941</v>
      </c>
      <c r="H5014">
        <v>-2.0297688274852561</v>
      </c>
    </row>
    <row r="5015" spans="1:8" x14ac:dyDescent="0.25">
      <c r="A5015">
        <v>3.03817878</v>
      </c>
      <c r="B5015">
        <v>501.33088499050069</v>
      </c>
      <c r="C5015">
        <v>-5.5274999999999998E-2</v>
      </c>
      <c r="D5015">
        <v>2.0351000000000001E-2</v>
      </c>
      <c r="E5015">
        <v>-0.43430691003398969</v>
      </c>
      <c r="F5015">
        <v>-0.74374048576149376</v>
      </c>
      <c r="G5015">
        <v>0.86126209847178037</v>
      </c>
      <c r="H5015">
        <v>-2.099330407813901</v>
      </c>
    </row>
    <row r="5016" spans="1:8" x14ac:dyDescent="0.25">
      <c r="A5016">
        <v>3.0387848399999999</v>
      </c>
      <c r="B5016">
        <v>501.4308911514803</v>
      </c>
      <c r="C5016">
        <v>-5.2338999999999997E-2</v>
      </c>
      <c r="D5016">
        <v>2.0018999999999999E-2</v>
      </c>
      <c r="E5016">
        <v>-0.16261448798033371</v>
      </c>
      <c r="F5016">
        <v>-0.86362632168872711</v>
      </c>
      <c r="G5016">
        <v>0.8788025348249211</v>
      </c>
      <c r="H5016">
        <v>-1.7569098957012219</v>
      </c>
    </row>
    <row r="5017" spans="1:8" x14ac:dyDescent="0.25">
      <c r="A5017">
        <v>3.0393908999999999</v>
      </c>
      <c r="B5017">
        <v>501.53089731245979</v>
      </c>
      <c r="C5017">
        <v>-4.0599000000000003E-2</v>
      </c>
      <c r="D5017">
        <v>2.0157000000000001E-2</v>
      </c>
      <c r="E5017">
        <v>-0.49989010855614591</v>
      </c>
      <c r="F5017">
        <v>-0.78219449751592462</v>
      </c>
      <c r="G5017">
        <v>0.92828786083653225</v>
      </c>
      <c r="H5017">
        <v>-2.1394613425126039</v>
      </c>
    </row>
    <row r="5018" spans="1:8" x14ac:dyDescent="0.25">
      <c r="A5018">
        <v>3.0399969599999999</v>
      </c>
      <c r="B5018">
        <v>501.63090347343939</v>
      </c>
      <c r="C5018">
        <v>-4.6469000000000003E-2</v>
      </c>
      <c r="D5018">
        <v>1.9793000000000002E-2</v>
      </c>
      <c r="E5018">
        <v>-0.1181102594074179</v>
      </c>
      <c r="F5018">
        <v>-0.80304700203151602</v>
      </c>
      <c r="G5018">
        <v>0.81168622068450391</v>
      </c>
      <c r="H5018">
        <v>-1.71682700448693</v>
      </c>
    </row>
    <row r="5019" spans="1:8" x14ac:dyDescent="0.25">
      <c r="A5019">
        <v>3.0406030199999998</v>
      </c>
      <c r="B5019">
        <v>501.73090963441888</v>
      </c>
      <c r="C5019">
        <v>-4.5401999999999998E-2</v>
      </c>
      <c r="D5019">
        <v>2.0031E-2</v>
      </c>
      <c r="E5019">
        <v>-0.40181140498545642</v>
      </c>
      <c r="F5019">
        <v>-0.65815958157823518</v>
      </c>
      <c r="G5019">
        <v>0.77112025002565199</v>
      </c>
      <c r="H5019">
        <v>-2.118906177024046</v>
      </c>
    </row>
    <row r="5020" spans="1:8" x14ac:dyDescent="0.25">
      <c r="A5020">
        <v>3.0412090799999998</v>
      </c>
      <c r="B5020">
        <v>501.83091579539848</v>
      </c>
      <c r="C5020">
        <v>-5.314E-2</v>
      </c>
      <c r="D5020">
        <v>1.8105E-2</v>
      </c>
      <c r="E5020">
        <v>-0.16987462212501281</v>
      </c>
      <c r="F5020">
        <v>-1.169375838234199</v>
      </c>
      <c r="G5020">
        <v>1.18165021824906</v>
      </c>
      <c r="H5020">
        <v>-1.7150566710770729</v>
      </c>
    </row>
    <row r="5021" spans="1:8" x14ac:dyDescent="0.25">
      <c r="A5021">
        <v>3.0418151400000002</v>
      </c>
      <c r="B5021">
        <v>501.93092195637809</v>
      </c>
      <c r="C5021">
        <v>-4.8604000000000001E-2</v>
      </c>
      <c r="D5021">
        <v>2.0094000000000001E-2</v>
      </c>
      <c r="E5021">
        <v>-4.2990346725040388E-2</v>
      </c>
      <c r="F5021">
        <v>-0.93231589220468203</v>
      </c>
      <c r="G5021">
        <v>0.93330653740823633</v>
      </c>
      <c r="H5021">
        <v>-1.616875039375923</v>
      </c>
    </row>
    <row r="5022" spans="1:8" x14ac:dyDescent="0.25">
      <c r="A5022">
        <v>3.0424212000000002</v>
      </c>
      <c r="B5022">
        <v>502.03092811735758</v>
      </c>
      <c r="C5022">
        <v>-5.3940000000000002E-2</v>
      </c>
      <c r="D5022">
        <v>1.8894999999999999E-2</v>
      </c>
      <c r="E5022">
        <v>-0.35645941868265602</v>
      </c>
      <c r="F5022">
        <v>-0.70457644589487423</v>
      </c>
      <c r="G5022">
        <v>0.78961464353026645</v>
      </c>
      <c r="H5022">
        <v>-2.0391688288770662</v>
      </c>
    </row>
    <row r="5023" spans="1:8" x14ac:dyDescent="0.25">
      <c r="A5023">
        <v>3.0430272600000001</v>
      </c>
      <c r="B5023">
        <v>502.13093427833718</v>
      </c>
      <c r="C5023">
        <v>-3.2594999999999999E-2</v>
      </c>
      <c r="D5023">
        <v>1.9203000000000001E-2</v>
      </c>
      <c r="E5023">
        <v>-0.2015543698190182</v>
      </c>
      <c r="F5023">
        <v>-1.082578449063206</v>
      </c>
      <c r="G5023">
        <v>1.1011813031327939</v>
      </c>
      <c r="H5023">
        <v>-1.75486872608748</v>
      </c>
    </row>
    <row r="5024" spans="1:8" x14ac:dyDescent="0.25">
      <c r="A5024">
        <v>3.0436333200000001</v>
      </c>
      <c r="B5024">
        <v>502.23094043931673</v>
      </c>
      <c r="C5024">
        <v>-3.3929000000000001E-2</v>
      </c>
      <c r="D5024">
        <v>1.8870000000000001E-2</v>
      </c>
      <c r="E5024">
        <v>-0.24726480940834711</v>
      </c>
      <c r="F5024">
        <v>-0.98714038231612544</v>
      </c>
      <c r="G5024">
        <v>1.0176374700112869</v>
      </c>
      <c r="H5024">
        <v>-1.8162323146603481</v>
      </c>
    </row>
    <row r="5025" spans="1:8" x14ac:dyDescent="0.25">
      <c r="A5025">
        <v>3.0442393800000001</v>
      </c>
      <c r="B5025">
        <v>502.33094660029627</v>
      </c>
      <c r="C5025">
        <v>-5.314E-2</v>
      </c>
      <c r="D5025">
        <v>1.9812E-2</v>
      </c>
      <c r="E5025">
        <v>-0.1102627013120429</v>
      </c>
      <c r="F5025">
        <v>-0.58927237212591199</v>
      </c>
      <c r="G5025">
        <v>0.59949961789106099</v>
      </c>
      <c r="H5025">
        <v>-1.7557739682412159</v>
      </c>
    </row>
    <row r="5026" spans="1:8" x14ac:dyDescent="0.25">
      <c r="A5026">
        <v>3.04484544</v>
      </c>
      <c r="B5026">
        <v>502.43095276127582</v>
      </c>
      <c r="C5026">
        <v>-3.8464999999999999E-2</v>
      </c>
      <c r="D5026">
        <v>1.7985000000000001E-2</v>
      </c>
      <c r="E5026">
        <v>-0.364043158691851</v>
      </c>
      <c r="F5026">
        <v>-0.95232717816940649</v>
      </c>
      <c r="G5026">
        <v>1.0195364023272759</v>
      </c>
      <c r="H5026">
        <v>-1.935922708025416</v>
      </c>
    </row>
    <row r="5027" spans="1:8" x14ac:dyDescent="0.25">
      <c r="A5027">
        <v>3.0454515</v>
      </c>
      <c r="B5027">
        <v>502.53095892225542</v>
      </c>
      <c r="C5027">
        <v>-5.5274999999999998E-2</v>
      </c>
      <c r="D5027">
        <v>1.7603000000000001E-2</v>
      </c>
      <c r="E5027">
        <v>-0.14648299684187871</v>
      </c>
      <c r="F5027">
        <v>-0.75639573883109057</v>
      </c>
      <c r="G5027">
        <v>0.77044907819116071</v>
      </c>
      <c r="H5027">
        <v>-1.762087599865956</v>
      </c>
    </row>
    <row r="5028" spans="1:8" x14ac:dyDescent="0.25">
      <c r="A5028">
        <v>3.0460575599999999</v>
      </c>
      <c r="B5028">
        <v>502.63096508323491</v>
      </c>
      <c r="C5028">
        <v>-5.4474000000000002E-2</v>
      </c>
      <c r="D5028">
        <v>1.8525E-2</v>
      </c>
      <c r="E5028">
        <v>-0.54675889025672852</v>
      </c>
      <c r="F5028">
        <v>-0.74528742419890648</v>
      </c>
      <c r="G5028">
        <v>0.92433685891227457</v>
      </c>
      <c r="H5028">
        <v>-2.2037325382941981</v>
      </c>
    </row>
    <row r="5029" spans="1:8" x14ac:dyDescent="0.25">
      <c r="A5029">
        <v>3.0466636199999999</v>
      </c>
      <c r="B5029">
        <v>502.73097124421452</v>
      </c>
      <c r="C5029">
        <v>-4.3268000000000001E-2</v>
      </c>
      <c r="D5029">
        <v>1.7659000000000001E-2</v>
      </c>
      <c r="E5029">
        <v>-0.38970686472652749</v>
      </c>
      <c r="F5029">
        <v>-0.59545663945848581</v>
      </c>
      <c r="G5029">
        <v>0.71164601445534215</v>
      </c>
      <c r="H5029">
        <v>-2.1503055561132181</v>
      </c>
    </row>
    <row r="5030" spans="1:8" x14ac:dyDescent="0.25">
      <c r="A5030">
        <v>3.0472696799999999</v>
      </c>
      <c r="B5030">
        <v>502.83097740519412</v>
      </c>
      <c r="C5030">
        <v>-6.0610999999999998E-2</v>
      </c>
      <c r="D5030">
        <v>1.7163000000000001E-2</v>
      </c>
      <c r="E5030">
        <v>0.15326767848318021</v>
      </c>
      <c r="F5030">
        <v>-0.50193655745849453</v>
      </c>
      <c r="G5030">
        <v>0.52481548088914831</v>
      </c>
      <c r="H5030">
        <v>-1.274436069942039</v>
      </c>
    </row>
    <row r="5031" spans="1:8" x14ac:dyDescent="0.25">
      <c r="A5031">
        <v>3.0478757399999998</v>
      </c>
      <c r="B5031">
        <v>502.93098356617361</v>
      </c>
      <c r="C5031">
        <v>-4.1932999999999998E-2</v>
      </c>
      <c r="D5031">
        <v>1.6843E-2</v>
      </c>
      <c r="E5031">
        <v>-0.27291413810750248</v>
      </c>
      <c r="F5031">
        <v>-0.56654542976788491</v>
      </c>
      <c r="G5031">
        <v>0.62885280532874976</v>
      </c>
      <c r="H5031">
        <v>-2.0197102367977249</v>
      </c>
    </row>
    <row r="5032" spans="1:8" x14ac:dyDescent="0.25">
      <c r="A5032">
        <v>3.0484817999999998</v>
      </c>
      <c r="B5032">
        <v>503.03098972715321</v>
      </c>
      <c r="C5032">
        <v>-6.9416000000000005E-2</v>
      </c>
      <c r="D5032">
        <v>1.8166999999999999E-2</v>
      </c>
      <c r="E5032">
        <v>-0.54439253242819818</v>
      </c>
      <c r="F5032">
        <v>-1.0160197373227911</v>
      </c>
      <c r="G5032">
        <v>1.152674861352091</v>
      </c>
      <c r="H5032">
        <v>-2.0626791034749159</v>
      </c>
    </row>
    <row r="5033" spans="1:8" x14ac:dyDescent="0.25">
      <c r="A5033">
        <v>3.0490878600000002</v>
      </c>
      <c r="B5033">
        <v>503.1309958881327</v>
      </c>
      <c r="C5033">
        <v>-3.3661999999999997E-2</v>
      </c>
      <c r="D5033">
        <v>1.6497999999999999E-2</v>
      </c>
      <c r="E5033">
        <v>-0.18188825510702469</v>
      </c>
      <c r="F5033">
        <v>-0.67638414120828394</v>
      </c>
      <c r="G5033">
        <v>0.70041333783983994</v>
      </c>
      <c r="H5033">
        <v>-1.833494420554141</v>
      </c>
    </row>
    <row r="5034" spans="1:8" x14ac:dyDescent="0.25">
      <c r="A5034">
        <v>3.0496939200000002</v>
      </c>
      <c r="B5034">
        <v>503.23100204911219</v>
      </c>
      <c r="C5034">
        <v>-3.2862000000000002E-2</v>
      </c>
      <c r="D5034">
        <v>1.6685999999999999E-2</v>
      </c>
      <c r="E5034">
        <v>-0.13996644477653389</v>
      </c>
      <c r="F5034">
        <v>-0.61434435454602454</v>
      </c>
      <c r="G5034">
        <v>0.6300869714777112</v>
      </c>
      <c r="H5034">
        <v>-1.7948033391368019</v>
      </c>
    </row>
    <row r="5035" spans="1:8" x14ac:dyDescent="0.25">
      <c r="A5035">
        <v>3.0502999800000001</v>
      </c>
      <c r="B5035">
        <v>503.3310082100918</v>
      </c>
      <c r="C5035">
        <v>-5.3673999999999999E-2</v>
      </c>
      <c r="D5035">
        <v>1.6919E-2</v>
      </c>
      <c r="E5035">
        <v>-0.15939266767485299</v>
      </c>
      <c r="F5035">
        <v>-0.81936530094242077</v>
      </c>
      <c r="G5035">
        <v>0.83472481626999073</v>
      </c>
      <c r="H5035">
        <v>-1.762928587270771</v>
      </c>
    </row>
    <row r="5036" spans="1:8" x14ac:dyDescent="0.25">
      <c r="A5036">
        <v>3.0509060400000001</v>
      </c>
      <c r="B5036">
        <v>503.43101437107129</v>
      </c>
      <c r="C5036">
        <v>-4.9138000000000001E-2</v>
      </c>
      <c r="D5036">
        <v>1.6511000000000001E-2</v>
      </c>
      <c r="E5036">
        <v>-3.8089360157123373E-2</v>
      </c>
      <c r="F5036">
        <v>-0.53135088647566431</v>
      </c>
      <c r="G5036">
        <v>0.53271433612739705</v>
      </c>
      <c r="H5036">
        <v>-1.642357924953616</v>
      </c>
    </row>
    <row r="5037" spans="1:8" x14ac:dyDescent="0.25">
      <c r="A5037">
        <v>3.0515121000000001</v>
      </c>
      <c r="B5037">
        <v>503.53102053205089</v>
      </c>
      <c r="C5037">
        <v>-6.1945E-2</v>
      </c>
      <c r="D5037">
        <v>1.5343000000000001E-2</v>
      </c>
      <c r="E5037">
        <v>-0.118032364175952</v>
      </c>
      <c r="F5037">
        <v>-0.50580727975626627</v>
      </c>
      <c r="G5037">
        <v>0.51939642205871839</v>
      </c>
      <c r="H5037">
        <v>-1.800048257452328</v>
      </c>
    </row>
    <row r="5038" spans="1:8" x14ac:dyDescent="0.25">
      <c r="A5038">
        <v>3.05211816</v>
      </c>
      <c r="B5038">
        <v>503.63102669303049</v>
      </c>
      <c r="C5038">
        <v>-3.8464999999999999E-2</v>
      </c>
      <c r="D5038">
        <v>1.5231E-2</v>
      </c>
      <c r="E5038">
        <v>-0.13392793360159369</v>
      </c>
      <c r="F5038">
        <v>-0.97283013436129917</v>
      </c>
      <c r="G5038">
        <v>0.98200568314048775</v>
      </c>
      <c r="H5038">
        <v>-1.7076047260218139</v>
      </c>
    </row>
    <row r="5039" spans="1:8" x14ac:dyDescent="0.25">
      <c r="A5039">
        <v>3.05272422</v>
      </c>
      <c r="B5039">
        <v>503.73103285400998</v>
      </c>
      <c r="C5039">
        <v>-6.2744999999999995E-2</v>
      </c>
      <c r="D5039">
        <v>1.5751000000000001E-2</v>
      </c>
      <c r="E5039">
        <v>0.20143373013172999</v>
      </c>
      <c r="F5039">
        <v>-0.69457236445997839</v>
      </c>
      <c r="G5039">
        <v>0.72319175680196168</v>
      </c>
      <c r="H5039">
        <v>-1.2885286198728321</v>
      </c>
    </row>
    <row r="5040" spans="1:8" x14ac:dyDescent="0.25">
      <c r="A5040">
        <v>3.05333028</v>
      </c>
      <c r="B5040">
        <v>503.83103901498959</v>
      </c>
      <c r="C5040">
        <v>-3.4195999999999997E-2</v>
      </c>
      <c r="D5040">
        <v>1.4697E-2</v>
      </c>
      <c r="E5040">
        <v>-0.27724352744640629</v>
      </c>
      <c r="F5040">
        <v>-0.82431370248675306</v>
      </c>
      <c r="G5040">
        <v>0.86968790587103462</v>
      </c>
      <c r="H5040">
        <v>-1.8952437408049629</v>
      </c>
    </row>
    <row r="5041" spans="1:8" x14ac:dyDescent="0.25">
      <c r="A5041">
        <v>3.0539363399999999</v>
      </c>
      <c r="B5041">
        <v>503.93104517596907</v>
      </c>
      <c r="C5041">
        <v>-5.0205E-2</v>
      </c>
      <c r="D5041">
        <v>1.4760000000000001E-2</v>
      </c>
      <c r="E5041">
        <v>-4.8671472951881449E-2</v>
      </c>
      <c r="F5041">
        <v>-0.7457062545533889</v>
      </c>
      <c r="G5041">
        <v>0.74729293477146519</v>
      </c>
      <c r="H5041">
        <v>-1.6359728419157329</v>
      </c>
    </row>
    <row r="5042" spans="1:8" x14ac:dyDescent="0.25">
      <c r="A5042">
        <v>3.0545423999999999</v>
      </c>
      <c r="B5042">
        <v>504.03105133694868</v>
      </c>
      <c r="C5042">
        <v>-4.6203000000000001E-2</v>
      </c>
      <c r="D5042">
        <v>1.5657000000000001E-2</v>
      </c>
      <c r="E5042">
        <v>-0.13596064469079361</v>
      </c>
      <c r="F5042">
        <v>-0.48415526026201378</v>
      </c>
      <c r="G5042">
        <v>0.50288329952794664</v>
      </c>
      <c r="H5042">
        <v>-1.8445655685733049</v>
      </c>
    </row>
    <row r="5043" spans="1:8" x14ac:dyDescent="0.25">
      <c r="A5043">
        <v>3.0551484599999998</v>
      </c>
      <c r="B5043">
        <v>504.13105749792823</v>
      </c>
      <c r="C5043">
        <v>-5.314E-2</v>
      </c>
      <c r="D5043">
        <v>1.4239E-2</v>
      </c>
      <c r="E5043">
        <v>-5.1760289460530712E-2</v>
      </c>
      <c r="F5043">
        <v>-0.61011805858298496</v>
      </c>
      <c r="G5043">
        <v>0.61230970347864699</v>
      </c>
      <c r="H5043">
        <v>-1.655430186187264</v>
      </c>
    </row>
    <row r="5044" spans="1:8" x14ac:dyDescent="0.25">
      <c r="A5044">
        <v>3.0557545199999998</v>
      </c>
      <c r="B5044">
        <v>504.23106365890777</v>
      </c>
      <c r="C5044">
        <v>-5.3940000000000002E-2</v>
      </c>
      <c r="D5044">
        <v>1.4101000000000001E-2</v>
      </c>
      <c r="E5044">
        <v>0.26205719683199818</v>
      </c>
      <c r="F5044">
        <v>-0.97018243107832969</v>
      </c>
      <c r="G5044">
        <v>1.0049517023143459</v>
      </c>
      <c r="H5044">
        <v>-1.3069807969602789</v>
      </c>
    </row>
    <row r="5045" spans="1:8" x14ac:dyDescent="0.25">
      <c r="A5045">
        <v>3.0563605800000002</v>
      </c>
      <c r="B5045">
        <v>504.33106981988732</v>
      </c>
      <c r="C5045">
        <v>-4.9138000000000001E-2</v>
      </c>
      <c r="D5045">
        <v>1.3342E-2</v>
      </c>
      <c r="E5045">
        <v>1.210127897168632E-3</v>
      </c>
      <c r="F5045">
        <v>-0.60982992422077065</v>
      </c>
      <c r="G5045">
        <v>0.60983112489002922</v>
      </c>
      <c r="H5045">
        <v>-1.5688119599071351</v>
      </c>
    </row>
    <row r="5046" spans="1:8" x14ac:dyDescent="0.25">
      <c r="A5046">
        <v>3.0569666400000002</v>
      </c>
      <c r="B5046">
        <v>504.43107598086692</v>
      </c>
      <c r="C5046">
        <v>-5.7675999999999998E-2</v>
      </c>
      <c r="D5046">
        <v>1.3762E-2</v>
      </c>
      <c r="E5046">
        <v>-0.529682367855423</v>
      </c>
      <c r="F5046">
        <v>-0.69051065548086965</v>
      </c>
      <c r="G5046">
        <v>0.87026914006504219</v>
      </c>
      <c r="H5046">
        <v>-2.2251442939489818</v>
      </c>
    </row>
    <row r="5047" spans="1:8" x14ac:dyDescent="0.25">
      <c r="A5047">
        <v>3.0575727000000001</v>
      </c>
      <c r="B5047">
        <v>504.53108214184653</v>
      </c>
      <c r="C5047">
        <v>-6.1144999999999998E-2</v>
      </c>
      <c r="D5047">
        <v>1.2965000000000001E-2</v>
      </c>
      <c r="E5047">
        <v>4.3081881150039872E-2</v>
      </c>
      <c r="F5047">
        <v>-0.3382313495852432</v>
      </c>
      <c r="G5047">
        <v>0.34096406603289031</v>
      </c>
      <c r="H5047">
        <v>-1.4441045387811839</v>
      </c>
    </row>
    <row r="5048" spans="1:8" x14ac:dyDescent="0.25">
      <c r="A5048">
        <v>3.0581787600000001</v>
      </c>
      <c r="B5048">
        <v>504.63108830282602</v>
      </c>
      <c r="C5048">
        <v>-4.5401999999999998E-2</v>
      </c>
      <c r="D5048">
        <v>1.3586000000000001E-2</v>
      </c>
      <c r="E5048">
        <v>0.19126782960422839</v>
      </c>
      <c r="F5048">
        <v>-0.6014607738875497</v>
      </c>
      <c r="G5048">
        <v>0.63114059065070627</v>
      </c>
      <c r="H5048">
        <v>-1.2629036695790381</v>
      </c>
    </row>
    <row r="5049" spans="1:8" x14ac:dyDescent="0.25">
      <c r="A5049">
        <v>3.0587848200000001</v>
      </c>
      <c r="B5049">
        <v>504.73109446380562</v>
      </c>
      <c r="C5049">
        <v>-6.9149000000000002E-2</v>
      </c>
      <c r="D5049">
        <v>1.3592999999999999E-2</v>
      </c>
      <c r="E5049">
        <v>5.2914774639947308E-2</v>
      </c>
      <c r="F5049">
        <v>-0.85727140016035119</v>
      </c>
      <c r="G5049">
        <v>0.85890292053763884</v>
      </c>
      <c r="H5049">
        <v>-1.5091498898957241</v>
      </c>
    </row>
    <row r="5050" spans="1:8" x14ac:dyDescent="0.25">
      <c r="A5050">
        <v>3.05939088</v>
      </c>
      <c r="B5050">
        <v>504.83110062478511</v>
      </c>
      <c r="C5050">
        <v>-3.5797000000000002E-2</v>
      </c>
      <c r="D5050">
        <v>1.2049000000000001E-2</v>
      </c>
      <c r="E5050">
        <v>-7.5897781636461256E-2</v>
      </c>
      <c r="F5050">
        <v>-0.47811441133638732</v>
      </c>
      <c r="G5050">
        <v>0.48410108818807263</v>
      </c>
      <c r="H5050">
        <v>-1.728226675144231</v>
      </c>
    </row>
    <row r="5051" spans="1:8" x14ac:dyDescent="0.25">
      <c r="A5051">
        <v>3.05999694</v>
      </c>
      <c r="B5051">
        <v>504.93110678576471</v>
      </c>
      <c r="C5051">
        <v>-6.0076999999999998E-2</v>
      </c>
      <c r="D5051">
        <v>1.2877E-2</v>
      </c>
      <c r="E5051">
        <v>-0.42225491690831152</v>
      </c>
      <c r="F5051">
        <v>-1.1212676282231551</v>
      </c>
      <c r="G5051">
        <v>1.1981403544470171</v>
      </c>
      <c r="H5051">
        <v>-1.930957694775292</v>
      </c>
    </row>
    <row r="5052" spans="1:8" x14ac:dyDescent="0.25">
      <c r="A5052">
        <v>3.060603</v>
      </c>
      <c r="B5052">
        <v>505.0311129467442</v>
      </c>
      <c r="C5052">
        <v>-7.0749999999999993E-2</v>
      </c>
      <c r="D5052">
        <v>1.2482E-2</v>
      </c>
      <c r="E5052">
        <v>0.13737412692343759</v>
      </c>
      <c r="F5052">
        <v>-0.57608309008623082</v>
      </c>
      <c r="G5052">
        <v>0.59223591366217998</v>
      </c>
      <c r="H5052">
        <v>-1.336705758491997</v>
      </c>
    </row>
    <row r="5053" spans="1:8" x14ac:dyDescent="0.25">
      <c r="A5053">
        <v>3.0612090599999999</v>
      </c>
      <c r="B5053">
        <v>505.13111910772369</v>
      </c>
      <c r="C5053">
        <v>-4.5669000000000001E-2</v>
      </c>
      <c r="D5053">
        <v>1.3191E-2</v>
      </c>
      <c r="E5053">
        <v>-1.850542113435252E-2</v>
      </c>
      <c r="F5053">
        <v>-0.84838854664044627</v>
      </c>
      <c r="G5053">
        <v>0.84859034679994361</v>
      </c>
      <c r="H5053">
        <v>-1.5926053047614881</v>
      </c>
    </row>
    <row r="5054" spans="1:8" x14ac:dyDescent="0.25">
      <c r="A5054">
        <v>3.0618151199999999</v>
      </c>
      <c r="B5054">
        <v>505.23112526870329</v>
      </c>
      <c r="C5054">
        <v>-6.1945E-2</v>
      </c>
      <c r="D5054">
        <v>1.23E-2</v>
      </c>
      <c r="E5054">
        <v>0.23042013492489161</v>
      </c>
      <c r="F5054">
        <v>-1.1385047710519309</v>
      </c>
      <c r="G5054">
        <v>1.1615879442757731</v>
      </c>
      <c r="H5054">
        <v>-1.371105307167666</v>
      </c>
    </row>
    <row r="5055" spans="1:8" x14ac:dyDescent="0.25">
      <c r="A5055">
        <v>3.0624211799999999</v>
      </c>
      <c r="B5055">
        <v>505.3311314296829</v>
      </c>
      <c r="C5055">
        <v>-3.8732000000000003E-2</v>
      </c>
      <c r="D5055">
        <v>1.3549E-2</v>
      </c>
      <c r="E5055">
        <v>0.36618250642352329</v>
      </c>
      <c r="F5055">
        <v>-0.52110339585580212</v>
      </c>
      <c r="G5055">
        <v>0.63689746206360598</v>
      </c>
      <c r="H5055">
        <v>-0.95825653261845756</v>
      </c>
    </row>
    <row r="5056" spans="1:8" x14ac:dyDescent="0.25">
      <c r="A5056">
        <v>3.0630272399999998</v>
      </c>
      <c r="B5056">
        <v>505.43113759066239</v>
      </c>
      <c r="C5056">
        <v>-6.1144999999999998E-2</v>
      </c>
      <c r="D5056">
        <v>1.1365E-2</v>
      </c>
      <c r="E5056">
        <v>-0.2133399120753916</v>
      </c>
      <c r="F5056">
        <v>-0.64380308734247038</v>
      </c>
      <c r="G5056">
        <v>0.6782302952213447</v>
      </c>
      <c r="H5056">
        <v>-1.89078287669267</v>
      </c>
    </row>
    <row r="5057" spans="1:8" x14ac:dyDescent="0.25">
      <c r="A5057">
        <v>3.0636332999999998</v>
      </c>
      <c r="B5057">
        <v>505.53114375164199</v>
      </c>
      <c r="C5057">
        <v>-5.3940000000000002E-2</v>
      </c>
      <c r="D5057">
        <v>1.0298E-2</v>
      </c>
      <c r="E5057">
        <v>1.3437033096167689E-2</v>
      </c>
      <c r="F5057">
        <v>-0.78448526286240428</v>
      </c>
      <c r="G5057">
        <v>0.78460033233916171</v>
      </c>
      <c r="H5057">
        <v>-1.553669530549022</v>
      </c>
    </row>
    <row r="5058" spans="1:8" x14ac:dyDescent="0.25">
      <c r="A5058">
        <v>3.0642393600000002</v>
      </c>
      <c r="B5058">
        <v>505.63114991262148</v>
      </c>
      <c r="C5058">
        <v>-4.9404000000000003E-2</v>
      </c>
      <c r="D5058">
        <v>1.1302E-2</v>
      </c>
      <c r="E5058">
        <v>0.2943738959717338</v>
      </c>
      <c r="F5058">
        <v>-0.4351540841387988</v>
      </c>
      <c r="G5058">
        <v>0.52537136158364584</v>
      </c>
      <c r="H5058">
        <v>-0.97602925473726598</v>
      </c>
    </row>
    <row r="5059" spans="1:8" x14ac:dyDescent="0.25">
      <c r="A5059">
        <v>3.0648454200000002</v>
      </c>
      <c r="B5059">
        <v>505.73115607360108</v>
      </c>
      <c r="C5059">
        <v>-6.5947000000000006E-2</v>
      </c>
      <c r="D5059">
        <v>1.1214E-2</v>
      </c>
      <c r="E5059">
        <v>0.14346596277804341</v>
      </c>
      <c r="F5059">
        <v>-0.4754727117085395</v>
      </c>
      <c r="G5059">
        <v>0.49664552958352792</v>
      </c>
      <c r="H5059">
        <v>-1.2777500844819401</v>
      </c>
    </row>
    <row r="5060" spans="1:8" x14ac:dyDescent="0.25">
      <c r="A5060">
        <v>3.0654514800000001</v>
      </c>
      <c r="B5060">
        <v>505.83116223458057</v>
      </c>
      <c r="C5060">
        <v>-7.6353000000000004E-2</v>
      </c>
      <c r="D5060">
        <v>1.0988E-2</v>
      </c>
      <c r="E5060">
        <v>0.47499153795268512</v>
      </c>
      <c r="F5060">
        <v>-1.32363346380754</v>
      </c>
      <c r="G5060">
        <v>1.4062796690693511</v>
      </c>
      <c r="H5060">
        <v>-1.2262553839991499</v>
      </c>
    </row>
    <row r="5061" spans="1:8" x14ac:dyDescent="0.25">
      <c r="A5061">
        <v>3.0660575400000001</v>
      </c>
      <c r="B5061">
        <v>505.93116839556018</v>
      </c>
      <c r="C5061">
        <v>-5.7141999999999998E-2</v>
      </c>
      <c r="D5061">
        <v>1.0725E-2</v>
      </c>
      <c r="E5061">
        <v>0.18871624352968941</v>
      </c>
      <c r="F5061">
        <v>-0.52268439019710577</v>
      </c>
      <c r="G5061">
        <v>0.55570926960747857</v>
      </c>
      <c r="H5061">
        <v>-1.224309757055287</v>
      </c>
    </row>
    <row r="5062" spans="1:8" x14ac:dyDescent="0.25">
      <c r="A5062">
        <v>3.0666636</v>
      </c>
      <c r="B5062">
        <v>506.03117455653972</v>
      </c>
      <c r="C5062">
        <v>-5.3940000000000002E-2</v>
      </c>
      <c r="D5062">
        <v>1.1082E-2</v>
      </c>
      <c r="E5062">
        <v>2.3693212035443958E-2</v>
      </c>
      <c r="F5062">
        <v>-0.5695950579723692</v>
      </c>
      <c r="G5062">
        <v>0.57008762340810659</v>
      </c>
      <c r="H5062">
        <v>-1.5292237032167399</v>
      </c>
    </row>
    <row r="5063" spans="1:8" x14ac:dyDescent="0.25">
      <c r="A5063">
        <v>3.06726966</v>
      </c>
      <c r="B5063">
        <v>506.13118071751933</v>
      </c>
      <c r="C5063">
        <v>-5.2606E-2</v>
      </c>
      <c r="D5063">
        <v>1.0461E-2</v>
      </c>
      <c r="E5063">
        <v>0.21888685723603329</v>
      </c>
      <c r="F5063">
        <v>-0.42759261076263488</v>
      </c>
      <c r="G5063">
        <v>0.48036121518027852</v>
      </c>
      <c r="H5063">
        <v>-1.0976700254420899</v>
      </c>
    </row>
    <row r="5064" spans="1:8" x14ac:dyDescent="0.25">
      <c r="A5064">
        <v>3.06787572</v>
      </c>
      <c r="B5064">
        <v>506.23118687849887</v>
      </c>
      <c r="C5064">
        <v>-7.1284E-2</v>
      </c>
      <c r="D5064">
        <v>9.7710000000000002E-3</v>
      </c>
      <c r="E5064">
        <v>0.57873096723489337</v>
      </c>
      <c r="F5064">
        <v>-0.28971520189244682</v>
      </c>
      <c r="G5064">
        <v>0.64719736606711897</v>
      </c>
      <c r="H5064">
        <v>-0.46413091990861799</v>
      </c>
    </row>
    <row r="5065" spans="1:8" x14ac:dyDescent="0.25">
      <c r="A5065">
        <v>3.0684817799999999</v>
      </c>
      <c r="B5065">
        <v>506.33119303947842</v>
      </c>
      <c r="C5065">
        <v>-6.3011999999999999E-2</v>
      </c>
      <c r="D5065">
        <v>9.6010000000000002E-3</v>
      </c>
      <c r="E5065">
        <v>0.70053144787696353</v>
      </c>
      <c r="F5065">
        <v>-0.67214720918555326</v>
      </c>
      <c r="G5065">
        <v>0.97083787538420785</v>
      </c>
      <c r="H5065">
        <v>-0.76472311750960043</v>
      </c>
    </row>
    <row r="5066" spans="1:8" x14ac:dyDescent="0.25">
      <c r="A5066">
        <v>3.0690878399999999</v>
      </c>
      <c r="B5066">
        <v>506.43119920045802</v>
      </c>
      <c r="C5066">
        <v>-4.7537000000000003E-2</v>
      </c>
      <c r="D5066">
        <v>1.0272999999999999E-2</v>
      </c>
      <c r="E5066">
        <v>0.39868637978430238</v>
      </c>
      <c r="F5066">
        <v>-0.95995401224139498</v>
      </c>
      <c r="G5066">
        <v>1.0394529979964779</v>
      </c>
      <c r="H5066">
        <v>-1.177154739755867</v>
      </c>
    </row>
    <row r="5067" spans="1:8" x14ac:dyDescent="0.25">
      <c r="A5067">
        <v>3.0696938999999999</v>
      </c>
      <c r="B5067">
        <v>506.53120536143751</v>
      </c>
      <c r="C5067">
        <v>-6.0878000000000002E-2</v>
      </c>
      <c r="D5067">
        <v>9.972E-3</v>
      </c>
      <c r="E5067">
        <v>0.1069662338031583</v>
      </c>
      <c r="F5067">
        <v>-0.56004082717788839</v>
      </c>
      <c r="G5067">
        <v>0.57016445283806094</v>
      </c>
      <c r="H5067">
        <v>-1.3820720944212219</v>
      </c>
    </row>
    <row r="5068" spans="1:8" x14ac:dyDescent="0.25">
      <c r="A5068">
        <v>3.0702999599999998</v>
      </c>
      <c r="B5068">
        <v>506.63121152241712</v>
      </c>
      <c r="C5068">
        <v>-5.9544E-2</v>
      </c>
      <c r="D5068">
        <v>9.325E-3</v>
      </c>
      <c r="E5068">
        <v>0.103896779568831</v>
      </c>
      <c r="F5068">
        <v>-0.24626862061073651</v>
      </c>
      <c r="G5068">
        <v>0.26728781173538219</v>
      </c>
      <c r="H5068">
        <v>-1.171567955537085</v>
      </c>
    </row>
    <row r="5069" spans="1:8" x14ac:dyDescent="0.25">
      <c r="A5069">
        <v>3.0709060199999998</v>
      </c>
      <c r="B5069">
        <v>506.73121768339661</v>
      </c>
      <c r="C5069">
        <v>-4.6469000000000003E-2</v>
      </c>
      <c r="D5069">
        <v>1.0147E-2</v>
      </c>
      <c r="E5069">
        <v>0.4124277103079359</v>
      </c>
      <c r="F5069">
        <v>-0.69870685258196419</v>
      </c>
      <c r="G5069">
        <v>0.81134942045634151</v>
      </c>
      <c r="H5069">
        <v>-1.0375598181592141</v>
      </c>
    </row>
    <row r="5070" spans="1:8" x14ac:dyDescent="0.25">
      <c r="A5070">
        <v>3.0715120800000002</v>
      </c>
      <c r="B5070">
        <v>506.83122384437621</v>
      </c>
      <c r="C5070">
        <v>-5.4206999999999998E-2</v>
      </c>
      <c r="D5070">
        <v>8.3090000000000004E-3</v>
      </c>
      <c r="E5070">
        <v>0.61118625044196051</v>
      </c>
      <c r="F5070">
        <v>-0.4820267467837151</v>
      </c>
      <c r="G5070">
        <v>0.77839476960228526</v>
      </c>
      <c r="H5070">
        <v>-0.66779663123975042</v>
      </c>
    </row>
    <row r="5071" spans="1:8" x14ac:dyDescent="0.25">
      <c r="A5071">
        <v>3.0721181400000002</v>
      </c>
      <c r="B5071">
        <v>506.9312300053557</v>
      </c>
      <c r="C5071">
        <v>-6.8082000000000004E-2</v>
      </c>
      <c r="D5071">
        <v>7.43E-3</v>
      </c>
      <c r="E5071">
        <v>0.34293013367448849</v>
      </c>
      <c r="F5071">
        <v>-1.473040962786464</v>
      </c>
      <c r="G5071">
        <v>1.512432066120285</v>
      </c>
      <c r="H5071">
        <v>-1.342066257741005</v>
      </c>
    </row>
    <row r="5072" spans="1:8" x14ac:dyDescent="0.25">
      <c r="A5072">
        <v>3.0727242000000001</v>
      </c>
      <c r="B5072">
        <v>507.0312361663353</v>
      </c>
      <c r="C5072">
        <v>-5.4740999999999998E-2</v>
      </c>
      <c r="D5072">
        <v>8.1200000000000005E-3</v>
      </c>
      <c r="E5072">
        <v>0.57380642803616289</v>
      </c>
      <c r="F5072">
        <v>-1.2820020459763981</v>
      </c>
      <c r="G5072">
        <v>1.4045579599088429</v>
      </c>
      <c r="H5072">
        <v>-1.1499515283570201</v>
      </c>
    </row>
    <row r="5073" spans="1:8" x14ac:dyDescent="0.25">
      <c r="A5073">
        <v>3.0733302600000001</v>
      </c>
      <c r="B5073">
        <v>507.13124232731491</v>
      </c>
      <c r="C5073">
        <v>-3.6596999999999998E-2</v>
      </c>
      <c r="D5073">
        <v>9.6520000000000009E-3</v>
      </c>
      <c r="E5073">
        <v>0.2064177458917863</v>
      </c>
      <c r="F5073">
        <v>-0.43695874684167241</v>
      </c>
      <c r="G5073">
        <v>0.48326103946054949</v>
      </c>
      <c r="H5073">
        <v>-1.129474423802632</v>
      </c>
    </row>
    <row r="5074" spans="1:8" x14ac:dyDescent="0.25">
      <c r="A5074">
        <v>3.0739363200000001</v>
      </c>
      <c r="B5074">
        <v>507.2312484882944</v>
      </c>
      <c r="C5074">
        <v>-4.5669000000000001E-2</v>
      </c>
      <c r="D5074">
        <v>7.254E-3</v>
      </c>
      <c r="E5074">
        <v>0.11529341392221359</v>
      </c>
      <c r="F5074">
        <v>-0.56559200419951416</v>
      </c>
      <c r="G5074">
        <v>0.57722342858572728</v>
      </c>
      <c r="H5074">
        <v>-1.369705870748599</v>
      </c>
    </row>
    <row r="5075" spans="1:8" x14ac:dyDescent="0.25">
      <c r="A5075">
        <v>3.07454238</v>
      </c>
      <c r="B5075">
        <v>507.33125464927389</v>
      </c>
      <c r="C5075">
        <v>-6.5414E-2</v>
      </c>
      <c r="D5075">
        <v>6.6579999999999999E-3</v>
      </c>
      <c r="E5075">
        <v>0.44057476410148633</v>
      </c>
      <c r="F5075">
        <v>-1.054216001856273</v>
      </c>
      <c r="G5075">
        <v>1.1425749434207391</v>
      </c>
      <c r="H5075">
        <v>-1.1749403274148531</v>
      </c>
    </row>
    <row r="5076" spans="1:8" x14ac:dyDescent="0.25">
      <c r="A5076">
        <v>3.07514844</v>
      </c>
      <c r="B5076">
        <v>507.43126081025349</v>
      </c>
      <c r="C5076">
        <v>-6.7547999999999997E-2</v>
      </c>
      <c r="D5076">
        <v>7.9070000000000008E-3</v>
      </c>
      <c r="E5076">
        <v>-0.23523508869323109</v>
      </c>
      <c r="F5076">
        <v>-0.73344996257425599</v>
      </c>
      <c r="G5076">
        <v>0.77024956640863462</v>
      </c>
      <c r="H5076">
        <v>-1.8811559846425141</v>
      </c>
    </row>
    <row r="5077" spans="1:8" x14ac:dyDescent="0.25">
      <c r="A5077">
        <v>3.0757544999999999</v>
      </c>
      <c r="B5077">
        <v>507.53126697123298</v>
      </c>
      <c r="C5077">
        <v>-5.0738999999999999E-2</v>
      </c>
      <c r="D5077">
        <v>6.8840000000000004E-3</v>
      </c>
      <c r="E5077">
        <v>-0.21193121600866979</v>
      </c>
      <c r="F5077">
        <v>-1.083070048772059</v>
      </c>
      <c r="G5077">
        <v>1.103610244092553</v>
      </c>
      <c r="H5077">
        <v>-1.764031114914919</v>
      </c>
    </row>
    <row r="5078" spans="1:8" x14ac:dyDescent="0.25">
      <c r="A5078">
        <v>3.0763605599999999</v>
      </c>
      <c r="B5078">
        <v>507.63127313221258</v>
      </c>
      <c r="C5078">
        <v>-5.7141999999999998E-2</v>
      </c>
      <c r="D5078">
        <v>5.1830000000000001E-3</v>
      </c>
      <c r="E5078">
        <v>0.47651747328054223</v>
      </c>
      <c r="F5078">
        <v>-0.79318438000258928</v>
      </c>
      <c r="G5078">
        <v>0.92531635834549264</v>
      </c>
      <c r="H5078">
        <v>-1.029814461494807</v>
      </c>
    </row>
    <row r="5079" spans="1:8" x14ac:dyDescent="0.25">
      <c r="A5079">
        <v>3.0769666199999999</v>
      </c>
      <c r="B5079">
        <v>507.73127929319207</v>
      </c>
      <c r="C5079">
        <v>-6.0076999999999998E-2</v>
      </c>
      <c r="D5079">
        <v>7.424E-3</v>
      </c>
      <c r="E5079">
        <v>4.5494851557769528E-2</v>
      </c>
      <c r="F5079">
        <v>-0.43907399780395301</v>
      </c>
      <c r="G5079">
        <v>0.44142469014069569</v>
      </c>
      <c r="H5079">
        <v>-1.46754931323236</v>
      </c>
    </row>
    <row r="5080" spans="1:8" x14ac:dyDescent="0.25">
      <c r="A5080">
        <v>3.0775726799999998</v>
      </c>
      <c r="B5080">
        <v>507.83128545417168</v>
      </c>
      <c r="C5080">
        <v>-6.3812999999999995E-2</v>
      </c>
      <c r="D5080">
        <v>6.9030000000000003E-3</v>
      </c>
      <c r="E5080">
        <v>0.17996426389749001</v>
      </c>
      <c r="F5080">
        <v>-1.0612103007529661</v>
      </c>
      <c r="G5080">
        <v>1.076361667240322</v>
      </c>
      <c r="H5080">
        <v>-1.4028105344557209</v>
      </c>
    </row>
    <row r="5081" spans="1:8" x14ac:dyDescent="0.25">
      <c r="A5081">
        <v>3.0781787399999998</v>
      </c>
      <c r="B5081">
        <v>507.93129161515128</v>
      </c>
      <c r="C5081">
        <v>-5.7943000000000001E-2</v>
      </c>
      <c r="D5081">
        <v>4.9319999999999998E-3</v>
      </c>
      <c r="E5081">
        <v>-6.8837202426694569E-2</v>
      </c>
      <c r="F5081">
        <v>-0.7885418738576927</v>
      </c>
      <c r="G5081">
        <v>0.79154080581163666</v>
      </c>
      <c r="H5081">
        <v>-1.6578724055071881</v>
      </c>
    </row>
    <row r="5082" spans="1:8" x14ac:dyDescent="0.25">
      <c r="A5082">
        <v>3.0787848000000002</v>
      </c>
      <c r="B5082">
        <v>508.03129777613083</v>
      </c>
      <c r="C5082">
        <v>-6.7280999999999994E-2</v>
      </c>
      <c r="D5082">
        <v>5.359E-3</v>
      </c>
      <c r="E5082">
        <v>0.19552374116602611</v>
      </c>
      <c r="F5082">
        <v>-0.91660647875160128</v>
      </c>
      <c r="G5082">
        <v>0.93722834477461736</v>
      </c>
      <c r="H5082">
        <v>-1.360633539715765</v>
      </c>
    </row>
    <row r="5083" spans="1:8" x14ac:dyDescent="0.25">
      <c r="A5083">
        <v>3.0793908600000002</v>
      </c>
      <c r="B5083">
        <v>508.13130393711037</v>
      </c>
      <c r="C5083">
        <v>-4.9671E-2</v>
      </c>
      <c r="D5083">
        <v>5.1900000000000002E-3</v>
      </c>
      <c r="E5083">
        <v>9.3825542410153742E-2</v>
      </c>
      <c r="F5083">
        <v>-0.74350330511405216</v>
      </c>
      <c r="G5083">
        <v>0.74940002476920098</v>
      </c>
      <c r="H5083">
        <v>-1.44526602525334</v>
      </c>
    </row>
    <row r="5084" spans="1:8" x14ac:dyDescent="0.25">
      <c r="A5084">
        <v>3.0799969200000001</v>
      </c>
      <c r="B5084">
        <v>508.23131009808992</v>
      </c>
      <c r="C5084">
        <v>-4.0333000000000001E-2</v>
      </c>
      <c r="D5084">
        <v>2.9239999999999999E-3</v>
      </c>
      <c r="E5084">
        <v>-0.2251906964666926</v>
      </c>
      <c r="F5084">
        <v>-1.231818258003224</v>
      </c>
      <c r="G5084">
        <v>1.252232833991048</v>
      </c>
      <c r="H5084">
        <v>-1.7516113104066759</v>
      </c>
    </row>
    <row r="5085" spans="1:8" x14ac:dyDescent="0.25">
      <c r="A5085">
        <v>3.0806029800000001</v>
      </c>
      <c r="B5085">
        <v>508.33131625906952</v>
      </c>
      <c r="C5085">
        <v>-4.8604000000000001E-2</v>
      </c>
      <c r="D5085">
        <v>3.7209999999999999E-3</v>
      </c>
      <c r="E5085">
        <v>-6.4354969041626325E-2</v>
      </c>
      <c r="F5085">
        <v>-0.81753061979606056</v>
      </c>
      <c r="G5085">
        <v>0.82005967852619088</v>
      </c>
      <c r="H5085">
        <v>-1.6493530577456099</v>
      </c>
    </row>
    <row r="5086" spans="1:8" x14ac:dyDescent="0.25">
      <c r="A5086">
        <v>3.0812090400000001</v>
      </c>
      <c r="B5086">
        <v>508.43132242004901</v>
      </c>
      <c r="C5086">
        <v>-4.1667000000000003E-2</v>
      </c>
      <c r="D5086">
        <v>6.7080000000000004E-3</v>
      </c>
      <c r="E5086">
        <v>0.46180436741413811</v>
      </c>
      <c r="F5086">
        <v>-0.92663926041722022</v>
      </c>
      <c r="G5086">
        <v>1.035337429396497</v>
      </c>
      <c r="H5086">
        <v>-1.108457752504389</v>
      </c>
    </row>
    <row r="5087" spans="1:8" x14ac:dyDescent="0.25">
      <c r="A5087">
        <v>3.0818151</v>
      </c>
      <c r="B5087">
        <v>508.53132858102862</v>
      </c>
      <c r="C5087">
        <v>-6.5681000000000003E-2</v>
      </c>
      <c r="D5087">
        <v>4.568E-3</v>
      </c>
      <c r="E5087">
        <v>0.43305525295517971</v>
      </c>
      <c r="F5087">
        <v>-0.97921641069558651</v>
      </c>
      <c r="G5087">
        <v>1.070701466837336</v>
      </c>
      <c r="H5087">
        <v>-1.1544087003488559</v>
      </c>
    </row>
    <row r="5088" spans="1:8" x14ac:dyDescent="0.25">
      <c r="A5088">
        <v>3.08242116</v>
      </c>
      <c r="B5088">
        <v>508.63133474200811</v>
      </c>
      <c r="C5088">
        <v>-6.7015000000000005E-2</v>
      </c>
      <c r="D5088">
        <v>3.5019999999999999E-3</v>
      </c>
      <c r="E5088">
        <v>1.213269900043838E-2</v>
      </c>
      <c r="F5088">
        <v>-0.70088834490606788</v>
      </c>
      <c r="G5088">
        <v>0.70099334833520521</v>
      </c>
      <c r="H5088">
        <v>-1.553487596461506</v>
      </c>
    </row>
    <row r="5089" spans="1:8" x14ac:dyDescent="0.25">
      <c r="A5089">
        <v>3.08302722</v>
      </c>
      <c r="B5089">
        <v>508.73134090298771</v>
      </c>
      <c r="C5089">
        <v>-5.2873000000000003E-2</v>
      </c>
      <c r="D5089">
        <v>4.2420000000000001E-3</v>
      </c>
      <c r="E5089">
        <v>-9.3360249541257198E-2</v>
      </c>
      <c r="F5089">
        <v>-0.45820177458422789</v>
      </c>
      <c r="G5089">
        <v>0.46761629829010609</v>
      </c>
      <c r="H5089">
        <v>-1.7717984741295789</v>
      </c>
    </row>
    <row r="5090" spans="1:8" x14ac:dyDescent="0.25">
      <c r="A5090">
        <v>3.0836332799999999</v>
      </c>
      <c r="B5090">
        <v>508.83134706396731</v>
      </c>
      <c r="C5090">
        <v>-6.1677999999999997E-2</v>
      </c>
      <c r="D5090">
        <v>3.0500000000000002E-3</v>
      </c>
      <c r="E5090">
        <v>5.1856693500922577E-2</v>
      </c>
      <c r="F5090">
        <v>-0.58153042612019301</v>
      </c>
      <c r="G5090">
        <v>0.58383795111690173</v>
      </c>
      <c r="H5090">
        <v>-1.481858771455244</v>
      </c>
    </row>
    <row r="5091" spans="1:8" x14ac:dyDescent="0.25">
      <c r="A5091">
        <v>3.0842393399999999</v>
      </c>
      <c r="B5091">
        <v>508.9313532249468</v>
      </c>
      <c r="C5091">
        <v>-5.2073000000000001E-2</v>
      </c>
      <c r="D5091">
        <v>1.8799999999999999E-4</v>
      </c>
      <c r="E5091">
        <v>0.16160189807582789</v>
      </c>
      <c r="F5091">
        <v>-0.57710301859412283</v>
      </c>
      <c r="G5091">
        <v>0.59930215044846846</v>
      </c>
      <c r="H5091">
        <v>-1.297766650241549</v>
      </c>
    </row>
    <row r="5092" spans="1:8" x14ac:dyDescent="0.25">
      <c r="A5092">
        <v>3.0848453999999998</v>
      </c>
      <c r="B5092">
        <v>509.03135938592641</v>
      </c>
      <c r="C5092">
        <v>-7.0749999999999993E-2</v>
      </c>
      <c r="D5092">
        <v>3.2569999999999999E-3</v>
      </c>
      <c r="E5092">
        <v>0.48701576763496801</v>
      </c>
      <c r="F5092">
        <v>-0.68602731315042698</v>
      </c>
      <c r="G5092">
        <v>0.84131910254877196</v>
      </c>
      <c r="H5092">
        <v>-0.9534520983279845</v>
      </c>
    </row>
    <row r="5093" spans="1:8" x14ac:dyDescent="0.25">
      <c r="A5093">
        <v>3.0854514599999998</v>
      </c>
      <c r="B5093">
        <v>509.1313655469059</v>
      </c>
      <c r="C5093">
        <v>-5.8742999999999997E-2</v>
      </c>
      <c r="D5093">
        <v>3.8839999999999999E-3</v>
      </c>
      <c r="E5093">
        <v>-1.2060936007235189E-2</v>
      </c>
      <c r="F5093">
        <v>-0.59053065668388904</v>
      </c>
      <c r="G5093">
        <v>0.59065380948646717</v>
      </c>
      <c r="H5093">
        <v>-1.5912173824599529</v>
      </c>
    </row>
    <row r="5094" spans="1:8" x14ac:dyDescent="0.25">
      <c r="A5094">
        <v>3.0860575200000002</v>
      </c>
      <c r="B5094">
        <v>509.23137170788539</v>
      </c>
      <c r="C5094">
        <v>-6.3279000000000002E-2</v>
      </c>
      <c r="D5094">
        <v>1.6310000000000001E-3</v>
      </c>
      <c r="E5094">
        <v>0.23359499046487611</v>
      </c>
      <c r="F5094">
        <v>-0.38951962505157628</v>
      </c>
      <c r="G5094">
        <v>0.45419396503102738</v>
      </c>
      <c r="H5094">
        <v>-1.0305973092866529</v>
      </c>
    </row>
    <row r="5095" spans="1:8" x14ac:dyDescent="0.25">
      <c r="A5095">
        <v>3.0866635800000002</v>
      </c>
      <c r="B5095">
        <v>509.33137786886499</v>
      </c>
      <c r="C5095">
        <v>-5.7141999999999998E-2</v>
      </c>
      <c r="D5095">
        <v>1.807E-3</v>
      </c>
      <c r="E5095">
        <v>0.13331253019554321</v>
      </c>
      <c r="F5095">
        <v>-0.53207965251054612</v>
      </c>
      <c r="G5095">
        <v>0.54852619565785654</v>
      </c>
      <c r="H5095">
        <v>-1.325300130925269</v>
      </c>
    </row>
    <row r="5096" spans="1:8" x14ac:dyDescent="0.25">
      <c r="A5096">
        <v>3.0872696400000001</v>
      </c>
      <c r="B5096">
        <v>509.43138402984448</v>
      </c>
      <c r="C5096">
        <v>-6.3546000000000005E-2</v>
      </c>
      <c r="D5096">
        <v>2.2529999999999998E-3</v>
      </c>
      <c r="E5096">
        <v>0.19293084820466799</v>
      </c>
      <c r="F5096">
        <v>-0.31645632010529212</v>
      </c>
      <c r="G5096">
        <v>0.37063042876099062</v>
      </c>
      <c r="H5096">
        <v>-1.023303942951366</v>
      </c>
    </row>
    <row r="5097" spans="1:8" x14ac:dyDescent="0.25">
      <c r="A5097">
        <v>3.0878757000000001</v>
      </c>
      <c r="B5097">
        <v>509.53139019082408</v>
      </c>
      <c r="C5097">
        <v>-6.7280999999999994E-2</v>
      </c>
      <c r="D5097">
        <v>-8.5999999999999998E-4</v>
      </c>
      <c r="E5097">
        <v>0.29647346388570128</v>
      </c>
      <c r="F5097">
        <v>-1.0947796075299121</v>
      </c>
      <c r="G5097">
        <v>1.1342129005842481</v>
      </c>
      <c r="H5097">
        <v>-1.3063329183957091</v>
      </c>
    </row>
    <row r="5098" spans="1:8" x14ac:dyDescent="0.25">
      <c r="A5098">
        <v>3.0884817600000001</v>
      </c>
      <c r="B5098">
        <v>509.63139635180369</v>
      </c>
      <c r="C5098">
        <v>-3.8997999999999998E-2</v>
      </c>
      <c r="D5098">
        <v>-6.8999999999999997E-5</v>
      </c>
      <c r="E5098">
        <v>0.30653504604334308</v>
      </c>
      <c r="F5098">
        <v>-0.46018625927403889</v>
      </c>
      <c r="G5098">
        <v>0.552933203630807</v>
      </c>
      <c r="H5098">
        <v>-0.98317863961352581</v>
      </c>
    </row>
    <row r="5099" spans="1:8" x14ac:dyDescent="0.25">
      <c r="A5099">
        <v>3.08908782</v>
      </c>
      <c r="B5099">
        <v>509.73140251278318</v>
      </c>
      <c r="C5099">
        <v>-6.2479E-2</v>
      </c>
      <c r="D5099">
        <v>2.9489999999999998E-3</v>
      </c>
      <c r="E5099">
        <v>0.25779774686935802</v>
      </c>
      <c r="F5099">
        <v>-0.65216701832869295</v>
      </c>
      <c r="G5099">
        <v>0.70127134412198489</v>
      </c>
      <c r="H5099">
        <v>-1.194353368168914</v>
      </c>
    </row>
    <row r="5100" spans="1:8" x14ac:dyDescent="0.25">
      <c r="A5100">
        <v>3.08969388</v>
      </c>
      <c r="B5100">
        <v>509.83140867376278</v>
      </c>
      <c r="C5100">
        <v>-6.0344000000000002E-2</v>
      </c>
      <c r="D5100">
        <v>7.0899999999999999E-4</v>
      </c>
      <c r="E5100">
        <v>0.16718919164453089</v>
      </c>
      <c r="F5100">
        <v>-0.50462085466190909</v>
      </c>
      <c r="G5100">
        <v>0.53159611808446017</v>
      </c>
      <c r="H5100">
        <v>-1.250862061730569</v>
      </c>
    </row>
    <row r="5101" spans="1:8" x14ac:dyDescent="0.25">
      <c r="A5101">
        <v>3.09029994</v>
      </c>
      <c r="B5101">
        <v>509.93141483474233</v>
      </c>
      <c r="C5101">
        <v>-6.9149000000000002E-2</v>
      </c>
      <c r="D5101">
        <v>-1.1739999999999999E-3</v>
      </c>
      <c r="E5101">
        <v>0.45942252392913319</v>
      </c>
      <c r="F5101">
        <v>-0.39128347076885528</v>
      </c>
      <c r="G5101">
        <v>0.603466494505152</v>
      </c>
      <c r="H5101">
        <v>-0.70547173092052839</v>
      </c>
    </row>
    <row r="5102" spans="1:8" x14ac:dyDescent="0.25">
      <c r="A5102">
        <v>3.0909059999999999</v>
      </c>
      <c r="B5102">
        <v>510.03142099572187</v>
      </c>
      <c r="C5102">
        <v>-6.8615999999999996E-2</v>
      </c>
      <c r="D5102">
        <v>-4.5199999999999998E-4</v>
      </c>
      <c r="E5102">
        <v>0.37387906832345552</v>
      </c>
      <c r="F5102">
        <v>-0.48685045171477359</v>
      </c>
      <c r="G5102">
        <v>0.61384763587171542</v>
      </c>
      <c r="H5102">
        <v>-0.9159029204884459</v>
      </c>
    </row>
    <row r="5103" spans="1:8" x14ac:dyDescent="0.25">
      <c r="A5103">
        <v>3.0915120599999999</v>
      </c>
      <c r="B5103">
        <v>510.13142715670142</v>
      </c>
      <c r="C5103">
        <v>-6.0344000000000002E-2</v>
      </c>
      <c r="D5103">
        <v>-1.4059999999999999E-3</v>
      </c>
      <c r="E5103">
        <v>0.49661819104706462</v>
      </c>
      <c r="F5103">
        <v>-0.26821018743363589</v>
      </c>
      <c r="G5103">
        <v>0.56441680726396237</v>
      </c>
      <c r="H5103">
        <v>-0.49518995404794552</v>
      </c>
    </row>
    <row r="5104" spans="1:8" x14ac:dyDescent="0.25">
      <c r="A5104">
        <v>3.0921181199999999</v>
      </c>
      <c r="B5104">
        <v>510.23143331768102</v>
      </c>
      <c r="C5104">
        <v>-5.9810000000000002E-2</v>
      </c>
      <c r="D5104">
        <v>-3.872E-3</v>
      </c>
      <c r="E5104">
        <v>0.36276341229766212</v>
      </c>
      <c r="F5104">
        <v>-0.55626387713466174</v>
      </c>
      <c r="G5104">
        <v>0.66409848238550395</v>
      </c>
      <c r="H5104">
        <v>-0.99291630717670121</v>
      </c>
    </row>
    <row r="5105" spans="1:8" x14ac:dyDescent="0.25">
      <c r="A5105">
        <v>3.0927241799999998</v>
      </c>
      <c r="B5105">
        <v>510.33143947866051</v>
      </c>
      <c r="C5105">
        <v>-6.8348999999999993E-2</v>
      </c>
      <c r="D5105">
        <v>-2.4979999999999998E-3</v>
      </c>
      <c r="E5105">
        <v>0.34070387303130922</v>
      </c>
      <c r="F5105">
        <v>-0.67258352136890653</v>
      </c>
      <c r="G5105">
        <v>0.75395472166140909</v>
      </c>
      <c r="H5105">
        <v>-1.101914542373859</v>
      </c>
    </row>
    <row r="5106" spans="1:8" x14ac:dyDescent="0.25">
      <c r="A5106">
        <v>3.0933302399999998</v>
      </c>
      <c r="B5106">
        <v>510.43144563964012</v>
      </c>
      <c r="C5106">
        <v>-5.1805999999999998E-2</v>
      </c>
      <c r="D5106">
        <v>8.34E-4</v>
      </c>
      <c r="E5106">
        <v>0.24989292602608801</v>
      </c>
      <c r="F5106">
        <v>-0.48517074866309318</v>
      </c>
      <c r="G5106">
        <v>0.54574456464190846</v>
      </c>
      <c r="H5106">
        <v>-1.095171998979108</v>
      </c>
    </row>
    <row r="5107" spans="1:8" x14ac:dyDescent="0.25">
      <c r="A5107">
        <v>3.0939363000000002</v>
      </c>
      <c r="B5107">
        <v>510.53145180061972</v>
      </c>
      <c r="C5107">
        <v>-4.5135000000000002E-2</v>
      </c>
      <c r="D5107">
        <v>-6.3E-5</v>
      </c>
      <c r="E5107">
        <v>0.54405430547647537</v>
      </c>
      <c r="F5107">
        <v>-0.43773497940251571</v>
      </c>
      <c r="G5107">
        <v>0.69828862191790775</v>
      </c>
      <c r="H5107">
        <v>-0.67752713183328672</v>
      </c>
    </row>
    <row r="5108" spans="1:8" x14ac:dyDescent="0.25">
      <c r="A5108">
        <v>3.0945423600000002</v>
      </c>
      <c r="B5108">
        <v>510.63145796159921</v>
      </c>
      <c r="C5108">
        <v>-5.9544E-2</v>
      </c>
      <c r="D5108">
        <v>-2.3029999999999999E-3</v>
      </c>
      <c r="E5108">
        <v>0.6207756462027868</v>
      </c>
      <c r="F5108">
        <v>-0.65471302278403176</v>
      </c>
      <c r="G5108">
        <v>0.90222588364638023</v>
      </c>
      <c r="H5108">
        <v>-0.811999239626092</v>
      </c>
    </row>
    <row r="5109" spans="1:8" x14ac:dyDescent="0.25">
      <c r="A5109">
        <v>3.0951484200000001</v>
      </c>
      <c r="B5109">
        <v>510.73146412257881</v>
      </c>
      <c r="C5109">
        <v>-4.8870999999999998E-2</v>
      </c>
      <c r="D5109">
        <v>-1.2110000000000001E-3</v>
      </c>
      <c r="E5109">
        <v>0.85205448793756933</v>
      </c>
      <c r="F5109">
        <v>-0.88540323599293635</v>
      </c>
      <c r="G5109">
        <v>1.2287944257365899</v>
      </c>
      <c r="H5109">
        <v>-0.80458979791698038</v>
      </c>
    </row>
    <row r="5110" spans="1:8" x14ac:dyDescent="0.25">
      <c r="A5110">
        <v>3.0957544800000001</v>
      </c>
      <c r="B5110">
        <v>510.8314702835583</v>
      </c>
      <c r="C5110">
        <v>-5.6075E-2</v>
      </c>
      <c r="D5110">
        <v>-3.5460000000000001E-3</v>
      </c>
      <c r="E5110">
        <v>0.21301290325793659</v>
      </c>
      <c r="F5110">
        <v>-0.63781944459988427</v>
      </c>
      <c r="G5110">
        <v>0.67244935933055938</v>
      </c>
      <c r="H5110">
        <v>-1.2484723975888219</v>
      </c>
    </row>
    <row r="5111" spans="1:8" x14ac:dyDescent="0.25">
      <c r="A5111">
        <v>3.0963605400000001</v>
      </c>
      <c r="B5111">
        <v>510.93147644453791</v>
      </c>
      <c r="C5111">
        <v>-5.0472000000000003E-2</v>
      </c>
      <c r="D5111">
        <v>-5.5599999999999998E-3</v>
      </c>
      <c r="E5111">
        <v>0.41401941546684679</v>
      </c>
      <c r="F5111">
        <v>-0.40241962527498693</v>
      </c>
      <c r="G5111">
        <v>0.57736784738152014</v>
      </c>
      <c r="H5111">
        <v>-0.7711913344832132</v>
      </c>
    </row>
    <row r="5112" spans="1:8" x14ac:dyDescent="0.25">
      <c r="A5112">
        <v>3.0969666</v>
      </c>
      <c r="B5112">
        <v>511.0314826055174</v>
      </c>
      <c r="C5112">
        <v>-3.9531999999999998E-2</v>
      </c>
      <c r="D5112">
        <v>-2.931E-3</v>
      </c>
      <c r="E5112">
        <v>0.66991296527137278</v>
      </c>
      <c r="F5112">
        <v>-0.50781057750778347</v>
      </c>
      <c r="G5112">
        <v>0.84062772002086161</v>
      </c>
      <c r="H5112">
        <v>-0.6486171684973514</v>
      </c>
    </row>
    <row r="5113" spans="1:8" x14ac:dyDescent="0.25">
      <c r="A5113">
        <v>3.09757266</v>
      </c>
      <c r="B5113">
        <v>511.13148876649689</v>
      </c>
      <c r="C5113">
        <v>-4.8336999999999998E-2</v>
      </c>
      <c r="D5113">
        <v>-2.3969999999999998E-3</v>
      </c>
      <c r="E5113">
        <v>0.41033583334803192</v>
      </c>
      <c r="F5113">
        <v>-0.59831615076712241</v>
      </c>
      <c r="G5113">
        <v>0.72550514291644397</v>
      </c>
      <c r="H5113">
        <v>-0.96965220495974824</v>
      </c>
    </row>
    <row r="5114" spans="1:8" x14ac:dyDescent="0.25">
      <c r="A5114">
        <v>3.0981787199999999</v>
      </c>
      <c r="B5114">
        <v>511.23149492747649</v>
      </c>
      <c r="C5114">
        <v>-5.9544E-2</v>
      </c>
      <c r="D5114">
        <v>-5.385E-3</v>
      </c>
      <c r="E5114">
        <v>0.90015568085798014</v>
      </c>
      <c r="F5114">
        <v>-0.27415164009549492</v>
      </c>
      <c r="G5114">
        <v>0.94097788047750819</v>
      </c>
      <c r="H5114">
        <v>-0.29563524220515458</v>
      </c>
    </row>
    <row r="5115" spans="1:8" x14ac:dyDescent="0.25">
      <c r="A5115">
        <v>3.0987847799999999</v>
      </c>
      <c r="B5115">
        <v>511.33150108845609</v>
      </c>
      <c r="C5115">
        <v>-4.8336999999999998E-2</v>
      </c>
      <c r="D5115">
        <v>-4.0980000000000001E-3</v>
      </c>
      <c r="E5115">
        <v>0.64286683439015291</v>
      </c>
      <c r="F5115">
        <v>-0.59074711108847011</v>
      </c>
      <c r="G5115">
        <v>0.87307497731763539</v>
      </c>
      <c r="H5115">
        <v>-0.74317365313010597</v>
      </c>
    </row>
    <row r="5116" spans="1:8" x14ac:dyDescent="0.25">
      <c r="A5116">
        <v>3.0993908399999999</v>
      </c>
      <c r="B5116">
        <v>511.43150724943558</v>
      </c>
      <c r="C5116">
        <v>-6.0344000000000002E-2</v>
      </c>
      <c r="D5116">
        <v>-4.6880000000000003E-3</v>
      </c>
      <c r="E5116">
        <v>0.51236321243206784</v>
      </c>
      <c r="F5116">
        <v>-0.94682537812182233</v>
      </c>
      <c r="G5116">
        <v>1.076566002672033</v>
      </c>
      <c r="H5116">
        <v>-1.0747823876947811</v>
      </c>
    </row>
    <row r="5117" spans="1:8" x14ac:dyDescent="0.25">
      <c r="A5117">
        <v>3.0999968999999998</v>
      </c>
      <c r="B5117">
        <v>511.53151341041519</v>
      </c>
      <c r="C5117">
        <v>-6.4079999999999998E-2</v>
      </c>
      <c r="D5117">
        <v>-8.0330000000000002E-3</v>
      </c>
      <c r="E5117">
        <v>0.71961689014095953</v>
      </c>
      <c r="F5117">
        <v>-0.51935972242456974</v>
      </c>
      <c r="G5117">
        <v>0.8874587257180313</v>
      </c>
      <c r="H5117">
        <v>-0.62515290926329059</v>
      </c>
    </row>
    <row r="5118" spans="1:8" x14ac:dyDescent="0.25">
      <c r="A5118">
        <v>3.1006029599999998</v>
      </c>
      <c r="B5118">
        <v>511.63151957139468</v>
      </c>
      <c r="C5118">
        <v>-6.3011999999999999E-2</v>
      </c>
      <c r="D5118">
        <v>-6.7970000000000001E-3</v>
      </c>
      <c r="E5118">
        <v>0.84794214548167646</v>
      </c>
      <c r="F5118">
        <v>-0.7242826850143379</v>
      </c>
      <c r="G5118">
        <v>1.115164243461763</v>
      </c>
      <c r="H5118">
        <v>-0.70690722145989893</v>
      </c>
    </row>
    <row r="5119" spans="1:8" x14ac:dyDescent="0.25">
      <c r="A5119">
        <v>3.1012090200000002</v>
      </c>
      <c r="B5119">
        <v>511.73152573237428</v>
      </c>
      <c r="C5119">
        <v>-5.8742999999999997E-2</v>
      </c>
      <c r="D5119">
        <v>-6.4260000000000003E-3</v>
      </c>
      <c r="E5119">
        <v>1.181386218369985</v>
      </c>
      <c r="F5119">
        <v>-1.0495818692829251</v>
      </c>
      <c r="G5119">
        <v>1.580283359806707</v>
      </c>
      <c r="H5119">
        <v>-0.72638731467297857</v>
      </c>
    </row>
    <row r="5120" spans="1:8" x14ac:dyDescent="0.25">
      <c r="A5120">
        <v>3.1018150800000002</v>
      </c>
      <c r="B5120">
        <v>511.83153189335383</v>
      </c>
      <c r="C5120">
        <v>-4.9938000000000003E-2</v>
      </c>
      <c r="D5120">
        <v>-5.4980000000000003E-3</v>
      </c>
      <c r="E5120">
        <v>0.77772361832449433</v>
      </c>
      <c r="F5120">
        <v>-0.47297095422824581</v>
      </c>
      <c r="G5120">
        <v>0.91025026780733276</v>
      </c>
      <c r="H5120">
        <v>-0.54638904431708757</v>
      </c>
    </row>
    <row r="5121" spans="1:8" x14ac:dyDescent="0.25">
      <c r="A5121">
        <v>3.1024211400000001</v>
      </c>
      <c r="B5121">
        <v>511.93153805433337</v>
      </c>
      <c r="C5121">
        <v>-7.2618000000000002E-2</v>
      </c>
      <c r="D5121">
        <v>-3.803E-3</v>
      </c>
      <c r="E5121">
        <v>0.5525900086922827</v>
      </c>
      <c r="F5121">
        <v>-0.83534997788042575</v>
      </c>
      <c r="G5121">
        <v>1.001581401210788</v>
      </c>
      <c r="H5121">
        <v>-0.98637418602777804</v>
      </c>
    </row>
    <row r="5122" spans="1:8" x14ac:dyDescent="0.25">
      <c r="A5122">
        <v>3.1030272000000001</v>
      </c>
      <c r="B5122">
        <v>512.03154421531292</v>
      </c>
      <c r="C5122">
        <v>-4.7003000000000003E-2</v>
      </c>
      <c r="D5122">
        <v>-6.1000000000000004E-3</v>
      </c>
      <c r="E5122">
        <v>0.48523768458009081</v>
      </c>
      <c r="F5122">
        <v>-0.69482009676221734</v>
      </c>
      <c r="G5122">
        <v>0.84748485378872984</v>
      </c>
      <c r="H5122">
        <v>-0.96116886173145855</v>
      </c>
    </row>
    <row r="5123" spans="1:8" x14ac:dyDescent="0.25">
      <c r="A5123">
        <v>3.1036332600000001</v>
      </c>
      <c r="B5123">
        <v>512.13155037629247</v>
      </c>
      <c r="C5123">
        <v>-3.8997999999999998E-2</v>
      </c>
      <c r="D5123">
        <v>-5.8180000000000003E-3</v>
      </c>
      <c r="E5123">
        <v>0.76077046259394576</v>
      </c>
      <c r="F5123">
        <v>-1.014425654198541</v>
      </c>
      <c r="G5123">
        <v>1.2680028015156519</v>
      </c>
      <c r="H5123">
        <v>-0.92732599273170535</v>
      </c>
    </row>
    <row r="5124" spans="1:8" x14ac:dyDescent="0.25">
      <c r="A5124">
        <v>3.10423932</v>
      </c>
      <c r="B5124">
        <v>512.23155653727201</v>
      </c>
      <c r="C5124">
        <v>-4.9138000000000001E-2</v>
      </c>
      <c r="D5124">
        <v>-6.6959999999999997E-3</v>
      </c>
      <c r="E5124">
        <v>1.0413779056664529</v>
      </c>
      <c r="F5124">
        <v>-0.93896413081248264</v>
      </c>
      <c r="G5124">
        <v>1.4021845746415449</v>
      </c>
      <c r="H5124">
        <v>-0.73372899785184875</v>
      </c>
    </row>
    <row r="5125" spans="1:8" x14ac:dyDescent="0.25">
      <c r="A5125">
        <v>3.10484538</v>
      </c>
      <c r="B5125">
        <v>512.33156269825156</v>
      </c>
      <c r="C5125">
        <v>-4.727E-2</v>
      </c>
      <c r="D5125">
        <v>-1.0317E-2</v>
      </c>
      <c r="E5125">
        <v>0.77001134092228218</v>
      </c>
      <c r="F5125">
        <v>-0.72042382945332339</v>
      </c>
      <c r="G5125">
        <v>1.0544799472693269</v>
      </c>
      <c r="H5125">
        <v>-0.75213993919974809</v>
      </c>
    </row>
    <row r="5126" spans="1:8" x14ac:dyDescent="0.25">
      <c r="A5126">
        <v>3.10545144</v>
      </c>
      <c r="B5126">
        <v>512.43156885923111</v>
      </c>
      <c r="C5126">
        <v>-6.1945E-2</v>
      </c>
      <c r="D5126">
        <v>-8.8050000000000003E-3</v>
      </c>
      <c r="E5126">
        <v>0.90414404850732411</v>
      </c>
      <c r="F5126">
        <v>-1.4911122046833869</v>
      </c>
      <c r="G5126">
        <v>1.7438153765255551</v>
      </c>
      <c r="H5126">
        <v>-1.025716783514409</v>
      </c>
    </row>
    <row r="5127" spans="1:8" x14ac:dyDescent="0.25">
      <c r="A5127">
        <v>3.1060574999999999</v>
      </c>
      <c r="B5127">
        <v>512.53157502021077</v>
      </c>
      <c r="C5127">
        <v>-4.7537000000000003E-2</v>
      </c>
      <c r="D5127">
        <v>-5.8739999999999999E-3</v>
      </c>
      <c r="E5127">
        <v>0.7810629629481417</v>
      </c>
      <c r="F5127">
        <v>-0.68288409018959662</v>
      </c>
      <c r="G5127">
        <v>1.037492184415576</v>
      </c>
      <c r="H5127">
        <v>-0.71843394007447425</v>
      </c>
    </row>
    <row r="5128" spans="1:8" x14ac:dyDescent="0.25">
      <c r="A5128">
        <v>3.1066635599999999</v>
      </c>
      <c r="B5128">
        <v>512.63158118119031</v>
      </c>
      <c r="C5128">
        <v>-6.9682999999999995E-2</v>
      </c>
      <c r="D5128">
        <v>-9.9780000000000008E-3</v>
      </c>
      <c r="E5128">
        <v>0.90420847409521565</v>
      </c>
      <c r="F5128">
        <v>-1.1323075577059529</v>
      </c>
      <c r="G5128">
        <v>1.4490387744514011</v>
      </c>
      <c r="H5128">
        <v>-0.89693785172187013</v>
      </c>
    </row>
    <row r="5129" spans="1:8" x14ac:dyDescent="0.25">
      <c r="A5129">
        <v>3.1072696199999998</v>
      </c>
      <c r="B5129">
        <v>512.73158734216986</v>
      </c>
      <c r="C5129">
        <v>-5.2873000000000003E-2</v>
      </c>
      <c r="D5129">
        <v>-9.1940000000000008E-3</v>
      </c>
      <c r="E5129">
        <v>1.0310060564998731</v>
      </c>
      <c r="F5129">
        <v>-0.76917428694057655</v>
      </c>
      <c r="G5129">
        <v>1.2863135590632491</v>
      </c>
      <c r="H5129">
        <v>-0.64096346326521547</v>
      </c>
    </row>
    <row r="5130" spans="1:8" x14ac:dyDescent="0.25">
      <c r="A5130">
        <v>3.1078756799999998</v>
      </c>
      <c r="B5130">
        <v>512.83159350314941</v>
      </c>
      <c r="C5130">
        <v>-6.4613000000000004E-2</v>
      </c>
      <c r="D5130">
        <v>-8.8800000000000007E-3</v>
      </c>
      <c r="E5130">
        <v>0.78447011115199028</v>
      </c>
      <c r="F5130">
        <v>-1.241622825351528</v>
      </c>
      <c r="G5130">
        <v>1.468679881977256</v>
      </c>
      <c r="H5130">
        <v>-1.0073146874983381</v>
      </c>
    </row>
    <row r="5131" spans="1:8" x14ac:dyDescent="0.25">
      <c r="A5131">
        <v>3.1084817400000002</v>
      </c>
      <c r="B5131">
        <v>512.93159966412895</v>
      </c>
      <c r="C5131">
        <v>-6.7815E-2</v>
      </c>
      <c r="D5131">
        <v>-1.0461E-2</v>
      </c>
      <c r="E5131">
        <v>1.1999165878724951</v>
      </c>
      <c r="F5131">
        <v>-1.414748048330547</v>
      </c>
      <c r="G5131">
        <v>1.8550773186330169</v>
      </c>
      <c r="H5131">
        <v>-0.86737807344617546</v>
      </c>
    </row>
    <row r="5132" spans="1:8" x14ac:dyDescent="0.25">
      <c r="A5132">
        <v>3.1090878000000002</v>
      </c>
      <c r="B5132">
        <v>513.0316058251085</v>
      </c>
      <c r="C5132">
        <v>-6.8348999999999993E-2</v>
      </c>
      <c r="D5132">
        <v>-9.7020000000000006E-3</v>
      </c>
      <c r="E5132">
        <v>0.58097603514296725</v>
      </c>
      <c r="F5132">
        <v>-0.90494956406580285</v>
      </c>
      <c r="G5132">
        <v>1.075391494718704</v>
      </c>
      <c r="H5132">
        <v>-1.0000668219136819</v>
      </c>
    </row>
    <row r="5133" spans="1:8" x14ac:dyDescent="0.25">
      <c r="A5133">
        <v>3.1096938600000001</v>
      </c>
      <c r="B5133">
        <v>513.13161198608805</v>
      </c>
      <c r="C5133">
        <v>-6.5947000000000006E-2</v>
      </c>
      <c r="D5133">
        <v>-1.1176999999999999E-2</v>
      </c>
      <c r="E5133">
        <v>0.77517674359538258</v>
      </c>
      <c r="F5133">
        <v>-1.003504241078327</v>
      </c>
      <c r="G5133">
        <v>1.2680377540409951</v>
      </c>
      <c r="H5133">
        <v>-0.91306893912491127</v>
      </c>
    </row>
    <row r="5134" spans="1:8" x14ac:dyDescent="0.25">
      <c r="A5134">
        <v>3.1102999200000001</v>
      </c>
      <c r="B5134">
        <v>513.23161814706759</v>
      </c>
      <c r="C5134">
        <v>-6.0344000000000002E-2</v>
      </c>
      <c r="D5134">
        <v>-9.2440000000000005E-3</v>
      </c>
      <c r="E5134">
        <v>0.64478237396806726</v>
      </c>
      <c r="F5134">
        <v>-1.252617009170631</v>
      </c>
      <c r="G5134">
        <v>1.4088270587419429</v>
      </c>
      <c r="H5134">
        <v>-1.0954198758132789</v>
      </c>
    </row>
    <row r="5135" spans="1:8" x14ac:dyDescent="0.25">
      <c r="A5135">
        <v>3.1109059800000001</v>
      </c>
      <c r="B5135">
        <v>513.33162430804714</v>
      </c>
      <c r="C5135">
        <v>-5.5808000000000003E-2</v>
      </c>
      <c r="D5135">
        <v>-8.0140000000000003E-3</v>
      </c>
      <c r="E5135">
        <v>0.22116617500588329</v>
      </c>
      <c r="F5135">
        <v>-1.3686869728871529</v>
      </c>
      <c r="G5135">
        <v>1.386440949596387</v>
      </c>
      <c r="H5135">
        <v>-1.4105911047902711</v>
      </c>
    </row>
    <row r="5136" spans="1:8" x14ac:dyDescent="0.25">
      <c r="A5136">
        <v>3.11151204</v>
      </c>
      <c r="B5136">
        <v>513.43163046902669</v>
      </c>
      <c r="C5136">
        <v>-6.3546000000000005E-2</v>
      </c>
      <c r="D5136">
        <v>-1.0141000000000001E-2</v>
      </c>
      <c r="E5136">
        <v>0.76974822465091941</v>
      </c>
      <c r="F5136">
        <v>-1.6271729750338539</v>
      </c>
      <c r="G5136">
        <v>1.800056726893285</v>
      </c>
      <c r="H5136">
        <v>-1.1289331622356671</v>
      </c>
    </row>
    <row r="5137" spans="1:8" x14ac:dyDescent="0.25">
      <c r="A5137">
        <v>3.1121181</v>
      </c>
      <c r="B5137">
        <v>513.53163663000623</v>
      </c>
      <c r="C5137">
        <v>-5.4740999999999998E-2</v>
      </c>
      <c r="D5137">
        <v>-9.6329999999999992E-3</v>
      </c>
      <c r="E5137">
        <v>0.73472286270379084</v>
      </c>
      <c r="F5137">
        <v>-1.421762400608986</v>
      </c>
      <c r="G5137">
        <v>1.6003830818791731</v>
      </c>
      <c r="H5137">
        <v>-1.093823619294984</v>
      </c>
    </row>
    <row r="5138" spans="1:8" x14ac:dyDescent="0.25">
      <c r="A5138">
        <v>3.11272416</v>
      </c>
      <c r="B5138">
        <v>513.63164279098578</v>
      </c>
      <c r="C5138">
        <v>-4.727E-2</v>
      </c>
      <c r="D5138">
        <v>-6.7089999999999997E-3</v>
      </c>
      <c r="E5138">
        <v>0.65580481567496529</v>
      </c>
      <c r="F5138">
        <v>-1.336457192181691</v>
      </c>
      <c r="G5138">
        <v>1.488689955227966</v>
      </c>
      <c r="H5138">
        <v>-1.1146131802043311</v>
      </c>
    </row>
    <row r="5139" spans="1:8" x14ac:dyDescent="0.25">
      <c r="A5139">
        <v>3.1133302199999999</v>
      </c>
      <c r="B5139">
        <v>513.73164895196533</v>
      </c>
      <c r="C5139">
        <v>-4.1932999999999998E-2</v>
      </c>
      <c r="D5139">
        <v>-1.5576E-2</v>
      </c>
      <c r="E5139">
        <v>1.619864659879322</v>
      </c>
      <c r="F5139">
        <v>-1.3714428242593599</v>
      </c>
      <c r="G5139">
        <v>2.1224554027207359</v>
      </c>
      <c r="H5139">
        <v>-0.70254039279656832</v>
      </c>
    </row>
    <row r="5140" spans="1:8" x14ac:dyDescent="0.25">
      <c r="A5140">
        <v>3.1139362799999999</v>
      </c>
      <c r="B5140">
        <v>513.83165511294487</v>
      </c>
      <c r="C5140">
        <v>-6.5146999999999997E-2</v>
      </c>
      <c r="D5140">
        <v>-1.0749999999999999E-2</v>
      </c>
      <c r="E5140">
        <v>0.37329211902025489</v>
      </c>
      <c r="F5140">
        <v>-1.0676499177889109</v>
      </c>
      <c r="G5140">
        <v>1.131027565127084</v>
      </c>
      <c r="H5140">
        <v>-1.23444308923087</v>
      </c>
    </row>
    <row r="5141" spans="1:8" x14ac:dyDescent="0.25">
      <c r="A5141">
        <v>3.1145423399999999</v>
      </c>
      <c r="B5141">
        <v>513.93166127392442</v>
      </c>
      <c r="C5141">
        <v>-4.8070000000000002E-2</v>
      </c>
      <c r="D5141">
        <v>-8.1519999999999995E-3</v>
      </c>
      <c r="E5141">
        <v>0.69615120722304191</v>
      </c>
      <c r="F5141">
        <v>-1.3985604924222581</v>
      </c>
      <c r="G5141">
        <v>1.5622413239581421</v>
      </c>
      <c r="H5141">
        <v>-1.1089401817674991</v>
      </c>
    </row>
    <row r="5142" spans="1:8" x14ac:dyDescent="0.25">
      <c r="A5142">
        <v>3.1151483999999998</v>
      </c>
      <c r="B5142">
        <v>514.03166743490397</v>
      </c>
      <c r="C5142">
        <v>-5.5008000000000001E-2</v>
      </c>
      <c r="D5142">
        <v>-1.4145E-2</v>
      </c>
      <c r="E5142">
        <v>0.49516880858354489</v>
      </c>
      <c r="F5142">
        <v>-1.4396755830474099</v>
      </c>
      <c r="G5142">
        <v>1.5224512909833761</v>
      </c>
      <c r="H5142">
        <v>-1.2395261220867591</v>
      </c>
    </row>
    <row r="5143" spans="1:8" x14ac:dyDescent="0.25">
      <c r="A5143">
        <v>3.1157544599999998</v>
      </c>
      <c r="B5143">
        <v>514.13167359588351</v>
      </c>
      <c r="C5143">
        <v>-5.3940000000000002E-2</v>
      </c>
      <c r="D5143">
        <v>-1.1717E-2</v>
      </c>
      <c r="E5143">
        <v>0.49842966918992232</v>
      </c>
      <c r="F5143">
        <v>-1.3092195441254879</v>
      </c>
      <c r="G5143">
        <v>1.4008882717222411</v>
      </c>
      <c r="H5143">
        <v>-1.2070312545231561</v>
      </c>
    </row>
    <row r="5144" spans="1:8" x14ac:dyDescent="0.25">
      <c r="A5144">
        <v>3.1163605200000002</v>
      </c>
      <c r="B5144">
        <v>514.23167975686317</v>
      </c>
      <c r="C5144">
        <v>-5.5808000000000003E-2</v>
      </c>
      <c r="D5144">
        <v>-9.4509999999999993E-3</v>
      </c>
      <c r="E5144">
        <v>0.68755874618774693</v>
      </c>
      <c r="F5144">
        <v>-1.482152044151384</v>
      </c>
      <c r="G5144">
        <v>1.6338640431325351</v>
      </c>
      <c r="H5144">
        <v>-1.1364499054412871</v>
      </c>
    </row>
    <row r="5145" spans="1:8" x14ac:dyDescent="0.25">
      <c r="A5145">
        <v>3.1169665800000002</v>
      </c>
      <c r="B5145">
        <v>514.33168591784272</v>
      </c>
      <c r="C5145">
        <v>-5.1271999999999998E-2</v>
      </c>
      <c r="D5145">
        <v>-1.3422999999999999E-2</v>
      </c>
      <c r="E5145">
        <v>1.2570453336785401</v>
      </c>
      <c r="F5145">
        <v>-1.559057424082235</v>
      </c>
      <c r="G5145">
        <v>2.002703927820817</v>
      </c>
      <c r="H5145">
        <v>-0.89223452020853</v>
      </c>
    </row>
    <row r="5146" spans="1:8" x14ac:dyDescent="0.25">
      <c r="A5146">
        <v>3.1175726400000001</v>
      </c>
      <c r="B5146">
        <v>514.43169207882227</v>
      </c>
      <c r="C5146">
        <v>-5.1805999999999998E-2</v>
      </c>
      <c r="D5146">
        <v>-1.2225E-2</v>
      </c>
      <c r="E5146">
        <v>0.7618662047547905</v>
      </c>
      <c r="F5146">
        <v>-1.3938377624857909</v>
      </c>
      <c r="G5146">
        <v>1.5884658706056189</v>
      </c>
      <c r="H5146">
        <v>-1.070570274860462</v>
      </c>
    </row>
    <row r="5147" spans="1:8" x14ac:dyDescent="0.25">
      <c r="A5147">
        <v>3.1181787000000001</v>
      </c>
      <c r="B5147">
        <v>514.53169823980181</v>
      </c>
      <c r="C5147">
        <v>-4.2734000000000001E-2</v>
      </c>
      <c r="D5147">
        <v>-1.1108E-2</v>
      </c>
      <c r="E5147">
        <v>0.93969654182021323</v>
      </c>
      <c r="F5147">
        <v>-1.173760989780418</v>
      </c>
      <c r="G5147">
        <v>1.5035772184491141</v>
      </c>
      <c r="H5147">
        <v>-0.89569820801579003</v>
      </c>
    </row>
    <row r="5148" spans="1:8" x14ac:dyDescent="0.25">
      <c r="A5148">
        <v>3.11878476</v>
      </c>
      <c r="B5148">
        <v>514.63170440078136</v>
      </c>
      <c r="C5148">
        <v>-6.7815E-2</v>
      </c>
      <c r="D5148">
        <v>-1.1521999999999999E-2</v>
      </c>
      <c r="E5148">
        <v>0.5564271227080797</v>
      </c>
      <c r="F5148">
        <v>-1.9547480583491099</v>
      </c>
      <c r="G5148">
        <v>2.032400333227883</v>
      </c>
      <c r="H5148">
        <v>-1.2934770789965819</v>
      </c>
    </row>
    <row r="5149" spans="1:8" x14ac:dyDescent="0.25">
      <c r="A5149">
        <v>3.11939082</v>
      </c>
      <c r="B5149">
        <v>514.73171056176091</v>
      </c>
      <c r="C5149">
        <v>-5.3407000000000003E-2</v>
      </c>
      <c r="D5149">
        <v>-9.7459999999999995E-3</v>
      </c>
      <c r="E5149">
        <v>0.42359906648744322</v>
      </c>
      <c r="F5149">
        <v>-1.6758742556237041</v>
      </c>
      <c r="G5149">
        <v>1.728580541887285</v>
      </c>
      <c r="H5149">
        <v>-1.3232188536622831</v>
      </c>
    </row>
    <row r="5150" spans="1:8" x14ac:dyDescent="0.25">
      <c r="A5150">
        <v>3.11999688</v>
      </c>
      <c r="B5150">
        <v>514.83171672274045</v>
      </c>
      <c r="C5150">
        <v>-5.6609E-2</v>
      </c>
      <c r="D5150">
        <v>-1.0135E-2</v>
      </c>
      <c r="E5150">
        <v>1.2177836889700719</v>
      </c>
      <c r="F5150">
        <v>-1.3603021972714979</v>
      </c>
      <c r="G5150">
        <v>1.8257653685573141</v>
      </c>
      <c r="H5150">
        <v>-0.84062269943210144</v>
      </c>
    </row>
    <row r="5151" spans="1:8" x14ac:dyDescent="0.25">
      <c r="A5151">
        <v>3.1206029399999999</v>
      </c>
      <c r="B5151">
        <v>514.93172288372</v>
      </c>
      <c r="C5151">
        <v>-5.5008000000000001E-2</v>
      </c>
      <c r="D5151">
        <v>-1.0586999999999999E-2</v>
      </c>
      <c r="E5151">
        <v>0.7254226403616103</v>
      </c>
      <c r="F5151">
        <v>-1.3701621567047011</v>
      </c>
      <c r="G5151">
        <v>1.550349103529552</v>
      </c>
      <c r="H5151">
        <v>-1.08387276775881</v>
      </c>
    </row>
    <row r="5152" spans="1:8" x14ac:dyDescent="0.25">
      <c r="A5152">
        <v>3.1212089999999999</v>
      </c>
      <c r="B5152">
        <v>515.03172904469955</v>
      </c>
      <c r="C5152">
        <v>-5.6875000000000002E-2</v>
      </c>
      <c r="D5152">
        <v>-7.9260000000000008E-3</v>
      </c>
      <c r="E5152">
        <v>0.56336231340735143</v>
      </c>
      <c r="F5152">
        <v>-1.6102839051173261</v>
      </c>
      <c r="G5152">
        <v>1.705986914148989</v>
      </c>
      <c r="H5152">
        <v>-1.2342526601244701</v>
      </c>
    </row>
    <row r="5153" spans="1:8" x14ac:dyDescent="0.25">
      <c r="A5153">
        <v>3.1218150599999999</v>
      </c>
      <c r="B5153">
        <v>515.13173520567909</v>
      </c>
      <c r="C5153">
        <v>-6.5414E-2</v>
      </c>
      <c r="D5153">
        <v>-1.1309E-2</v>
      </c>
      <c r="E5153">
        <v>0.34800900457800338</v>
      </c>
      <c r="F5153">
        <v>-1.5984377472831479</v>
      </c>
      <c r="G5153">
        <v>1.6358830946027281</v>
      </c>
      <c r="H5153">
        <v>-1.356423511162941</v>
      </c>
    </row>
    <row r="5154" spans="1:8" x14ac:dyDescent="0.25">
      <c r="A5154">
        <v>3.1224211199999998</v>
      </c>
      <c r="B5154">
        <v>515.23174136665864</v>
      </c>
      <c r="C5154">
        <v>-5.7141999999999998E-2</v>
      </c>
      <c r="D5154">
        <v>-1.3693E-2</v>
      </c>
      <c r="E5154">
        <v>0.58883465097737142</v>
      </c>
      <c r="F5154">
        <v>-1.57401859617969</v>
      </c>
      <c r="G5154">
        <v>1.680553714497435</v>
      </c>
      <c r="H5154">
        <v>-1.212818110980759</v>
      </c>
    </row>
    <row r="5155" spans="1:8" x14ac:dyDescent="0.25">
      <c r="A5155">
        <v>3.1230271799999998</v>
      </c>
      <c r="B5155">
        <v>515.33174752763819</v>
      </c>
      <c r="C5155">
        <v>-7.6619999999999994E-2</v>
      </c>
      <c r="D5155">
        <v>-9.4640000000000002E-3</v>
      </c>
      <c r="E5155">
        <v>0.15917478938776469</v>
      </c>
      <c r="F5155">
        <v>-1.5043858756789881</v>
      </c>
      <c r="G5155">
        <v>1.5127833541254601</v>
      </c>
      <c r="H5155">
        <v>-1.465381383185544</v>
      </c>
    </row>
    <row r="5156" spans="1:8" x14ac:dyDescent="0.25">
      <c r="A5156">
        <v>3.1236332400000002</v>
      </c>
      <c r="B5156">
        <v>515.43175368861773</v>
      </c>
      <c r="C5156">
        <v>-6.4613000000000004E-2</v>
      </c>
      <c r="D5156">
        <v>-1.375E-2</v>
      </c>
      <c r="E5156">
        <v>-0.2296049960522546</v>
      </c>
      <c r="F5156">
        <v>-1.8987293625520041</v>
      </c>
      <c r="G5156">
        <v>1.912561540560014</v>
      </c>
      <c r="H5156">
        <v>-1.6911376177177331</v>
      </c>
    </row>
    <row r="5157" spans="1:8" x14ac:dyDescent="0.25">
      <c r="A5157">
        <v>3.1242393000000002</v>
      </c>
      <c r="B5157">
        <v>515.53175984959728</v>
      </c>
      <c r="C5157">
        <v>-6.6213999999999995E-2</v>
      </c>
      <c r="D5157">
        <v>-1.1684999999999999E-2</v>
      </c>
      <c r="E5157">
        <v>0.89263206459512767</v>
      </c>
      <c r="F5157">
        <v>-1.2905718821622401</v>
      </c>
      <c r="G5157">
        <v>1.5691933551258579</v>
      </c>
      <c r="H5157">
        <v>-0.96569219540584617</v>
      </c>
    </row>
    <row r="5158" spans="1:8" x14ac:dyDescent="0.25">
      <c r="A5158">
        <v>3.1248453600000001</v>
      </c>
      <c r="B5158">
        <v>515.63176601057683</v>
      </c>
      <c r="C5158">
        <v>-6.2479E-2</v>
      </c>
      <c r="D5158">
        <v>-1.0374E-2</v>
      </c>
      <c r="E5158">
        <v>-0.13526602352334091</v>
      </c>
      <c r="F5158">
        <v>-2.1057903259010899</v>
      </c>
      <c r="G5158">
        <v>2.1101302788639469</v>
      </c>
      <c r="H5158">
        <v>-1.6349434726566301</v>
      </c>
    </row>
    <row r="5159" spans="1:8" x14ac:dyDescent="0.25">
      <c r="A5159">
        <v>3.1254514200000001</v>
      </c>
      <c r="B5159">
        <v>515.73177217155637</v>
      </c>
      <c r="C5159">
        <v>-4.1932999999999998E-2</v>
      </c>
      <c r="D5159">
        <v>-1.2382000000000001E-2</v>
      </c>
      <c r="E5159">
        <v>0.40186130874253839</v>
      </c>
      <c r="F5159">
        <v>-1.9775744820429779</v>
      </c>
      <c r="G5159">
        <v>2.017992404220545</v>
      </c>
      <c r="H5159">
        <v>-1.370316920273708</v>
      </c>
    </row>
    <row r="5160" spans="1:8" x14ac:dyDescent="0.25">
      <c r="A5160">
        <v>3.1260574800000001</v>
      </c>
      <c r="B5160">
        <v>515.83177833253592</v>
      </c>
      <c r="C5160">
        <v>-5.8476E-2</v>
      </c>
      <c r="D5160">
        <v>-8.9870000000000002E-3</v>
      </c>
      <c r="E5160">
        <v>0.72417480943616486</v>
      </c>
      <c r="F5160">
        <v>-1.6005353904674191</v>
      </c>
      <c r="G5160">
        <v>1.756742067225749</v>
      </c>
      <c r="H5160">
        <v>-1.145900327594632</v>
      </c>
    </row>
    <row r="5161" spans="1:8" x14ac:dyDescent="0.25">
      <c r="A5161">
        <v>3.12666354</v>
      </c>
      <c r="B5161">
        <v>515.93178449351558</v>
      </c>
      <c r="C5161">
        <v>-5.1805999999999998E-2</v>
      </c>
      <c r="D5161">
        <v>-1.188E-2</v>
      </c>
      <c r="E5161">
        <v>0.55702459180581254</v>
      </c>
      <c r="F5161">
        <v>-1.544612343124516</v>
      </c>
      <c r="G5161">
        <v>1.6419816340047899</v>
      </c>
      <c r="H5161">
        <v>-1.2246882704679529</v>
      </c>
    </row>
    <row r="5162" spans="1:8" x14ac:dyDescent="0.25">
      <c r="A5162">
        <v>3.1272696</v>
      </c>
      <c r="B5162">
        <v>516.03179065449513</v>
      </c>
      <c r="C5162">
        <v>-6.2744999999999995E-2</v>
      </c>
      <c r="D5162">
        <v>-1.3894E-2</v>
      </c>
      <c r="E5162">
        <v>1.1616964569967969</v>
      </c>
      <c r="F5162">
        <v>-2.4550989078292549</v>
      </c>
      <c r="G5162">
        <v>2.716072404304295</v>
      </c>
      <c r="H5162">
        <v>-1.128836404983057</v>
      </c>
    </row>
    <row r="5163" spans="1:8" x14ac:dyDescent="0.25">
      <c r="A5163">
        <v>3.1278756599999999</v>
      </c>
      <c r="B5163">
        <v>516.13179681547467</v>
      </c>
      <c r="C5163">
        <v>-5.7675999999999998E-2</v>
      </c>
      <c r="D5163">
        <v>-7.8069999999999997E-3</v>
      </c>
      <c r="E5163">
        <v>8.5642658995936233E-2</v>
      </c>
      <c r="F5163">
        <v>-1.825599081347214</v>
      </c>
      <c r="G5163">
        <v>1.82760681516996</v>
      </c>
      <c r="H5163">
        <v>-1.523918610405375</v>
      </c>
    </row>
    <row r="5164" spans="1:8" x14ac:dyDescent="0.25">
      <c r="A5164">
        <v>3.1284817199999999</v>
      </c>
      <c r="B5164">
        <v>516.23180297645422</v>
      </c>
      <c r="C5164">
        <v>-4.6736E-2</v>
      </c>
      <c r="D5164">
        <v>-1.1792E-2</v>
      </c>
      <c r="E5164">
        <v>0.86910907644553725</v>
      </c>
      <c r="F5164">
        <v>-1.7753959868965059</v>
      </c>
      <c r="G5164">
        <v>1.9767097655063659</v>
      </c>
      <c r="H5164">
        <v>-1.1155599823923821</v>
      </c>
    </row>
    <row r="5165" spans="1:8" x14ac:dyDescent="0.25">
      <c r="A5165">
        <v>3.1290877799999999</v>
      </c>
      <c r="B5165">
        <v>516.33180913743377</v>
      </c>
      <c r="C5165">
        <v>-5.7943000000000001E-2</v>
      </c>
      <c r="D5165">
        <v>-1.1453E-2</v>
      </c>
      <c r="E5165">
        <v>0.25312526797857959</v>
      </c>
      <c r="F5165">
        <v>-1.8023520243067119</v>
      </c>
      <c r="G5165">
        <v>1.820039895390134</v>
      </c>
      <c r="H5165">
        <v>-1.4312672647083771</v>
      </c>
    </row>
    <row r="5166" spans="1:8" x14ac:dyDescent="0.25">
      <c r="A5166">
        <v>3.1296938399999998</v>
      </c>
      <c r="B5166">
        <v>516.43181529841331</v>
      </c>
      <c r="C5166">
        <v>-6.8348999999999993E-2</v>
      </c>
      <c r="D5166">
        <v>-5.385E-3</v>
      </c>
      <c r="E5166">
        <v>0.53899740865632917</v>
      </c>
      <c r="F5166">
        <v>-1.915018732027064</v>
      </c>
      <c r="G5166">
        <v>1.989425784127868</v>
      </c>
      <c r="H5166">
        <v>-1.296436101068124</v>
      </c>
    </row>
    <row r="5167" spans="1:8" x14ac:dyDescent="0.25">
      <c r="A5167">
        <v>3.1302998999999998</v>
      </c>
      <c r="B5167">
        <v>516.53182145939286</v>
      </c>
      <c r="C5167">
        <v>-5.3940000000000002E-2</v>
      </c>
      <c r="D5167">
        <v>-1.0567999999999999E-2</v>
      </c>
      <c r="E5167">
        <v>9.2320131691554674E-2</v>
      </c>
      <c r="F5167">
        <v>-1.4488124623282621</v>
      </c>
      <c r="G5167">
        <v>1.4517508593809161</v>
      </c>
      <c r="H5167">
        <v>-1.5071611183071449</v>
      </c>
    </row>
    <row r="5168" spans="1:8" x14ac:dyDescent="0.25">
      <c r="A5168">
        <v>3.1309059600000002</v>
      </c>
      <c r="B5168">
        <v>516.63182762037241</v>
      </c>
      <c r="C5168">
        <v>-6.2479E-2</v>
      </c>
      <c r="D5168">
        <v>-1.461E-2</v>
      </c>
      <c r="E5168">
        <v>0.6089393423038657</v>
      </c>
      <c r="F5168">
        <v>-2.017605766516791</v>
      </c>
      <c r="G5168">
        <v>2.107496180705263</v>
      </c>
      <c r="H5168">
        <v>-1.2776772000696781</v>
      </c>
    </row>
    <row r="5169" spans="1:8" x14ac:dyDescent="0.25">
      <c r="A5169">
        <v>3.1315120200000002</v>
      </c>
      <c r="B5169">
        <v>516.73183378135195</v>
      </c>
      <c r="C5169">
        <v>-5.9544E-2</v>
      </c>
      <c r="D5169">
        <v>-9.4389999999999995E-3</v>
      </c>
      <c r="E5169">
        <v>0.1943470141864711</v>
      </c>
      <c r="F5169">
        <v>-1.52054588942688</v>
      </c>
      <c r="G5169">
        <v>1.5329157066767161</v>
      </c>
      <c r="H5169">
        <v>-1.4436716155789551</v>
      </c>
    </row>
    <row r="5170" spans="1:8" x14ac:dyDescent="0.25">
      <c r="A5170">
        <v>3.1321180800000001</v>
      </c>
      <c r="B5170">
        <v>516.8318399423315</v>
      </c>
      <c r="C5170">
        <v>-5.2873000000000003E-2</v>
      </c>
      <c r="D5170">
        <v>-1.2600999999999999E-2</v>
      </c>
      <c r="E5170">
        <v>0.37256678285229228</v>
      </c>
      <c r="F5170">
        <v>-1.8474116692652831</v>
      </c>
      <c r="G5170">
        <v>1.8846049674726131</v>
      </c>
      <c r="H5170">
        <v>-1.3717958935448309</v>
      </c>
    </row>
    <row r="5171" spans="1:8" x14ac:dyDescent="0.25">
      <c r="A5171">
        <v>3.1327241400000001</v>
      </c>
      <c r="B5171">
        <v>516.93184610331105</v>
      </c>
      <c r="C5171">
        <v>-6.5681000000000003E-2</v>
      </c>
      <c r="D5171">
        <v>-1.0938E-2</v>
      </c>
      <c r="E5171">
        <v>0.41781440106531292</v>
      </c>
      <c r="F5171">
        <v>-1.561057991293576</v>
      </c>
      <c r="G5171">
        <v>1.6160046181614389</v>
      </c>
      <c r="H5171">
        <v>-1.309277766211612</v>
      </c>
    </row>
    <row r="5172" spans="1:8" x14ac:dyDescent="0.25">
      <c r="A5172">
        <v>3.1333302000000001</v>
      </c>
      <c r="B5172">
        <v>517.03185226429059</v>
      </c>
      <c r="C5172">
        <v>-6.7015000000000005E-2</v>
      </c>
      <c r="D5172">
        <v>-8.685E-3</v>
      </c>
      <c r="E5172">
        <v>0.36258516969984922</v>
      </c>
      <c r="F5172">
        <v>-1.784313314910114</v>
      </c>
      <c r="G5172">
        <v>1.820780604864789</v>
      </c>
      <c r="H5172">
        <v>-1.370318908333547</v>
      </c>
    </row>
    <row r="5173" spans="1:8" x14ac:dyDescent="0.25">
      <c r="A5173">
        <v>3.13393626</v>
      </c>
      <c r="B5173">
        <v>517.13185842527014</v>
      </c>
      <c r="C5173">
        <v>-4.727E-2</v>
      </c>
      <c r="D5173">
        <v>-1.1309E-2</v>
      </c>
      <c r="E5173">
        <v>0.56047197507941915</v>
      </c>
      <c r="F5173">
        <v>-1.4992550743212689</v>
      </c>
      <c r="G5173">
        <v>1.600591956973263</v>
      </c>
      <c r="H5173">
        <v>-1.2130486145095649</v>
      </c>
    </row>
    <row r="5174" spans="1:8" x14ac:dyDescent="0.25">
      <c r="A5174">
        <v>3.13454232</v>
      </c>
      <c r="B5174">
        <v>517.23186458624969</v>
      </c>
      <c r="C5174">
        <v>-6.6213999999999995E-2</v>
      </c>
      <c r="D5174">
        <v>-1.0455000000000001E-2</v>
      </c>
      <c r="E5174">
        <v>0.24832032761266409</v>
      </c>
      <c r="F5174">
        <v>-2.1691352310265111</v>
      </c>
      <c r="G5174">
        <v>2.1833026898682859</v>
      </c>
      <c r="H5174">
        <v>-1.456813577651614</v>
      </c>
    </row>
    <row r="5175" spans="1:8" x14ac:dyDescent="0.25">
      <c r="A5175">
        <v>3.13514838</v>
      </c>
      <c r="B5175">
        <v>517.33187074722923</v>
      </c>
      <c r="C5175">
        <v>-5.314E-2</v>
      </c>
      <c r="D5175">
        <v>-8.2459999999999999E-3</v>
      </c>
      <c r="E5175">
        <v>0.14364061039490511</v>
      </c>
      <c r="F5175">
        <v>-2.1236565050005418</v>
      </c>
      <c r="G5175">
        <v>2.128508768172154</v>
      </c>
      <c r="H5175">
        <v>-1.5032608472793549</v>
      </c>
    </row>
    <row r="5176" spans="1:8" x14ac:dyDescent="0.25">
      <c r="A5176">
        <v>3.1357544399999999</v>
      </c>
      <c r="B5176">
        <v>517.43187690820878</v>
      </c>
      <c r="C5176">
        <v>-5.0205E-2</v>
      </c>
      <c r="D5176">
        <v>-1.7062999999999998E-2</v>
      </c>
      <c r="E5176">
        <v>0.49757063125413192</v>
      </c>
      <c r="F5176">
        <v>-2.802523597761752</v>
      </c>
      <c r="G5176">
        <v>2.8463511816179872</v>
      </c>
      <c r="H5176">
        <v>-1.39508353998485</v>
      </c>
    </row>
    <row r="5177" spans="1:8" x14ac:dyDescent="0.25">
      <c r="A5177">
        <v>3.1363604999999999</v>
      </c>
      <c r="B5177">
        <v>517.53188306918832</v>
      </c>
      <c r="C5177">
        <v>-6.3812999999999995E-2</v>
      </c>
      <c r="D5177">
        <v>-7.0850000000000002E-3</v>
      </c>
      <c r="E5177">
        <v>0.37259215709238708</v>
      </c>
      <c r="F5177">
        <v>-2.261964366052756</v>
      </c>
      <c r="G5177">
        <v>2.2924457919041852</v>
      </c>
      <c r="H5177">
        <v>-1.407541702399052</v>
      </c>
    </row>
    <row r="5178" spans="1:8" x14ac:dyDescent="0.25">
      <c r="A5178">
        <v>3.1369665599999998</v>
      </c>
      <c r="B5178">
        <v>517.63188923016799</v>
      </c>
      <c r="C5178">
        <v>-5.7409000000000002E-2</v>
      </c>
      <c r="D5178">
        <v>-5.8110000000000002E-3</v>
      </c>
      <c r="E5178">
        <v>-0.15695074566708869</v>
      </c>
      <c r="F5178">
        <v>-1.424018480597506</v>
      </c>
      <c r="G5178">
        <v>1.43264167524496</v>
      </c>
      <c r="H5178">
        <v>-1.6805700466060369</v>
      </c>
    </row>
    <row r="5179" spans="1:8" x14ac:dyDescent="0.25">
      <c r="A5179">
        <v>3.1375726199999998</v>
      </c>
      <c r="B5179">
        <v>517.73189539114753</v>
      </c>
      <c r="C5179">
        <v>-5.5008000000000001E-2</v>
      </c>
      <c r="D5179">
        <v>-1.3461000000000001E-2</v>
      </c>
      <c r="E5179">
        <v>0.48581041960059412</v>
      </c>
      <c r="F5179">
        <v>-2.7495793740751182</v>
      </c>
      <c r="G5179">
        <v>2.7921673478020299</v>
      </c>
      <c r="H5179">
        <v>-1.395915850766049</v>
      </c>
    </row>
    <row r="5180" spans="1:8" x14ac:dyDescent="0.25">
      <c r="A5180">
        <v>3.1381786800000002</v>
      </c>
      <c r="B5180">
        <v>517.83190155212708</v>
      </c>
      <c r="C5180">
        <v>-6.2479E-2</v>
      </c>
      <c r="D5180">
        <v>-4.2550000000000001E-3</v>
      </c>
      <c r="E5180">
        <v>-0.15014579953452661</v>
      </c>
      <c r="F5180">
        <v>-1.8631135448438809</v>
      </c>
      <c r="G5180">
        <v>1.869153777006749</v>
      </c>
      <c r="H5180">
        <v>-1.65121118855531</v>
      </c>
    </row>
    <row r="5181" spans="1:8" x14ac:dyDescent="0.25">
      <c r="A5181">
        <v>3.1387847400000002</v>
      </c>
      <c r="B5181">
        <v>517.93190771310663</v>
      </c>
      <c r="C5181">
        <v>-4.8870999999999998E-2</v>
      </c>
      <c r="D5181">
        <v>-7.424E-3</v>
      </c>
      <c r="E5181">
        <v>-0.23536650089099589</v>
      </c>
      <c r="F5181">
        <v>-1.998700184782007</v>
      </c>
      <c r="G5181">
        <v>2.012510824415437</v>
      </c>
      <c r="H5181">
        <v>-1.6880162556057821</v>
      </c>
    </row>
    <row r="5182" spans="1:8" x14ac:dyDescent="0.25">
      <c r="A5182">
        <v>3.1393908000000001</v>
      </c>
      <c r="B5182">
        <v>518.03191387408617</v>
      </c>
      <c r="C5182">
        <v>-5.1805999999999998E-2</v>
      </c>
      <c r="D5182">
        <v>-1.4522E-2</v>
      </c>
      <c r="E5182">
        <v>0.54418807461813345</v>
      </c>
      <c r="F5182">
        <v>-2.612631988775405</v>
      </c>
      <c r="G5182">
        <v>2.6687050360294831</v>
      </c>
      <c r="H5182">
        <v>-1.365441383751314</v>
      </c>
    </row>
    <row r="5183" spans="1:8" x14ac:dyDescent="0.25">
      <c r="A5183">
        <v>3.1399968600000001</v>
      </c>
      <c r="B5183">
        <v>518.13192003506572</v>
      </c>
      <c r="C5183">
        <v>-5.9277000000000003E-2</v>
      </c>
      <c r="D5183">
        <v>-1.3185000000000001E-2</v>
      </c>
      <c r="E5183">
        <v>-0.79681462938070058</v>
      </c>
      <c r="F5183">
        <v>-2.554676281101059</v>
      </c>
      <c r="G5183">
        <v>2.676057632939814</v>
      </c>
      <c r="H5183">
        <v>-1.8731384414136949</v>
      </c>
    </row>
    <row r="5184" spans="1:8" x14ac:dyDescent="0.25">
      <c r="A5184">
        <v>3.1406029200000001</v>
      </c>
      <c r="B5184">
        <v>518.23192619604526</v>
      </c>
      <c r="C5184">
        <v>-5.2073000000000001E-2</v>
      </c>
      <c r="D5184">
        <v>-5.6730000000000001E-3</v>
      </c>
      <c r="E5184">
        <v>-0.18006610333177739</v>
      </c>
      <c r="F5184">
        <v>-1.613077721550269</v>
      </c>
      <c r="G5184">
        <v>1.6230968970862141</v>
      </c>
      <c r="H5184">
        <v>-1.681965000388584</v>
      </c>
    </row>
    <row r="5185" spans="1:8" x14ac:dyDescent="0.25">
      <c r="A5185">
        <v>3.14120898</v>
      </c>
      <c r="B5185">
        <v>518.33193235702481</v>
      </c>
      <c r="C5185">
        <v>-6.4879999999999993E-2</v>
      </c>
      <c r="D5185">
        <v>-1.1560000000000001E-2</v>
      </c>
      <c r="E5185">
        <v>-0.37790587476869991</v>
      </c>
      <c r="F5185">
        <v>-2.257303229146971</v>
      </c>
      <c r="G5185">
        <v>2.288718138719148</v>
      </c>
      <c r="H5185">
        <v>-1.7366727888407141</v>
      </c>
    </row>
    <row r="5186" spans="1:8" x14ac:dyDescent="0.25">
      <c r="A5186">
        <v>3.14181504</v>
      </c>
      <c r="B5186">
        <v>518.43193851800436</v>
      </c>
      <c r="C5186">
        <v>-6.7547999999999997E-2</v>
      </c>
      <c r="D5186">
        <v>-1.0474000000000001E-2</v>
      </c>
      <c r="E5186">
        <v>-0.40519069373244032</v>
      </c>
      <c r="F5186">
        <v>-1.652808884706469</v>
      </c>
      <c r="G5186">
        <v>1.701751071000696</v>
      </c>
      <c r="H5186">
        <v>-1.811207723640067</v>
      </c>
    </row>
    <row r="5187" spans="1:8" x14ac:dyDescent="0.25">
      <c r="A5187">
        <v>3.1424211</v>
      </c>
      <c r="B5187">
        <v>518.5319446789839</v>
      </c>
      <c r="C5187">
        <v>-7.1551000000000003E-2</v>
      </c>
      <c r="D5187">
        <v>-6.5139999999999998E-3</v>
      </c>
      <c r="E5187">
        <v>0.12390241808632151</v>
      </c>
      <c r="F5187">
        <v>-2.5404697012754021</v>
      </c>
      <c r="G5187">
        <v>2.5434893576160231</v>
      </c>
      <c r="H5187">
        <v>-1.5220634812072631</v>
      </c>
    </row>
    <row r="5188" spans="1:8" x14ac:dyDescent="0.25">
      <c r="A5188">
        <v>3.1430271599999999</v>
      </c>
      <c r="B5188">
        <v>518.63195083996345</v>
      </c>
      <c r="C5188">
        <v>-6.8082000000000004E-2</v>
      </c>
      <c r="D5188">
        <v>-6.8089999999999999E-3</v>
      </c>
      <c r="E5188">
        <v>-0.1103017757278119</v>
      </c>
      <c r="F5188">
        <v>-1.879082990014818</v>
      </c>
      <c r="G5188">
        <v>1.882317551608053</v>
      </c>
      <c r="H5188">
        <v>-1.629428835267545</v>
      </c>
    </row>
    <row r="5189" spans="1:8" x14ac:dyDescent="0.25">
      <c r="A5189">
        <v>3.1436332199999999</v>
      </c>
      <c r="B5189">
        <v>518.731957000943</v>
      </c>
      <c r="C5189">
        <v>-6.5414E-2</v>
      </c>
      <c r="D5189">
        <v>-1.4164E-2</v>
      </c>
      <c r="E5189">
        <v>-0.56212903845704165</v>
      </c>
      <c r="F5189">
        <v>-1.7895027028561601</v>
      </c>
      <c r="G5189">
        <v>1.875715591289399</v>
      </c>
      <c r="H5189">
        <v>-1.875161700474367</v>
      </c>
    </row>
    <row r="5190" spans="1:8" x14ac:dyDescent="0.25">
      <c r="A5190">
        <v>3.1442392799999999</v>
      </c>
      <c r="B5190">
        <v>518.83196316192254</v>
      </c>
      <c r="C5190">
        <v>-6.3011999999999999E-2</v>
      </c>
      <c r="D5190">
        <v>-8.0520000000000001E-3</v>
      </c>
      <c r="E5190">
        <v>-0.37570134943809841</v>
      </c>
      <c r="F5190">
        <v>-1.856288742602821</v>
      </c>
      <c r="G5190">
        <v>1.893926978498266</v>
      </c>
      <c r="H5190">
        <v>-1.7704925630085659</v>
      </c>
    </row>
    <row r="5191" spans="1:8" x14ac:dyDescent="0.25">
      <c r="A5191">
        <v>3.1448453399999998</v>
      </c>
      <c r="B5191">
        <v>518.93196932290209</v>
      </c>
      <c r="C5191">
        <v>-6.4613000000000004E-2</v>
      </c>
      <c r="D5191">
        <v>-6.966E-3</v>
      </c>
      <c r="E5191">
        <v>-1.0939604525353619</v>
      </c>
      <c r="F5191">
        <v>-1.8822373099269529</v>
      </c>
      <c r="G5191">
        <v>2.1770546071682322</v>
      </c>
      <c r="H5191">
        <v>-2.0972792268206741</v>
      </c>
    </row>
    <row r="5192" spans="1:8" x14ac:dyDescent="0.25">
      <c r="A5192">
        <v>3.1454513999999998</v>
      </c>
      <c r="B5192">
        <v>519.03197548388164</v>
      </c>
      <c r="C5192">
        <v>-7.1817000000000006E-2</v>
      </c>
      <c r="D5192">
        <v>-8.9180000000000006E-3</v>
      </c>
      <c r="E5192">
        <v>-0.2397182809284433</v>
      </c>
      <c r="F5192">
        <v>-2.4323023918914468</v>
      </c>
      <c r="G5192">
        <v>2.4440866964598751</v>
      </c>
      <c r="H5192">
        <v>-1.6690351894690409</v>
      </c>
    </row>
    <row r="5193" spans="1:8" x14ac:dyDescent="0.25">
      <c r="A5193">
        <v>3.1460574600000002</v>
      </c>
      <c r="B5193">
        <v>519.13198164486118</v>
      </c>
      <c r="C5193">
        <v>-6.1945E-2</v>
      </c>
      <c r="D5193">
        <v>-5.1840000000000002E-3</v>
      </c>
      <c r="E5193">
        <v>-0.15193443046193261</v>
      </c>
      <c r="F5193">
        <v>-1.7972579906953681</v>
      </c>
      <c r="G5193">
        <v>1.8036685827163881</v>
      </c>
      <c r="H5193">
        <v>-1.6551326011005669</v>
      </c>
    </row>
    <row r="5194" spans="1:8" x14ac:dyDescent="0.25">
      <c r="A5194">
        <v>3.1466635200000002</v>
      </c>
      <c r="B5194">
        <v>519.23198780584073</v>
      </c>
      <c r="C5194">
        <v>-4.8870999999999998E-2</v>
      </c>
      <c r="D5194">
        <v>-6.2319999999999997E-3</v>
      </c>
      <c r="E5194">
        <v>-0.34152449089583781</v>
      </c>
      <c r="F5194">
        <v>-1.329166942541552</v>
      </c>
      <c r="G5194">
        <v>1.3723424277588001</v>
      </c>
      <c r="H5194">
        <v>-1.8223018972641569</v>
      </c>
    </row>
    <row r="5195" spans="1:8" x14ac:dyDescent="0.25">
      <c r="A5195">
        <v>3.1472695800000001</v>
      </c>
      <c r="B5195">
        <v>519.33199396682039</v>
      </c>
      <c r="C5195">
        <v>-8.3557999999999993E-2</v>
      </c>
      <c r="D5195">
        <v>-9.0749999999999997E-3</v>
      </c>
      <c r="E5195">
        <v>0.92501827708286566</v>
      </c>
      <c r="F5195">
        <v>-3.1257182449931489</v>
      </c>
      <c r="G5195">
        <v>3.2597198284546489</v>
      </c>
      <c r="H5195">
        <v>-1.2830704470365919</v>
      </c>
    </row>
    <row r="5196" spans="1:8" x14ac:dyDescent="0.25">
      <c r="A5196">
        <v>3.1478756400000001</v>
      </c>
      <c r="B5196">
        <v>519.43200012779994</v>
      </c>
      <c r="C5196">
        <v>-5.5541E-2</v>
      </c>
      <c r="D5196">
        <v>-1.1127E-2</v>
      </c>
      <c r="E5196">
        <v>-0.3305998421132173</v>
      </c>
      <c r="F5196">
        <v>-1.749342581794046</v>
      </c>
      <c r="G5196">
        <v>1.7803077610579421</v>
      </c>
      <c r="H5196">
        <v>-1.7575786405841529</v>
      </c>
    </row>
    <row r="5197" spans="1:8" x14ac:dyDescent="0.25">
      <c r="A5197">
        <v>3.1484817</v>
      </c>
      <c r="B5197">
        <v>519.53200628877948</v>
      </c>
      <c r="C5197">
        <v>-6.8082000000000004E-2</v>
      </c>
      <c r="D5197">
        <v>-3.9849999999999998E-3</v>
      </c>
      <c r="E5197">
        <v>0.167296809651029</v>
      </c>
      <c r="F5197">
        <v>-1.8179931532530651</v>
      </c>
      <c r="G5197">
        <v>1.825674485716015</v>
      </c>
      <c r="H5197">
        <v>-1.47903197645412</v>
      </c>
    </row>
    <row r="5198" spans="1:8" x14ac:dyDescent="0.25">
      <c r="A5198">
        <v>3.14908776</v>
      </c>
      <c r="B5198">
        <v>519.63201244975903</v>
      </c>
      <c r="C5198">
        <v>-7.1284E-2</v>
      </c>
      <c r="D5198">
        <v>-1.1396E-2</v>
      </c>
      <c r="E5198">
        <v>-1.0565185346236301</v>
      </c>
      <c r="F5198">
        <v>-1.813275836696798</v>
      </c>
      <c r="G5198">
        <v>2.0986187538358978</v>
      </c>
      <c r="H5198">
        <v>-2.0983662830063592</v>
      </c>
    </row>
    <row r="5199" spans="1:8" x14ac:dyDescent="0.25">
      <c r="A5199">
        <v>3.14969382</v>
      </c>
      <c r="B5199">
        <v>519.73201861073858</v>
      </c>
      <c r="C5199">
        <v>-6.3011999999999999E-2</v>
      </c>
      <c r="D5199">
        <v>-5.3030000000000004E-3</v>
      </c>
      <c r="E5199">
        <v>-0.87968201418898895</v>
      </c>
      <c r="F5199">
        <v>-2.152003607775566</v>
      </c>
      <c r="G5199">
        <v>2.324856979249831</v>
      </c>
      <c r="H5199">
        <v>-1.9588430973315329</v>
      </c>
    </row>
    <row r="5200" spans="1:8" x14ac:dyDescent="0.25">
      <c r="A5200">
        <v>3.1502998799999999</v>
      </c>
      <c r="B5200">
        <v>519.83202477171812</v>
      </c>
      <c r="C5200">
        <v>-7.3417999999999997E-2</v>
      </c>
      <c r="D5200">
        <v>-5.5669999999999999E-3</v>
      </c>
      <c r="E5200">
        <v>-1.0260592758667719</v>
      </c>
      <c r="F5200">
        <v>-1.9223114872498499</v>
      </c>
      <c r="G5200">
        <v>2.179008740598571</v>
      </c>
      <c r="H5200">
        <v>-2.061088323310361</v>
      </c>
    </row>
    <row r="5201" spans="1:8" x14ac:dyDescent="0.25">
      <c r="A5201">
        <v>3.1509059399999999</v>
      </c>
      <c r="B5201">
        <v>519.93203093269767</v>
      </c>
      <c r="C5201">
        <v>-7.4218999999999993E-2</v>
      </c>
      <c r="D5201">
        <v>-1.1403E-2</v>
      </c>
      <c r="E5201">
        <v>-0.66505371430796778</v>
      </c>
      <c r="F5201">
        <v>-1.0750550381723389</v>
      </c>
      <c r="G5201">
        <v>1.264135980824276</v>
      </c>
      <c r="H5201">
        <v>-2.1247967465670721</v>
      </c>
    </row>
    <row r="5202" spans="1:8" x14ac:dyDescent="0.25">
      <c r="A5202">
        <v>3.1515119999999999</v>
      </c>
      <c r="B5202">
        <v>520.03203709367722</v>
      </c>
      <c r="C5202">
        <v>-6.3279000000000002E-2</v>
      </c>
      <c r="D5202">
        <v>-6.2069999999999998E-3</v>
      </c>
      <c r="E5202">
        <v>-1.2316555706800409</v>
      </c>
      <c r="F5202">
        <v>-2.56319942524703</v>
      </c>
      <c r="G5202">
        <v>2.8437592616770302</v>
      </c>
      <c r="H5202">
        <v>-2.0187347171668271</v>
      </c>
    </row>
    <row r="5203" spans="1:8" x14ac:dyDescent="0.25">
      <c r="A5203">
        <v>3.1521180599999998</v>
      </c>
      <c r="B5203">
        <v>520.13204325465676</v>
      </c>
      <c r="C5203">
        <v>-5.1539000000000001E-2</v>
      </c>
      <c r="D5203">
        <v>-6.0939999999999996E-3</v>
      </c>
      <c r="E5203">
        <v>-0.83212720735612222</v>
      </c>
      <c r="F5203">
        <v>-1.5062593267783719</v>
      </c>
      <c r="G5203">
        <v>1.720829116655437</v>
      </c>
      <c r="H5203">
        <v>-2.0755156609224019</v>
      </c>
    </row>
    <row r="5204" spans="1:8" x14ac:dyDescent="0.25">
      <c r="A5204">
        <v>3.1527241199999998</v>
      </c>
      <c r="B5204">
        <v>520.23204941563631</v>
      </c>
      <c r="C5204">
        <v>-5.901E-2</v>
      </c>
      <c r="D5204">
        <v>-1.0185E-2</v>
      </c>
      <c r="E5204">
        <v>-0.40518755739559531</v>
      </c>
      <c r="F5204">
        <v>-1.948886895795179</v>
      </c>
      <c r="G5204">
        <v>1.9905620033725091</v>
      </c>
      <c r="H5204">
        <v>-1.7757832443117409</v>
      </c>
    </row>
    <row r="5205" spans="1:8" x14ac:dyDescent="0.25">
      <c r="A5205">
        <v>3.1533301800000002</v>
      </c>
      <c r="B5205">
        <v>520.33205557661586</v>
      </c>
      <c r="C5205">
        <v>-7.7154E-2</v>
      </c>
      <c r="D5205">
        <v>-5.7860000000000003E-3</v>
      </c>
      <c r="E5205">
        <v>-0.73449659847231208</v>
      </c>
      <c r="F5205">
        <v>-1.454144883603965</v>
      </c>
      <c r="G5205">
        <v>1.6291171215351541</v>
      </c>
      <c r="H5205">
        <v>-2.038520000000021</v>
      </c>
    </row>
    <row r="5206" spans="1:8" x14ac:dyDescent="0.25">
      <c r="A5206">
        <v>3.1539362400000002</v>
      </c>
      <c r="B5206">
        <v>520.4320617375954</v>
      </c>
      <c r="C5206">
        <v>-3.7664000000000003E-2</v>
      </c>
      <c r="D5206">
        <v>1.1360000000000001E-3</v>
      </c>
      <c r="E5206">
        <v>-0.71591674962995677</v>
      </c>
      <c r="F5206">
        <v>-1.090711363454145</v>
      </c>
      <c r="G5206">
        <v>1.30467929805325</v>
      </c>
      <c r="H5206">
        <v>-2.1516407384008258</v>
      </c>
    </row>
    <row r="5207" spans="1:8" x14ac:dyDescent="0.25">
      <c r="A5207">
        <v>3.1545423000000001</v>
      </c>
      <c r="B5207">
        <v>520.53206789857495</v>
      </c>
      <c r="C5207">
        <v>-4.9671E-2</v>
      </c>
      <c r="D5207">
        <v>-1.0135E-2</v>
      </c>
      <c r="E5207">
        <v>-0.16534887660847189</v>
      </c>
      <c r="F5207">
        <v>-1.8190916579841649</v>
      </c>
      <c r="G5207">
        <v>1.8265910081743151</v>
      </c>
      <c r="H5207">
        <v>-1.6614436236216761</v>
      </c>
    </row>
    <row r="5208" spans="1:8" x14ac:dyDescent="0.25">
      <c r="A5208">
        <v>3.1551483600000001</v>
      </c>
      <c r="B5208">
        <v>520.6320740595545</v>
      </c>
      <c r="C5208">
        <v>-5.901E-2</v>
      </c>
      <c r="D5208">
        <v>-5.0769999999999999E-3</v>
      </c>
      <c r="E5208">
        <v>-0.46678207254950949</v>
      </c>
      <c r="F5208">
        <v>-1.1000753442568341</v>
      </c>
      <c r="G5208">
        <v>1.195010990031224</v>
      </c>
      <c r="H5208">
        <v>-1.972089405430637</v>
      </c>
    </row>
    <row r="5209" spans="1:8" x14ac:dyDescent="0.25">
      <c r="A5209">
        <v>3.1557544200000001</v>
      </c>
      <c r="B5209">
        <v>520.73208022053404</v>
      </c>
      <c r="C5209">
        <v>-6.3279000000000002E-2</v>
      </c>
      <c r="D5209">
        <v>-5.1209999999999997E-3</v>
      </c>
      <c r="E5209">
        <v>-1.399124409277398</v>
      </c>
      <c r="F5209">
        <v>-1.2682655414651101</v>
      </c>
      <c r="G5209">
        <v>1.8883978914157939</v>
      </c>
      <c r="H5209">
        <v>-2.4052139584667929</v>
      </c>
    </row>
    <row r="5210" spans="1:8" x14ac:dyDescent="0.25">
      <c r="A5210">
        <v>3.15636048</v>
      </c>
      <c r="B5210">
        <v>520.83208638151359</v>
      </c>
      <c r="C5210">
        <v>-4.7003000000000003E-2</v>
      </c>
      <c r="D5210">
        <v>-8.4089999999999998E-3</v>
      </c>
      <c r="E5210">
        <v>-1.0689764916528779</v>
      </c>
      <c r="F5210">
        <v>-1.153529231809771</v>
      </c>
      <c r="G5210">
        <v>1.5726857373124921</v>
      </c>
      <c r="H5210">
        <v>-2.3181689487706429</v>
      </c>
    </row>
    <row r="5211" spans="1:8" x14ac:dyDescent="0.25">
      <c r="A5211">
        <v>3.15696654</v>
      </c>
      <c r="B5211">
        <v>520.93209254249314</v>
      </c>
      <c r="C5211">
        <v>-5.6609E-2</v>
      </c>
      <c r="D5211">
        <v>-5.372E-3</v>
      </c>
      <c r="E5211">
        <v>-0.93998853572129115</v>
      </c>
      <c r="F5211">
        <v>-1.1150894247543821</v>
      </c>
      <c r="G5211">
        <v>1.4584247915084669</v>
      </c>
      <c r="H5211">
        <v>-2.2711957696896028</v>
      </c>
    </row>
    <row r="5212" spans="1:8" x14ac:dyDescent="0.25">
      <c r="A5212">
        <v>3.1575726</v>
      </c>
      <c r="B5212">
        <v>521.0320987034728</v>
      </c>
      <c r="C5212">
        <v>-6.4346E-2</v>
      </c>
      <c r="D5212">
        <v>-3.408E-3</v>
      </c>
      <c r="E5212">
        <v>-0.54453579264120211</v>
      </c>
      <c r="F5212">
        <v>-2.880096137192274</v>
      </c>
      <c r="G5212">
        <v>2.9311214558488081</v>
      </c>
      <c r="H5212">
        <v>-1.757659188136202</v>
      </c>
    </row>
    <row r="5213" spans="1:8" x14ac:dyDescent="0.25">
      <c r="A5213">
        <v>3.1581786599999999</v>
      </c>
      <c r="B5213">
        <v>521.13210486445234</v>
      </c>
      <c r="C5213">
        <v>-7.5019000000000002E-2</v>
      </c>
      <c r="D5213">
        <v>-3.64E-3</v>
      </c>
      <c r="E5213">
        <v>-0.62015614859738655</v>
      </c>
      <c r="F5213">
        <v>-1.859073029372927</v>
      </c>
      <c r="G5213">
        <v>1.959782175953485</v>
      </c>
      <c r="H5213">
        <v>-1.8927720436744211</v>
      </c>
    </row>
    <row r="5214" spans="1:8" x14ac:dyDescent="0.25">
      <c r="A5214">
        <v>3.1587847199999999</v>
      </c>
      <c r="B5214">
        <v>521.23211102543189</v>
      </c>
      <c r="C5214">
        <v>-6.6213999999999995E-2</v>
      </c>
      <c r="D5214">
        <v>-9.8150000000000008E-3</v>
      </c>
      <c r="E5214">
        <v>-0.66094545558336704</v>
      </c>
      <c r="F5214">
        <v>-1.33977941736577</v>
      </c>
      <c r="G5214">
        <v>1.493940354382753</v>
      </c>
      <c r="H5214">
        <v>-2.0290889553332012</v>
      </c>
    </row>
    <row r="5215" spans="1:8" x14ac:dyDescent="0.25">
      <c r="A5215">
        <v>3.1593907799999998</v>
      </c>
      <c r="B5215">
        <v>521.33211718641144</v>
      </c>
      <c r="C5215">
        <v>-6.7015000000000005E-2</v>
      </c>
      <c r="D5215">
        <v>-3.722E-3</v>
      </c>
      <c r="E5215">
        <v>1.4749380452646159</v>
      </c>
      <c r="F5215">
        <v>-2.1040799629707241</v>
      </c>
      <c r="G5215">
        <v>2.5695514643501278</v>
      </c>
      <c r="H5215">
        <v>-0.95940655032619948</v>
      </c>
    </row>
    <row r="5216" spans="1:8" x14ac:dyDescent="0.25">
      <c r="A5216">
        <v>3.1599968399999998</v>
      </c>
      <c r="B5216">
        <v>521.43212334739098</v>
      </c>
      <c r="C5216">
        <v>-4.5935999999999998E-2</v>
      </c>
      <c r="D5216">
        <v>-7.6249999999999998E-3</v>
      </c>
      <c r="E5216">
        <v>-1.2083815882953839</v>
      </c>
      <c r="F5216">
        <v>-1.560587862793964</v>
      </c>
      <c r="G5216">
        <v>1.973732641578162</v>
      </c>
      <c r="H5216">
        <v>-2.229676291263226</v>
      </c>
    </row>
    <row r="5217" spans="1:8" x14ac:dyDescent="0.25">
      <c r="A5217">
        <v>3.1606029000000002</v>
      </c>
      <c r="B5217">
        <v>521.53212950837053</v>
      </c>
      <c r="C5217">
        <v>-5.7675999999999998E-2</v>
      </c>
      <c r="D5217">
        <v>-4.9199999999999999E-3</v>
      </c>
      <c r="E5217">
        <v>-1.1251109431734561</v>
      </c>
      <c r="F5217">
        <v>-1.89106210847658</v>
      </c>
      <c r="G5217">
        <v>2.2004523472605699</v>
      </c>
      <c r="H5217">
        <v>-2.107503511994957</v>
      </c>
    </row>
    <row r="5218" spans="1:8" x14ac:dyDescent="0.25">
      <c r="A5218">
        <v>3.1612089600000002</v>
      </c>
      <c r="B5218">
        <v>521.63213566935008</v>
      </c>
      <c r="C5218">
        <v>-6.1144999999999998E-2</v>
      </c>
      <c r="D5218">
        <v>-2.7360000000000002E-3</v>
      </c>
      <c r="E5218">
        <v>-0.46664196462815632</v>
      </c>
      <c r="F5218">
        <v>-1.7121156674098961</v>
      </c>
      <c r="G5218">
        <v>1.774568900252244</v>
      </c>
      <c r="H5218">
        <v>-1.836885999674267</v>
      </c>
    </row>
    <row r="5219" spans="1:8" x14ac:dyDescent="0.25">
      <c r="A5219">
        <v>3.1618150200000001</v>
      </c>
      <c r="B5219">
        <v>521.73214183032962</v>
      </c>
      <c r="C5219">
        <v>-7.6087000000000002E-2</v>
      </c>
      <c r="D5219">
        <v>-3.552E-3</v>
      </c>
      <c r="E5219">
        <v>-0.44087778277337891</v>
      </c>
      <c r="F5219">
        <v>-1.1818938257065621</v>
      </c>
      <c r="G5219">
        <v>1.2614460886563741</v>
      </c>
      <c r="H5219">
        <v>-1.9278357324223789</v>
      </c>
    </row>
    <row r="5220" spans="1:8" x14ac:dyDescent="0.25">
      <c r="A5220">
        <v>3.1624210800000001</v>
      </c>
      <c r="B5220">
        <v>521.83214799130917</v>
      </c>
      <c r="C5220">
        <v>-5.1271999999999998E-2</v>
      </c>
      <c r="D5220">
        <v>-7.5119999999999996E-3</v>
      </c>
      <c r="E5220">
        <v>-0.97255532779900356</v>
      </c>
      <c r="F5220">
        <v>-1.455188304075602</v>
      </c>
      <c r="G5220">
        <v>1.7502676555169081</v>
      </c>
      <c r="H5220">
        <v>-2.159954016184793</v>
      </c>
    </row>
    <row r="5221" spans="1:8" x14ac:dyDescent="0.25">
      <c r="A5221">
        <v>3.1630271400000001</v>
      </c>
      <c r="B5221">
        <v>521.93215415228872</v>
      </c>
      <c r="C5221">
        <v>-4.9404000000000003E-2</v>
      </c>
      <c r="D5221">
        <v>2.5669999999999998E-3</v>
      </c>
      <c r="E5221">
        <v>-1.048683794403658</v>
      </c>
      <c r="F5221">
        <v>-2.0788106751533979</v>
      </c>
      <c r="G5221">
        <v>2.3283452329447591</v>
      </c>
      <c r="H5221">
        <v>-2.0380082361112342</v>
      </c>
    </row>
    <row r="5222" spans="1:8" x14ac:dyDescent="0.25">
      <c r="A5222">
        <v>3.1636332</v>
      </c>
      <c r="B5222">
        <v>522.03216031326826</v>
      </c>
      <c r="C5222">
        <v>-6.8348999999999993E-2</v>
      </c>
      <c r="D5222">
        <v>-6.8219999999999999E-3</v>
      </c>
      <c r="E5222">
        <v>-1.654816621668693</v>
      </c>
      <c r="F5222">
        <v>-1.877509673633468</v>
      </c>
      <c r="G5222">
        <v>2.5026906772388471</v>
      </c>
      <c r="H5222">
        <v>-2.2932335127683392</v>
      </c>
    </row>
    <row r="5223" spans="1:8" x14ac:dyDescent="0.25">
      <c r="A5223">
        <v>3.16423926</v>
      </c>
      <c r="B5223">
        <v>522.13216647424781</v>
      </c>
      <c r="C5223">
        <v>-6.6213999999999995E-2</v>
      </c>
      <c r="D5223">
        <v>-4.1229999999999999E-3</v>
      </c>
      <c r="E5223">
        <v>-0.64568473415648053</v>
      </c>
      <c r="F5223">
        <v>-1.161796843557102</v>
      </c>
      <c r="G5223">
        <v>1.329165407924074</v>
      </c>
      <c r="H5223">
        <v>-2.0780540167212291</v>
      </c>
    </row>
    <row r="5224" spans="1:8" x14ac:dyDescent="0.25">
      <c r="A5224">
        <v>3.16484532</v>
      </c>
      <c r="B5224">
        <v>522.23217263522736</v>
      </c>
      <c r="C5224">
        <v>-6.0076999999999998E-2</v>
      </c>
      <c r="D5224">
        <v>6.2699999999999995E-4</v>
      </c>
      <c r="E5224">
        <v>-0.73512468915306517</v>
      </c>
      <c r="F5224">
        <v>-1.362054686090314</v>
      </c>
      <c r="G5224">
        <v>1.5477730054833541</v>
      </c>
      <c r="H5224">
        <v>-2.0657108088463678</v>
      </c>
    </row>
    <row r="5225" spans="1:8" x14ac:dyDescent="0.25">
      <c r="A5225">
        <v>3.1654513799999999</v>
      </c>
      <c r="B5225">
        <v>522.3321787962069</v>
      </c>
      <c r="C5225">
        <v>-6.9149000000000002E-2</v>
      </c>
      <c r="D5225">
        <v>-3.4329999999999999E-3</v>
      </c>
      <c r="E5225">
        <v>-0.65729648146428965</v>
      </c>
      <c r="F5225">
        <v>-1.0777610499553101</v>
      </c>
      <c r="G5225">
        <v>1.2623816955842271</v>
      </c>
      <c r="H5225">
        <v>-2.118443179018211</v>
      </c>
    </row>
    <row r="5226" spans="1:8" x14ac:dyDescent="0.25">
      <c r="A5226">
        <v>3.1660574399999999</v>
      </c>
      <c r="B5226">
        <v>522.43218495718645</v>
      </c>
      <c r="C5226">
        <v>-5.5274999999999998E-2</v>
      </c>
      <c r="D5226">
        <v>-1.9959999999999999E-3</v>
      </c>
      <c r="E5226">
        <v>-0.40076444146919099</v>
      </c>
      <c r="F5226">
        <v>-1.526254234681975</v>
      </c>
      <c r="G5226">
        <v>1.577993702912269</v>
      </c>
      <c r="H5226">
        <v>-1.827579869154091</v>
      </c>
    </row>
    <row r="5227" spans="1:8" x14ac:dyDescent="0.25">
      <c r="A5227">
        <v>3.1666634999999999</v>
      </c>
      <c r="B5227">
        <v>522.532191118166</v>
      </c>
      <c r="C5227">
        <v>-7.4751999999999999E-2</v>
      </c>
      <c r="D5227">
        <v>-4.431E-3</v>
      </c>
      <c r="E5227">
        <v>-1.397213993991691</v>
      </c>
      <c r="F5227">
        <v>-0.95134638666935889</v>
      </c>
      <c r="G5227">
        <v>1.69034519919307</v>
      </c>
      <c r="H5227">
        <v>-2.5438089544167082</v>
      </c>
    </row>
    <row r="5228" spans="1:8" x14ac:dyDescent="0.25">
      <c r="A5228">
        <v>3.1672695599999998</v>
      </c>
      <c r="B5228">
        <v>522.63219727914554</v>
      </c>
      <c r="C5228">
        <v>-4.5401999999999998E-2</v>
      </c>
      <c r="D5228">
        <v>3.1399999999999999E-4</v>
      </c>
      <c r="E5228">
        <v>-0.67755343748145258</v>
      </c>
      <c r="F5228">
        <v>-1.0779817465772119</v>
      </c>
      <c r="G5228">
        <v>1.273233406173663</v>
      </c>
      <c r="H5228">
        <v>-2.131936406693701</v>
      </c>
    </row>
    <row r="5229" spans="1:8" x14ac:dyDescent="0.25">
      <c r="A5229">
        <v>3.1678756199999998</v>
      </c>
      <c r="B5229">
        <v>522.7322034401252</v>
      </c>
      <c r="C5229">
        <v>-5.6342000000000003E-2</v>
      </c>
      <c r="D5229">
        <v>-1.0643E-2</v>
      </c>
      <c r="E5229">
        <v>-0.66699321249678678</v>
      </c>
      <c r="F5229">
        <v>-1.760928655292306</v>
      </c>
      <c r="G5229">
        <v>1.8830161110692469</v>
      </c>
      <c r="H5229">
        <v>-1.9328712107407531</v>
      </c>
    </row>
    <row r="5230" spans="1:8" x14ac:dyDescent="0.25">
      <c r="A5230">
        <v>3.1684816800000002</v>
      </c>
      <c r="B5230">
        <v>522.83220960110475</v>
      </c>
      <c r="C5230">
        <v>-5.9810000000000002E-2</v>
      </c>
      <c r="D5230">
        <v>1.1609999999999999E-3</v>
      </c>
      <c r="E5230">
        <v>-0.81474268193754995</v>
      </c>
      <c r="F5230">
        <v>-1.3201796136586359</v>
      </c>
      <c r="G5230">
        <v>1.5513477527913131</v>
      </c>
      <c r="H5230">
        <v>-2.1237273898456599</v>
      </c>
    </row>
    <row r="5231" spans="1:8" x14ac:dyDescent="0.25">
      <c r="A5231">
        <v>3.1690877400000002</v>
      </c>
      <c r="B5231">
        <v>522.9322157620843</v>
      </c>
      <c r="C5231">
        <v>-6.1945E-2</v>
      </c>
      <c r="D5231">
        <v>1.2110000000000001E-3</v>
      </c>
      <c r="E5231">
        <v>-0.68981715562633872</v>
      </c>
      <c r="F5231">
        <v>-1.1344874042068509</v>
      </c>
      <c r="G5231">
        <v>1.32774597664629</v>
      </c>
      <c r="H5231">
        <v>-2.1171088384991998</v>
      </c>
    </row>
    <row r="5232" spans="1:8" x14ac:dyDescent="0.25">
      <c r="A5232">
        <v>3.1696938000000001</v>
      </c>
      <c r="B5232">
        <v>523.03222192306384</v>
      </c>
      <c r="C5232">
        <v>-5.7943000000000001E-2</v>
      </c>
      <c r="D5232">
        <v>-5.6979999999999999E-3</v>
      </c>
      <c r="E5232">
        <v>-0.28716828427351232</v>
      </c>
      <c r="F5232">
        <v>-0.93564368759331795</v>
      </c>
      <c r="G5232">
        <v>0.9787209682160769</v>
      </c>
      <c r="H5232">
        <v>-1.8685901033106951</v>
      </c>
    </row>
    <row r="5233" spans="1:8" x14ac:dyDescent="0.25">
      <c r="A5233">
        <v>3.1702998600000001</v>
      </c>
      <c r="B5233">
        <v>523.13222808404339</v>
      </c>
      <c r="C5233">
        <v>-5.7943000000000001E-2</v>
      </c>
      <c r="D5233">
        <v>3.2320000000000001E-3</v>
      </c>
      <c r="E5233">
        <v>-0.69647747914892932</v>
      </c>
      <c r="F5233">
        <v>-1.2595011965408389</v>
      </c>
      <c r="G5233">
        <v>1.439244295819669</v>
      </c>
      <c r="H5233">
        <v>-2.075923658743676</v>
      </c>
    </row>
    <row r="5234" spans="1:8" x14ac:dyDescent="0.25">
      <c r="A5234">
        <v>3.17090592</v>
      </c>
      <c r="B5234">
        <v>523.23223424502294</v>
      </c>
      <c r="C5234">
        <v>-5.901E-2</v>
      </c>
      <c r="D5234">
        <v>-7.85E-4</v>
      </c>
      <c r="E5234">
        <v>-1.0461260311098031</v>
      </c>
      <c r="F5234">
        <v>-1.0730338607234831</v>
      </c>
      <c r="G5234">
        <v>1.498593119971092</v>
      </c>
      <c r="H5234">
        <v>-2.3434977683480192</v>
      </c>
    </row>
    <row r="5235" spans="1:8" x14ac:dyDescent="0.25">
      <c r="A5235">
        <v>3.17151198</v>
      </c>
      <c r="B5235">
        <v>523.33224040600248</v>
      </c>
      <c r="C5235">
        <v>-7.2618000000000002E-2</v>
      </c>
      <c r="D5235">
        <v>-3.803E-3</v>
      </c>
      <c r="E5235">
        <v>-1.524881109472362</v>
      </c>
      <c r="F5235">
        <v>-1.243355804197146</v>
      </c>
      <c r="G5235">
        <v>1.967535527978185</v>
      </c>
      <c r="H5235">
        <v>-2.4575444569538849</v>
      </c>
    </row>
    <row r="5236" spans="1:8" x14ac:dyDescent="0.25">
      <c r="A5236">
        <v>3.17211804</v>
      </c>
      <c r="B5236">
        <v>523.43224656698203</v>
      </c>
      <c r="C5236">
        <v>-6.5681000000000003E-2</v>
      </c>
      <c r="D5236">
        <v>5.3280000000000003E-3</v>
      </c>
      <c r="E5236">
        <v>-1.3248737172723959</v>
      </c>
      <c r="F5236">
        <v>-1.3110116674810419</v>
      </c>
      <c r="G5236">
        <v>1.8638782039045889</v>
      </c>
      <c r="H5236">
        <v>-2.3614534146055082</v>
      </c>
    </row>
    <row r="5237" spans="1:8" x14ac:dyDescent="0.25">
      <c r="A5237">
        <v>3.1727240999999999</v>
      </c>
      <c r="B5237">
        <v>523.53225272796158</v>
      </c>
      <c r="C5237">
        <v>-7.2083999999999995E-2</v>
      </c>
      <c r="D5237">
        <v>7.4999999999999993E-5</v>
      </c>
      <c r="E5237">
        <v>-1.1750472640424361</v>
      </c>
      <c r="F5237">
        <v>-1.1833751731735931</v>
      </c>
      <c r="G5237">
        <v>1.667666895161394</v>
      </c>
      <c r="H5237">
        <v>-2.3526633693945338</v>
      </c>
    </row>
    <row r="5238" spans="1:8" x14ac:dyDescent="0.25">
      <c r="A5238">
        <v>3.1733301599999999</v>
      </c>
      <c r="B5238">
        <v>523.63225888894112</v>
      </c>
      <c r="C5238">
        <v>-5.7943000000000001E-2</v>
      </c>
      <c r="D5238">
        <v>1.63E-4</v>
      </c>
      <c r="E5238">
        <v>-0.79297648310582802</v>
      </c>
      <c r="F5238">
        <v>-1.0385443433420221</v>
      </c>
      <c r="G5238">
        <v>1.3066698342912031</v>
      </c>
      <c r="H5238">
        <v>-2.222910720555586</v>
      </c>
    </row>
    <row r="5239" spans="1:8" x14ac:dyDescent="0.25">
      <c r="A5239">
        <v>3.1739362199999999</v>
      </c>
      <c r="B5239">
        <v>523.73226504992067</v>
      </c>
      <c r="C5239">
        <v>-4.7003000000000003E-2</v>
      </c>
      <c r="D5239">
        <v>2.2030000000000001E-3</v>
      </c>
      <c r="E5239">
        <v>-0.63576228816018743</v>
      </c>
      <c r="F5239">
        <v>-1.21283083989814</v>
      </c>
      <c r="G5239">
        <v>1.369362016873078</v>
      </c>
      <c r="H5239">
        <v>-2.05361362523688</v>
      </c>
    </row>
    <row r="5240" spans="1:8" x14ac:dyDescent="0.25">
      <c r="A5240">
        <v>3.1745422799999998</v>
      </c>
      <c r="B5240">
        <v>523.83227121090022</v>
      </c>
      <c r="C5240">
        <v>-7.1016999999999997E-2</v>
      </c>
      <c r="D5240">
        <v>2.1840000000000002E-3</v>
      </c>
      <c r="E5240">
        <v>-0.87681167190779785</v>
      </c>
      <c r="F5240">
        <v>-0.8217432363901922</v>
      </c>
      <c r="G5240">
        <v>1.201690748298736</v>
      </c>
      <c r="H5240">
        <v>-2.3886038948946262</v>
      </c>
    </row>
    <row r="5241" spans="1:8" x14ac:dyDescent="0.25">
      <c r="A5241">
        <v>3.1751483399999998</v>
      </c>
      <c r="B5241">
        <v>523.93227737187976</v>
      </c>
      <c r="C5241">
        <v>-5.5541E-2</v>
      </c>
      <c r="D5241">
        <v>-1.13E-4</v>
      </c>
      <c r="E5241">
        <v>-0.64425952954940879</v>
      </c>
      <c r="F5241">
        <v>-0.76686553002277646</v>
      </c>
      <c r="G5241">
        <v>1.001575300490352</v>
      </c>
      <c r="H5241">
        <v>-2.2695268558374768</v>
      </c>
    </row>
    <row r="5242" spans="1:8" x14ac:dyDescent="0.25">
      <c r="A5242">
        <v>3.1757544000000002</v>
      </c>
      <c r="B5242">
        <v>524.03228353285931</v>
      </c>
      <c r="C5242">
        <v>-5.5008000000000001E-2</v>
      </c>
      <c r="D5242">
        <v>-2.3029999999999999E-3</v>
      </c>
      <c r="E5242">
        <v>-0.51794359511150367</v>
      </c>
      <c r="F5242">
        <v>-0.96046506784638597</v>
      </c>
      <c r="G5242">
        <v>1.091218912166662</v>
      </c>
      <c r="H5242">
        <v>-2.0653590634567851</v>
      </c>
    </row>
    <row r="5243" spans="1:8" x14ac:dyDescent="0.25">
      <c r="A5243">
        <v>3.1763604600000002</v>
      </c>
      <c r="B5243">
        <v>524.13228969383886</v>
      </c>
      <c r="C5243">
        <v>-6.1411E-2</v>
      </c>
      <c r="D5243">
        <v>6.6270000000000001E-3</v>
      </c>
      <c r="E5243">
        <v>-0.38714997135431228</v>
      </c>
      <c r="F5243">
        <v>-0.98364281507863804</v>
      </c>
      <c r="G5243">
        <v>1.0570895364043069</v>
      </c>
      <c r="H5243">
        <v>-1.945762893082198</v>
      </c>
    </row>
    <row r="5244" spans="1:8" x14ac:dyDescent="0.25">
      <c r="A5244">
        <v>3.1769665200000001</v>
      </c>
      <c r="B5244">
        <v>524.2322958548184</v>
      </c>
      <c r="C5244">
        <v>-6.7015000000000005E-2</v>
      </c>
      <c r="D5244">
        <v>-2.2279999999999999E-3</v>
      </c>
      <c r="E5244">
        <v>-0.99774515425689336</v>
      </c>
      <c r="F5244">
        <v>-1.1664244735908811</v>
      </c>
      <c r="G5244">
        <v>1.5349402090748929</v>
      </c>
      <c r="H5244">
        <v>-2.2784099278036409</v>
      </c>
    </row>
    <row r="5245" spans="1:8" x14ac:dyDescent="0.25">
      <c r="A5245">
        <v>3.1775725800000001</v>
      </c>
      <c r="B5245">
        <v>524.33230201579795</v>
      </c>
      <c r="C5245">
        <v>-5.4740999999999998E-2</v>
      </c>
      <c r="D5245">
        <v>3.156E-3</v>
      </c>
      <c r="E5245">
        <v>-0.63145086937992367</v>
      </c>
      <c r="F5245">
        <v>-0.6926189904845329</v>
      </c>
      <c r="G5245">
        <v>0.93725731067859652</v>
      </c>
      <c r="H5245">
        <v>-2.3100302625665159</v>
      </c>
    </row>
    <row r="5246" spans="1:8" x14ac:dyDescent="0.25">
      <c r="A5246">
        <v>3.1781786400000001</v>
      </c>
      <c r="B5246">
        <v>524.43230817677761</v>
      </c>
      <c r="C5246">
        <v>-6.0076999999999998E-2</v>
      </c>
      <c r="D5246">
        <v>7.3860000000000002E-3</v>
      </c>
      <c r="E5246">
        <v>-0.84018560964989175</v>
      </c>
      <c r="F5246">
        <v>-0.93045998875014069</v>
      </c>
      <c r="G5246">
        <v>1.2536616965225</v>
      </c>
      <c r="H5246">
        <v>-2.305254718543214</v>
      </c>
    </row>
    <row r="5247" spans="1:8" x14ac:dyDescent="0.25">
      <c r="A5247">
        <v>3.1787847</v>
      </c>
      <c r="B5247">
        <v>524.53231433775716</v>
      </c>
      <c r="C5247">
        <v>-5.2073000000000001E-2</v>
      </c>
      <c r="D5247">
        <v>-1.186E-3</v>
      </c>
      <c r="E5247">
        <v>-0.71810287291612696</v>
      </c>
      <c r="F5247">
        <v>-1.0160678408134931</v>
      </c>
      <c r="G5247">
        <v>1.2442128408057</v>
      </c>
      <c r="H5247">
        <v>-2.1860361240037789</v>
      </c>
    </row>
    <row r="5248" spans="1:8" x14ac:dyDescent="0.25">
      <c r="A5248">
        <v>3.17939076</v>
      </c>
      <c r="B5248">
        <v>524.6323204987367</v>
      </c>
      <c r="C5248">
        <v>-5.8742999999999997E-2</v>
      </c>
      <c r="D5248">
        <v>4.6940000000000003E-3</v>
      </c>
      <c r="E5248">
        <v>-0.49482660871031259</v>
      </c>
      <c r="F5248">
        <v>-0.9777083754920739</v>
      </c>
      <c r="G5248">
        <v>1.0957951634293239</v>
      </c>
      <c r="H5248">
        <v>-2.0393188586308542</v>
      </c>
    </row>
    <row r="5249" spans="1:8" x14ac:dyDescent="0.25">
      <c r="A5249">
        <v>3.1799968199999999</v>
      </c>
      <c r="B5249">
        <v>524.73232665971625</v>
      </c>
      <c r="C5249">
        <v>-6.2744999999999995E-2</v>
      </c>
      <c r="D5249">
        <v>6.1500000000000001E-3</v>
      </c>
      <c r="E5249">
        <v>-0.43195743198175612</v>
      </c>
      <c r="F5249">
        <v>-0.98018029344502278</v>
      </c>
      <c r="G5249">
        <v>1.0711398744805669</v>
      </c>
      <c r="H5249">
        <v>-1.985882656776919</v>
      </c>
    </row>
    <row r="5250" spans="1:8" x14ac:dyDescent="0.25">
      <c r="A5250">
        <v>3.1806028799999999</v>
      </c>
      <c r="B5250">
        <v>524.8323328206958</v>
      </c>
      <c r="C5250">
        <v>-5.8209999999999998E-2</v>
      </c>
      <c r="D5250">
        <v>2.6289999999999998E-3</v>
      </c>
      <c r="E5250">
        <v>-0.56298786990596894</v>
      </c>
      <c r="F5250">
        <v>-0.93659624509320349</v>
      </c>
      <c r="G5250">
        <v>1.092779880846984</v>
      </c>
      <c r="H5250">
        <v>-2.1120241537634779</v>
      </c>
    </row>
    <row r="5251" spans="1:8" x14ac:dyDescent="0.25">
      <c r="A5251">
        <v>3.1812089399999999</v>
      </c>
      <c r="B5251">
        <v>524.93233898167534</v>
      </c>
      <c r="C5251">
        <v>-6.3546000000000005E-2</v>
      </c>
      <c r="D5251">
        <v>6.3569999999999998E-3</v>
      </c>
      <c r="E5251">
        <v>-0.58127987615739052</v>
      </c>
      <c r="F5251">
        <v>-0.76297939249447699</v>
      </c>
      <c r="G5251">
        <v>0.95917873610542081</v>
      </c>
      <c r="H5251">
        <v>-2.2218417376052089</v>
      </c>
    </row>
    <row r="5252" spans="1:8" x14ac:dyDescent="0.25">
      <c r="A5252">
        <v>3.1818149999999998</v>
      </c>
      <c r="B5252">
        <v>525.03234514265489</v>
      </c>
      <c r="C5252">
        <v>-6.0610999999999998E-2</v>
      </c>
      <c r="D5252">
        <v>5.2209999999999999E-3</v>
      </c>
      <c r="E5252">
        <v>-0.76388500912247936</v>
      </c>
      <c r="F5252">
        <v>-0.64943477662208915</v>
      </c>
      <c r="G5252">
        <v>1.002639434816043</v>
      </c>
      <c r="H5252">
        <v>-2.4369978838172281</v>
      </c>
    </row>
    <row r="5253" spans="1:8" x14ac:dyDescent="0.25">
      <c r="A5253">
        <v>3.1824210599999998</v>
      </c>
      <c r="B5253">
        <v>525.13235130363444</v>
      </c>
      <c r="C5253">
        <v>-4.727E-2</v>
      </c>
      <c r="D5253">
        <v>6.6519999999999999E-3</v>
      </c>
      <c r="E5253">
        <v>-0.70613903431170555</v>
      </c>
      <c r="F5253">
        <v>-1.0448176745326989</v>
      </c>
      <c r="G5253">
        <v>1.2610615800961451</v>
      </c>
      <c r="H5253">
        <v>-2.1651290538646548</v>
      </c>
    </row>
    <row r="5254" spans="1:8" x14ac:dyDescent="0.25">
      <c r="A5254">
        <v>3.1830271200000002</v>
      </c>
      <c r="B5254">
        <v>525.23235746461398</v>
      </c>
      <c r="C5254">
        <v>-7.1016999999999997E-2</v>
      </c>
      <c r="D5254">
        <v>-1.224E-3</v>
      </c>
      <c r="E5254">
        <v>-0.30076512859411081</v>
      </c>
      <c r="F5254">
        <v>-1.2634199536127499</v>
      </c>
      <c r="G5254">
        <v>1.2987261611922181</v>
      </c>
      <c r="H5254">
        <v>-1.8045026949705589</v>
      </c>
    </row>
    <row r="5255" spans="1:8" x14ac:dyDescent="0.25">
      <c r="A5255">
        <v>3.1836331800000002</v>
      </c>
      <c r="B5255">
        <v>525.33236362559353</v>
      </c>
      <c r="C5255">
        <v>-5.4206999999999998E-2</v>
      </c>
      <c r="D5255">
        <v>1.0449E-2</v>
      </c>
      <c r="E5255">
        <v>-0.31820961360868938</v>
      </c>
      <c r="F5255">
        <v>-0.94767379144027231</v>
      </c>
      <c r="G5255">
        <v>0.9996714326096211</v>
      </c>
      <c r="H5255">
        <v>-1.894746985578238</v>
      </c>
    </row>
    <row r="5256" spans="1:8" x14ac:dyDescent="0.25">
      <c r="A5256">
        <v>3.1842392400000001</v>
      </c>
      <c r="B5256">
        <v>525.43236978657308</v>
      </c>
      <c r="C5256">
        <v>-5.9544E-2</v>
      </c>
      <c r="D5256">
        <v>5.2209999999999999E-3</v>
      </c>
      <c r="E5256">
        <v>-0.33362677628660392</v>
      </c>
      <c r="F5256">
        <v>-1.3306223440976539</v>
      </c>
      <c r="G5256">
        <v>1.3718099899283891</v>
      </c>
      <c r="H5256">
        <v>-1.816461814649728</v>
      </c>
    </row>
    <row r="5257" spans="1:8" x14ac:dyDescent="0.25">
      <c r="A5257">
        <v>3.1848453000000001</v>
      </c>
      <c r="B5257">
        <v>525.53237594755262</v>
      </c>
      <c r="C5257">
        <v>-5.0205E-2</v>
      </c>
      <c r="D5257">
        <v>2.843E-3</v>
      </c>
      <c r="E5257">
        <v>-0.59421019045891221</v>
      </c>
      <c r="F5257">
        <v>-1.1218414908601799</v>
      </c>
      <c r="G5257">
        <v>1.269493631752679</v>
      </c>
      <c r="H5257">
        <v>-2.0579003081717628</v>
      </c>
    </row>
    <row r="5258" spans="1:8" x14ac:dyDescent="0.25">
      <c r="A5258">
        <v>3.1854513600000001</v>
      </c>
      <c r="B5258">
        <v>525.63238210853217</v>
      </c>
      <c r="C5258">
        <v>-5.6342000000000003E-2</v>
      </c>
      <c r="D5258">
        <v>1.0599000000000001E-2</v>
      </c>
      <c r="E5258">
        <v>-0.79450427781902644</v>
      </c>
      <c r="F5258">
        <v>-0.8035338007915579</v>
      </c>
      <c r="G5258">
        <v>1.130001600214469</v>
      </c>
      <c r="H5258">
        <v>-2.350544169964909</v>
      </c>
    </row>
    <row r="5259" spans="1:8" x14ac:dyDescent="0.25">
      <c r="A5259">
        <v>3.18605742</v>
      </c>
      <c r="B5259">
        <v>525.73238826951172</v>
      </c>
      <c r="C5259">
        <v>-5.4206999999999998E-2</v>
      </c>
      <c r="D5259">
        <v>3.3319999999999999E-3</v>
      </c>
      <c r="E5259">
        <v>-0.76423904820127742</v>
      </c>
      <c r="F5259">
        <v>-1.2063009596195</v>
      </c>
      <c r="G5259">
        <v>1.4280137702328091</v>
      </c>
      <c r="H5259">
        <v>-2.1355126988954818</v>
      </c>
    </row>
    <row r="5260" spans="1:8" x14ac:dyDescent="0.25">
      <c r="A5260">
        <v>3.18666348</v>
      </c>
      <c r="B5260">
        <v>525.83239443049126</v>
      </c>
      <c r="C5260">
        <v>-5.5008000000000001E-2</v>
      </c>
      <c r="D5260">
        <v>5.9550000000000002E-3</v>
      </c>
      <c r="E5260">
        <v>-0.25226759882623961</v>
      </c>
      <c r="F5260">
        <v>-1.0225377096535471</v>
      </c>
      <c r="G5260">
        <v>1.0531962348399651</v>
      </c>
      <c r="H5260">
        <v>-1.81267366024447</v>
      </c>
    </row>
    <row r="5261" spans="1:8" x14ac:dyDescent="0.25">
      <c r="A5261">
        <v>3.18726954</v>
      </c>
      <c r="B5261">
        <v>525.93240059147081</v>
      </c>
      <c r="C5261">
        <v>-5.2873000000000003E-2</v>
      </c>
      <c r="D5261">
        <v>8.0829999999999999E-3</v>
      </c>
      <c r="E5261">
        <v>-0.58902162589597629</v>
      </c>
      <c r="F5261">
        <v>-0.97441950920355436</v>
      </c>
      <c r="G5261">
        <v>1.138613128191325</v>
      </c>
      <c r="H5261">
        <v>-2.114506833007562</v>
      </c>
    </row>
    <row r="5262" spans="1:8" x14ac:dyDescent="0.25">
      <c r="A5262">
        <v>3.1878755999999999</v>
      </c>
      <c r="B5262">
        <v>526.03240675245036</v>
      </c>
      <c r="C5262">
        <v>-5.3940000000000002E-2</v>
      </c>
      <c r="D5262">
        <v>8.2839999999999997E-3</v>
      </c>
      <c r="E5262">
        <v>-0.6411767877589023</v>
      </c>
      <c r="F5262">
        <v>-0.75976932096555372</v>
      </c>
      <c r="G5262">
        <v>0.99416150309760198</v>
      </c>
      <c r="H5262">
        <v>-2.2717440824031181</v>
      </c>
    </row>
    <row r="5263" spans="1:8" x14ac:dyDescent="0.25">
      <c r="A5263">
        <v>3.1884816599999999</v>
      </c>
      <c r="B5263">
        <v>526.13241291343002</v>
      </c>
      <c r="C5263">
        <v>-5.6075E-2</v>
      </c>
      <c r="D5263">
        <v>5.4910000000000002E-3</v>
      </c>
      <c r="E5263">
        <v>-0.1086218576759716</v>
      </c>
      <c r="F5263">
        <v>-1.11232898775663</v>
      </c>
      <c r="G5263">
        <v>1.117620009201995</v>
      </c>
      <c r="H5263">
        <v>-1.668140320351901</v>
      </c>
    </row>
    <row r="5264" spans="1:8" x14ac:dyDescent="0.25">
      <c r="A5264">
        <v>3.1890877199999998</v>
      </c>
      <c r="B5264">
        <v>526.23241907440956</v>
      </c>
      <c r="C5264">
        <v>-4.8604000000000001E-2</v>
      </c>
      <c r="D5264">
        <v>1.1672E-2</v>
      </c>
      <c r="E5264">
        <v>-4.3005939244831308E-2</v>
      </c>
      <c r="F5264">
        <v>-1.543284932250967</v>
      </c>
      <c r="G5264">
        <v>1.543884028326999</v>
      </c>
      <c r="H5264">
        <v>-1.5986556103045879</v>
      </c>
    </row>
    <row r="5265" spans="1:8" x14ac:dyDescent="0.25">
      <c r="A5265">
        <v>3.1896937799999998</v>
      </c>
      <c r="B5265">
        <v>526.33242523538911</v>
      </c>
      <c r="C5265">
        <v>-5.2873000000000003E-2</v>
      </c>
      <c r="D5265">
        <v>1.1440000000000001E-2</v>
      </c>
      <c r="E5265">
        <v>-0.55714385890481666</v>
      </c>
      <c r="F5265">
        <v>-0.6458240640926235</v>
      </c>
      <c r="G5265">
        <v>0.85293493378830687</v>
      </c>
      <c r="H5265">
        <v>-2.2826097450383731</v>
      </c>
    </row>
    <row r="5266" spans="1:8" x14ac:dyDescent="0.25">
      <c r="A5266">
        <v>3.1902998400000002</v>
      </c>
      <c r="B5266">
        <v>526.43243139636866</v>
      </c>
      <c r="C5266">
        <v>-4.7537000000000003E-2</v>
      </c>
      <c r="D5266">
        <v>4.9760000000000004E-3</v>
      </c>
      <c r="E5266">
        <v>-0.3575105217907098</v>
      </c>
      <c r="F5266">
        <v>-1.205304735904466</v>
      </c>
      <c r="G5266">
        <v>1.2572085266910979</v>
      </c>
      <c r="H5266">
        <v>-1.859144012063408</v>
      </c>
    </row>
    <row r="5267" spans="1:8" x14ac:dyDescent="0.25">
      <c r="A5267">
        <v>3.1909059000000002</v>
      </c>
      <c r="B5267">
        <v>526.5324375573482</v>
      </c>
      <c r="C5267">
        <v>-4.4334999999999999E-2</v>
      </c>
      <c r="D5267">
        <v>1.213E-2</v>
      </c>
      <c r="E5267">
        <v>-0.67222066635758027</v>
      </c>
      <c r="F5267">
        <v>-1.3796624224070071</v>
      </c>
      <c r="G5267">
        <v>1.5347146392995019</v>
      </c>
      <c r="H5267">
        <v>-2.0241803817113202</v>
      </c>
    </row>
    <row r="5268" spans="1:8" x14ac:dyDescent="0.25">
      <c r="A5268">
        <v>3.1915119600000001</v>
      </c>
      <c r="B5268">
        <v>526.63244371832775</v>
      </c>
      <c r="C5268">
        <v>-4.6469000000000003E-2</v>
      </c>
      <c r="D5268">
        <v>9.0989999999999994E-3</v>
      </c>
      <c r="E5268">
        <v>-0.80054846910051825</v>
      </c>
      <c r="F5268">
        <v>-1.0105977373025381</v>
      </c>
      <c r="G5268">
        <v>1.289257785712459</v>
      </c>
      <c r="H5268">
        <v>-2.2407344317046101</v>
      </c>
    </row>
    <row r="5269" spans="1:8" x14ac:dyDescent="0.25">
      <c r="A5269">
        <v>3.1921180200000001</v>
      </c>
      <c r="B5269">
        <v>526.7324498793073</v>
      </c>
      <c r="C5269">
        <v>-5.5808000000000003E-2</v>
      </c>
      <c r="D5269">
        <v>3.2070000000000002E-3</v>
      </c>
      <c r="E5269">
        <v>-0.36218748608542772</v>
      </c>
      <c r="F5269">
        <v>-1.5813502638136321</v>
      </c>
      <c r="G5269">
        <v>1.6222972699047249</v>
      </c>
      <c r="H5269">
        <v>-1.795949765058185</v>
      </c>
    </row>
    <row r="5270" spans="1:8" x14ac:dyDescent="0.25">
      <c r="A5270">
        <v>3.1927240800000001</v>
      </c>
      <c r="B5270">
        <v>526.83245604028684</v>
      </c>
      <c r="C5270">
        <v>-5.7675999999999998E-2</v>
      </c>
      <c r="D5270">
        <v>1.6586E-2</v>
      </c>
      <c r="E5270">
        <v>-0.50075641688744654</v>
      </c>
      <c r="F5270">
        <v>-1.037187303829904</v>
      </c>
      <c r="G5270">
        <v>1.1517441088540019</v>
      </c>
      <c r="H5270">
        <v>-2.020591363719515</v>
      </c>
    </row>
    <row r="5271" spans="1:8" x14ac:dyDescent="0.25">
      <c r="A5271">
        <v>3.19333014</v>
      </c>
      <c r="B5271">
        <v>526.93246220126639</v>
      </c>
      <c r="C5271">
        <v>-5.5541E-2</v>
      </c>
      <c r="D5271">
        <v>9.3629999999999998E-3</v>
      </c>
      <c r="E5271">
        <v>-0.42505221494829948</v>
      </c>
      <c r="F5271">
        <v>-1.718792091612674</v>
      </c>
      <c r="G5271">
        <v>1.7705692981701471</v>
      </c>
      <c r="H5271">
        <v>-1.813229424144253</v>
      </c>
    </row>
    <row r="5272" spans="1:8" x14ac:dyDescent="0.25">
      <c r="A5272">
        <v>3.1939362</v>
      </c>
      <c r="B5272">
        <v>527.03246836224594</v>
      </c>
      <c r="C5272">
        <v>-5.8209999999999998E-2</v>
      </c>
      <c r="D5272">
        <v>1.085E-2</v>
      </c>
      <c r="E5272">
        <v>-0.51599471173406453</v>
      </c>
      <c r="F5272">
        <v>-1.0539747259143111</v>
      </c>
      <c r="G5272">
        <v>1.1735046933880009</v>
      </c>
      <c r="H5272">
        <v>-2.0260654084264722</v>
      </c>
    </row>
    <row r="5273" spans="1:8" x14ac:dyDescent="0.25">
      <c r="A5273">
        <v>3.19454226</v>
      </c>
      <c r="B5273">
        <v>527.13247452322548</v>
      </c>
      <c r="C5273">
        <v>-5.2073000000000001E-2</v>
      </c>
      <c r="D5273">
        <v>1.2425E-2</v>
      </c>
      <c r="E5273">
        <v>-1.12112307633137</v>
      </c>
      <c r="F5273">
        <v>-1.577530495921764</v>
      </c>
      <c r="G5273">
        <v>1.9353344459927031</v>
      </c>
      <c r="H5273">
        <v>-2.188655730873895</v>
      </c>
    </row>
    <row r="5274" spans="1:8" x14ac:dyDescent="0.25">
      <c r="A5274">
        <v>3.1951483199999999</v>
      </c>
      <c r="B5274">
        <v>527.23248068420503</v>
      </c>
      <c r="C5274">
        <v>-3.8464999999999999E-2</v>
      </c>
      <c r="D5274">
        <v>8.8229999999999992E-3</v>
      </c>
      <c r="E5274">
        <v>-0.85752882915932716</v>
      </c>
      <c r="F5274">
        <v>-2.0413635691439929</v>
      </c>
      <c r="G5274">
        <v>2.2141637053902929</v>
      </c>
      <c r="H5274">
        <v>-1.9684893312045</v>
      </c>
    </row>
    <row r="5275" spans="1:8" x14ac:dyDescent="0.25">
      <c r="A5275">
        <v>3.1957543799999999</v>
      </c>
      <c r="B5275">
        <v>527.33248684518458</v>
      </c>
      <c r="C5275">
        <v>-4.0866E-2</v>
      </c>
      <c r="D5275">
        <v>1.0416999999999999E-2</v>
      </c>
      <c r="E5275">
        <v>-6.4564052693285801E-2</v>
      </c>
      <c r="F5275">
        <v>-1.263290319923718</v>
      </c>
      <c r="G5275">
        <v>1.2649391089349531</v>
      </c>
      <c r="H5275">
        <v>-1.6218597486988671</v>
      </c>
    </row>
    <row r="5276" spans="1:8" x14ac:dyDescent="0.25">
      <c r="A5276">
        <v>3.1963604399999999</v>
      </c>
      <c r="B5276">
        <v>527.43249300616412</v>
      </c>
      <c r="C5276">
        <v>-5.6609E-2</v>
      </c>
      <c r="D5276">
        <v>1.0499E-2</v>
      </c>
      <c r="E5276">
        <v>-0.53621906683833154</v>
      </c>
      <c r="F5276">
        <v>-1.8738614304626291</v>
      </c>
      <c r="G5276">
        <v>1.949073510213615</v>
      </c>
      <c r="H5276">
        <v>-1.8495054871680721</v>
      </c>
    </row>
    <row r="5277" spans="1:8" x14ac:dyDescent="0.25">
      <c r="A5277">
        <v>3.1969664999999998</v>
      </c>
      <c r="B5277">
        <v>527.53249916714367</v>
      </c>
      <c r="C5277">
        <v>-3.4462E-2</v>
      </c>
      <c r="D5277">
        <v>1.5751000000000001E-2</v>
      </c>
      <c r="E5277">
        <v>-0.67084733127763552</v>
      </c>
      <c r="F5277">
        <v>-2.194444636183297</v>
      </c>
      <c r="G5277">
        <v>2.2946946208931518</v>
      </c>
      <c r="H5277">
        <v>-1.8674765769194011</v>
      </c>
    </row>
    <row r="5278" spans="1:8" x14ac:dyDescent="0.25">
      <c r="A5278">
        <v>3.1975725599999998</v>
      </c>
      <c r="B5278">
        <v>527.63250532812322</v>
      </c>
      <c r="C5278">
        <v>-4.2200000000000001E-2</v>
      </c>
      <c r="D5278">
        <v>1.1402000000000001E-2</v>
      </c>
      <c r="E5278">
        <v>-0.92259508638995724</v>
      </c>
      <c r="F5278">
        <v>-0.9792089455999361</v>
      </c>
      <c r="G5278">
        <v>1.3453742425711259</v>
      </c>
      <c r="H5278">
        <v>-2.3264347756825758</v>
      </c>
    </row>
    <row r="5279" spans="1:8" x14ac:dyDescent="0.25">
      <c r="A5279">
        <v>3.1981786200000002</v>
      </c>
      <c r="B5279">
        <v>527.73251148910276</v>
      </c>
      <c r="C5279">
        <v>-3.9799000000000001E-2</v>
      </c>
      <c r="D5279">
        <v>1.6806000000000001E-2</v>
      </c>
      <c r="E5279">
        <v>-0.95864680887624432</v>
      </c>
      <c r="F5279">
        <v>-1.3098507169842231</v>
      </c>
      <c r="G5279">
        <v>1.6231797820798199</v>
      </c>
      <c r="H5279">
        <v>-2.2025960721704871</v>
      </c>
    </row>
    <row r="5280" spans="1:8" x14ac:dyDescent="0.25">
      <c r="A5280">
        <v>3.1987846800000002</v>
      </c>
      <c r="B5280">
        <v>527.83251765008242</v>
      </c>
      <c r="C5280">
        <v>-5.2606E-2</v>
      </c>
      <c r="D5280">
        <v>1.7873E-2</v>
      </c>
      <c r="E5280">
        <v>-1.0926662766708719</v>
      </c>
      <c r="F5280">
        <v>-1.271059278924368</v>
      </c>
      <c r="G5280">
        <v>1.6761596829400001</v>
      </c>
      <c r="H5280">
        <v>-2.2808661795874361</v>
      </c>
    </row>
    <row r="5281" spans="1:8" x14ac:dyDescent="0.25">
      <c r="A5281">
        <v>3.1993907400000001</v>
      </c>
      <c r="B5281">
        <v>527.93252381106197</v>
      </c>
      <c r="C5281">
        <v>-3.7397E-2</v>
      </c>
      <c r="D5281">
        <v>7.2290000000000002E-3</v>
      </c>
      <c r="E5281">
        <v>-0.90563473978397691</v>
      </c>
      <c r="F5281">
        <v>-1.5955894247135829</v>
      </c>
      <c r="G5281">
        <v>1.8346879555285189</v>
      </c>
      <c r="H5281">
        <v>-2.0870411854927422</v>
      </c>
    </row>
    <row r="5282" spans="1:8" x14ac:dyDescent="0.25">
      <c r="A5282">
        <v>3.1999968000000001</v>
      </c>
      <c r="B5282">
        <v>528.03252997204152</v>
      </c>
      <c r="C5282">
        <v>-3.1526999999999999E-2</v>
      </c>
      <c r="D5282">
        <v>1.8794999999999999E-2</v>
      </c>
      <c r="E5282">
        <v>-0.75067516642519028</v>
      </c>
      <c r="F5282">
        <v>-1.2839547612557389</v>
      </c>
      <c r="G5282">
        <v>1.487297224645689</v>
      </c>
      <c r="H5282">
        <v>-2.0998589893595621</v>
      </c>
    </row>
    <row r="5283" spans="1:8" x14ac:dyDescent="0.25">
      <c r="A5283">
        <v>3.20060286</v>
      </c>
      <c r="B5283">
        <v>528.13253613302106</v>
      </c>
      <c r="C5283">
        <v>-5.9277000000000003E-2</v>
      </c>
      <c r="D5283">
        <v>1.2846E-2</v>
      </c>
      <c r="E5283">
        <v>-1.410502936261858</v>
      </c>
      <c r="F5283">
        <v>-1.082599749631284</v>
      </c>
      <c r="G5283">
        <v>1.7780722007570571</v>
      </c>
      <c r="H5283">
        <v>-2.4869680112238162</v>
      </c>
    </row>
    <row r="5284" spans="1:8" x14ac:dyDescent="0.25">
      <c r="A5284">
        <v>3.20120892</v>
      </c>
      <c r="B5284">
        <v>528.23254229400061</v>
      </c>
      <c r="C5284">
        <v>-4.4334999999999999E-2</v>
      </c>
      <c r="D5284">
        <v>1.2017E-2</v>
      </c>
      <c r="E5284">
        <v>-0.78875481034552331</v>
      </c>
      <c r="F5284">
        <v>-1.111294364605621</v>
      </c>
      <c r="G5284">
        <v>1.3627579813185511</v>
      </c>
      <c r="H5284">
        <v>-2.188044145850192</v>
      </c>
    </row>
    <row r="5285" spans="1:8" x14ac:dyDescent="0.25">
      <c r="A5285">
        <v>3.20181498</v>
      </c>
      <c r="B5285">
        <v>528.33254845498016</v>
      </c>
      <c r="C5285">
        <v>-5.1805999999999998E-2</v>
      </c>
      <c r="D5285">
        <v>1.9460000000000002E-2</v>
      </c>
      <c r="E5285">
        <v>-1.2351820549567849</v>
      </c>
      <c r="F5285">
        <v>-1.7697117622903249</v>
      </c>
      <c r="G5285">
        <v>2.158136796052557</v>
      </c>
      <c r="H5285">
        <v>-2.1801495839890541</v>
      </c>
    </row>
    <row r="5286" spans="1:8" x14ac:dyDescent="0.25">
      <c r="A5286">
        <v>3.2024210399999999</v>
      </c>
      <c r="B5286">
        <v>528.4325546159597</v>
      </c>
      <c r="C5286">
        <v>-4.0333000000000001E-2</v>
      </c>
      <c r="D5286">
        <v>1.5055000000000001E-2</v>
      </c>
      <c r="E5286">
        <v>-1.2791463726017289</v>
      </c>
      <c r="F5286">
        <v>-0.74928294570378784</v>
      </c>
      <c r="G5286">
        <v>1.4824440546822351</v>
      </c>
      <c r="H5286">
        <v>-2.6117036299614642</v>
      </c>
    </row>
    <row r="5287" spans="1:8" x14ac:dyDescent="0.25">
      <c r="A5287">
        <v>3.2030270999999999</v>
      </c>
      <c r="B5287">
        <v>528.53256077693925</v>
      </c>
      <c r="C5287">
        <v>-4.1667000000000003E-2</v>
      </c>
      <c r="D5287">
        <v>1.9040000000000001E-2</v>
      </c>
      <c r="E5287">
        <v>-0.48646025839702339</v>
      </c>
      <c r="F5287">
        <v>-1.7102198640763151</v>
      </c>
      <c r="G5287">
        <v>1.7780594946404089</v>
      </c>
      <c r="H5287">
        <v>-1.8479203544586049</v>
      </c>
    </row>
    <row r="5288" spans="1:8" x14ac:dyDescent="0.25">
      <c r="A5288">
        <v>3.2036331599999999</v>
      </c>
      <c r="B5288">
        <v>528.6325669379188</v>
      </c>
      <c r="C5288">
        <v>-4.9138000000000001E-2</v>
      </c>
      <c r="D5288">
        <v>1.1873E-2</v>
      </c>
      <c r="E5288">
        <v>-0.88322175607210918</v>
      </c>
      <c r="F5288">
        <v>-1.1097011045144121</v>
      </c>
      <c r="G5288">
        <v>1.4182796662716439</v>
      </c>
      <c r="H5288">
        <v>-2.243038137929219</v>
      </c>
    </row>
    <row r="5289" spans="1:8" x14ac:dyDescent="0.25">
      <c r="A5289">
        <v>3.2042392199999998</v>
      </c>
      <c r="B5289">
        <v>528.73257309889834</v>
      </c>
      <c r="C5289">
        <v>-5.1271999999999998E-2</v>
      </c>
      <c r="D5289">
        <v>1.7829000000000001E-2</v>
      </c>
      <c r="E5289">
        <v>-1.1561952024358479</v>
      </c>
      <c r="F5289">
        <v>-1.099352250010208</v>
      </c>
      <c r="G5289">
        <v>1.5954192915149861</v>
      </c>
      <c r="H5289">
        <v>-2.3813905564932139</v>
      </c>
    </row>
    <row r="5290" spans="1:8" x14ac:dyDescent="0.25">
      <c r="A5290">
        <v>3.2048452799999998</v>
      </c>
      <c r="B5290">
        <v>528.83257925987789</v>
      </c>
      <c r="C5290">
        <v>-5.1005000000000002E-2</v>
      </c>
      <c r="D5290">
        <v>1.6234999999999999E-2</v>
      </c>
      <c r="E5290">
        <v>-1.6982707310222671</v>
      </c>
      <c r="F5290">
        <v>-1.2198023973763841</v>
      </c>
      <c r="G5290">
        <v>2.0909426975630101</v>
      </c>
      <c r="H5290">
        <v>-2.5187155331018052</v>
      </c>
    </row>
    <row r="5291" spans="1:8" x14ac:dyDescent="0.25">
      <c r="A5291">
        <v>3.2054513400000002</v>
      </c>
      <c r="B5291">
        <v>528.93258542085744</v>
      </c>
      <c r="C5291">
        <v>-4.727E-2</v>
      </c>
      <c r="D5291">
        <v>1.55E-2</v>
      </c>
      <c r="E5291">
        <v>-0.76177231075461327</v>
      </c>
      <c r="F5291">
        <v>-1.2721088537234531</v>
      </c>
      <c r="G5291">
        <v>1.482753515981001</v>
      </c>
      <c r="H5291">
        <v>-2.110352407520705</v>
      </c>
    </row>
    <row r="5292" spans="1:8" x14ac:dyDescent="0.25">
      <c r="A5292">
        <v>3.2060574000000002</v>
      </c>
      <c r="B5292">
        <v>529.03259158183698</v>
      </c>
      <c r="C5292">
        <v>-3.5529999999999999E-2</v>
      </c>
      <c r="D5292">
        <v>2.2046E-2</v>
      </c>
      <c r="E5292">
        <v>-1.382239235679926</v>
      </c>
      <c r="F5292">
        <v>-1.2075893716258239</v>
      </c>
      <c r="G5292">
        <v>1.8354447404148879</v>
      </c>
      <c r="H5292">
        <v>-2.423529382662021</v>
      </c>
    </row>
    <row r="5293" spans="1:8" x14ac:dyDescent="0.25">
      <c r="A5293">
        <v>3.2066634600000001</v>
      </c>
      <c r="B5293">
        <v>529.13259774281653</v>
      </c>
      <c r="C5293">
        <v>-4.7003000000000003E-2</v>
      </c>
      <c r="D5293">
        <v>1.7049999999999999E-2</v>
      </c>
      <c r="E5293">
        <v>-1.4244129933795271</v>
      </c>
      <c r="F5293">
        <v>-0.99020635770974297</v>
      </c>
      <c r="G5293">
        <v>1.7347798150074321</v>
      </c>
      <c r="H5293">
        <v>-2.5341169969731441</v>
      </c>
    </row>
    <row r="5294" spans="1:8" x14ac:dyDescent="0.25">
      <c r="A5294">
        <v>3.2072695200000001</v>
      </c>
      <c r="B5294">
        <v>529.23260390379608</v>
      </c>
      <c r="C5294">
        <v>-3.8198000000000003E-2</v>
      </c>
      <c r="D5294">
        <v>2.0615000000000001E-2</v>
      </c>
      <c r="E5294">
        <v>-0.77135432306757679</v>
      </c>
      <c r="F5294">
        <v>-0.95001790279224674</v>
      </c>
      <c r="G5294">
        <v>1.2237326126817161</v>
      </c>
      <c r="H5294">
        <v>-2.2527734333054981</v>
      </c>
    </row>
    <row r="5295" spans="1:8" x14ac:dyDescent="0.25">
      <c r="A5295">
        <v>3.2078755800000001</v>
      </c>
      <c r="B5295">
        <v>529.33261006477562</v>
      </c>
      <c r="C5295">
        <v>-5.0205E-2</v>
      </c>
      <c r="D5295">
        <v>2.0608999999999999E-2</v>
      </c>
      <c r="E5295">
        <v>-1.4425025147556001</v>
      </c>
      <c r="F5295">
        <v>-1.3509421966696049</v>
      </c>
      <c r="G5295">
        <v>1.9763244480142239</v>
      </c>
      <c r="H5295">
        <v>-2.3889596100504908</v>
      </c>
    </row>
    <row r="5296" spans="1:8" x14ac:dyDescent="0.25">
      <c r="A5296">
        <v>3.20848164</v>
      </c>
      <c r="B5296">
        <v>529.43261622575517</v>
      </c>
      <c r="C5296">
        <v>-5.2073000000000001E-2</v>
      </c>
      <c r="D5296">
        <v>1.2501E-2</v>
      </c>
      <c r="E5296">
        <v>-1.1797292351032429</v>
      </c>
      <c r="F5296">
        <v>-0.89772451039182233</v>
      </c>
      <c r="G5296">
        <v>1.4824541695160489</v>
      </c>
      <c r="H5296">
        <v>-2.4911151732123851</v>
      </c>
    </row>
    <row r="5297" spans="1:8" x14ac:dyDescent="0.25">
      <c r="A5297">
        <v>3.2090877</v>
      </c>
      <c r="B5297">
        <v>529.53262238673483</v>
      </c>
      <c r="C5297">
        <v>-4.0599000000000003E-2</v>
      </c>
      <c r="D5297">
        <v>2.3734000000000002E-2</v>
      </c>
      <c r="E5297">
        <v>-1.0070708781748341</v>
      </c>
      <c r="F5297">
        <v>-0.66068540224891059</v>
      </c>
      <c r="G5297">
        <v>1.204448817680783</v>
      </c>
      <c r="H5297">
        <v>-2.5609785012279609</v>
      </c>
    </row>
    <row r="5298" spans="1:8" x14ac:dyDescent="0.25">
      <c r="A5298">
        <v>3.20969376</v>
      </c>
      <c r="B5298">
        <v>529.63262854771438</v>
      </c>
      <c r="C5298">
        <v>-4.9138000000000001E-2</v>
      </c>
      <c r="D5298">
        <v>1.8537999999999999E-2</v>
      </c>
      <c r="E5298">
        <v>-1.3879774990133571</v>
      </c>
      <c r="F5298">
        <v>-0.92819130027043717</v>
      </c>
      <c r="G5298">
        <v>1.669736694112308</v>
      </c>
      <c r="H5298">
        <v>-2.5521584145287148</v>
      </c>
    </row>
    <row r="5299" spans="1:8" x14ac:dyDescent="0.25">
      <c r="A5299">
        <v>3.2102998199999999</v>
      </c>
      <c r="B5299">
        <v>529.73263470869392</v>
      </c>
      <c r="C5299">
        <v>-5.9544E-2</v>
      </c>
      <c r="D5299">
        <v>1.7465000000000001E-2</v>
      </c>
      <c r="E5299">
        <v>-1.096545420437846</v>
      </c>
      <c r="F5299">
        <v>-0.69794184970580131</v>
      </c>
      <c r="G5299">
        <v>1.299821020238543</v>
      </c>
      <c r="H5299">
        <v>-2.5747724258718878</v>
      </c>
    </row>
    <row r="5300" spans="1:8" x14ac:dyDescent="0.25">
      <c r="A5300">
        <v>3.2109058799999999</v>
      </c>
      <c r="B5300">
        <v>529.83264086967347</v>
      </c>
      <c r="C5300">
        <v>-5.5808000000000003E-2</v>
      </c>
      <c r="D5300">
        <v>2.0834999999999999E-2</v>
      </c>
      <c r="E5300">
        <v>-1.12721222474733</v>
      </c>
      <c r="F5300">
        <v>-0.64564748713515485</v>
      </c>
      <c r="G5300">
        <v>1.299025818551643</v>
      </c>
      <c r="H5300">
        <v>-2.6214264467039272</v>
      </c>
    </row>
    <row r="5301" spans="1:8" x14ac:dyDescent="0.25">
      <c r="A5301">
        <v>3.2115119399999998</v>
      </c>
      <c r="B5301">
        <v>529.93264703065302</v>
      </c>
      <c r="C5301">
        <v>-4.5401999999999998E-2</v>
      </c>
      <c r="D5301">
        <v>2.0816000000000001E-2</v>
      </c>
      <c r="E5301">
        <v>-1.0117573111426641</v>
      </c>
      <c r="F5301">
        <v>-0.59136395509200146</v>
      </c>
      <c r="G5301">
        <v>1.171906218104797</v>
      </c>
      <c r="H5301">
        <v>-2.612654216796702</v>
      </c>
    </row>
    <row r="5302" spans="1:8" x14ac:dyDescent="0.25">
      <c r="A5302">
        <v>3.2121179999999998</v>
      </c>
      <c r="B5302">
        <v>530.03265319163256</v>
      </c>
      <c r="C5302">
        <v>-5.5541E-2</v>
      </c>
      <c r="D5302">
        <v>2.1135999999999999E-2</v>
      </c>
      <c r="E5302">
        <v>-1.2727182758656861</v>
      </c>
      <c r="F5302">
        <v>-0.7295649556613647</v>
      </c>
      <c r="G5302">
        <v>1.4669958535223251</v>
      </c>
      <c r="H5302">
        <v>-2.621086838235863</v>
      </c>
    </row>
    <row r="5303" spans="1:8" x14ac:dyDescent="0.25">
      <c r="A5303">
        <v>3.2127240600000002</v>
      </c>
      <c r="B5303">
        <v>530.13265935261211</v>
      </c>
      <c r="C5303">
        <v>-4.4068000000000003E-2</v>
      </c>
      <c r="D5303">
        <v>1.4785E-2</v>
      </c>
      <c r="E5303">
        <v>-1.414833265438858</v>
      </c>
      <c r="F5303">
        <v>-0.20356496482788561</v>
      </c>
      <c r="G5303">
        <v>1.4294026248393981</v>
      </c>
      <c r="H5303">
        <v>-2.998694205239143</v>
      </c>
    </row>
    <row r="5304" spans="1:8" x14ac:dyDescent="0.25">
      <c r="A5304">
        <v>3.2133301200000002</v>
      </c>
      <c r="B5304">
        <v>530.23266551359166</v>
      </c>
      <c r="C5304">
        <v>-3.9531999999999998E-2</v>
      </c>
      <c r="D5304">
        <v>2.4316999999999998E-2</v>
      </c>
      <c r="E5304">
        <v>-0.84666365866918725</v>
      </c>
      <c r="F5304">
        <v>-0.55160386942405681</v>
      </c>
      <c r="G5304">
        <v>1.010497985982499</v>
      </c>
      <c r="H5304">
        <v>-2.564161604673211</v>
      </c>
    </row>
    <row r="5305" spans="1:8" x14ac:dyDescent="0.25">
      <c r="A5305">
        <v>3.2139361800000001</v>
      </c>
      <c r="B5305">
        <v>530.3326716745712</v>
      </c>
      <c r="C5305">
        <v>-5.7943000000000001E-2</v>
      </c>
      <c r="D5305">
        <v>1.9127999999999999E-2</v>
      </c>
      <c r="E5305">
        <v>-0.87268285410089397</v>
      </c>
      <c r="F5305">
        <v>-0.87788178333347899</v>
      </c>
      <c r="G5305">
        <v>1.237841584917251</v>
      </c>
      <c r="H5305">
        <v>-2.3532246404441342</v>
      </c>
    </row>
    <row r="5306" spans="1:8" x14ac:dyDescent="0.25">
      <c r="A5306">
        <v>3.2145422400000001</v>
      </c>
      <c r="B5306">
        <v>530.43267783555075</v>
      </c>
      <c r="C5306">
        <v>-5.2073000000000001E-2</v>
      </c>
      <c r="D5306">
        <v>1.7344999999999999E-2</v>
      </c>
      <c r="E5306">
        <v>-0.58615369180701993</v>
      </c>
      <c r="F5306">
        <v>-0.57044384196321518</v>
      </c>
      <c r="G5306">
        <v>0.81791339838197574</v>
      </c>
      <c r="H5306">
        <v>-2.36977646955313</v>
      </c>
    </row>
    <row r="5307" spans="1:8" x14ac:dyDescent="0.25">
      <c r="A5307">
        <v>3.2151483000000001</v>
      </c>
      <c r="B5307">
        <v>530.5326839965303</v>
      </c>
      <c r="C5307">
        <v>-5.7943000000000001E-2</v>
      </c>
      <c r="D5307">
        <v>2.7085000000000001E-2</v>
      </c>
      <c r="E5307">
        <v>-1.9838495328426009</v>
      </c>
      <c r="F5307">
        <v>-1.703111116306423</v>
      </c>
      <c r="G5307">
        <v>2.614621663538784</v>
      </c>
      <c r="H5307">
        <v>-2.4321914327803218</v>
      </c>
    </row>
    <row r="5308" spans="1:8" x14ac:dyDescent="0.25">
      <c r="A5308">
        <v>3.21575436</v>
      </c>
      <c r="B5308">
        <v>530.63269015750984</v>
      </c>
      <c r="C5308">
        <v>-5.4206999999999998E-2</v>
      </c>
      <c r="D5308">
        <v>2.0596E-2</v>
      </c>
      <c r="E5308">
        <v>-1.295532231942687</v>
      </c>
      <c r="F5308">
        <v>-0.70834733646208126</v>
      </c>
      <c r="G5308">
        <v>1.4765363907047211</v>
      </c>
      <c r="H5308">
        <v>-2.641239101739294</v>
      </c>
    </row>
    <row r="5309" spans="1:8" x14ac:dyDescent="0.25">
      <c r="A5309">
        <v>3.21636042</v>
      </c>
      <c r="B5309">
        <v>530.73269631848939</v>
      </c>
      <c r="C5309">
        <v>-5.6342000000000003E-2</v>
      </c>
      <c r="D5309">
        <v>2.3061999999999999E-2</v>
      </c>
      <c r="E5309">
        <v>-1.148425480615459</v>
      </c>
      <c r="F5309">
        <v>-0.33483141415852902</v>
      </c>
      <c r="G5309">
        <v>1.1962412634724851</v>
      </c>
      <c r="H5309">
        <v>-2.8578996753021588</v>
      </c>
    </row>
    <row r="5310" spans="1:8" x14ac:dyDescent="0.25">
      <c r="A5310">
        <v>3.21696648</v>
      </c>
      <c r="B5310">
        <v>530.83270247946894</v>
      </c>
      <c r="C5310">
        <v>-3.4462E-2</v>
      </c>
      <c r="D5310">
        <v>1.7413999999999999E-2</v>
      </c>
      <c r="E5310">
        <v>-0.82894499095397578</v>
      </c>
      <c r="F5310">
        <v>-0.39371173102850793</v>
      </c>
      <c r="G5310">
        <v>0.91769206446233975</v>
      </c>
      <c r="H5310">
        <v>-2.698180873476816</v>
      </c>
    </row>
    <row r="5311" spans="1:8" x14ac:dyDescent="0.25">
      <c r="A5311">
        <v>3.2175725399999999</v>
      </c>
      <c r="B5311">
        <v>530.93270864044848</v>
      </c>
      <c r="C5311">
        <v>-5.2873000000000003E-2</v>
      </c>
      <c r="D5311">
        <v>2.4109999999999999E-2</v>
      </c>
      <c r="E5311">
        <v>-0.64311967016783744</v>
      </c>
      <c r="F5311">
        <v>-0.5535744781957137</v>
      </c>
      <c r="G5311">
        <v>0.84855619322850073</v>
      </c>
      <c r="H5311">
        <v>-2.4308824354371081</v>
      </c>
    </row>
    <row r="5312" spans="1:8" x14ac:dyDescent="0.25">
      <c r="A5312">
        <v>3.2181785999999999</v>
      </c>
      <c r="B5312">
        <v>531.03271480142803</v>
      </c>
      <c r="C5312">
        <v>-3.7930999999999999E-2</v>
      </c>
      <c r="D5312">
        <v>1.8048000000000002E-2</v>
      </c>
      <c r="E5312">
        <v>-0.90528619351931161</v>
      </c>
      <c r="F5312">
        <v>-0.28753126277959268</v>
      </c>
      <c r="G5312">
        <v>0.94985120900713271</v>
      </c>
      <c r="H5312">
        <v>-2.834055881717811</v>
      </c>
    </row>
    <row r="5313" spans="1:8" x14ac:dyDescent="0.25">
      <c r="A5313">
        <v>3.2187846599999999</v>
      </c>
      <c r="B5313">
        <v>531.13272096240757</v>
      </c>
      <c r="C5313">
        <v>-6.9682999999999995E-2</v>
      </c>
      <c r="D5313">
        <v>1.9178000000000001E-2</v>
      </c>
      <c r="E5313">
        <v>-0.7342200733831763</v>
      </c>
      <c r="F5313">
        <v>-0.53204045422688917</v>
      </c>
      <c r="G5313">
        <v>0.9067227586714427</v>
      </c>
      <c r="H5313">
        <v>-2.5145247391070158</v>
      </c>
    </row>
    <row r="5314" spans="1:8" x14ac:dyDescent="0.25">
      <c r="A5314">
        <v>3.2193907199999998</v>
      </c>
      <c r="B5314">
        <v>531.23272712338724</v>
      </c>
      <c r="C5314">
        <v>-7.3685E-2</v>
      </c>
      <c r="D5314">
        <v>2.4511999999999999E-2</v>
      </c>
      <c r="E5314">
        <v>-0.76952374334191631</v>
      </c>
      <c r="F5314">
        <v>-0.52140581891678039</v>
      </c>
      <c r="G5314">
        <v>0.92953258122953053</v>
      </c>
      <c r="H5314">
        <v>-2.5460798675778942</v>
      </c>
    </row>
    <row r="5315" spans="1:8" x14ac:dyDescent="0.25">
      <c r="A5315">
        <v>3.2199967799999998</v>
      </c>
      <c r="B5315">
        <v>531.33273328436678</v>
      </c>
      <c r="C5315">
        <v>-4.5669000000000001E-2</v>
      </c>
      <c r="D5315">
        <v>1.8298999999999999E-2</v>
      </c>
      <c r="E5315">
        <v>-1.1692721779583659</v>
      </c>
      <c r="F5315">
        <v>-0.1546170415991861</v>
      </c>
      <c r="G5315">
        <v>1.179450658442474</v>
      </c>
      <c r="H5315">
        <v>-3.0101218240107541</v>
      </c>
    </row>
    <row r="5316" spans="1:8" x14ac:dyDescent="0.25">
      <c r="A5316">
        <v>3.2206028400000002</v>
      </c>
      <c r="B5316">
        <v>531.43273944534633</v>
      </c>
      <c r="C5316">
        <v>-6.0878000000000002E-2</v>
      </c>
      <c r="D5316">
        <v>2.3557999999999999E-2</v>
      </c>
      <c r="E5316">
        <v>-0.8070031342628029</v>
      </c>
      <c r="F5316">
        <v>-0.13552316701547221</v>
      </c>
      <c r="G5316">
        <v>0.81830348130011699</v>
      </c>
      <c r="H5316">
        <v>-2.9752112663847021</v>
      </c>
    </row>
    <row r="5317" spans="1:8" x14ac:dyDescent="0.25">
      <c r="A5317">
        <v>3.2212089000000002</v>
      </c>
      <c r="B5317">
        <v>531.53274560632588</v>
      </c>
      <c r="C5317">
        <v>-3.7130999999999997E-2</v>
      </c>
      <c r="D5317">
        <v>2.3916E-2</v>
      </c>
      <c r="E5317">
        <v>-0.40936173985103957</v>
      </c>
      <c r="F5317">
        <v>-0.71027897565022957</v>
      </c>
      <c r="G5317">
        <v>0.81980074243965506</v>
      </c>
      <c r="H5317">
        <v>-2.0936365987664569</v>
      </c>
    </row>
    <row r="5318" spans="1:8" x14ac:dyDescent="0.25">
      <c r="A5318">
        <v>3.2218149600000001</v>
      </c>
      <c r="B5318">
        <v>531.63275176730542</v>
      </c>
      <c r="C5318">
        <v>-5.1805999999999998E-2</v>
      </c>
      <c r="D5318">
        <v>1.7777999999999999E-2</v>
      </c>
      <c r="E5318">
        <v>-1.5809703587089881</v>
      </c>
      <c r="F5318">
        <v>-0.32275401932269338</v>
      </c>
      <c r="G5318">
        <v>1.613579075256425</v>
      </c>
      <c r="H5318">
        <v>-2.9402105677814618</v>
      </c>
    </row>
    <row r="5319" spans="1:8" x14ac:dyDescent="0.25">
      <c r="A5319">
        <v>3.2224210200000001</v>
      </c>
      <c r="B5319">
        <v>531.73275792828497</v>
      </c>
      <c r="C5319">
        <v>-4.1932999999999998E-2</v>
      </c>
      <c r="D5319">
        <v>1.9460000000000002E-2</v>
      </c>
      <c r="E5319">
        <v>-1.1349476565873691</v>
      </c>
      <c r="F5319">
        <v>-0.44017866833824582</v>
      </c>
      <c r="G5319">
        <v>1.2173181355969329</v>
      </c>
      <c r="H5319">
        <v>-2.7716123507006531</v>
      </c>
    </row>
    <row r="5320" spans="1:8" x14ac:dyDescent="0.25">
      <c r="A5320">
        <v>3.22302708</v>
      </c>
      <c r="B5320">
        <v>531.83276408926451</v>
      </c>
      <c r="C5320">
        <v>-4.6469000000000003E-2</v>
      </c>
      <c r="D5320">
        <v>2.3658999999999999E-2</v>
      </c>
      <c r="E5320">
        <v>-1.1648821251713219</v>
      </c>
      <c r="F5320">
        <v>-0.51666582630714275</v>
      </c>
      <c r="G5320">
        <v>1.274320972760512</v>
      </c>
      <c r="H5320">
        <v>-2.7241281331223379</v>
      </c>
    </row>
    <row r="5321" spans="1:8" x14ac:dyDescent="0.25">
      <c r="A5321">
        <v>3.22363314</v>
      </c>
      <c r="B5321">
        <v>531.93277025024406</v>
      </c>
      <c r="C5321">
        <v>-5.3407000000000003E-2</v>
      </c>
      <c r="D5321">
        <v>1.9661000000000001E-2</v>
      </c>
      <c r="E5321">
        <v>-0.70379271244048469</v>
      </c>
      <c r="F5321">
        <v>-0.36759480525284488</v>
      </c>
      <c r="G5321">
        <v>0.79400889348496073</v>
      </c>
      <c r="H5321">
        <v>-2.6602602910455939</v>
      </c>
    </row>
    <row r="5322" spans="1:8" x14ac:dyDescent="0.25">
      <c r="A5322">
        <v>3.2242392</v>
      </c>
      <c r="B5322">
        <v>532.03277641122361</v>
      </c>
      <c r="C5322">
        <v>-4.7537000000000003E-2</v>
      </c>
      <c r="D5322">
        <v>2.4781999999999998E-2</v>
      </c>
      <c r="E5322">
        <v>-0.58872368060209834</v>
      </c>
      <c r="F5322">
        <v>-0.36277203671435593</v>
      </c>
      <c r="G5322">
        <v>0.69151943047434583</v>
      </c>
      <c r="H5322">
        <v>-2.589345848604363</v>
      </c>
    </row>
    <row r="5323" spans="1:8" x14ac:dyDescent="0.25">
      <c r="A5323">
        <v>3.2248452599999999</v>
      </c>
      <c r="B5323">
        <v>532.13278257220315</v>
      </c>
      <c r="C5323">
        <v>-6.9416000000000005E-2</v>
      </c>
      <c r="D5323">
        <v>2.3928000000000001E-2</v>
      </c>
      <c r="E5323">
        <v>-0.28900550559858829</v>
      </c>
      <c r="F5323">
        <v>-0.28627867085725689</v>
      </c>
      <c r="G5323">
        <v>0.40679191198214998</v>
      </c>
      <c r="H5323">
        <v>-2.3609344333918578</v>
      </c>
    </row>
    <row r="5324" spans="1:8" x14ac:dyDescent="0.25">
      <c r="A5324">
        <v>3.2254513199999999</v>
      </c>
      <c r="B5324">
        <v>532.2327887331827</v>
      </c>
      <c r="C5324">
        <v>-5.2606E-2</v>
      </c>
      <c r="D5324">
        <v>2.4417999999999999E-2</v>
      </c>
      <c r="E5324">
        <v>-0.56166267940668135</v>
      </c>
      <c r="F5324">
        <v>-0.60530722793495206</v>
      </c>
      <c r="G5324">
        <v>0.82574923895126195</v>
      </c>
      <c r="H5324">
        <v>-2.3188120212732941</v>
      </c>
    </row>
    <row r="5325" spans="1:8" x14ac:dyDescent="0.25">
      <c r="A5325">
        <v>3.2260573799999999</v>
      </c>
      <c r="B5325">
        <v>532.33279489416225</v>
      </c>
      <c r="C5325">
        <v>-6.4879999999999993E-2</v>
      </c>
      <c r="D5325">
        <v>1.4245000000000001E-2</v>
      </c>
      <c r="E5325">
        <v>-0.93408924769829627</v>
      </c>
      <c r="F5325">
        <v>-0.54656821817533707</v>
      </c>
      <c r="G5325">
        <v>1.082247448500079</v>
      </c>
      <c r="H5325">
        <v>-2.6121750853142731</v>
      </c>
    </row>
    <row r="5326" spans="1:8" x14ac:dyDescent="0.25">
      <c r="A5326">
        <v>3.2266634399999998</v>
      </c>
      <c r="B5326">
        <v>532.43280105514179</v>
      </c>
      <c r="C5326">
        <v>-5.314E-2</v>
      </c>
      <c r="D5326">
        <v>2.9118000000000002E-2</v>
      </c>
      <c r="E5326">
        <v>-0.67349976145873747</v>
      </c>
      <c r="F5326">
        <v>-0.340116094663927</v>
      </c>
      <c r="G5326">
        <v>0.75450704869763641</v>
      </c>
      <c r="H5326">
        <v>-2.67395456992119</v>
      </c>
    </row>
    <row r="5327" spans="1:8" x14ac:dyDescent="0.25">
      <c r="A5327">
        <v>3.2272694999999998</v>
      </c>
      <c r="B5327">
        <v>532.53280721612134</v>
      </c>
      <c r="C5327">
        <v>-5.4740999999999998E-2</v>
      </c>
      <c r="D5327">
        <v>1.2770999999999999E-2</v>
      </c>
      <c r="E5327">
        <v>-0.32549180716866249</v>
      </c>
      <c r="F5327">
        <v>-0.40660586033279811</v>
      </c>
      <c r="G5327">
        <v>0.52083897913932731</v>
      </c>
      <c r="H5327">
        <v>-2.24584779242362</v>
      </c>
    </row>
    <row r="5328" spans="1:8" x14ac:dyDescent="0.25">
      <c r="A5328">
        <v>3.2278755600000002</v>
      </c>
      <c r="B5328">
        <v>532.63281337710089</v>
      </c>
      <c r="C5328">
        <v>-5.901E-2</v>
      </c>
      <c r="D5328">
        <v>2.2284000000000002E-2</v>
      </c>
      <c r="E5328">
        <v>-0.41866638287838448</v>
      </c>
      <c r="F5328">
        <v>-0.53587632960480247</v>
      </c>
      <c r="G5328">
        <v>0.6800330733009865</v>
      </c>
      <c r="H5328">
        <v>-2.2340143843742739</v>
      </c>
    </row>
    <row r="5329" spans="1:8" x14ac:dyDescent="0.25">
      <c r="A5329">
        <v>3.2284816200000002</v>
      </c>
      <c r="B5329">
        <v>532.73281953808043</v>
      </c>
      <c r="C5329">
        <v>-4.5669000000000001E-2</v>
      </c>
      <c r="D5329">
        <v>2.3734000000000002E-2</v>
      </c>
      <c r="E5329">
        <v>-0.43621773391320362</v>
      </c>
      <c r="F5329">
        <v>-0.4007333664622984</v>
      </c>
      <c r="G5329">
        <v>0.59234545864434318</v>
      </c>
      <c r="H5329">
        <v>-2.3985662954721709</v>
      </c>
    </row>
    <row r="5330" spans="1:8" x14ac:dyDescent="0.25">
      <c r="A5330">
        <v>3.2290876800000001</v>
      </c>
      <c r="B5330">
        <v>532.83282569905998</v>
      </c>
      <c r="C5330">
        <v>-6.4879999999999993E-2</v>
      </c>
      <c r="D5330">
        <v>1.8782E-2</v>
      </c>
      <c r="E5330">
        <v>-0.2086476315098357</v>
      </c>
      <c r="F5330">
        <v>-0.27925169274872141</v>
      </c>
      <c r="G5330">
        <v>0.34859050767008909</v>
      </c>
      <c r="H5330">
        <v>-2.212481807293174</v>
      </c>
    </row>
    <row r="5331" spans="1:8" x14ac:dyDescent="0.25">
      <c r="A5331">
        <v>3.2296937400000001</v>
      </c>
      <c r="B5331">
        <v>532.93283186003964</v>
      </c>
      <c r="C5331">
        <v>-6.9682999999999995E-2</v>
      </c>
      <c r="D5331">
        <v>2.6551999999999999E-2</v>
      </c>
      <c r="E5331">
        <v>-0.4045597743090813</v>
      </c>
      <c r="F5331">
        <v>-1.0433060298384991</v>
      </c>
      <c r="G5331">
        <v>1.118997802896138</v>
      </c>
      <c r="H5331">
        <v>-1.940712841258998</v>
      </c>
    </row>
    <row r="5332" spans="1:8" x14ac:dyDescent="0.25">
      <c r="A5332">
        <v>3.2302998000000001</v>
      </c>
      <c r="B5332">
        <v>533.03283802101919</v>
      </c>
      <c r="C5332">
        <v>-4.4334999999999999E-2</v>
      </c>
      <c r="D5332">
        <v>1.8977000000000001E-2</v>
      </c>
      <c r="E5332">
        <v>-0.5241770165332259</v>
      </c>
      <c r="F5332">
        <v>-0.20563928515010849</v>
      </c>
      <c r="G5332">
        <v>0.56307109698396118</v>
      </c>
      <c r="H5332">
        <v>-2.767734107094757</v>
      </c>
    </row>
    <row r="5333" spans="1:8" x14ac:dyDescent="0.25">
      <c r="A5333">
        <v>3.23090586</v>
      </c>
      <c r="B5333">
        <v>533.13284418199873</v>
      </c>
      <c r="C5333">
        <v>-5.4206999999999998E-2</v>
      </c>
      <c r="D5333">
        <v>2.3910000000000001E-2</v>
      </c>
      <c r="E5333">
        <v>-0.3850298516659682</v>
      </c>
      <c r="F5333">
        <v>-0.43558998946566041</v>
      </c>
      <c r="G5333">
        <v>0.58136617169956795</v>
      </c>
      <c r="H5333">
        <v>-2.294660142326983</v>
      </c>
    </row>
    <row r="5334" spans="1:8" x14ac:dyDescent="0.25">
      <c r="A5334">
        <v>3.23151192</v>
      </c>
      <c r="B5334">
        <v>533.23285034297828</v>
      </c>
      <c r="C5334">
        <v>-4.3268000000000001E-2</v>
      </c>
      <c r="D5334">
        <v>1.6981E-2</v>
      </c>
      <c r="E5334">
        <v>-0.20383098743691669</v>
      </c>
      <c r="F5334">
        <v>-0.71797794620764399</v>
      </c>
      <c r="G5334">
        <v>0.74635072364140909</v>
      </c>
      <c r="H5334">
        <v>-1.8474140204077809</v>
      </c>
    </row>
    <row r="5335" spans="1:8" x14ac:dyDescent="0.25">
      <c r="A5335">
        <v>3.2321179799999999</v>
      </c>
      <c r="B5335">
        <v>533.33285650395783</v>
      </c>
      <c r="C5335">
        <v>-4.8604000000000001E-2</v>
      </c>
      <c r="D5335">
        <v>2.3695999999999998E-2</v>
      </c>
      <c r="E5335">
        <v>-0.52105266726781874</v>
      </c>
      <c r="F5335">
        <v>-0.58382763542774352</v>
      </c>
      <c r="G5335">
        <v>0.782528331727394</v>
      </c>
      <c r="H5335">
        <v>-2.2994394269817482</v>
      </c>
    </row>
    <row r="5336" spans="1:8" x14ac:dyDescent="0.25">
      <c r="A5336">
        <v>3.2327240399999999</v>
      </c>
      <c r="B5336">
        <v>533.43286266493737</v>
      </c>
      <c r="C5336">
        <v>-5.5008000000000001E-2</v>
      </c>
      <c r="D5336">
        <v>2.0364E-2</v>
      </c>
      <c r="E5336">
        <v>-0.6185806522993007</v>
      </c>
      <c r="F5336">
        <v>-0.48215991663504681</v>
      </c>
      <c r="G5336">
        <v>0.78429599553264551</v>
      </c>
      <c r="H5336">
        <v>-2.479501137813894</v>
      </c>
    </row>
    <row r="5337" spans="1:8" x14ac:dyDescent="0.25">
      <c r="A5337">
        <v>3.2333300999999999</v>
      </c>
      <c r="B5337">
        <v>533.53286882591692</v>
      </c>
      <c r="C5337">
        <v>-4.7803999999999999E-2</v>
      </c>
      <c r="D5337">
        <v>2.0934999999999999E-2</v>
      </c>
      <c r="E5337">
        <v>-0.43052620936977742</v>
      </c>
      <c r="F5337">
        <v>-0.58811608924818681</v>
      </c>
      <c r="G5337">
        <v>0.7288575659118115</v>
      </c>
      <c r="H5337">
        <v>-2.2027054927121652</v>
      </c>
    </row>
    <row r="5338" spans="1:8" x14ac:dyDescent="0.25">
      <c r="A5338">
        <v>3.2339361599999998</v>
      </c>
      <c r="B5338">
        <v>533.63287498689647</v>
      </c>
      <c r="C5338">
        <v>-4.3268000000000001E-2</v>
      </c>
      <c r="D5338">
        <v>2.2661000000000001E-2</v>
      </c>
      <c r="E5338">
        <v>-0.49005159129097309</v>
      </c>
      <c r="F5338">
        <v>-0.62845975915557428</v>
      </c>
      <c r="G5338">
        <v>0.79693928940961201</v>
      </c>
      <c r="H5338">
        <v>-2.2330771562476328</v>
      </c>
    </row>
    <row r="5339" spans="1:8" x14ac:dyDescent="0.25">
      <c r="A5339">
        <v>3.2345422199999998</v>
      </c>
      <c r="B5339">
        <v>533.73288114787601</v>
      </c>
      <c r="C5339">
        <v>-5.4474000000000002E-2</v>
      </c>
      <c r="D5339">
        <v>2.3997000000000001E-2</v>
      </c>
      <c r="E5339">
        <v>-0.35654077104735038</v>
      </c>
      <c r="F5339">
        <v>-0.50068206796900883</v>
      </c>
      <c r="G5339">
        <v>0.61465751000436197</v>
      </c>
      <c r="H5339">
        <v>-2.1896037383613929</v>
      </c>
    </row>
    <row r="5340" spans="1:8" x14ac:dyDescent="0.25">
      <c r="A5340">
        <v>3.2351482800000002</v>
      </c>
      <c r="B5340">
        <v>533.83288730885556</v>
      </c>
      <c r="C5340">
        <v>-4.9404000000000003E-2</v>
      </c>
      <c r="D5340">
        <v>1.2914999999999999E-2</v>
      </c>
      <c r="E5340">
        <v>-0.7793538166009113</v>
      </c>
      <c r="F5340">
        <v>-0.89513799392274807</v>
      </c>
      <c r="G5340">
        <v>1.1868716862468529</v>
      </c>
      <c r="H5340">
        <v>-2.2871585134435541</v>
      </c>
    </row>
    <row r="5341" spans="1:8" x14ac:dyDescent="0.25">
      <c r="A5341">
        <v>3.2357543400000002</v>
      </c>
      <c r="B5341">
        <v>533.93289346983511</v>
      </c>
      <c r="C5341">
        <v>-4.7803999999999999E-2</v>
      </c>
      <c r="D5341">
        <v>2.9463E-2</v>
      </c>
      <c r="E5341">
        <v>-0.17668576055895621</v>
      </c>
      <c r="F5341">
        <v>-0.5743983756919</v>
      </c>
      <c r="G5341">
        <v>0.60095869407288716</v>
      </c>
      <c r="H5341">
        <v>-1.8692122363623029</v>
      </c>
    </row>
    <row r="5342" spans="1:8" x14ac:dyDescent="0.25">
      <c r="A5342">
        <v>3.2363604000000001</v>
      </c>
      <c r="B5342">
        <v>534.03289963081465</v>
      </c>
      <c r="C5342">
        <v>-6.2479E-2</v>
      </c>
      <c r="D5342">
        <v>1.299E-2</v>
      </c>
      <c r="E5342">
        <v>-0.95651616487843494</v>
      </c>
      <c r="F5342">
        <v>-0.45311333611674193</v>
      </c>
      <c r="G5342">
        <v>1.0584114838004131</v>
      </c>
      <c r="H5342">
        <v>-2.699195605417235</v>
      </c>
    </row>
    <row r="5343" spans="1:8" x14ac:dyDescent="0.25">
      <c r="A5343">
        <v>3.2369664600000001</v>
      </c>
      <c r="B5343">
        <v>534.1329057917942</v>
      </c>
      <c r="C5343">
        <v>-4.8070000000000002E-2</v>
      </c>
      <c r="D5343">
        <v>1.8995999999999999E-2</v>
      </c>
      <c r="E5343">
        <v>-0.42209610544023318</v>
      </c>
      <c r="F5343">
        <v>-0.64768525773817498</v>
      </c>
      <c r="G5343">
        <v>0.7730855808506446</v>
      </c>
      <c r="H5343">
        <v>-2.1483652897013861</v>
      </c>
    </row>
    <row r="5344" spans="1:8" x14ac:dyDescent="0.25">
      <c r="A5344">
        <v>3.2375725200000001</v>
      </c>
      <c r="B5344">
        <v>534.23291195277375</v>
      </c>
      <c r="C5344">
        <v>-3.6596999999999998E-2</v>
      </c>
      <c r="D5344">
        <v>2.1895000000000001E-2</v>
      </c>
      <c r="E5344">
        <v>-0.15777080551519981</v>
      </c>
      <c r="F5344">
        <v>-1.1005526807660291</v>
      </c>
      <c r="G5344">
        <v>1.1118038631944971</v>
      </c>
      <c r="H5344">
        <v>-1.7131822053268979</v>
      </c>
    </row>
    <row r="5345" spans="1:8" x14ac:dyDescent="0.25">
      <c r="A5345">
        <v>3.23817858</v>
      </c>
      <c r="B5345">
        <v>534.33291811375329</v>
      </c>
      <c r="C5345">
        <v>-5.6075E-2</v>
      </c>
      <c r="D5345">
        <v>1.6448000000000001E-2</v>
      </c>
      <c r="E5345">
        <v>-0.47449399322665092</v>
      </c>
      <c r="F5345">
        <v>-0.28273782138897929</v>
      </c>
      <c r="G5345">
        <v>0.55234520478769378</v>
      </c>
      <c r="H5345">
        <v>-2.6042137634156641</v>
      </c>
    </row>
    <row r="5346" spans="1:8" x14ac:dyDescent="0.25">
      <c r="A5346">
        <v>3.23878464</v>
      </c>
      <c r="B5346">
        <v>534.43292427473284</v>
      </c>
      <c r="C5346">
        <v>-4.9404000000000003E-2</v>
      </c>
      <c r="D5346">
        <v>2.4631E-2</v>
      </c>
      <c r="E5346">
        <v>0.13022163962937461</v>
      </c>
      <c r="F5346">
        <v>-1.1478543894405859</v>
      </c>
      <c r="G5346">
        <v>1.155217457791295</v>
      </c>
      <c r="H5346">
        <v>-1.4578314362375011</v>
      </c>
    </row>
    <row r="5347" spans="1:8" x14ac:dyDescent="0.25">
      <c r="A5347">
        <v>3.2393907</v>
      </c>
      <c r="B5347">
        <v>534.53293043571239</v>
      </c>
      <c r="C5347">
        <v>-4.9671E-2</v>
      </c>
      <c r="D5347">
        <v>1.2808E-2</v>
      </c>
      <c r="E5347">
        <v>-0.29283797183092358</v>
      </c>
      <c r="F5347">
        <v>-0.74153335999713432</v>
      </c>
      <c r="G5347">
        <v>0.79726143876064171</v>
      </c>
      <c r="H5347">
        <v>-1.946905957519184</v>
      </c>
    </row>
    <row r="5348" spans="1:8" x14ac:dyDescent="0.25">
      <c r="A5348">
        <v>3.2399967599999999</v>
      </c>
      <c r="B5348">
        <v>534.63293659669205</v>
      </c>
      <c r="C5348">
        <v>-4.1667000000000003E-2</v>
      </c>
      <c r="D5348">
        <v>3.0612E-2</v>
      </c>
      <c r="E5348">
        <v>-0.6845349603948544</v>
      </c>
      <c r="F5348">
        <v>-0.82496635084086023</v>
      </c>
      <c r="G5348">
        <v>1.071987682775539</v>
      </c>
      <c r="H5348">
        <v>-2.2634298525780472</v>
      </c>
    </row>
    <row r="5349" spans="1:8" x14ac:dyDescent="0.25">
      <c r="A5349">
        <v>3.2406028199999999</v>
      </c>
      <c r="B5349">
        <v>534.73294275767159</v>
      </c>
      <c r="C5349">
        <v>-5.7141999999999998E-2</v>
      </c>
      <c r="D5349">
        <v>1.0843999999999999E-2</v>
      </c>
      <c r="E5349">
        <v>-0.93145180111706838</v>
      </c>
      <c r="F5349">
        <v>-0.59677609910442653</v>
      </c>
      <c r="G5349">
        <v>1.106229709538904</v>
      </c>
      <c r="H5349">
        <v>-2.5717868844477212</v>
      </c>
    </row>
    <row r="5350" spans="1:8" x14ac:dyDescent="0.25">
      <c r="A5350">
        <v>3.2412088799999998</v>
      </c>
      <c r="B5350">
        <v>534.83294891865114</v>
      </c>
      <c r="C5350">
        <v>-6.0076999999999998E-2</v>
      </c>
      <c r="D5350">
        <v>1.9553999999999998E-2</v>
      </c>
      <c r="E5350">
        <v>-4.9395332563921278E-2</v>
      </c>
      <c r="F5350">
        <v>-0.83379938396444209</v>
      </c>
      <c r="G5350">
        <v>0.83526122355738719</v>
      </c>
      <c r="H5350">
        <v>-1.629968437164077</v>
      </c>
    </row>
    <row r="5351" spans="1:8" x14ac:dyDescent="0.25">
      <c r="A5351">
        <v>3.2418149399999998</v>
      </c>
      <c r="B5351">
        <v>534.93295507963069</v>
      </c>
      <c r="C5351">
        <v>-5.314E-2</v>
      </c>
      <c r="D5351">
        <v>2.5416000000000001E-2</v>
      </c>
      <c r="E5351">
        <v>-0.36897623775526261</v>
      </c>
      <c r="F5351">
        <v>-0.97360527949435738</v>
      </c>
      <c r="G5351">
        <v>1.04117755656147</v>
      </c>
      <c r="H5351">
        <v>-1.9330511175899909</v>
      </c>
    </row>
    <row r="5352" spans="1:8" x14ac:dyDescent="0.25">
      <c r="A5352">
        <v>3.2424210000000002</v>
      </c>
      <c r="B5352">
        <v>535.03296124061023</v>
      </c>
      <c r="C5352">
        <v>-6.1411E-2</v>
      </c>
      <c r="D5352">
        <v>1.0348E-2</v>
      </c>
      <c r="E5352">
        <v>-0.45343241272721441</v>
      </c>
      <c r="F5352">
        <v>-0.86552901099327628</v>
      </c>
      <c r="G5352">
        <v>0.9771087052025591</v>
      </c>
      <c r="H5352">
        <v>-2.0533640836397948</v>
      </c>
    </row>
    <row r="5353" spans="1:8" x14ac:dyDescent="0.25">
      <c r="A5353">
        <v>3.2430270600000002</v>
      </c>
      <c r="B5353">
        <v>535.13296740158978</v>
      </c>
      <c r="C5353">
        <v>-5.6609E-2</v>
      </c>
      <c r="D5353">
        <v>2.1285999999999999E-2</v>
      </c>
      <c r="E5353">
        <v>-0.46649924122896957</v>
      </c>
      <c r="F5353">
        <v>-0.48421518169168032</v>
      </c>
      <c r="G5353">
        <v>0.67237332208224276</v>
      </c>
      <c r="H5353">
        <v>-2.3375623016941649</v>
      </c>
    </row>
    <row r="5354" spans="1:8" x14ac:dyDescent="0.25">
      <c r="A5354">
        <v>3.2436331200000001</v>
      </c>
      <c r="B5354">
        <v>535.23297356256933</v>
      </c>
      <c r="C5354">
        <v>-3.3395000000000001E-2</v>
      </c>
      <c r="D5354">
        <v>2.2366E-2</v>
      </c>
      <c r="E5354">
        <v>-0.32763972611664821</v>
      </c>
      <c r="F5354">
        <v>-0.89647578972652331</v>
      </c>
      <c r="G5354">
        <v>0.9544719124707578</v>
      </c>
      <c r="H5354">
        <v>-1.9211905087812671</v>
      </c>
    </row>
    <row r="5355" spans="1:8" x14ac:dyDescent="0.25">
      <c r="A5355">
        <v>3.2442391800000001</v>
      </c>
      <c r="B5355">
        <v>535.33297972354887</v>
      </c>
      <c r="C5355">
        <v>-4.5401999999999998E-2</v>
      </c>
      <c r="D5355">
        <v>1.3034E-2</v>
      </c>
      <c r="E5355">
        <v>-0.66954872407636334</v>
      </c>
      <c r="F5355">
        <v>-0.65894996567474096</v>
      </c>
      <c r="G5355">
        <v>0.93942032720983237</v>
      </c>
      <c r="H5355">
        <v>-2.3641723178162488</v>
      </c>
    </row>
    <row r="5356" spans="1:8" x14ac:dyDescent="0.25">
      <c r="A5356">
        <v>3.2448452400000001</v>
      </c>
      <c r="B5356">
        <v>535.43298588452842</v>
      </c>
      <c r="C5356">
        <v>-4.0599000000000003E-2</v>
      </c>
      <c r="D5356">
        <v>2.0677999999999998E-2</v>
      </c>
      <c r="E5356">
        <v>-0.58058914527614813</v>
      </c>
      <c r="F5356">
        <v>-0.74158723658081649</v>
      </c>
      <c r="G5356">
        <v>0.94182555978910454</v>
      </c>
      <c r="H5356">
        <v>-2.2350235367272591</v>
      </c>
    </row>
    <row r="5357" spans="1:8" x14ac:dyDescent="0.25">
      <c r="A5357">
        <v>3.2454513</v>
      </c>
      <c r="B5357">
        <v>535.53299204550797</v>
      </c>
      <c r="C5357">
        <v>-5.1539000000000001E-2</v>
      </c>
      <c r="D5357">
        <v>1.7420999999999999E-2</v>
      </c>
      <c r="E5357">
        <v>-0.5694725441225954</v>
      </c>
      <c r="F5357">
        <v>-0.88431499578676542</v>
      </c>
      <c r="G5357">
        <v>1.0518136670926119</v>
      </c>
      <c r="H5357">
        <v>-2.142921017767927</v>
      </c>
    </row>
    <row r="5358" spans="1:8" x14ac:dyDescent="0.25">
      <c r="A5358">
        <v>3.24605736</v>
      </c>
      <c r="B5358">
        <v>535.63299820648751</v>
      </c>
      <c r="C5358">
        <v>-4.0333000000000001E-2</v>
      </c>
      <c r="D5358">
        <v>1.4936E-2</v>
      </c>
      <c r="E5358">
        <v>-0.29046651637532911</v>
      </c>
      <c r="F5358">
        <v>-0.64654190171988024</v>
      </c>
      <c r="G5358">
        <v>0.70879279610812806</v>
      </c>
      <c r="H5358">
        <v>-1.9930361156332439</v>
      </c>
    </row>
    <row r="5359" spans="1:8" x14ac:dyDescent="0.25">
      <c r="A5359">
        <v>3.24666342</v>
      </c>
      <c r="B5359">
        <v>535.73300436746706</v>
      </c>
      <c r="C5359">
        <v>-4.6469000000000003E-2</v>
      </c>
      <c r="D5359">
        <v>1.6365999999999999E-2</v>
      </c>
      <c r="E5359">
        <v>-0.50529389572383887</v>
      </c>
      <c r="F5359">
        <v>-0.89022523100086759</v>
      </c>
      <c r="G5359">
        <v>1.0236322010206209</v>
      </c>
      <c r="H5359">
        <v>-2.0870532730383462</v>
      </c>
    </row>
    <row r="5360" spans="1:8" x14ac:dyDescent="0.25">
      <c r="A5360">
        <v>3.2472694799999999</v>
      </c>
      <c r="B5360">
        <v>535.83301052844661</v>
      </c>
      <c r="C5360">
        <v>-5.3940000000000002E-2</v>
      </c>
      <c r="D5360">
        <v>1.84E-2</v>
      </c>
      <c r="E5360">
        <v>-0.32302756612382472</v>
      </c>
      <c r="F5360">
        <v>-0.83867175239476666</v>
      </c>
      <c r="G5360">
        <v>0.89873083664731934</v>
      </c>
      <c r="H5360">
        <v>-1.9384494431814201</v>
      </c>
    </row>
    <row r="5361" spans="1:8" x14ac:dyDescent="0.25">
      <c r="A5361">
        <v>3.2478755399999999</v>
      </c>
      <c r="B5361">
        <v>535.93301668942615</v>
      </c>
      <c r="C5361">
        <v>-5.9544E-2</v>
      </c>
      <c r="D5361">
        <v>2.0601999999999999E-2</v>
      </c>
      <c r="E5361">
        <v>-0.56659857068045749</v>
      </c>
      <c r="F5361">
        <v>-1.272218214952954</v>
      </c>
      <c r="G5361">
        <v>1.3926855807235241</v>
      </c>
      <c r="H5361">
        <v>-1.9897872063640241</v>
      </c>
    </row>
    <row r="5362" spans="1:8" x14ac:dyDescent="0.25">
      <c r="A5362">
        <v>3.2484815999999999</v>
      </c>
      <c r="B5362">
        <v>536.0330228504057</v>
      </c>
      <c r="C5362">
        <v>-2.6190999999999999E-2</v>
      </c>
      <c r="D5362">
        <v>1.1697000000000001E-2</v>
      </c>
      <c r="E5362">
        <v>-0.67981384411593548</v>
      </c>
      <c r="F5362">
        <v>-0.93569344287292433</v>
      </c>
      <c r="G5362">
        <v>1.1565764486998129</v>
      </c>
      <c r="H5362">
        <v>-2.1991097964671038</v>
      </c>
    </row>
    <row r="5363" spans="1:8" x14ac:dyDescent="0.25">
      <c r="A5363">
        <v>3.2490876599999998</v>
      </c>
      <c r="B5363">
        <v>536.13302901138525</v>
      </c>
      <c r="C5363">
        <v>-4.727E-2</v>
      </c>
      <c r="D5363">
        <v>2.6803E-2</v>
      </c>
      <c r="E5363">
        <v>-0.6796285667341152</v>
      </c>
      <c r="F5363">
        <v>-0.44490239911417301</v>
      </c>
      <c r="G5363">
        <v>0.81230113471459253</v>
      </c>
      <c r="H5363">
        <v>-2.561972417910455</v>
      </c>
    </row>
    <row r="5364" spans="1:8" x14ac:dyDescent="0.25">
      <c r="A5364">
        <v>3.2496937199999998</v>
      </c>
      <c r="B5364">
        <v>536.23303517236479</v>
      </c>
      <c r="C5364">
        <v>-5.2338999999999997E-2</v>
      </c>
      <c r="D5364">
        <v>1.5086E-2</v>
      </c>
      <c r="E5364">
        <v>-0.44193341795588742</v>
      </c>
      <c r="F5364">
        <v>-0.54301025448403162</v>
      </c>
      <c r="G5364">
        <v>0.70011804888960383</v>
      </c>
      <c r="H5364">
        <v>-2.2539305309663469</v>
      </c>
    </row>
    <row r="5365" spans="1:8" x14ac:dyDescent="0.25">
      <c r="A5365">
        <v>3.2502997800000002</v>
      </c>
      <c r="B5365">
        <v>536.33304133334445</v>
      </c>
      <c r="C5365">
        <v>-3.6596999999999998E-2</v>
      </c>
      <c r="D5365">
        <v>9.4190000000000003E-3</v>
      </c>
      <c r="E5365">
        <v>-0.4852724919263911</v>
      </c>
      <c r="F5365">
        <v>-0.5970344347359664</v>
      </c>
      <c r="G5365">
        <v>0.76937605088860428</v>
      </c>
      <c r="H5365">
        <v>-2.2532964893918588</v>
      </c>
    </row>
    <row r="5366" spans="1:8" x14ac:dyDescent="0.25">
      <c r="A5366">
        <v>3.2509058400000002</v>
      </c>
      <c r="B5366">
        <v>536.433047494324</v>
      </c>
      <c r="C5366">
        <v>-4.3268000000000001E-2</v>
      </c>
      <c r="D5366">
        <v>2.6765000000000001E-2</v>
      </c>
      <c r="E5366">
        <v>-0.2148377780002243</v>
      </c>
      <c r="F5366">
        <v>-0.7808141290271805</v>
      </c>
      <c r="G5366">
        <v>0.80983083106569131</v>
      </c>
      <c r="H5366">
        <v>-1.8392981410588609</v>
      </c>
    </row>
    <row r="5367" spans="1:8" x14ac:dyDescent="0.25">
      <c r="A5367">
        <v>3.2515119000000001</v>
      </c>
      <c r="B5367">
        <v>536.53305365530355</v>
      </c>
      <c r="C5367">
        <v>-5.4206999999999998E-2</v>
      </c>
      <c r="D5367">
        <v>1.0862999999999999E-2</v>
      </c>
      <c r="E5367">
        <v>-0.7084392502905803</v>
      </c>
      <c r="F5367">
        <v>-0.84221855557985692</v>
      </c>
      <c r="G5367">
        <v>1.1005536182827711</v>
      </c>
      <c r="H5367">
        <v>-2.2701349648086531</v>
      </c>
    </row>
    <row r="5368" spans="1:8" x14ac:dyDescent="0.25">
      <c r="A5368">
        <v>3.2521179600000001</v>
      </c>
      <c r="B5368">
        <v>536.63305981628309</v>
      </c>
      <c r="C5368">
        <v>-3.4729000000000003E-2</v>
      </c>
      <c r="D5368">
        <v>1.4063000000000001E-2</v>
      </c>
      <c r="E5368">
        <v>-0.64245277523960431</v>
      </c>
      <c r="F5368">
        <v>-0.51624733757802332</v>
      </c>
      <c r="G5368">
        <v>0.82417042046500733</v>
      </c>
      <c r="H5368">
        <v>-2.464686651516188</v>
      </c>
    </row>
    <row r="5369" spans="1:8" x14ac:dyDescent="0.25">
      <c r="A5369">
        <v>3.25272402</v>
      </c>
      <c r="B5369">
        <v>536.73306597726264</v>
      </c>
      <c r="C5369">
        <v>-3.3395000000000001E-2</v>
      </c>
      <c r="D5369">
        <v>2.3734000000000002E-2</v>
      </c>
      <c r="E5369">
        <v>-0.87895034025034346</v>
      </c>
      <c r="F5369">
        <v>-0.60692031790929823</v>
      </c>
      <c r="G5369">
        <v>1.068132001635246</v>
      </c>
      <c r="H5369">
        <v>-2.5372670888905362</v>
      </c>
    </row>
    <row r="5370" spans="1:8" x14ac:dyDescent="0.25">
      <c r="A5370">
        <v>3.25333008</v>
      </c>
      <c r="B5370">
        <v>536.83307213824219</v>
      </c>
      <c r="C5370">
        <v>-6.4879999999999993E-2</v>
      </c>
      <c r="D5370">
        <v>1.1917000000000001E-2</v>
      </c>
      <c r="E5370">
        <v>-0.29357949665390809</v>
      </c>
      <c r="F5370">
        <v>-0.80588405791834661</v>
      </c>
      <c r="G5370">
        <v>0.85769343920919849</v>
      </c>
      <c r="H5370">
        <v>-1.920148882931199</v>
      </c>
    </row>
    <row r="5371" spans="1:8" x14ac:dyDescent="0.25">
      <c r="A5371">
        <v>3.25393614</v>
      </c>
      <c r="B5371">
        <v>536.93307829922173</v>
      </c>
      <c r="C5371">
        <v>-6.4613000000000004E-2</v>
      </c>
      <c r="D5371">
        <v>1.3712E-2</v>
      </c>
      <c r="E5371">
        <v>-0.62440102259388419</v>
      </c>
      <c r="F5371">
        <v>-0.71343575082039512</v>
      </c>
      <c r="G5371">
        <v>0.9480860760315748</v>
      </c>
      <c r="H5371">
        <v>-2.2897412193834441</v>
      </c>
    </row>
    <row r="5372" spans="1:8" x14ac:dyDescent="0.25">
      <c r="A5372">
        <v>3.2545421999999999</v>
      </c>
      <c r="B5372">
        <v>537.03308446020128</v>
      </c>
      <c r="C5372">
        <v>-5.1805999999999998E-2</v>
      </c>
      <c r="D5372">
        <v>1.6296999999999999E-2</v>
      </c>
      <c r="E5372">
        <v>-0.45493286316277681</v>
      </c>
      <c r="F5372">
        <v>-0.4130183499505316</v>
      </c>
      <c r="G5372">
        <v>0.61444940180729413</v>
      </c>
      <c r="H5372">
        <v>-2.4044483272968309</v>
      </c>
    </row>
    <row r="5373" spans="1:8" x14ac:dyDescent="0.25">
      <c r="A5373">
        <v>3.2551482599999999</v>
      </c>
      <c r="B5373">
        <v>537.13309062118083</v>
      </c>
      <c r="C5373">
        <v>-5.2606E-2</v>
      </c>
      <c r="D5373">
        <v>1.9366000000000001E-2</v>
      </c>
      <c r="E5373">
        <v>-0.61165300430564074</v>
      </c>
      <c r="F5373">
        <v>-1.0235841610755381</v>
      </c>
      <c r="G5373">
        <v>1.192410974656317</v>
      </c>
      <c r="H5373">
        <v>-2.1094198161177871</v>
      </c>
    </row>
    <row r="5374" spans="1:8" x14ac:dyDescent="0.25">
      <c r="A5374">
        <v>3.2557543199999999</v>
      </c>
      <c r="B5374">
        <v>537.23309678216037</v>
      </c>
      <c r="C5374">
        <v>-6.0344000000000002E-2</v>
      </c>
      <c r="D5374">
        <v>5.7419999999999997E-3</v>
      </c>
      <c r="E5374">
        <v>-0.83485682646359827</v>
      </c>
      <c r="F5374">
        <v>-0.6896175367247448</v>
      </c>
      <c r="G5374">
        <v>1.082847296552554</v>
      </c>
      <c r="H5374">
        <v>-2.4511795157361762</v>
      </c>
    </row>
    <row r="5375" spans="1:8" x14ac:dyDescent="0.25">
      <c r="A5375">
        <v>3.2563603799999998</v>
      </c>
      <c r="B5375">
        <v>537.33310294313992</v>
      </c>
      <c r="C5375">
        <v>-5.6875000000000002E-2</v>
      </c>
      <c r="D5375">
        <v>2.4580999999999999E-2</v>
      </c>
      <c r="E5375">
        <v>-0.65859995886925837</v>
      </c>
      <c r="F5375">
        <v>-0.79607547577435556</v>
      </c>
      <c r="G5375">
        <v>1.033194110006419</v>
      </c>
      <c r="H5375">
        <v>-2.261968375527339</v>
      </c>
    </row>
    <row r="5376" spans="1:8" x14ac:dyDescent="0.25">
      <c r="A5376">
        <v>3.2569664399999998</v>
      </c>
      <c r="B5376">
        <v>537.43310910411947</v>
      </c>
      <c r="C5376">
        <v>-5.314E-2</v>
      </c>
      <c r="D5376">
        <v>1.7344999999999999E-2</v>
      </c>
      <c r="E5376">
        <v>-0.63522462941399671</v>
      </c>
      <c r="F5376">
        <v>-0.29893439421169821</v>
      </c>
      <c r="G5376">
        <v>0.70204850392039475</v>
      </c>
      <c r="H5376">
        <v>-2.701743424501589</v>
      </c>
    </row>
    <row r="5377" spans="1:8" x14ac:dyDescent="0.25">
      <c r="A5377">
        <v>3.2575725000000002</v>
      </c>
      <c r="B5377">
        <v>537.53311526509901</v>
      </c>
      <c r="C5377">
        <v>-5.901E-2</v>
      </c>
      <c r="D5377">
        <v>9.5139999999999999E-3</v>
      </c>
      <c r="E5377">
        <v>-0.26077371115422332</v>
      </c>
      <c r="F5377">
        <v>-1.2250271888323321</v>
      </c>
      <c r="G5377">
        <v>1.2524753657487999</v>
      </c>
      <c r="H5377">
        <v>-1.7805374044647231</v>
      </c>
    </row>
    <row r="5378" spans="1:8" x14ac:dyDescent="0.25">
      <c r="A5378">
        <v>3.2581785600000002</v>
      </c>
      <c r="B5378">
        <v>537.63312142607856</v>
      </c>
      <c r="C5378">
        <v>-5.7675999999999998E-2</v>
      </c>
      <c r="D5378">
        <v>2.1631999999999998E-2</v>
      </c>
      <c r="E5378">
        <v>-0.66989032409670191</v>
      </c>
      <c r="F5378">
        <v>-0.49588624631172729</v>
      </c>
      <c r="G5378">
        <v>0.83346038634089825</v>
      </c>
      <c r="H5378">
        <v>-2.5043608669182369</v>
      </c>
    </row>
    <row r="5379" spans="1:8" x14ac:dyDescent="0.25">
      <c r="A5379">
        <v>3.2587846200000001</v>
      </c>
      <c r="B5379">
        <v>537.73312758705811</v>
      </c>
      <c r="C5379">
        <v>-5.6075E-2</v>
      </c>
      <c r="D5379">
        <v>1.4364E-2</v>
      </c>
      <c r="E5379">
        <v>-0.80968894022851134</v>
      </c>
      <c r="F5379">
        <v>-0.75153399115212072</v>
      </c>
      <c r="G5379">
        <v>1.1047169410239921</v>
      </c>
      <c r="H5379">
        <v>-2.3934268885658532</v>
      </c>
    </row>
    <row r="5380" spans="1:8" x14ac:dyDescent="0.25">
      <c r="A5380">
        <v>3.2593906800000001</v>
      </c>
      <c r="B5380">
        <v>537.83313374803765</v>
      </c>
      <c r="C5380">
        <v>-4.8870999999999998E-2</v>
      </c>
      <c r="D5380">
        <v>1.0775E-2</v>
      </c>
      <c r="E5380">
        <v>-0.56384004985920966</v>
      </c>
      <c r="F5380">
        <v>-0.59155520900695091</v>
      </c>
      <c r="G5380">
        <v>0.81722283810995722</v>
      </c>
      <c r="H5380">
        <v>-2.3322114896075918</v>
      </c>
    </row>
    <row r="5381" spans="1:8" x14ac:dyDescent="0.25">
      <c r="A5381">
        <v>3.2599967400000001</v>
      </c>
      <c r="B5381">
        <v>537.9331399090172</v>
      </c>
      <c r="C5381">
        <v>-5.0472000000000003E-2</v>
      </c>
      <c r="D5381">
        <v>1.737E-2</v>
      </c>
      <c r="E5381">
        <v>-0.36470448072387418</v>
      </c>
      <c r="F5381">
        <v>-0.59312510591519851</v>
      </c>
      <c r="G5381">
        <v>0.69628065428172448</v>
      </c>
      <c r="H5381">
        <v>-2.1220897640714269</v>
      </c>
    </row>
    <row r="5382" spans="1:8" x14ac:dyDescent="0.25">
      <c r="A5382">
        <v>3.2606028</v>
      </c>
      <c r="B5382">
        <v>538.03314606999686</v>
      </c>
      <c r="C5382">
        <v>-5.901E-2</v>
      </c>
      <c r="D5382">
        <v>1.7000000000000001E-2</v>
      </c>
      <c r="E5382">
        <v>-0.59446203132240361</v>
      </c>
      <c r="F5382">
        <v>-0.39619408075047091</v>
      </c>
      <c r="G5382">
        <v>0.71439124876055771</v>
      </c>
      <c r="H5382">
        <v>-2.553722755923054</v>
      </c>
    </row>
    <row r="5383" spans="1:8" x14ac:dyDescent="0.25">
      <c r="A5383">
        <v>3.26120886</v>
      </c>
      <c r="B5383">
        <v>538.13315223097641</v>
      </c>
      <c r="C5383">
        <v>-5.5008000000000001E-2</v>
      </c>
      <c r="D5383">
        <v>1.1001E-2</v>
      </c>
      <c r="E5383">
        <v>-0.112024163924982</v>
      </c>
      <c r="F5383">
        <v>-0.78817609356275253</v>
      </c>
      <c r="G5383">
        <v>0.79609733561099927</v>
      </c>
      <c r="H5383">
        <v>-1.711981574220941</v>
      </c>
    </row>
    <row r="5384" spans="1:8" x14ac:dyDescent="0.25">
      <c r="A5384">
        <v>3.26181492</v>
      </c>
      <c r="B5384">
        <v>538.23315839195595</v>
      </c>
      <c r="C5384">
        <v>-4.5401999999999998E-2</v>
      </c>
      <c r="D5384">
        <v>1.7835E-2</v>
      </c>
      <c r="E5384">
        <v>-0.68866780692236107</v>
      </c>
      <c r="F5384">
        <v>-0.62761605601440318</v>
      </c>
      <c r="G5384">
        <v>0.93175386345232225</v>
      </c>
      <c r="H5384">
        <v>-2.4025431762361831</v>
      </c>
    </row>
    <row r="5385" spans="1:8" x14ac:dyDescent="0.25">
      <c r="A5385">
        <v>3.2624209799999999</v>
      </c>
      <c r="B5385">
        <v>538.3331645529355</v>
      </c>
      <c r="C5385">
        <v>-4.9138000000000001E-2</v>
      </c>
      <c r="D5385">
        <v>1.1453E-2</v>
      </c>
      <c r="E5385">
        <v>-0.36745358256437421</v>
      </c>
      <c r="F5385">
        <v>-0.79778258850108685</v>
      </c>
      <c r="G5385">
        <v>0.87833888326481813</v>
      </c>
      <c r="H5385">
        <v>-2.002424916822545</v>
      </c>
    </row>
    <row r="5386" spans="1:8" x14ac:dyDescent="0.25">
      <c r="A5386">
        <v>3.2630270399999999</v>
      </c>
      <c r="B5386">
        <v>538.43317071391505</v>
      </c>
      <c r="C5386">
        <v>-5.5808000000000003E-2</v>
      </c>
      <c r="D5386">
        <v>1.3028E-2</v>
      </c>
      <c r="E5386">
        <v>-0.75734066817822465</v>
      </c>
      <c r="F5386">
        <v>-0.88589873425148669</v>
      </c>
      <c r="G5386">
        <v>1.165496226945856</v>
      </c>
      <c r="H5386">
        <v>-2.2781189894834539</v>
      </c>
    </row>
    <row r="5387" spans="1:8" x14ac:dyDescent="0.25">
      <c r="A5387">
        <v>3.2636330999999998</v>
      </c>
      <c r="B5387">
        <v>538.53317687489459</v>
      </c>
      <c r="C5387">
        <v>-3.6330000000000001E-2</v>
      </c>
      <c r="D5387">
        <v>1.1697000000000001E-2</v>
      </c>
      <c r="E5387">
        <v>-0.4546061954503357</v>
      </c>
      <c r="F5387">
        <v>-0.86895273412165452</v>
      </c>
      <c r="G5387">
        <v>0.98068631431224096</v>
      </c>
      <c r="H5387">
        <v>-2.0528042179784709</v>
      </c>
    </row>
    <row r="5388" spans="1:8" x14ac:dyDescent="0.25">
      <c r="A5388">
        <v>3.2642391599999998</v>
      </c>
      <c r="B5388">
        <v>538.63318303587414</v>
      </c>
      <c r="C5388">
        <v>-5.3673999999999999E-2</v>
      </c>
      <c r="D5388">
        <v>1.8921E-2</v>
      </c>
      <c r="E5388">
        <v>-0.45308412480632082</v>
      </c>
      <c r="F5388">
        <v>-0.68138839981096999</v>
      </c>
      <c r="G5388">
        <v>0.81827585541091463</v>
      </c>
      <c r="H5388">
        <v>-2.1576043455311691</v>
      </c>
    </row>
    <row r="5389" spans="1:8" x14ac:dyDescent="0.25">
      <c r="A5389">
        <v>3.2648452200000002</v>
      </c>
      <c r="B5389">
        <v>538.73318919685369</v>
      </c>
      <c r="C5389">
        <v>-4.4334999999999999E-2</v>
      </c>
      <c r="D5389">
        <v>8.2900000000000005E-3</v>
      </c>
      <c r="E5389">
        <v>-0.35902560066498052</v>
      </c>
      <c r="F5389">
        <v>-0.93281905075391469</v>
      </c>
      <c r="G5389">
        <v>0.99952526900638405</v>
      </c>
      <c r="H5389">
        <v>-1.938202713909128</v>
      </c>
    </row>
    <row r="5390" spans="1:8" x14ac:dyDescent="0.25">
      <c r="A5390">
        <v>3.2654512800000002</v>
      </c>
      <c r="B5390">
        <v>538.83319535783323</v>
      </c>
      <c r="C5390">
        <v>-4.9404000000000003E-2</v>
      </c>
      <c r="D5390">
        <v>1.545E-2</v>
      </c>
      <c r="E5390">
        <v>-0.83230215215295011</v>
      </c>
      <c r="F5390">
        <v>-1.059342099046537</v>
      </c>
      <c r="G5390">
        <v>1.3471943272188891</v>
      </c>
      <c r="H5390">
        <v>-2.2367433446768681</v>
      </c>
    </row>
    <row r="5391" spans="1:8" x14ac:dyDescent="0.25">
      <c r="A5391">
        <v>3.2660573400000001</v>
      </c>
      <c r="B5391">
        <v>538.93320151881278</v>
      </c>
      <c r="C5391">
        <v>-5.5274999999999998E-2</v>
      </c>
      <c r="D5391">
        <v>1.9661000000000001E-2</v>
      </c>
      <c r="E5391">
        <v>-0.55880882075313187</v>
      </c>
      <c r="F5391">
        <v>-0.59697669085535043</v>
      </c>
      <c r="G5391">
        <v>0.81770928059800718</v>
      </c>
      <c r="H5391">
        <v>-2.323183170818313</v>
      </c>
    </row>
    <row r="5392" spans="1:8" x14ac:dyDescent="0.25">
      <c r="A5392">
        <v>3.2666634000000001</v>
      </c>
      <c r="B5392">
        <v>539.03320767979233</v>
      </c>
      <c r="C5392">
        <v>-4.9404000000000003E-2</v>
      </c>
      <c r="D5392">
        <v>1.0047E-2</v>
      </c>
      <c r="E5392">
        <v>-0.53061074660345242</v>
      </c>
      <c r="F5392">
        <v>-0.70039914378299239</v>
      </c>
      <c r="G5392">
        <v>0.87869603676301045</v>
      </c>
      <c r="H5392">
        <v>-2.219133155103882</v>
      </c>
    </row>
    <row r="5393" spans="1:8" x14ac:dyDescent="0.25">
      <c r="A5393">
        <v>3.2672694600000001</v>
      </c>
      <c r="B5393">
        <v>539.13321384077187</v>
      </c>
      <c r="C5393">
        <v>-4.8336999999999998E-2</v>
      </c>
      <c r="D5393">
        <v>1.4113000000000001E-2</v>
      </c>
      <c r="E5393">
        <v>-0.50476454003417426</v>
      </c>
      <c r="F5393">
        <v>-0.67558079320649578</v>
      </c>
      <c r="G5393">
        <v>0.84332475893064429</v>
      </c>
      <c r="H5393">
        <v>-2.2124750715096582</v>
      </c>
    </row>
    <row r="5394" spans="1:8" x14ac:dyDescent="0.25">
      <c r="A5394">
        <v>3.26787552</v>
      </c>
      <c r="B5394">
        <v>539.23322000175142</v>
      </c>
      <c r="C5394">
        <v>-5.4206999999999998E-2</v>
      </c>
      <c r="D5394">
        <v>1.1879000000000001E-2</v>
      </c>
      <c r="E5394">
        <v>-0.74446297947339579</v>
      </c>
      <c r="F5394">
        <v>-0.79667133374645083</v>
      </c>
      <c r="G5394">
        <v>1.090371653070527</v>
      </c>
      <c r="H5394">
        <v>-2.3223308640696212</v>
      </c>
    </row>
    <row r="5395" spans="1:8" x14ac:dyDescent="0.25">
      <c r="A5395">
        <v>3.26848158</v>
      </c>
      <c r="B5395">
        <v>539.33322616273097</v>
      </c>
      <c r="C5395">
        <v>-4.1133000000000003E-2</v>
      </c>
      <c r="D5395">
        <v>1.4338999999999999E-2</v>
      </c>
      <c r="E5395">
        <v>-0.34102634533002668</v>
      </c>
      <c r="F5395">
        <v>-0.96541005911491873</v>
      </c>
      <c r="G5395">
        <v>1.02387281946999</v>
      </c>
      <c r="H5395">
        <v>-1.91035914825523</v>
      </c>
    </row>
    <row r="5396" spans="1:8" x14ac:dyDescent="0.25">
      <c r="A5396">
        <v>3.26908764</v>
      </c>
      <c r="B5396">
        <v>539.43323232371051</v>
      </c>
      <c r="C5396">
        <v>-4.9938000000000003E-2</v>
      </c>
      <c r="D5396">
        <v>8.1709999999999994E-3</v>
      </c>
      <c r="E5396">
        <v>-0.32973827505106768</v>
      </c>
      <c r="F5396">
        <v>-0.85523220911301834</v>
      </c>
      <c r="G5396">
        <v>0.91659667331819783</v>
      </c>
      <c r="H5396">
        <v>-1.9387876404256399</v>
      </c>
    </row>
    <row r="5397" spans="1:8" x14ac:dyDescent="0.25">
      <c r="A5397">
        <v>3.2696936999999999</v>
      </c>
      <c r="B5397">
        <v>539.53323848469006</v>
      </c>
      <c r="C5397">
        <v>-5.7141999999999998E-2</v>
      </c>
      <c r="D5397">
        <v>1.6843E-2</v>
      </c>
      <c r="E5397">
        <v>-0.27696557048791831</v>
      </c>
      <c r="F5397">
        <v>-0.74071586902392683</v>
      </c>
      <c r="G5397">
        <v>0.79080334208927638</v>
      </c>
      <c r="H5397">
        <v>-1.9286163682376181</v>
      </c>
    </row>
    <row r="5398" spans="1:8" x14ac:dyDescent="0.25">
      <c r="A5398">
        <v>3.2702997599999999</v>
      </c>
      <c r="B5398">
        <v>539.63324464566961</v>
      </c>
      <c r="C5398">
        <v>-5.7141999999999998E-2</v>
      </c>
      <c r="D5398">
        <v>1.1434E-2</v>
      </c>
      <c r="E5398">
        <v>-0.47232963525513072</v>
      </c>
      <c r="F5398">
        <v>-0.71864280246407175</v>
      </c>
      <c r="G5398">
        <v>0.85996672137569352</v>
      </c>
      <c r="H5398">
        <v>-2.152252942495597</v>
      </c>
    </row>
    <row r="5399" spans="1:8" x14ac:dyDescent="0.25">
      <c r="A5399">
        <v>3.2709058199999999</v>
      </c>
      <c r="B5399">
        <v>539.73325080664927</v>
      </c>
      <c r="C5399">
        <v>-4.5401999999999998E-2</v>
      </c>
      <c r="D5399">
        <v>9.5010000000000008E-3</v>
      </c>
      <c r="E5399">
        <v>-0.56917768637446009</v>
      </c>
      <c r="F5399">
        <v>-0.52657241904218677</v>
      </c>
      <c r="G5399">
        <v>0.77539780188141072</v>
      </c>
      <c r="H5399">
        <v>-2.3950571979459419</v>
      </c>
    </row>
    <row r="5400" spans="1:8" x14ac:dyDescent="0.25">
      <c r="A5400">
        <v>3.2715118799999998</v>
      </c>
      <c r="B5400">
        <v>539.83325696762881</v>
      </c>
      <c r="C5400">
        <v>-4.6469000000000003E-2</v>
      </c>
      <c r="D5400">
        <v>1.3775000000000001E-2</v>
      </c>
      <c r="E5400">
        <v>-0.67590946992901579</v>
      </c>
      <c r="F5400">
        <v>-0.87788403713596785</v>
      </c>
      <c r="G5400">
        <v>1.10794133156854</v>
      </c>
      <c r="H5400">
        <v>-2.2269312507776839</v>
      </c>
    </row>
    <row r="5401" spans="1:8" x14ac:dyDescent="0.25">
      <c r="A5401">
        <v>3.2721179399999998</v>
      </c>
      <c r="B5401">
        <v>539.93326312860836</v>
      </c>
      <c r="C5401">
        <v>-6.2744999999999995E-2</v>
      </c>
      <c r="D5401">
        <v>6.4009999999999996E-3</v>
      </c>
      <c r="E5401">
        <v>-0.69226611880428879</v>
      </c>
      <c r="F5401">
        <v>-0.7394295916280621</v>
      </c>
      <c r="G5401">
        <v>1.0129109043837941</v>
      </c>
      <c r="H5401">
        <v>-2.3232640127400961</v>
      </c>
    </row>
    <row r="5402" spans="1:8" x14ac:dyDescent="0.25">
      <c r="A5402">
        <v>3.2727240000000002</v>
      </c>
      <c r="B5402">
        <v>540.03326928958791</v>
      </c>
      <c r="C5402">
        <v>-3.5263000000000003E-2</v>
      </c>
      <c r="D5402">
        <v>1.0944000000000001E-2</v>
      </c>
      <c r="E5402">
        <v>-1.218189632781856</v>
      </c>
      <c r="F5402">
        <v>-1.1819243580091641</v>
      </c>
      <c r="G5402">
        <v>1.6973306011123961</v>
      </c>
      <c r="H5402">
        <v>-2.3713031539575971</v>
      </c>
    </row>
    <row r="5403" spans="1:8" x14ac:dyDescent="0.25">
      <c r="A5403">
        <v>3.2733300600000002</v>
      </c>
      <c r="B5403">
        <v>540.13327545056745</v>
      </c>
      <c r="C5403">
        <v>-5.3407000000000003E-2</v>
      </c>
      <c r="D5403">
        <v>1.1188999999999999E-2</v>
      </c>
      <c r="E5403">
        <v>-0.58846048387075844</v>
      </c>
      <c r="F5403">
        <v>-0.68272306767137592</v>
      </c>
      <c r="G5403">
        <v>0.90133042121522855</v>
      </c>
      <c r="H5403">
        <v>-2.2821765588347751</v>
      </c>
    </row>
    <row r="5404" spans="1:8" x14ac:dyDescent="0.25">
      <c r="A5404">
        <v>3.2739361200000001</v>
      </c>
      <c r="B5404">
        <v>540.233281611547</v>
      </c>
      <c r="C5404">
        <v>-5.5008000000000001E-2</v>
      </c>
      <c r="D5404">
        <v>9.7269999999999995E-3</v>
      </c>
      <c r="E5404">
        <v>-0.8076493723995315</v>
      </c>
      <c r="F5404">
        <v>-0.58014080440024551</v>
      </c>
      <c r="G5404">
        <v>0.99441483379298046</v>
      </c>
      <c r="H5404">
        <v>-2.518684989948607</v>
      </c>
    </row>
    <row r="5405" spans="1:8" x14ac:dyDescent="0.25">
      <c r="A5405">
        <v>3.2745421800000001</v>
      </c>
      <c r="B5405">
        <v>540.33328777252655</v>
      </c>
      <c r="C5405">
        <v>-5.1805999999999998E-2</v>
      </c>
      <c r="D5405">
        <v>1.2036E-2</v>
      </c>
      <c r="E5405">
        <v>-0.61367867304729784</v>
      </c>
      <c r="F5405">
        <v>-0.76003682264310779</v>
      </c>
      <c r="G5405">
        <v>0.97686103695793036</v>
      </c>
      <c r="H5405">
        <v>-2.2500530707188751</v>
      </c>
    </row>
    <row r="5406" spans="1:8" x14ac:dyDescent="0.25">
      <c r="A5406">
        <v>3.27514824</v>
      </c>
      <c r="B5406">
        <v>540.43329393350609</v>
      </c>
      <c r="C5406">
        <v>-4.1399999999999999E-2</v>
      </c>
      <c r="D5406">
        <v>1.4264000000000001E-2</v>
      </c>
      <c r="E5406">
        <v>-0.41801361942672699</v>
      </c>
      <c r="F5406">
        <v>-0.77544599494840072</v>
      </c>
      <c r="G5406">
        <v>0.88093806655618401</v>
      </c>
      <c r="H5406">
        <v>-2.0652032248262642</v>
      </c>
    </row>
    <row r="5407" spans="1:8" x14ac:dyDescent="0.25">
      <c r="A5407">
        <v>3.2757543</v>
      </c>
      <c r="B5407">
        <v>540.53330009448564</v>
      </c>
      <c r="C5407">
        <v>-5.5808000000000003E-2</v>
      </c>
      <c r="D5407">
        <v>1.0102999999999999E-2</v>
      </c>
      <c r="E5407">
        <v>-0.51367182946458789</v>
      </c>
      <c r="F5407">
        <v>-0.88119626004209473</v>
      </c>
      <c r="G5407">
        <v>1.019983135692778</v>
      </c>
      <c r="H5407">
        <v>-2.098566481010971</v>
      </c>
    </row>
    <row r="5408" spans="1:8" x14ac:dyDescent="0.25">
      <c r="A5408">
        <v>3.27636036</v>
      </c>
      <c r="B5408">
        <v>540.63330625546519</v>
      </c>
      <c r="C5408">
        <v>-6.2479E-2</v>
      </c>
      <c r="D5408">
        <v>1.1108E-2</v>
      </c>
      <c r="E5408">
        <v>-0.47631971044755228</v>
      </c>
      <c r="F5408">
        <v>-0.9485235054072777</v>
      </c>
      <c r="G5408">
        <v>1.061403460928477</v>
      </c>
      <c r="H5408">
        <v>-2.0361781437142601</v>
      </c>
    </row>
    <row r="5409" spans="1:8" x14ac:dyDescent="0.25">
      <c r="A5409">
        <v>3.2769664199999999</v>
      </c>
      <c r="B5409">
        <v>540.73331241644473</v>
      </c>
      <c r="C5409">
        <v>-3.8198000000000003E-2</v>
      </c>
      <c r="D5409">
        <v>6.2820000000000003E-3</v>
      </c>
      <c r="E5409">
        <v>-0.60490655911024982</v>
      </c>
      <c r="F5409">
        <v>-0.75871857764771689</v>
      </c>
      <c r="G5409">
        <v>0.97034314823281798</v>
      </c>
      <c r="H5409">
        <v>-2.2438728330341009</v>
      </c>
    </row>
    <row r="5410" spans="1:8" x14ac:dyDescent="0.25">
      <c r="A5410">
        <v>3.2775724799999999</v>
      </c>
      <c r="B5410">
        <v>540.83331857742428</v>
      </c>
      <c r="C5410">
        <v>-3.8732000000000003E-2</v>
      </c>
      <c r="D5410">
        <v>1.3034E-2</v>
      </c>
      <c r="E5410">
        <v>-0.51482527312028847</v>
      </c>
      <c r="F5410">
        <v>-0.6513554358138901</v>
      </c>
      <c r="G5410">
        <v>0.83024632827112355</v>
      </c>
      <c r="H5410">
        <v>-2.2396504075879928</v>
      </c>
    </row>
    <row r="5411" spans="1:8" x14ac:dyDescent="0.25">
      <c r="A5411">
        <v>3.2781785399999999</v>
      </c>
      <c r="B5411">
        <v>540.93332473840383</v>
      </c>
      <c r="C5411">
        <v>-6.0344000000000002E-2</v>
      </c>
      <c r="D5411">
        <v>5.215E-3</v>
      </c>
      <c r="E5411">
        <v>-0.43810074870372839</v>
      </c>
      <c r="F5411">
        <v>-0.68221133105337028</v>
      </c>
      <c r="G5411">
        <v>0.81076788677918077</v>
      </c>
      <c r="H5411">
        <v>-2.1416527363830542</v>
      </c>
    </row>
    <row r="5412" spans="1:8" x14ac:dyDescent="0.25">
      <c r="A5412">
        <v>3.2787845999999998</v>
      </c>
      <c r="B5412">
        <v>541.03333089938337</v>
      </c>
      <c r="C5412">
        <v>-4.1667000000000003E-2</v>
      </c>
      <c r="D5412">
        <v>1.2475999999999999E-2</v>
      </c>
      <c r="E5412">
        <v>-0.38260209792432298</v>
      </c>
      <c r="F5412">
        <v>-0.72705655150269088</v>
      </c>
      <c r="G5412">
        <v>0.82158115510220786</v>
      </c>
      <c r="H5412">
        <v>-2.0552104435659411</v>
      </c>
    </row>
    <row r="5413" spans="1:8" x14ac:dyDescent="0.25">
      <c r="A5413">
        <v>3.2793906599999998</v>
      </c>
      <c r="B5413">
        <v>541.13333706036292</v>
      </c>
      <c r="C5413">
        <v>-5.8742999999999997E-2</v>
      </c>
      <c r="D5413">
        <v>1.0681E-2</v>
      </c>
      <c r="E5413">
        <v>-1.200279187362185</v>
      </c>
      <c r="F5413">
        <v>-0.86802962664957084</v>
      </c>
      <c r="G5413">
        <v>1.481264851522583</v>
      </c>
      <c r="H5413">
        <v>-2.515472033665819</v>
      </c>
    </row>
    <row r="5414" spans="1:8" x14ac:dyDescent="0.25">
      <c r="A5414">
        <v>3.2799967200000002</v>
      </c>
      <c r="B5414">
        <v>541.23334322134247</v>
      </c>
      <c r="C5414">
        <v>-5.7141999999999998E-2</v>
      </c>
      <c r="D5414">
        <v>5.2090000000000001E-3</v>
      </c>
      <c r="E5414">
        <v>-0.87502907679230446</v>
      </c>
      <c r="F5414">
        <v>-0.90002723241846005</v>
      </c>
      <c r="G5414">
        <v>1.2552788153740291</v>
      </c>
      <c r="H5414">
        <v>-2.3421123999213869</v>
      </c>
    </row>
    <row r="5415" spans="1:8" x14ac:dyDescent="0.25">
      <c r="A5415">
        <v>3.2806027800000002</v>
      </c>
      <c r="B5415">
        <v>541.33334938232201</v>
      </c>
      <c r="C5415">
        <v>-5.2338999999999997E-2</v>
      </c>
      <c r="D5415">
        <v>1.4213999999999999E-2</v>
      </c>
      <c r="E5415">
        <v>-0.50333379084402474</v>
      </c>
      <c r="F5415">
        <v>-0.86213609398731672</v>
      </c>
      <c r="G5415">
        <v>0.99831034731746815</v>
      </c>
      <c r="H5415">
        <v>-2.0992351016359811</v>
      </c>
    </row>
    <row r="5416" spans="1:8" x14ac:dyDescent="0.25">
      <c r="A5416">
        <v>3.2812088400000001</v>
      </c>
      <c r="B5416">
        <v>541.43335554330167</v>
      </c>
      <c r="C5416">
        <v>-5.3940000000000002E-2</v>
      </c>
      <c r="D5416">
        <v>2.1589999999999999E-3</v>
      </c>
      <c r="E5416">
        <v>-0.70573001706032656</v>
      </c>
      <c r="F5416">
        <v>-0.60247473951899833</v>
      </c>
      <c r="G5416">
        <v>0.92791738249612166</v>
      </c>
      <c r="H5416">
        <v>-2.434960184589793</v>
      </c>
    </row>
    <row r="5417" spans="1:8" x14ac:dyDescent="0.25">
      <c r="A5417">
        <v>3.2818149000000001</v>
      </c>
      <c r="B5417">
        <v>541.53336170428122</v>
      </c>
      <c r="C5417">
        <v>-3.5529999999999999E-2</v>
      </c>
      <c r="D5417">
        <v>5.2589999999999998E-3</v>
      </c>
      <c r="E5417">
        <v>-0.38689127975098431</v>
      </c>
      <c r="F5417">
        <v>-0.89450839623673928</v>
      </c>
      <c r="G5417">
        <v>0.97459229079927456</v>
      </c>
      <c r="H5417">
        <v>-1.9790177956032049</v>
      </c>
    </row>
    <row r="5418" spans="1:8" x14ac:dyDescent="0.25">
      <c r="A5418">
        <v>3.2824209600000001</v>
      </c>
      <c r="B5418">
        <v>541.63336786526077</v>
      </c>
      <c r="C5418">
        <v>-4.3000999999999998E-2</v>
      </c>
      <c r="D5418">
        <v>1.1941999999999999E-2</v>
      </c>
      <c r="E5418">
        <v>-1.0026621530029849</v>
      </c>
      <c r="F5418">
        <v>-0.80839682577582472</v>
      </c>
      <c r="G5418">
        <v>1.2879583925690341</v>
      </c>
      <c r="H5418">
        <v>-2.463052056537562</v>
      </c>
    </row>
    <row r="5419" spans="1:8" x14ac:dyDescent="0.25">
      <c r="A5419">
        <v>3.28302702</v>
      </c>
      <c r="B5419">
        <v>541.73337402624031</v>
      </c>
      <c r="C5419">
        <v>-4.6736E-2</v>
      </c>
      <c r="D5419">
        <v>3.4889999999999999E-3</v>
      </c>
      <c r="E5419">
        <v>-0.57149525129821155</v>
      </c>
      <c r="F5419">
        <v>-1.2621560444387649</v>
      </c>
      <c r="G5419">
        <v>1.385512433278647</v>
      </c>
      <c r="H5419">
        <v>-1.995970372658517</v>
      </c>
    </row>
    <row r="5420" spans="1:8" x14ac:dyDescent="0.25">
      <c r="A5420">
        <v>3.28363308</v>
      </c>
      <c r="B5420">
        <v>541.83338018721986</v>
      </c>
      <c r="C5420">
        <v>-4.2466999999999998E-2</v>
      </c>
      <c r="D5420">
        <v>1.1665999999999999E-2</v>
      </c>
      <c r="E5420">
        <v>-0.49367381012918432</v>
      </c>
      <c r="F5420">
        <v>-0.77194788762312194</v>
      </c>
      <c r="G5420">
        <v>0.9163063745348855</v>
      </c>
      <c r="H5420">
        <v>-2.1397668041952991</v>
      </c>
    </row>
    <row r="5421" spans="1:8" x14ac:dyDescent="0.25">
      <c r="A5421">
        <v>3.2842391399999999</v>
      </c>
      <c r="B5421">
        <v>541.93338634819941</v>
      </c>
      <c r="C5421">
        <v>-5.3407000000000003E-2</v>
      </c>
      <c r="D5421">
        <v>6.156E-3</v>
      </c>
      <c r="E5421">
        <v>-0.59040773681377956</v>
      </c>
      <c r="F5421">
        <v>-0.89337021017211238</v>
      </c>
      <c r="G5421">
        <v>1.070836882121891</v>
      </c>
      <c r="H5421">
        <v>-2.1547799136772849</v>
      </c>
    </row>
    <row r="5422" spans="1:8" x14ac:dyDescent="0.25">
      <c r="A5422">
        <v>3.2848451999999999</v>
      </c>
      <c r="B5422">
        <v>542.03339250917895</v>
      </c>
      <c r="C5422">
        <v>-6.1411E-2</v>
      </c>
      <c r="D5422">
        <v>1.0366999999999999E-2</v>
      </c>
      <c r="E5422">
        <v>-1.1749875727857491</v>
      </c>
      <c r="F5422">
        <v>-0.46304047520260838</v>
      </c>
      <c r="G5422">
        <v>1.2629339958512491</v>
      </c>
      <c r="H5422">
        <v>-2.7661991084675011</v>
      </c>
    </row>
    <row r="5423" spans="1:8" x14ac:dyDescent="0.25">
      <c r="A5423">
        <v>3.2854512599999999</v>
      </c>
      <c r="B5423">
        <v>542.1333986701585</v>
      </c>
      <c r="C5423">
        <v>-5.7675999999999998E-2</v>
      </c>
      <c r="D5423">
        <v>8.0319999999999992E-3</v>
      </c>
      <c r="E5423">
        <v>-0.64466686961232278</v>
      </c>
      <c r="F5423">
        <v>-1.2184969235517249</v>
      </c>
      <c r="G5423">
        <v>1.378524619105792</v>
      </c>
      <c r="H5423">
        <v>-2.0574264604232981</v>
      </c>
    </row>
    <row r="5424" spans="1:8" x14ac:dyDescent="0.25">
      <c r="A5424">
        <v>3.2860573199999998</v>
      </c>
      <c r="B5424">
        <v>542.23340483113805</v>
      </c>
      <c r="C5424">
        <v>-7.5286000000000006E-2</v>
      </c>
      <c r="D5424">
        <v>2.7920000000000002E-3</v>
      </c>
      <c r="E5424">
        <v>-0.71323411775960532</v>
      </c>
      <c r="F5424">
        <v>-1.014489220747157</v>
      </c>
      <c r="G5424">
        <v>1.2401174483687001</v>
      </c>
      <c r="H5424">
        <v>-2.1835646711015002</v>
      </c>
    </row>
    <row r="5425" spans="1:8" x14ac:dyDescent="0.25">
      <c r="A5425">
        <v>3.2866633799999998</v>
      </c>
      <c r="B5425">
        <v>542.33341099211759</v>
      </c>
      <c r="C5425">
        <v>-5.7141999999999998E-2</v>
      </c>
      <c r="D5425">
        <v>7.7749999999999998E-3</v>
      </c>
      <c r="E5425">
        <v>-0.72100408710295061</v>
      </c>
      <c r="F5425">
        <v>-0.87260117972725082</v>
      </c>
      <c r="G5425">
        <v>1.131936266969368</v>
      </c>
      <c r="H5425">
        <v>-2.2613515107555568</v>
      </c>
    </row>
    <row r="5426" spans="1:8" x14ac:dyDescent="0.25">
      <c r="A5426">
        <v>3.2872694400000002</v>
      </c>
      <c r="B5426">
        <v>542.43341715309714</v>
      </c>
      <c r="C5426">
        <v>-6.7015000000000005E-2</v>
      </c>
      <c r="D5426">
        <v>4.8510000000000003E-3</v>
      </c>
      <c r="E5426">
        <v>-0.58609043869392174</v>
      </c>
      <c r="F5426">
        <v>-0.89521716837111187</v>
      </c>
      <c r="G5426">
        <v>1.0700073742151619</v>
      </c>
      <c r="H5426">
        <v>-2.15046205296668</v>
      </c>
    </row>
    <row r="5427" spans="1:8" x14ac:dyDescent="0.25">
      <c r="A5427">
        <v>3.2878755000000002</v>
      </c>
      <c r="B5427">
        <v>542.53342331407669</v>
      </c>
      <c r="C5427">
        <v>-4.9404000000000003E-2</v>
      </c>
      <c r="D5427">
        <v>4.6810000000000003E-3</v>
      </c>
      <c r="E5427">
        <v>-0.67376275609415259</v>
      </c>
      <c r="F5427">
        <v>-1.104815141870352</v>
      </c>
      <c r="G5427">
        <v>1.29405283864516</v>
      </c>
      <c r="H5427">
        <v>-2.118421233474105</v>
      </c>
    </row>
    <row r="5428" spans="1:8" x14ac:dyDescent="0.25">
      <c r="A5428">
        <v>3.2884815600000001</v>
      </c>
      <c r="B5428">
        <v>542.63342947505623</v>
      </c>
      <c r="C5428">
        <v>-5.3940000000000002E-2</v>
      </c>
      <c r="D5428">
        <v>8.6160000000000004E-3</v>
      </c>
      <c r="E5428">
        <v>-0.76576184295505645</v>
      </c>
      <c r="F5428">
        <v>-0.5719433985721496</v>
      </c>
      <c r="G5428">
        <v>0.9557774067721968</v>
      </c>
      <c r="H5428">
        <v>-2.500081954025644</v>
      </c>
    </row>
    <row r="5429" spans="1:8" x14ac:dyDescent="0.25">
      <c r="A5429">
        <v>3.2890876200000001</v>
      </c>
      <c r="B5429">
        <v>542.73343563603578</v>
      </c>
      <c r="C5429">
        <v>-6.9949999999999998E-2</v>
      </c>
      <c r="D5429">
        <v>4.9569999999999996E-3</v>
      </c>
      <c r="E5429">
        <v>-1.125908075801324</v>
      </c>
      <c r="F5429">
        <v>-0.79125550049088622</v>
      </c>
      <c r="G5429">
        <v>1.3761374430672699</v>
      </c>
      <c r="H5429">
        <v>-2.5290094037353361</v>
      </c>
    </row>
    <row r="5430" spans="1:8" x14ac:dyDescent="0.25">
      <c r="A5430">
        <v>3.2896936800000001</v>
      </c>
      <c r="B5430">
        <v>542.83344179701533</v>
      </c>
      <c r="C5430">
        <v>-3.4995999999999999E-2</v>
      </c>
      <c r="D5430">
        <v>3.0179999999999998E-3</v>
      </c>
      <c r="E5430">
        <v>-0.55787494761099288</v>
      </c>
      <c r="F5430">
        <v>-1.1888559460992969</v>
      </c>
      <c r="G5430">
        <v>1.3132413783260191</v>
      </c>
      <c r="H5430">
        <v>-2.0095456965166312</v>
      </c>
    </row>
    <row r="5431" spans="1:8" x14ac:dyDescent="0.25">
      <c r="A5431">
        <v>3.29029974</v>
      </c>
      <c r="B5431">
        <v>542.93344795799487</v>
      </c>
      <c r="C5431">
        <v>-3.4995999999999999E-2</v>
      </c>
      <c r="D5431">
        <v>6.8459999999999997E-3</v>
      </c>
      <c r="E5431">
        <v>-0.91558596066803644</v>
      </c>
      <c r="F5431">
        <v>-1.2181005418304991</v>
      </c>
      <c r="G5431">
        <v>1.5238328587414589</v>
      </c>
      <c r="H5431">
        <v>-2.2153529606253088</v>
      </c>
    </row>
    <row r="5432" spans="1:8" x14ac:dyDescent="0.25">
      <c r="A5432">
        <v>3.2909058</v>
      </c>
      <c r="B5432">
        <v>543.03345411897442</v>
      </c>
      <c r="C5432">
        <v>-6.2479E-2</v>
      </c>
      <c r="D5432">
        <v>-3.1399999999999999E-4</v>
      </c>
      <c r="E5432">
        <v>-1.312350420832175</v>
      </c>
      <c r="F5432">
        <v>-1.101764340274441</v>
      </c>
      <c r="G5432">
        <v>1.7135192699700701</v>
      </c>
      <c r="H5432">
        <v>-2.443205419966441</v>
      </c>
    </row>
    <row r="5433" spans="1:8" x14ac:dyDescent="0.25">
      <c r="A5433">
        <v>3.29151186</v>
      </c>
      <c r="B5433">
        <v>543.13346027995408</v>
      </c>
      <c r="C5433">
        <v>-4.9938000000000003E-2</v>
      </c>
      <c r="D5433">
        <v>3.6020000000000002E-3</v>
      </c>
      <c r="E5433">
        <v>-1.095110466140804</v>
      </c>
      <c r="F5433">
        <v>-1.2613566529640681</v>
      </c>
      <c r="G5433">
        <v>1.670415379188017</v>
      </c>
      <c r="H5433">
        <v>-2.2857622759906362</v>
      </c>
    </row>
    <row r="5434" spans="1:8" x14ac:dyDescent="0.25">
      <c r="A5434">
        <v>3.2921179199999999</v>
      </c>
      <c r="B5434">
        <v>543.23346644093363</v>
      </c>
      <c r="C5434">
        <v>-6.3011999999999999E-2</v>
      </c>
      <c r="D5434">
        <v>4.7130000000000002E-3</v>
      </c>
      <c r="E5434">
        <v>-1.0837088715367751</v>
      </c>
      <c r="F5434">
        <v>-0.89244317140676788</v>
      </c>
      <c r="G5434">
        <v>1.4038802414871721</v>
      </c>
      <c r="H5434">
        <v>-2.4526808889922949</v>
      </c>
    </row>
    <row r="5435" spans="1:8" x14ac:dyDescent="0.25">
      <c r="A5435">
        <v>3.2927239799999999</v>
      </c>
      <c r="B5435">
        <v>543.33347260191317</v>
      </c>
      <c r="C5435">
        <v>-4.8870999999999998E-2</v>
      </c>
      <c r="D5435">
        <v>4.0350000000000004E-3</v>
      </c>
      <c r="E5435">
        <v>-0.80499798802279865</v>
      </c>
      <c r="F5435">
        <v>-0.81565551419178073</v>
      </c>
      <c r="G5435">
        <v>1.1459998597522649</v>
      </c>
      <c r="H5435">
        <v>-2.3496185178877291</v>
      </c>
    </row>
    <row r="5436" spans="1:8" x14ac:dyDescent="0.25">
      <c r="A5436">
        <v>3.2933300399999998</v>
      </c>
      <c r="B5436">
        <v>543.43347876289272</v>
      </c>
      <c r="C5436">
        <v>-5.6075E-2</v>
      </c>
      <c r="D5436">
        <v>3.1879999999999999E-3</v>
      </c>
      <c r="E5436">
        <v>-1.0910498040414509</v>
      </c>
      <c r="F5436">
        <v>-1.401399588415253</v>
      </c>
      <c r="G5436">
        <v>1.776037860325429</v>
      </c>
      <c r="H5436">
        <v>-2.2323160952991512</v>
      </c>
    </row>
    <row r="5437" spans="1:8" x14ac:dyDescent="0.25">
      <c r="A5437">
        <v>3.2939360999999998</v>
      </c>
      <c r="B5437">
        <v>543.53348492387227</v>
      </c>
      <c r="C5437">
        <v>-5.9277000000000003E-2</v>
      </c>
      <c r="D5437">
        <v>5.8989999999999997E-3</v>
      </c>
      <c r="E5437">
        <v>-0.52693144758238186</v>
      </c>
      <c r="F5437">
        <v>-0.9180473175965439</v>
      </c>
      <c r="G5437">
        <v>1.0585214347369041</v>
      </c>
      <c r="H5437">
        <v>-2.0918560493909619</v>
      </c>
    </row>
    <row r="5438" spans="1:8" x14ac:dyDescent="0.25">
      <c r="A5438">
        <v>3.2945421600000002</v>
      </c>
      <c r="B5438">
        <v>543.63349108485181</v>
      </c>
      <c r="C5438">
        <v>-4.5669000000000001E-2</v>
      </c>
      <c r="D5438">
        <v>2.4789999999999999E-3</v>
      </c>
      <c r="E5438">
        <v>-0.958248722627978</v>
      </c>
      <c r="F5438">
        <v>-1.11579225956252</v>
      </c>
      <c r="G5438">
        <v>1.470793316859234</v>
      </c>
      <c r="H5438">
        <v>-2.2803803762461379</v>
      </c>
    </row>
    <row r="5439" spans="1:8" x14ac:dyDescent="0.25">
      <c r="A5439">
        <v>3.2951482200000002</v>
      </c>
      <c r="B5439">
        <v>543.73349724583136</v>
      </c>
      <c r="C5439">
        <v>-5.4206999999999998E-2</v>
      </c>
      <c r="D5439">
        <v>1.8010000000000001E-3</v>
      </c>
      <c r="E5439">
        <v>-0.71255800831247407</v>
      </c>
      <c r="F5439">
        <v>-0.83083889448733994</v>
      </c>
      <c r="G5439">
        <v>1.094546565388236</v>
      </c>
      <c r="H5439">
        <v>-2.2797072712512909</v>
      </c>
    </row>
    <row r="5440" spans="1:8" x14ac:dyDescent="0.25">
      <c r="A5440">
        <v>3.2957542800000001</v>
      </c>
      <c r="B5440">
        <v>543.83350340681091</v>
      </c>
      <c r="C5440">
        <v>-3.2060999999999999E-2</v>
      </c>
      <c r="D5440">
        <v>2.14E-3</v>
      </c>
      <c r="E5440">
        <v>-1.2182542903406679</v>
      </c>
      <c r="F5440">
        <v>-0.82622704732316521</v>
      </c>
      <c r="G5440">
        <v>1.472003617407851</v>
      </c>
      <c r="H5440">
        <v>-2.5456439506160269</v>
      </c>
    </row>
    <row r="5441" spans="1:8" x14ac:dyDescent="0.25">
      <c r="A5441">
        <v>3.2963603400000001</v>
      </c>
      <c r="B5441">
        <v>543.93350956779045</v>
      </c>
      <c r="C5441">
        <v>-4.9671E-2</v>
      </c>
      <c r="D5441">
        <v>2.9500000000000001E-4</v>
      </c>
      <c r="E5441">
        <v>-0.49251861557899751</v>
      </c>
      <c r="F5441">
        <v>-0.97932999813484367</v>
      </c>
      <c r="G5441">
        <v>1.0962033716143389</v>
      </c>
      <c r="H5441">
        <v>-2.036772294358439</v>
      </c>
    </row>
    <row r="5442" spans="1:8" x14ac:dyDescent="0.25">
      <c r="A5442">
        <v>3.2969664000000001</v>
      </c>
      <c r="B5442">
        <v>544.03351572877</v>
      </c>
      <c r="C5442">
        <v>-5.5808000000000003E-2</v>
      </c>
      <c r="D5442">
        <v>1.851E-3</v>
      </c>
      <c r="E5442">
        <v>-1.7825923017566601</v>
      </c>
      <c r="F5442">
        <v>-1.185719037194793</v>
      </c>
      <c r="G5442">
        <v>2.1409261896310801</v>
      </c>
      <c r="H5442">
        <v>-2.5546299859756432</v>
      </c>
    </row>
    <row r="5443" spans="1:8" x14ac:dyDescent="0.25">
      <c r="A5443">
        <v>3.29757246</v>
      </c>
      <c r="B5443">
        <v>544.13352188974955</v>
      </c>
      <c r="C5443">
        <v>-8.0355999999999997E-2</v>
      </c>
      <c r="D5443">
        <v>7.5900000000000002E-4</v>
      </c>
      <c r="E5443">
        <v>-0.91403448688315392</v>
      </c>
      <c r="F5443">
        <v>-0.78581427346130339</v>
      </c>
      <c r="G5443">
        <v>1.2053891967274579</v>
      </c>
      <c r="H5443">
        <v>-2.4314822824548248</v>
      </c>
    </row>
    <row r="5444" spans="1:8" x14ac:dyDescent="0.25">
      <c r="A5444">
        <v>3.29817852</v>
      </c>
      <c r="B5444">
        <v>544.23352805072909</v>
      </c>
      <c r="C5444">
        <v>-4.2466999999999998E-2</v>
      </c>
      <c r="D5444">
        <v>2.372E-3</v>
      </c>
      <c r="E5444">
        <v>-1.4255906172373289</v>
      </c>
      <c r="F5444">
        <v>-0.75979346138125148</v>
      </c>
      <c r="G5444">
        <v>1.615424003756541</v>
      </c>
      <c r="H5444">
        <v>-2.6519201921680362</v>
      </c>
    </row>
    <row r="5445" spans="1:8" x14ac:dyDescent="0.25">
      <c r="A5445">
        <v>3.29878458</v>
      </c>
      <c r="B5445">
        <v>544.33353421170864</v>
      </c>
      <c r="C5445">
        <v>-4.3801E-2</v>
      </c>
      <c r="D5445">
        <v>1.054E-3</v>
      </c>
      <c r="E5445">
        <v>-0.99143563254912948</v>
      </c>
      <c r="F5445">
        <v>-0.82583280423215066</v>
      </c>
      <c r="G5445">
        <v>1.290327258502288</v>
      </c>
      <c r="H5445">
        <v>-2.447070827622337</v>
      </c>
    </row>
    <row r="5446" spans="1:8" x14ac:dyDescent="0.25">
      <c r="A5446">
        <v>3.2993906399999999</v>
      </c>
      <c r="B5446">
        <v>544.43354037268819</v>
      </c>
      <c r="C5446">
        <v>-5.7409000000000002E-2</v>
      </c>
      <c r="D5446">
        <v>-1.4E-3</v>
      </c>
      <c r="E5446">
        <v>-1.5038832159717681</v>
      </c>
      <c r="F5446">
        <v>-0.80552209399877006</v>
      </c>
      <c r="G5446">
        <v>1.7060277170086511</v>
      </c>
      <c r="H5446">
        <v>-2.6498504549589699</v>
      </c>
    </row>
    <row r="5447" spans="1:8" x14ac:dyDescent="0.25">
      <c r="A5447">
        <v>3.2999966999999999</v>
      </c>
      <c r="B5447">
        <v>544.53354653366773</v>
      </c>
      <c r="C5447">
        <v>-5.9810000000000002E-2</v>
      </c>
      <c r="D5447">
        <v>-1.08E-3</v>
      </c>
      <c r="E5447">
        <v>-1.605676825576716</v>
      </c>
      <c r="F5447">
        <v>-0.56404743021031856</v>
      </c>
      <c r="G5447">
        <v>1.701865908854451</v>
      </c>
      <c r="H5447">
        <v>-2.803775053506516</v>
      </c>
    </row>
    <row r="5448" spans="1:8" x14ac:dyDescent="0.25">
      <c r="A5448">
        <v>3.3006027599999999</v>
      </c>
      <c r="B5448">
        <v>544.63355269464728</v>
      </c>
      <c r="C5448">
        <v>-4.3534000000000003E-2</v>
      </c>
      <c r="D5448">
        <v>8.8500000000000004E-4</v>
      </c>
      <c r="E5448">
        <v>-2.1775494597613672</v>
      </c>
      <c r="F5448">
        <v>-0.98155080293772501</v>
      </c>
      <c r="G5448">
        <v>2.3885484354424791</v>
      </c>
      <c r="H5448">
        <v>-2.7181074217332091</v>
      </c>
    </row>
    <row r="5449" spans="1:8" x14ac:dyDescent="0.25">
      <c r="A5449">
        <v>3.3012088199999998</v>
      </c>
      <c r="B5449">
        <v>544.73355885562682</v>
      </c>
      <c r="C5449">
        <v>-5.7409000000000002E-2</v>
      </c>
      <c r="D5449">
        <v>-7.4100000000000001E-4</v>
      </c>
      <c r="E5449">
        <v>-1.459259081022569</v>
      </c>
      <c r="F5449">
        <v>-0.57915574747469778</v>
      </c>
      <c r="G5449">
        <v>1.5699867659887481</v>
      </c>
      <c r="H5449">
        <v>-2.763775859814555</v>
      </c>
    </row>
    <row r="5450" spans="1:8" x14ac:dyDescent="0.25">
      <c r="A5450">
        <v>3.3018148799999998</v>
      </c>
      <c r="B5450">
        <v>544.83356501660649</v>
      </c>
      <c r="C5450">
        <v>-4.8336999999999998E-2</v>
      </c>
      <c r="D5450">
        <v>-2.4919999999999999E-3</v>
      </c>
      <c r="E5450">
        <v>-1.155566635363608</v>
      </c>
      <c r="F5450">
        <v>-0.32686901069644653</v>
      </c>
      <c r="G5450">
        <v>1.2009069901200691</v>
      </c>
      <c r="H5450">
        <v>-2.865929494826184</v>
      </c>
    </row>
    <row r="5451" spans="1:8" x14ac:dyDescent="0.25">
      <c r="A5451">
        <v>3.3024209400000002</v>
      </c>
      <c r="B5451">
        <v>544.93357117758603</v>
      </c>
      <c r="C5451">
        <v>-4.3801E-2</v>
      </c>
      <c r="D5451">
        <v>1.9949999999999998E-3</v>
      </c>
      <c r="E5451">
        <v>-1.5536980393529309</v>
      </c>
      <c r="F5451">
        <v>-0.23660124906971169</v>
      </c>
      <c r="G5451">
        <v>1.5716099225159179</v>
      </c>
      <c r="H5451">
        <v>-2.990471040014302</v>
      </c>
    </row>
    <row r="5452" spans="1:8" x14ac:dyDescent="0.25">
      <c r="A5452">
        <v>3.3030270000000002</v>
      </c>
      <c r="B5452">
        <v>545.03357733856558</v>
      </c>
      <c r="C5452">
        <v>-4.5935999999999998E-2</v>
      </c>
      <c r="D5452">
        <v>7.9699999999999997E-4</v>
      </c>
      <c r="E5452">
        <v>-1.329217631803242</v>
      </c>
      <c r="F5452">
        <v>-0.33507469806837348</v>
      </c>
      <c r="G5452">
        <v>1.370800702502823</v>
      </c>
      <c r="H5452">
        <v>-2.894653400642925</v>
      </c>
    </row>
    <row r="5453" spans="1:8" x14ac:dyDescent="0.25">
      <c r="A5453">
        <v>3.3036330600000001</v>
      </c>
      <c r="B5453">
        <v>545.13358349954513</v>
      </c>
      <c r="C5453">
        <v>-5.0205E-2</v>
      </c>
      <c r="D5453">
        <v>-3.5829999999999998E-3</v>
      </c>
      <c r="E5453">
        <v>-1.2353722699184999</v>
      </c>
      <c r="F5453">
        <v>-0.67340720740409499</v>
      </c>
      <c r="G5453">
        <v>1.406990373907145</v>
      </c>
      <c r="H5453">
        <v>-2.6425156121413922</v>
      </c>
    </row>
    <row r="5454" spans="1:8" x14ac:dyDescent="0.25">
      <c r="A5454">
        <v>3.3042391200000001</v>
      </c>
      <c r="B5454">
        <v>545.23358966052467</v>
      </c>
      <c r="C5454">
        <v>-5.0472000000000003E-2</v>
      </c>
      <c r="D5454">
        <v>2.209E-3</v>
      </c>
      <c r="E5454">
        <v>-1.6038810415160969</v>
      </c>
      <c r="F5454">
        <v>-0.48896630138588382</v>
      </c>
      <c r="G5454">
        <v>1.67675950548245</v>
      </c>
      <c r="H5454">
        <v>-2.8456790632565698</v>
      </c>
    </row>
    <row r="5455" spans="1:8" x14ac:dyDescent="0.25">
      <c r="A5455">
        <v>3.30484518</v>
      </c>
      <c r="B5455">
        <v>545.33359582150422</v>
      </c>
      <c r="C5455">
        <v>-5.314E-2</v>
      </c>
      <c r="D5455">
        <v>-4.3550000000000004E-3</v>
      </c>
      <c r="E5455">
        <v>-1.469625186365672</v>
      </c>
      <c r="F5455">
        <v>-0.58312031682957199</v>
      </c>
      <c r="G5455">
        <v>1.5810842774184291</v>
      </c>
      <c r="H5455">
        <v>-2.763863785243144</v>
      </c>
    </row>
    <row r="5456" spans="1:8" x14ac:dyDescent="0.25">
      <c r="A5456">
        <v>3.30545124</v>
      </c>
      <c r="B5456">
        <v>545.43360198248376</v>
      </c>
      <c r="C5456">
        <v>-6.0878000000000002E-2</v>
      </c>
      <c r="D5456">
        <v>-7.5299999999999998E-4</v>
      </c>
      <c r="E5456">
        <v>-1.216355828163495</v>
      </c>
      <c r="F5456">
        <v>-0.59931838172413121</v>
      </c>
      <c r="G5456">
        <v>1.3559882091595541</v>
      </c>
      <c r="H5456">
        <v>-2.683788938872318</v>
      </c>
    </row>
    <row r="5457" spans="1:8" x14ac:dyDescent="0.25">
      <c r="A5457">
        <v>3.3060573</v>
      </c>
      <c r="B5457">
        <v>545.53360814346331</v>
      </c>
      <c r="C5457">
        <v>-5.6342000000000003E-2</v>
      </c>
      <c r="D5457">
        <v>-2.6610000000000002E-3</v>
      </c>
      <c r="E5457">
        <v>-1.7192036573478739</v>
      </c>
      <c r="F5457">
        <v>-0.46544966260285892</v>
      </c>
      <c r="G5457">
        <v>1.781096461131576</v>
      </c>
      <c r="H5457">
        <v>-2.877195312046875</v>
      </c>
    </row>
    <row r="5458" spans="1:8" x14ac:dyDescent="0.25">
      <c r="A5458">
        <v>3.3066633599999999</v>
      </c>
      <c r="B5458">
        <v>545.63361430444286</v>
      </c>
      <c r="C5458">
        <v>-4.9671E-2</v>
      </c>
      <c r="D5458">
        <v>-1.0039999999999999E-3</v>
      </c>
      <c r="E5458">
        <v>-1.2821115567744561</v>
      </c>
      <c r="F5458">
        <v>-0.37405638670589558</v>
      </c>
      <c r="G5458">
        <v>1.3355628867447951</v>
      </c>
      <c r="H5458">
        <v>-2.8577215017038529</v>
      </c>
    </row>
    <row r="5459" spans="1:8" x14ac:dyDescent="0.25">
      <c r="A5459">
        <v>3.3072694199999999</v>
      </c>
      <c r="B5459">
        <v>545.7336204654224</v>
      </c>
      <c r="C5459">
        <v>-4.7003000000000003E-2</v>
      </c>
      <c r="D5459">
        <v>-1.9710000000000001E-3</v>
      </c>
      <c r="E5459">
        <v>-1.8440162207860309</v>
      </c>
      <c r="F5459">
        <v>-0.60357812728568072</v>
      </c>
      <c r="G5459">
        <v>1.94028409730629</v>
      </c>
      <c r="H5459">
        <v>-2.825266404427357</v>
      </c>
    </row>
    <row r="5460" spans="1:8" x14ac:dyDescent="0.25">
      <c r="A5460">
        <v>3.3078754799999999</v>
      </c>
      <c r="B5460">
        <v>545.83362662640195</v>
      </c>
      <c r="C5460">
        <v>-6.1144999999999998E-2</v>
      </c>
      <c r="D5460">
        <v>-2.2780000000000001E-3</v>
      </c>
      <c r="E5460">
        <v>-1.334526027272332</v>
      </c>
      <c r="F5460">
        <v>-0.55031305129694386</v>
      </c>
      <c r="G5460">
        <v>1.443538767021872</v>
      </c>
      <c r="H5460">
        <v>-2.7504716639573261</v>
      </c>
    </row>
    <row r="5461" spans="1:8" x14ac:dyDescent="0.25">
      <c r="A5461">
        <v>3.3084815399999998</v>
      </c>
      <c r="B5461">
        <v>545.9336327873815</v>
      </c>
      <c r="C5461">
        <v>-6.0076999999999998E-2</v>
      </c>
      <c r="D5461">
        <v>-3.1399999999999999E-4</v>
      </c>
      <c r="E5461">
        <v>-1.849444117887189</v>
      </c>
      <c r="F5461">
        <v>-0.19116879505801401</v>
      </c>
      <c r="G5461">
        <v>1.859298000157978</v>
      </c>
      <c r="H5461">
        <v>-3.0385929028601488</v>
      </c>
    </row>
    <row r="5462" spans="1:8" x14ac:dyDescent="0.25">
      <c r="A5462">
        <v>3.3090875999999998</v>
      </c>
      <c r="B5462">
        <v>546.03363894836104</v>
      </c>
      <c r="C5462">
        <v>-6.0610999999999998E-2</v>
      </c>
      <c r="D5462">
        <v>-4.9519999999999998E-3</v>
      </c>
      <c r="E5462">
        <v>-1.301125580648645</v>
      </c>
      <c r="F5462">
        <v>-0.16343649357391429</v>
      </c>
      <c r="G5462">
        <v>1.3113501683570301</v>
      </c>
      <c r="H5462">
        <v>-3.0166354927987729</v>
      </c>
    </row>
    <row r="5463" spans="1:8" x14ac:dyDescent="0.25">
      <c r="A5463">
        <v>3.3096936600000002</v>
      </c>
      <c r="B5463">
        <v>546.13364510934059</v>
      </c>
      <c r="C5463">
        <v>-7.0216000000000001E-2</v>
      </c>
      <c r="D5463">
        <v>-3.722E-3</v>
      </c>
      <c r="E5463">
        <v>-1.8347338807012099</v>
      </c>
      <c r="F5463">
        <v>-0.36900247866915081</v>
      </c>
      <c r="G5463">
        <v>1.871473014033838</v>
      </c>
      <c r="H5463">
        <v>-2.943119983597541</v>
      </c>
    </row>
    <row r="5464" spans="1:8" x14ac:dyDescent="0.25">
      <c r="A5464">
        <v>3.3102997200000002</v>
      </c>
      <c r="B5464">
        <v>546.23365127032014</v>
      </c>
      <c r="C5464">
        <v>-5.7675999999999998E-2</v>
      </c>
      <c r="D5464">
        <v>-3.4499999999999998E-4</v>
      </c>
      <c r="E5464">
        <v>-1.839146144726846</v>
      </c>
      <c r="F5464">
        <v>-0.26060976852712953</v>
      </c>
      <c r="G5464">
        <v>1.8575187732874701</v>
      </c>
      <c r="H5464">
        <v>-3.000828311176476</v>
      </c>
    </row>
    <row r="5465" spans="1:8" x14ac:dyDescent="0.25">
      <c r="A5465">
        <v>3.3109057800000001</v>
      </c>
      <c r="B5465">
        <v>546.33365743129968</v>
      </c>
      <c r="C5465">
        <v>-6.2212000000000003E-2</v>
      </c>
      <c r="D5465">
        <v>-4.7949999999999998E-3</v>
      </c>
      <c r="E5465">
        <v>-2.0584279284569988</v>
      </c>
      <c r="F5465">
        <v>-0.47082951351456598</v>
      </c>
      <c r="G5465">
        <v>2.1115884938709382</v>
      </c>
      <c r="H5465">
        <v>-2.916728348410067</v>
      </c>
    </row>
    <row r="5466" spans="1:8" x14ac:dyDescent="0.25">
      <c r="A5466">
        <v>3.3115118400000001</v>
      </c>
      <c r="B5466">
        <v>546.43366359227923</v>
      </c>
      <c r="C5466">
        <v>-5.5541E-2</v>
      </c>
      <c r="D5466">
        <v>-6.0000000000000002E-6</v>
      </c>
      <c r="E5466">
        <v>-1.366671268445582</v>
      </c>
      <c r="F5466">
        <v>0.1644272159763597</v>
      </c>
      <c r="G5466">
        <v>1.376527030373321</v>
      </c>
      <c r="H5466">
        <v>3.0218559787475421</v>
      </c>
    </row>
    <row r="5467" spans="1:8" x14ac:dyDescent="0.25">
      <c r="A5467">
        <v>3.3121179000000001</v>
      </c>
      <c r="B5467">
        <v>546.53366975325889</v>
      </c>
      <c r="C5467">
        <v>-5.2606E-2</v>
      </c>
      <c r="D5467">
        <v>-4.7320000000000001E-3</v>
      </c>
      <c r="E5467">
        <v>-1.486528516941368</v>
      </c>
      <c r="F5467">
        <v>-0.73978600485092993</v>
      </c>
      <c r="G5467">
        <v>1.6604367993552791</v>
      </c>
      <c r="H5467">
        <v>-2.6798186759347442</v>
      </c>
    </row>
    <row r="5468" spans="1:8" x14ac:dyDescent="0.25">
      <c r="A5468">
        <v>3.31272396</v>
      </c>
      <c r="B5468">
        <v>546.63367591423844</v>
      </c>
      <c r="C5468">
        <v>-5.4474000000000002E-2</v>
      </c>
      <c r="D5468">
        <v>-1.575E-3</v>
      </c>
      <c r="E5468">
        <v>-1.8279634756795891</v>
      </c>
      <c r="F5468">
        <v>0.34052566151459762</v>
      </c>
      <c r="G5468">
        <v>1.859410711641879</v>
      </c>
      <c r="H5468">
        <v>2.9574168544823158</v>
      </c>
    </row>
    <row r="5469" spans="1:8" x14ac:dyDescent="0.25">
      <c r="A5469">
        <v>3.31333002</v>
      </c>
      <c r="B5469">
        <v>546.73368207521798</v>
      </c>
      <c r="C5469">
        <v>-5.3407000000000003E-2</v>
      </c>
      <c r="D5469">
        <v>7.4999999999999993E-5</v>
      </c>
      <c r="E5469">
        <v>-1.5292142192076621</v>
      </c>
      <c r="F5469">
        <v>-0.3085323411114701</v>
      </c>
      <c r="G5469">
        <v>1.5600283118388021</v>
      </c>
      <c r="H5469">
        <v>-2.9425065665319261</v>
      </c>
    </row>
    <row r="5470" spans="1:8" x14ac:dyDescent="0.25">
      <c r="A5470">
        <v>3.31393608</v>
      </c>
      <c r="B5470">
        <v>546.83368823619753</v>
      </c>
      <c r="C5470">
        <v>-5.6342000000000003E-2</v>
      </c>
      <c r="D5470">
        <v>-9.6329999999999992E-3</v>
      </c>
      <c r="E5470">
        <v>-1.461433497974735</v>
      </c>
      <c r="F5470">
        <v>0.36713852422343179</v>
      </c>
      <c r="G5470">
        <v>1.5068439086287699</v>
      </c>
      <c r="H5470">
        <v>2.8954678868236301</v>
      </c>
    </row>
    <row r="5471" spans="1:8" x14ac:dyDescent="0.25">
      <c r="A5471">
        <v>3.3145421399999999</v>
      </c>
      <c r="B5471">
        <v>546.93369439717708</v>
      </c>
      <c r="C5471">
        <v>-4.8336999999999998E-2</v>
      </c>
      <c r="D5471">
        <v>1.456E-3</v>
      </c>
      <c r="E5471">
        <v>-1.787182703791766</v>
      </c>
      <c r="F5471">
        <v>-0.83113294619532452</v>
      </c>
      <c r="G5471">
        <v>1.9709906115919911</v>
      </c>
      <c r="H5471">
        <v>-2.7062922008339392</v>
      </c>
    </row>
    <row r="5472" spans="1:8" x14ac:dyDescent="0.25">
      <c r="A5472">
        <v>3.3151481999999999</v>
      </c>
      <c r="B5472">
        <v>547.03370055815662</v>
      </c>
      <c r="C5472">
        <v>-6.1411E-2</v>
      </c>
      <c r="D5472">
        <v>-4.0289999999999996E-3</v>
      </c>
      <c r="E5472">
        <v>-1.7369892154890401</v>
      </c>
      <c r="F5472">
        <v>-0.47569276637110602</v>
      </c>
      <c r="G5472">
        <v>1.800948400899655</v>
      </c>
      <c r="H5472">
        <v>-2.874286118312567</v>
      </c>
    </row>
    <row r="5473" spans="1:8" x14ac:dyDescent="0.25">
      <c r="A5473">
        <v>3.3157542599999998</v>
      </c>
      <c r="B5473">
        <v>547.13370671913617</v>
      </c>
      <c r="C5473">
        <v>-5.5274999999999998E-2</v>
      </c>
      <c r="D5473">
        <v>-4.8069999999999996E-3</v>
      </c>
      <c r="E5473">
        <v>-1.781968308146006</v>
      </c>
      <c r="F5473">
        <v>-0.1013058698659423</v>
      </c>
      <c r="G5473">
        <v>1.784845632122295</v>
      </c>
      <c r="H5473">
        <v>-3.0848032365772382</v>
      </c>
    </row>
    <row r="5474" spans="1:8" x14ac:dyDescent="0.25">
      <c r="A5474">
        <v>3.3163603199999998</v>
      </c>
      <c r="B5474">
        <v>547.23371288011572</v>
      </c>
      <c r="C5474">
        <v>-6.4613000000000004E-2</v>
      </c>
      <c r="D5474">
        <v>1.155E-3</v>
      </c>
      <c r="E5474">
        <v>-1.3516679845330699</v>
      </c>
      <c r="F5474">
        <v>0.26848297046987901</v>
      </c>
      <c r="G5474">
        <v>1.378074542919947</v>
      </c>
      <c r="H5474">
        <v>2.9455139231201271</v>
      </c>
    </row>
    <row r="5475" spans="1:8" x14ac:dyDescent="0.25">
      <c r="A5475">
        <v>3.3169663800000002</v>
      </c>
      <c r="B5475">
        <v>547.33371904109526</v>
      </c>
      <c r="C5475">
        <v>-4.9671E-2</v>
      </c>
      <c r="D5475">
        <v>-6.5960000000000003E-3</v>
      </c>
      <c r="E5475">
        <v>-1.2814143442277799</v>
      </c>
      <c r="F5475">
        <v>-0.26440271744409449</v>
      </c>
      <c r="G5475">
        <v>1.3084080092175121</v>
      </c>
      <c r="H5475">
        <v>-2.9381116710641382</v>
      </c>
    </row>
    <row r="5476" spans="1:8" x14ac:dyDescent="0.25">
      <c r="A5476">
        <v>3.3175724400000002</v>
      </c>
      <c r="B5476">
        <v>547.43372520207481</v>
      </c>
      <c r="C5476">
        <v>-5.1539000000000001E-2</v>
      </c>
      <c r="D5476">
        <v>-2.284E-3</v>
      </c>
      <c r="E5476">
        <v>-1.504202708447719</v>
      </c>
      <c r="F5476">
        <v>-1.8050534864305499E-2</v>
      </c>
      <c r="G5476">
        <v>1.504311008372385</v>
      </c>
      <c r="H5476">
        <v>-3.1295931614985411</v>
      </c>
    </row>
    <row r="5477" spans="1:8" x14ac:dyDescent="0.25">
      <c r="A5477">
        <v>3.3181785000000001</v>
      </c>
      <c r="B5477">
        <v>547.53373136305436</v>
      </c>
      <c r="C5477">
        <v>-6.1945E-2</v>
      </c>
      <c r="D5477">
        <v>-5.7609999999999996E-3</v>
      </c>
      <c r="E5477">
        <v>-1.1981266828761661</v>
      </c>
      <c r="F5477">
        <v>-0.115723690626597</v>
      </c>
      <c r="G5477">
        <v>1.203702422026343</v>
      </c>
      <c r="H5477">
        <v>-3.0453041493112929</v>
      </c>
    </row>
    <row r="5478" spans="1:8" x14ac:dyDescent="0.25">
      <c r="A5478">
        <v>3.3187845600000001</v>
      </c>
      <c r="B5478">
        <v>547.6337375240339</v>
      </c>
      <c r="C5478">
        <v>-5.3673999999999999E-2</v>
      </c>
      <c r="D5478">
        <v>-5.0270000000000002E-3</v>
      </c>
      <c r="E5478">
        <v>-1.269276806497867</v>
      </c>
      <c r="F5478">
        <v>0.47304760674555069</v>
      </c>
      <c r="G5478">
        <v>1.3545617925222599</v>
      </c>
      <c r="H5478">
        <v>2.7848481484922218</v>
      </c>
    </row>
    <row r="5479" spans="1:8" x14ac:dyDescent="0.25">
      <c r="A5479">
        <v>3.3193906200000001</v>
      </c>
      <c r="B5479">
        <v>547.73374368501345</v>
      </c>
      <c r="C5479">
        <v>-6.4346E-2</v>
      </c>
      <c r="D5479">
        <v>-3.7590000000000002E-3</v>
      </c>
      <c r="E5479">
        <v>-1.323771388698433</v>
      </c>
      <c r="F5479">
        <v>0.25649869265753827</v>
      </c>
      <c r="G5479">
        <v>1.348392475828756</v>
      </c>
      <c r="H5479">
        <v>2.9502007729168489</v>
      </c>
    </row>
    <row r="5480" spans="1:8" x14ac:dyDescent="0.25">
      <c r="A5480">
        <v>3.31999668</v>
      </c>
      <c r="B5480">
        <v>547.833749845993</v>
      </c>
      <c r="C5480">
        <v>-4.6736E-2</v>
      </c>
      <c r="D5480">
        <v>-3.4269999999999999E-3</v>
      </c>
      <c r="E5480">
        <v>-1.7355469214022861</v>
      </c>
      <c r="F5480">
        <v>0.23360665725654081</v>
      </c>
      <c r="G5480">
        <v>1.7511982145672511</v>
      </c>
      <c r="H5480">
        <v>3.0077956315029808</v>
      </c>
    </row>
    <row r="5481" spans="1:8" x14ac:dyDescent="0.25">
      <c r="A5481">
        <v>3.32060274</v>
      </c>
      <c r="B5481">
        <v>547.93375600697254</v>
      </c>
      <c r="C5481">
        <v>-5.4740999999999998E-2</v>
      </c>
      <c r="D5481">
        <v>2.13E-4</v>
      </c>
      <c r="E5481">
        <v>-1.212716195133603</v>
      </c>
      <c r="F5481">
        <v>-2.5410819435188858E-2</v>
      </c>
      <c r="G5481">
        <v>1.21298239050849</v>
      </c>
      <c r="H5481">
        <v>-3.1206420786735469</v>
      </c>
    </row>
    <row r="5482" spans="1:8" x14ac:dyDescent="0.25">
      <c r="A5482">
        <v>3.3212088</v>
      </c>
      <c r="B5482">
        <v>548.03376216795209</v>
      </c>
      <c r="C5482">
        <v>-4.7003000000000003E-2</v>
      </c>
      <c r="D5482">
        <v>-6.5329999999999997E-3</v>
      </c>
      <c r="E5482">
        <v>-1.574336271684142</v>
      </c>
      <c r="F5482">
        <v>0.64328955011338607</v>
      </c>
      <c r="G5482">
        <v>1.7006928416458409</v>
      </c>
      <c r="H5482">
        <v>2.753685966093931</v>
      </c>
    </row>
    <row r="5483" spans="1:8" x14ac:dyDescent="0.25">
      <c r="A5483">
        <v>3.3218148599999999</v>
      </c>
      <c r="B5483">
        <v>548.13376832893164</v>
      </c>
      <c r="C5483">
        <v>-6.1945E-2</v>
      </c>
      <c r="D5483">
        <v>-1.4499999999999999E-3</v>
      </c>
      <c r="E5483">
        <v>-0.90411135683525812</v>
      </c>
      <c r="F5483">
        <v>0.34450551037920579</v>
      </c>
      <c r="G5483">
        <v>0.96752332904180072</v>
      </c>
      <c r="H5483">
        <v>2.7775343652373041</v>
      </c>
    </row>
    <row r="5484" spans="1:8" x14ac:dyDescent="0.25">
      <c r="A5484">
        <v>3.3224209199999999</v>
      </c>
      <c r="B5484">
        <v>548.2337744899113</v>
      </c>
      <c r="C5484">
        <v>-4.5935999999999998E-2</v>
      </c>
      <c r="D5484">
        <v>-1.5250000000000001E-3</v>
      </c>
      <c r="E5484">
        <v>-1.3690291011140929</v>
      </c>
      <c r="F5484">
        <v>0.13744531030760671</v>
      </c>
      <c r="G5484">
        <v>1.3759112954775881</v>
      </c>
      <c r="H5484">
        <v>3.0415317458836268</v>
      </c>
    </row>
    <row r="5485" spans="1:8" x14ac:dyDescent="0.25">
      <c r="A5485">
        <v>3.3230269799999999</v>
      </c>
      <c r="B5485">
        <v>548.33378065089084</v>
      </c>
      <c r="C5485">
        <v>-6.8615999999999996E-2</v>
      </c>
      <c r="D5485">
        <v>-6.6839999999999998E-3</v>
      </c>
      <c r="E5485">
        <v>-1.064896589833733</v>
      </c>
      <c r="F5485">
        <v>0.1247289191982518</v>
      </c>
      <c r="G5485">
        <v>1.072176314942592</v>
      </c>
      <c r="H5485">
        <v>3.0249961798355969</v>
      </c>
    </row>
    <row r="5486" spans="1:8" x14ac:dyDescent="0.25">
      <c r="A5486">
        <v>3.3236330399999998</v>
      </c>
      <c r="B5486">
        <v>548.43378681187039</v>
      </c>
      <c r="C5486">
        <v>-5.5541E-2</v>
      </c>
      <c r="D5486">
        <v>-3.4580000000000001E-3</v>
      </c>
      <c r="E5486">
        <v>-1.3075572724874429</v>
      </c>
      <c r="F5486">
        <v>-0.22196488512036519</v>
      </c>
      <c r="G5486">
        <v>1.3262633339805849</v>
      </c>
      <c r="H5486">
        <v>-2.9734402525295658</v>
      </c>
    </row>
    <row r="5487" spans="1:8" x14ac:dyDescent="0.25">
      <c r="A5487">
        <v>3.3242390999999998</v>
      </c>
      <c r="B5487">
        <v>548.53379297284994</v>
      </c>
      <c r="C5487">
        <v>-6.4879999999999993E-2</v>
      </c>
      <c r="D5487">
        <v>-2.297E-3</v>
      </c>
      <c r="E5487">
        <v>-1.3040246256978829</v>
      </c>
      <c r="F5487">
        <v>0.39123484270826409</v>
      </c>
      <c r="G5487">
        <v>1.3614495681351779</v>
      </c>
      <c r="H5487">
        <v>2.8501165435821969</v>
      </c>
    </row>
    <row r="5488" spans="1:8" x14ac:dyDescent="0.25">
      <c r="A5488">
        <v>3.3248451600000002</v>
      </c>
      <c r="B5488">
        <v>548.63379913382948</v>
      </c>
      <c r="C5488">
        <v>-6.4346E-2</v>
      </c>
      <c r="D5488">
        <v>-4.7949999999999998E-3</v>
      </c>
      <c r="E5488">
        <v>-1.2398423632787781</v>
      </c>
      <c r="F5488">
        <v>0.3083013182501908</v>
      </c>
      <c r="G5488">
        <v>1.2775988371220091</v>
      </c>
      <c r="H5488">
        <v>2.8978739565948168</v>
      </c>
    </row>
    <row r="5489" spans="1:8" x14ac:dyDescent="0.25">
      <c r="A5489">
        <v>3.3254512200000002</v>
      </c>
      <c r="B5489">
        <v>548.73380529480903</v>
      </c>
      <c r="C5489">
        <v>-6.6213999999999995E-2</v>
      </c>
      <c r="D5489">
        <v>-3.0500000000000002E-3</v>
      </c>
      <c r="E5489">
        <v>-1.1896097539414141</v>
      </c>
      <c r="F5489">
        <v>0.49491392483092073</v>
      </c>
      <c r="G5489">
        <v>1.2884530102662251</v>
      </c>
      <c r="H5489">
        <v>2.7473437268626908</v>
      </c>
    </row>
    <row r="5490" spans="1:8" x14ac:dyDescent="0.25">
      <c r="A5490">
        <v>3.3260572800000001</v>
      </c>
      <c r="B5490">
        <v>548.83381145578858</v>
      </c>
      <c r="C5490">
        <v>-5.4474000000000002E-2</v>
      </c>
      <c r="D5490">
        <v>-2.6419999999999998E-3</v>
      </c>
      <c r="E5490">
        <v>-1.1750908477450011</v>
      </c>
      <c r="F5490">
        <v>0.23626076970943949</v>
      </c>
      <c r="G5490">
        <v>1.1986065458513739</v>
      </c>
      <c r="H5490">
        <v>2.943180521688793</v>
      </c>
    </row>
    <row r="5491" spans="1:8" x14ac:dyDescent="0.25">
      <c r="A5491">
        <v>3.3266633400000001</v>
      </c>
      <c r="B5491">
        <v>548.93381761676812</v>
      </c>
      <c r="C5491">
        <v>-6.0344000000000002E-2</v>
      </c>
      <c r="D5491">
        <v>-5.6039999999999996E-3</v>
      </c>
      <c r="E5491">
        <v>-1.0583209428048961</v>
      </c>
      <c r="F5491">
        <v>0.28934972728124969</v>
      </c>
      <c r="G5491">
        <v>1.097162924390529</v>
      </c>
      <c r="H5491">
        <v>2.8747103537896002</v>
      </c>
    </row>
    <row r="5492" spans="1:8" x14ac:dyDescent="0.25">
      <c r="A5492">
        <v>3.3272694</v>
      </c>
      <c r="B5492">
        <v>549.03382377774767</v>
      </c>
      <c r="C5492">
        <v>-5.7409000000000002E-2</v>
      </c>
      <c r="D5492">
        <v>-4.0039999999999997E-3</v>
      </c>
      <c r="E5492">
        <v>-0.84879478770073791</v>
      </c>
      <c r="F5492">
        <v>0.21780980010422979</v>
      </c>
      <c r="G5492">
        <v>0.87629544141766791</v>
      </c>
      <c r="H5492">
        <v>2.8904019249647339</v>
      </c>
    </row>
    <row r="5493" spans="1:8" x14ac:dyDescent="0.25">
      <c r="A5493">
        <v>3.32787546</v>
      </c>
      <c r="B5493">
        <v>549.13382993872722</v>
      </c>
      <c r="C5493">
        <v>-5.1271999999999998E-2</v>
      </c>
      <c r="D5493">
        <v>-4.3369999999999997E-3</v>
      </c>
      <c r="E5493">
        <v>-1.298999944966001</v>
      </c>
      <c r="F5493">
        <v>0.55974079156150913</v>
      </c>
      <c r="G5493">
        <v>1.4144647789038709</v>
      </c>
      <c r="H5493">
        <v>2.734734171971227</v>
      </c>
    </row>
    <row r="5494" spans="1:8" x14ac:dyDescent="0.25">
      <c r="A5494">
        <v>3.32848152</v>
      </c>
      <c r="B5494">
        <v>549.23383609970676</v>
      </c>
      <c r="C5494">
        <v>-5.3673999999999999E-2</v>
      </c>
      <c r="D5494">
        <v>-6.1190000000000003E-3</v>
      </c>
      <c r="E5494">
        <v>-1.1395011092210641</v>
      </c>
      <c r="F5494">
        <v>0.37290515520167888</v>
      </c>
      <c r="G5494">
        <v>1.1989666520350031</v>
      </c>
      <c r="H5494">
        <v>2.8253243455593409</v>
      </c>
    </row>
    <row r="5495" spans="1:8" x14ac:dyDescent="0.25">
      <c r="A5495">
        <v>3.3290875799999999</v>
      </c>
      <c r="B5495">
        <v>549.33384226068631</v>
      </c>
      <c r="C5495">
        <v>-5.6875000000000002E-2</v>
      </c>
      <c r="D5495">
        <v>-2.222E-3</v>
      </c>
      <c r="E5495">
        <v>-1.3494931939880099</v>
      </c>
      <c r="F5495">
        <v>0.64708069916600364</v>
      </c>
      <c r="G5495">
        <v>1.4966112761345629</v>
      </c>
      <c r="H5495">
        <v>2.6944799052246</v>
      </c>
    </row>
    <row r="5496" spans="1:8" x14ac:dyDescent="0.25">
      <c r="A5496">
        <v>3.3296936399999999</v>
      </c>
      <c r="B5496">
        <v>549.43384842166586</v>
      </c>
      <c r="C5496">
        <v>-4.727E-2</v>
      </c>
      <c r="D5496">
        <v>-1.029E-3</v>
      </c>
      <c r="E5496">
        <v>-0.85044927133941961</v>
      </c>
      <c r="F5496">
        <v>0.43622339821723682</v>
      </c>
      <c r="G5496">
        <v>0.95580061533457061</v>
      </c>
      <c r="H5496">
        <v>2.6676523477308569</v>
      </c>
    </row>
    <row r="5497" spans="1:8" x14ac:dyDescent="0.25">
      <c r="A5497">
        <v>3.3302996999999999</v>
      </c>
      <c r="B5497">
        <v>549.5338545826454</v>
      </c>
      <c r="C5497">
        <v>-5.2606E-2</v>
      </c>
      <c r="D5497">
        <v>-4.6309999999999997E-3</v>
      </c>
      <c r="E5497">
        <v>-0.77252063347932731</v>
      </c>
      <c r="F5497">
        <v>0.75886387210361517</v>
      </c>
      <c r="G5497">
        <v>1.0828954268697391</v>
      </c>
      <c r="H5497">
        <v>2.365112171745098</v>
      </c>
    </row>
    <row r="5498" spans="1:8" x14ac:dyDescent="0.25">
      <c r="A5498">
        <v>3.3309057599999998</v>
      </c>
      <c r="B5498">
        <v>549.63386074362495</v>
      </c>
      <c r="C5498">
        <v>-6.8615999999999996E-2</v>
      </c>
      <c r="D5498">
        <v>2.32E-4</v>
      </c>
      <c r="E5498">
        <v>-0.94577620873559787</v>
      </c>
      <c r="F5498">
        <v>0.20180434455110499</v>
      </c>
      <c r="G5498">
        <v>0.96706650779043224</v>
      </c>
      <c r="H5498">
        <v>2.9313708757215622</v>
      </c>
    </row>
    <row r="5499" spans="1:8" x14ac:dyDescent="0.25">
      <c r="A5499">
        <v>3.3315118199999998</v>
      </c>
      <c r="B5499">
        <v>549.7338669046045</v>
      </c>
      <c r="C5499">
        <v>-4.1133000000000003E-2</v>
      </c>
      <c r="D5499">
        <v>-2.8240000000000001E-3</v>
      </c>
      <c r="E5499">
        <v>-1.273640793577959</v>
      </c>
      <c r="F5499">
        <v>0.41040639641329257</v>
      </c>
      <c r="G5499">
        <v>1.3381308909381171</v>
      </c>
      <c r="H5499">
        <v>2.8298673620256118</v>
      </c>
    </row>
    <row r="5500" spans="1:8" x14ac:dyDescent="0.25">
      <c r="A5500">
        <v>3.3321178800000002</v>
      </c>
      <c r="B5500">
        <v>549.83387306558404</v>
      </c>
      <c r="C5500">
        <v>-5.1005000000000002E-2</v>
      </c>
      <c r="D5500">
        <v>-4.4929999999999996E-3</v>
      </c>
      <c r="E5500">
        <v>-0.93550993084197454</v>
      </c>
      <c r="F5500">
        <v>0.5527963992361844</v>
      </c>
      <c r="G5500">
        <v>1.0866290488075709</v>
      </c>
      <c r="H5500">
        <v>2.6078883628227758</v>
      </c>
    </row>
    <row r="5501" spans="1:8" x14ac:dyDescent="0.25">
      <c r="A5501">
        <v>3.3327239400000002</v>
      </c>
      <c r="B5501">
        <v>549.9338792265637</v>
      </c>
      <c r="C5501">
        <v>-6.7815E-2</v>
      </c>
      <c r="D5501">
        <v>-3.8089999999999999E-3</v>
      </c>
      <c r="E5501">
        <v>-0.79399740089072013</v>
      </c>
      <c r="F5501">
        <v>0.39784202421178538</v>
      </c>
      <c r="G5501">
        <v>0.88809354735306445</v>
      </c>
      <c r="H5501">
        <v>2.677095706362802</v>
      </c>
    </row>
    <row r="5502" spans="1:8" x14ac:dyDescent="0.25">
      <c r="A5502">
        <v>3.3333300000000001</v>
      </c>
      <c r="B5502">
        <v>550.03388538754325</v>
      </c>
      <c r="C5502">
        <v>-5.2873000000000003E-2</v>
      </c>
      <c r="D5502">
        <v>-4.9259999999999998E-3</v>
      </c>
      <c r="E5502">
        <v>-0.75088010060643617</v>
      </c>
      <c r="F5502">
        <v>0.5064921736825625</v>
      </c>
      <c r="G5502">
        <v>0.90573464518501157</v>
      </c>
      <c r="H5502">
        <v>2.5481650095264659</v>
      </c>
    </row>
    <row r="5503" spans="1:8" x14ac:dyDescent="0.25">
      <c r="A5503">
        <v>3.3339360600000001</v>
      </c>
      <c r="B5503">
        <v>550.1338915485228</v>
      </c>
      <c r="C5503">
        <v>-6.4613000000000004E-2</v>
      </c>
      <c r="D5503">
        <v>-2.0839999999999999E-3</v>
      </c>
      <c r="E5503">
        <v>-1.0033983281374641</v>
      </c>
      <c r="F5503">
        <v>0.62822490005779774</v>
      </c>
      <c r="G5503">
        <v>1.183838979744158</v>
      </c>
      <c r="H5503">
        <v>2.5822047178496188</v>
      </c>
    </row>
    <row r="5504" spans="1:8" x14ac:dyDescent="0.25">
      <c r="A5504">
        <v>3.3345421200000001</v>
      </c>
      <c r="B5504">
        <v>550.23389770950234</v>
      </c>
      <c r="C5504">
        <v>-5.1805999999999998E-2</v>
      </c>
      <c r="D5504">
        <v>-5.5409999999999999E-3</v>
      </c>
      <c r="E5504">
        <v>-0.70443864180917615</v>
      </c>
      <c r="F5504">
        <v>0.4348755960074725</v>
      </c>
      <c r="G5504">
        <v>0.82785903635631786</v>
      </c>
      <c r="H5504">
        <v>2.5885232518184238</v>
      </c>
    </row>
    <row r="5505" spans="1:8" x14ac:dyDescent="0.25">
      <c r="A5505">
        <v>3.33514818</v>
      </c>
      <c r="B5505">
        <v>550.33390387048189</v>
      </c>
      <c r="C5505">
        <v>-5.7943000000000001E-2</v>
      </c>
      <c r="D5505">
        <v>7.1500000000000003E-4</v>
      </c>
      <c r="E5505">
        <v>-0.75484088975738761</v>
      </c>
      <c r="F5505">
        <v>0.69771622770080988</v>
      </c>
      <c r="G5505">
        <v>1.0279069526210891</v>
      </c>
      <c r="H5505">
        <v>2.395501198898216</v>
      </c>
    </row>
    <row r="5506" spans="1:8" x14ac:dyDescent="0.25">
      <c r="A5506">
        <v>3.33575424</v>
      </c>
      <c r="B5506">
        <v>550.43391003146144</v>
      </c>
      <c r="C5506">
        <v>-5.901E-2</v>
      </c>
      <c r="D5506">
        <v>-3.7030000000000001E-3</v>
      </c>
      <c r="E5506">
        <v>-0.59631906226927922</v>
      </c>
      <c r="F5506">
        <v>0.43624487013978841</v>
      </c>
      <c r="G5506">
        <v>0.73885452610713109</v>
      </c>
      <c r="H5506">
        <v>2.5099961196369578</v>
      </c>
    </row>
    <row r="5507" spans="1:8" x14ac:dyDescent="0.25">
      <c r="A5507">
        <v>3.3363602999999999</v>
      </c>
      <c r="B5507">
        <v>550.53391619244098</v>
      </c>
      <c r="C5507">
        <v>-5.6075E-2</v>
      </c>
      <c r="D5507">
        <v>-2.9559999999999999E-3</v>
      </c>
      <c r="E5507">
        <v>-0.80415850490788521</v>
      </c>
      <c r="F5507">
        <v>0.29893727935789688</v>
      </c>
      <c r="G5507">
        <v>0.85792447103785685</v>
      </c>
      <c r="H5507">
        <v>2.78568378331925</v>
      </c>
    </row>
    <row r="5508" spans="1:8" x14ac:dyDescent="0.25">
      <c r="A5508">
        <v>3.3369663599999999</v>
      </c>
      <c r="B5508">
        <v>550.63392235342053</v>
      </c>
      <c r="C5508">
        <v>-4.6203000000000001E-2</v>
      </c>
      <c r="D5508">
        <v>-1.0920000000000001E-3</v>
      </c>
      <c r="E5508">
        <v>-0.4076423693852278</v>
      </c>
      <c r="F5508">
        <v>0.33033172032388147</v>
      </c>
      <c r="G5508">
        <v>0.52468213879465875</v>
      </c>
      <c r="H5508">
        <v>2.460574407015458</v>
      </c>
    </row>
    <row r="5509" spans="1:8" x14ac:dyDescent="0.25">
      <c r="A5509">
        <v>3.3375724199999999</v>
      </c>
      <c r="B5509">
        <v>550.73392851440008</v>
      </c>
      <c r="C5509">
        <v>-3.7930999999999999E-2</v>
      </c>
      <c r="D5509">
        <v>-3.3449999999999999E-3</v>
      </c>
      <c r="E5509">
        <v>-0.63134615112022019</v>
      </c>
      <c r="F5509">
        <v>0.44930346012848771</v>
      </c>
      <c r="G5509">
        <v>0.77490100130129358</v>
      </c>
      <c r="H5509">
        <v>2.5230843357465669</v>
      </c>
    </row>
    <row r="5510" spans="1:8" x14ac:dyDescent="0.25">
      <c r="A5510">
        <v>3.3381784799999998</v>
      </c>
      <c r="B5510">
        <v>550.83393467537962</v>
      </c>
      <c r="C5510">
        <v>-4.8604000000000001E-2</v>
      </c>
      <c r="D5510">
        <v>-5.0210000000000003E-3</v>
      </c>
      <c r="E5510">
        <v>-0.41225902275610288</v>
      </c>
      <c r="F5510">
        <v>0.47784961597441938</v>
      </c>
      <c r="G5510">
        <v>0.63110835625169559</v>
      </c>
      <c r="H5510">
        <v>2.2826391314040602</v>
      </c>
    </row>
    <row r="5511" spans="1:8" x14ac:dyDescent="0.25">
      <c r="A5511">
        <v>3.3387845399999998</v>
      </c>
      <c r="B5511">
        <v>550.93394083635917</v>
      </c>
      <c r="C5511">
        <v>-5.2606E-2</v>
      </c>
      <c r="D5511">
        <v>-7.2800000000000002E-4</v>
      </c>
      <c r="E5511">
        <v>-0.54384599741379858</v>
      </c>
      <c r="F5511">
        <v>0.67608225257423504</v>
      </c>
      <c r="G5511">
        <v>0.86767256563110329</v>
      </c>
      <c r="H5511">
        <v>2.248219322687659</v>
      </c>
    </row>
    <row r="5512" spans="1:8" x14ac:dyDescent="0.25">
      <c r="A5512">
        <v>3.3393906000000002</v>
      </c>
      <c r="B5512">
        <v>551.03394699733872</v>
      </c>
      <c r="C5512">
        <v>-6.7015000000000005E-2</v>
      </c>
      <c r="D5512">
        <v>-3.9039999999999999E-3</v>
      </c>
      <c r="E5512">
        <v>-0.53162726216321232</v>
      </c>
      <c r="F5512">
        <v>0.56273146843605981</v>
      </c>
      <c r="G5512">
        <v>0.77414097646575786</v>
      </c>
      <c r="H5512">
        <v>2.327779827024079</v>
      </c>
    </row>
    <row r="5513" spans="1:8" x14ac:dyDescent="0.25">
      <c r="A5513">
        <v>3.3399966600000002</v>
      </c>
      <c r="B5513">
        <v>551.13395315831826</v>
      </c>
      <c r="C5513">
        <v>-3.4995999999999999E-2</v>
      </c>
      <c r="D5513">
        <v>-1.7570000000000001E-3</v>
      </c>
      <c r="E5513">
        <v>-0.66608650115557944</v>
      </c>
      <c r="F5513">
        <v>0.50426125169185887</v>
      </c>
      <c r="G5513">
        <v>0.83543440016528048</v>
      </c>
      <c r="H5513">
        <v>2.4935943475014839</v>
      </c>
    </row>
    <row r="5514" spans="1:8" x14ac:dyDescent="0.25">
      <c r="A5514">
        <v>3.3406027200000001</v>
      </c>
      <c r="B5514">
        <v>551.23395931929781</v>
      </c>
      <c r="C5514">
        <v>-4.8070000000000002E-2</v>
      </c>
      <c r="D5514">
        <v>-2.385E-3</v>
      </c>
      <c r="E5514">
        <v>-0.31463691050200199</v>
      </c>
      <c r="F5514">
        <v>0.51799509404991007</v>
      </c>
      <c r="G5514">
        <v>0.606065427911888</v>
      </c>
      <c r="H5514">
        <v>2.1166486792767079</v>
      </c>
    </row>
    <row r="5515" spans="1:8" x14ac:dyDescent="0.25">
      <c r="A5515">
        <v>3.3412087800000001</v>
      </c>
      <c r="B5515">
        <v>551.33396548027736</v>
      </c>
      <c r="C5515">
        <v>-5.5808000000000003E-2</v>
      </c>
      <c r="D5515">
        <v>-2.7680000000000001E-3</v>
      </c>
      <c r="E5515">
        <v>-0.38868379757490401</v>
      </c>
      <c r="F5515">
        <v>0.37956848552361683</v>
      </c>
      <c r="G5515">
        <v>0.54327463561254263</v>
      </c>
      <c r="H5515">
        <v>2.368058931785614</v>
      </c>
    </row>
    <row r="5516" spans="1:8" x14ac:dyDescent="0.25">
      <c r="A5516">
        <v>3.3418148400000001</v>
      </c>
      <c r="B5516">
        <v>551.4339716412569</v>
      </c>
      <c r="C5516">
        <v>-5.6075E-2</v>
      </c>
      <c r="D5516">
        <v>-3.4889999999999999E-3</v>
      </c>
      <c r="E5516">
        <v>-0.31104766408802681</v>
      </c>
      <c r="F5516">
        <v>0.49155360475224791</v>
      </c>
      <c r="G5516">
        <v>0.58170060656625333</v>
      </c>
      <c r="H5516">
        <v>2.134974145808513</v>
      </c>
    </row>
    <row r="5517" spans="1:8" x14ac:dyDescent="0.25">
      <c r="A5517">
        <v>3.3424209</v>
      </c>
      <c r="B5517">
        <v>551.53397780223645</v>
      </c>
      <c r="C5517">
        <v>-5.9810000000000002E-2</v>
      </c>
      <c r="D5517">
        <v>-4.8760000000000001E-3</v>
      </c>
      <c r="E5517">
        <v>-0.37647180307873201</v>
      </c>
      <c r="F5517">
        <v>0.64643780652496685</v>
      </c>
      <c r="G5517">
        <v>0.74807276131280298</v>
      </c>
      <c r="H5517">
        <v>2.098158437730437</v>
      </c>
    </row>
    <row r="5518" spans="1:8" x14ac:dyDescent="0.25">
      <c r="A5518">
        <v>3.34302696</v>
      </c>
      <c r="B5518">
        <v>551.63398396321611</v>
      </c>
      <c r="C5518">
        <v>-5.6342000000000003E-2</v>
      </c>
      <c r="D5518">
        <v>2.7E-4</v>
      </c>
      <c r="E5518">
        <v>-0.28041629456666028</v>
      </c>
      <c r="F5518">
        <v>0.39040697496997578</v>
      </c>
      <c r="G5518">
        <v>0.48067754718075117</v>
      </c>
      <c r="H5518">
        <v>2.193676851569291</v>
      </c>
    </row>
    <row r="5519" spans="1:8" x14ac:dyDescent="0.25">
      <c r="A5519">
        <v>3.34363302</v>
      </c>
      <c r="B5519">
        <v>551.73399012419566</v>
      </c>
      <c r="C5519">
        <v>-5.1271999999999998E-2</v>
      </c>
      <c r="D5519">
        <v>-7.267E-3</v>
      </c>
      <c r="E5519">
        <v>-0.20610229603946381</v>
      </c>
      <c r="F5519">
        <v>0.53038094479637898</v>
      </c>
      <c r="G5519">
        <v>0.56901854366605531</v>
      </c>
      <c r="H5519">
        <v>1.941430527840651</v>
      </c>
    </row>
    <row r="5520" spans="1:8" x14ac:dyDescent="0.25">
      <c r="A5520">
        <v>3.3442390799999999</v>
      </c>
      <c r="B5520">
        <v>551.8339962851752</v>
      </c>
      <c r="C5520">
        <v>-5.7943000000000001E-2</v>
      </c>
      <c r="D5520">
        <v>-8.2000000000000001E-5</v>
      </c>
      <c r="E5520">
        <v>-0.2335922116768829</v>
      </c>
      <c r="F5520">
        <v>0.62842150938693153</v>
      </c>
      <c r="G5520">
        <v>0.67043188678362164</v>
      </c>
      <c r="H5520">
        <v>1.9266818085475259</v>
      </c>
    </row>
    <row r="5521" spans="1:8" x14ac:dyDescent="0.25">
      <c r="A5521">
        <v>3.3448451399999999</v>
      </c>
      <c r="B5521">
        <v>551.93400244615475</v>
      </c>
      <c r="C5521">
        <v>-5.5008000000000001E-2</v>
      </c>
      <c r="D5521">
        <v>-9.8499999999999998E-4</v>
      </c>
      <c r="E5521">
        <v>-0.3147638301981795</v>
      </c>
      <c r="F5521">
        <v>0.29830404985848991</v>
      </c>
      <c r="G5521">
        <v>0.43366066799169689</v>
      </c>
      <c r="H5521">
        <v>2.3830362604119668</v>
      </c>
    </row>
    <row r="5522" spans="1:8" x14ac:dyDescent="0.25">
      <c r="A5522">
        <v>3.3454511999999998</v>
      </c>
      <c r="B5522">
        <v>552.0340086071343</v>
      </c>
      <c r="C5522">
        <v>-5.3940000000000002E-2</v>
      </c>
      <c r="D5522">
        <v>-3.0690000000000001E-3</v>
      </c>
      <c r="E5522">
        <v>-0.1885703997981916</v>
      </c>
      <c r="F5522">
        <v>0.32091901266165962</v>
      </c>
      <c r="G5522">
        <v>0.37222010742003742</v>
      </c>
      <c r="H5522">
        <v>2.102044549607295</v>
      </c>
    </row>
    <row r="5523" spans="1:8" x14ac:dyDescent="0.25">
      <c r="A5523">
        <v>3.3460572599999998</v>
      </c>
      <c r="B5523">
        <v>552.13401476811384</v>
      </c>
      <c r="C5523">
        <v>-5.1539000000000001E-2</v>
      </c>
      <c r="D5523">
        <v>-5.7000000000000003E-5</v>
      </c>
      <c r="E5523">
        <v>-0.26248113961182629</v>
      </c>
      <c r="F5523">
        <v>0.21243299596761639</v>
      </c>
      <c r="G5523">
        <v>0.33767458658847932</v>
      </c>
      <c r="H5523">
        <v>2.4611905128553002</v>
      </c>
    </row>
    <row r="5524" spans="1:8" x14ac:dyDescent="0.25">
      <c r="A5524">
        <v>3.3466633200000002</v>
      </c>
      <c r="B5524">
        <v>552.23402092909339</v>
      </c>
      <c r="C5524">
        <v>-5.8742999999999997E-2</v>
      </c>
      <c r="D5524">
        <v>-3.2009999999999999E-3</v>
      </c>
      <c r="E5524">
        <v>-0.21995456373679931</v>
      </c>
      <c r="F5524">
        <v>0.37465284672374177</v>
      </c>
      <c r="G5524">
        <v>0.43444765584227668</v>
      </c>
      <c r="H5524">
        <v>2.1016683476951341</v>
      </c>
    </row>
    <row r="5525" spans="1:8" x14ac:dyDescent="0.25">
      <c r="A5525">
        <v>3.3472693800000002</v>
      </c>
      <c r="B5525">
        <v>552.33402709007294</v>
      </c>
      <c r="C5525">
        <v>-5.5808000000000003E-2</v>
      </c>
      <c r="D5525">
        <v>-2.8869999999999998E-3</v>
      </c>
      <c r="E5525">
        <v>-0.1212647442963344</v>
      </c>
      <c r="F5525">
        <v>0.21410902456203459</v>
      </c>
      <c r="G5525">
        <v>0.24606465127718219</v>
      </c>
      <c r="H5525">
        <v>2.0861200967613822</v>
      </c>
    </row>
    <row r="5526" spans="1:8" x14ac:dyDescent="0.25">
      <c r="A5526">
        <v>3.3478754400000001</v>
      </c>
      <c r="B5526">
        <v>552.43403325105248</v>
      </c>
      <c r="C5526">
        <v>-5.8476E-2</v>
      </c>
      <c r="D5526">
        <v>-2.1020000000000001E-3</v>
      </c>
      <c r="E5526">
        <v>-0.2298341522429953</v>
      </c>
      <c r="F5526">
        <v>0.49659318001943759</v>
      </c>
      <c r="G5526">
        <v>0.54720062498052213</v>
      </c>
      <c r="H5526">
        <v>2.0042615619703401</v>
      </c>
    </row>
    <row r="5527" spans="1:8" x14ac:dyDescent="0.25">
      <c r="A5527">
        <v>3.3484815000000001</v>
      </c>
      <c r="B5527">
        <v>552.53403941203203</v>
      </c>
      <c r="C5527">
        <v>-5.6875000000000002E-2</v>
      </c>
      <c r="D5527">
        <v>-4.3870000000000003E-3</v>
      </c>
      <c r="E5527">
        <v>-0.1598113834643429</v>
      </c>
      <c r="F5527">
        <v>0.31607213616969559</v>
      </c>
      <c r="G5527">
        <v>0.35417689584113449</v>
      </c>
      <c r="H5527">
        <v>2.038927276426338</v>
      </c>
    </row>
    <row r="5528" spans="1:8" x14ac:dyDescent="0.25">
      <c r="A5528">
        <v>3.3490875600000001</v>
      </c>
      <c r="B5528">
        <v>552.63404557301158</v>
      </c>
      <c r="C5528">
        <v>-6.0610999999999998E-2</v>
      </c>
      <c r="D5528">
        <v>-2.1970000000000002E-3</v>
      </c>
      <c r="E5528">
        <v>-0.1894310520952987</v>
      </c>
      <c r="F5528">
        <v>0.322332024372808</v>
      </c>
      <c r="G5528">
        <v>0.37387438724015881</v>
      </c>
      <c r="H5528">
        <v>2.102114593100211</v>
      </c>
    </row>
    <row r="5529" spans="1:8" x14ac:dyDescent="0.25">
      <c r="A5529">
        <v>3.34969362</v>
      </c>
      <c r="B5529">
        <v>552.73405173399112</v>
      </c>
      <c r="C5529">
        <v>-4.8870999999999998E-2</v>
      </c>
      <c r="D5529">
        <v>-2.1459999999999999E-3</v>
      </c>
      <c r="E5529">
        <v>-8.3091096589449465E-2</v>
      </c>
      <c r="F5529">
        <v>0.2024180412770899</v>
      </c>
      <c r="G5529">
        <v>0.21880857790975861</v>
      </c>
      <c r="H5529">
        <v>1.960315146936779</v>
      </c>
    </row>
    <row r="5530" spans="1:8" x14ac:dyDescent="0.25">
      <c r="A5530">
        <v>3.35029968</v>
      </c>
      <c r="B5530">
        <v>552.83405789497067</v>
      </c>
      <c r="C5530">
        <v>-5.0738999999999999E-2</v>
      </c>
      <c r="D5530">
        <v>-1.431E-3</v>
      </c>
      <c r="E5530">
        <v>-0.19903715811191119</v>
      </c>
      <c r="F5530">
        <v>0.31313281142672222</v>
      </c>
      <c r="G5530">
        <v>0.37103631614879568</v>
      </c>
      <c r="H5530">
        <v>2.137004443471346</v>
      </c>
    </row>
    <row r="5531" spans="1:8" x14ac:dyDescent="0.25">
      <c r="A5531">
        <v>3.35090574</v>
      </c>
      <c r="B5531">
        <v>552.93406405595022</v>
      </c>
      <c r="C5531">
        <v>-5.3407000000000003E-2</v>
      </c>
      <c r="D5531">
        <v>-4.6940000000000003E-3</v>
      </c>
      <c r="E5531">
        <v>-4.739791894531465E-2</v>
      </c>
      <c r="F5531">
        <v>0.18917859217732541</v>
      </c>
      <c r="G5531">
        <v>0.19502590201955591</v>
      </c>
      <c r="H5531">
        <v>1.81628870370768</v>
      </c>
    </row>
    <row r="5532" spans="1:8" x14ac:dyDescent="0.25">
      <c r="A5532">
        <v>3.3515117999999999</v>
      </c>
      <c r="B5532">
        <v>553.03407021692976</v>
      </c>
      <c r="C5532">
        <v>-5.2073000000000001E-2</v>
      </c>
      <c r="D5532">
        <v>-2.774E-3</v>
      </c>
      <c r="E5532">
        <v>-0.26228138792765721</v>
      </c>
      <c r="F5532">
        <v>0.19350600459436981</v>
      </c>
      <c r="G5532">
        <v>0.32593879834615341</v>
      </c>
      <c r="H5532">
        <v>2.50595822265125</v>
      </c>
    </row>
    <row r="5533" spans="1:8" x14ac:dyDescent="0.25">
      <c r="A5533">
        <v>3.3521178599999999</v>
      </c>
      <c r="B5533">
        <v>553.13407637790931</v>
      </c>
      <c r="C5533">
        <v>-4.5669000000000001E-2</v>
      </c>
      <c r="D5533">
        <v>5.9599999999999996E-4</v>
      </c>
      <c r="E5533">
        <v>-3.6906788847027458E-2</v>
      </c>
      <c r="F5533">
        <v>0.1410969655254089</v>
      </c>
      <c r="G5533">
        <v>0.14584397397039581</v>
      </c>
      <c r="H5533">
        <v>1.8266347791077899</v>
      </c>
    </row>
    <row r="5534" spans="1:8" x14ac:dyDescent="0.25">
      <c r="A5534">
        <v>3.3527239199999999</v>
      </c>
      <c r="B5534">
        <v>553.23408253888886</v>
      </c>
      <c r="C5534">
        <v>-5.5008000000000001E-2</v>
      </c>
      <c r="D5534">
        <v>-4.4679999999999997E-3</v>
      </c>
      <c r="E5534">
        <v>-0.17772290786276079</v>
      </c>
      <c r="F5534">
        <v>0.22168010860728909</v>
      </c>
      <c r="G5534">
        <v>0.28412585685103497</v>
      </c>
      <c r="H5534">
        <v>2.246578390519903</v>
      </c>
    </row>
    <row r="5535" spans="1:8" x14ac:dyDescent="0.25">
      <c r="A5535">
        <v>3.3533299799999998</v>
      </c>
      <c r="B5535">
        <v>553.33408869986852</v>
      </c>
      <c r="C5535">
        <v>-5.5008000000000001E-2</v>
      </c>
      <c r="D5535">
        <v>-1.255E-3</v>
      </c>
      <c r="E5535">
        <v>-0.1160345559952085</v>
      </c>
      <c r="F5535">
        <v>0.1402554733617811</v>
      </c>
      <c r="G5535">
        <v>0.18203190927126611</v>
      </c>
      <c r="H5535">
        <v>2.2619684573189218</v>
      </c>
    </row>
    <row r="5536" spans="1:8" x14ac:dyDescent="0.25">
      <c r="A5536">
        <v>3.3539360399999998</v>
      </c>
      <c r="B5536">
        <v>553.43409486084806</v>
      </c>
      <c r="C5536">
        <v>-4.9671E-2</v>
      </c>
      <c r="D5536">
        <v>-4.1399999999999998E-4</v>
      </c>
      <c r="E5536">
        <v>-0.2021121547845606</v>
      </c>
      <c r="F5536">
        <v>0.13186610216103159</v>
      </c>
      <c r="G5536">
        <v>0.24132548976600421</v>
      </c>
      <c r="H5536">
        <v>2.5635038887940209</v>
      </c>
    </row>
    <row r="5537" spans="1:8" x14ac:dyDescent="0.25">
      <c r="A5537">
        <v>3.3545421000000002</v>
      </c>
      <c r="B5537">
        <v>553.53410102182761</v>
      </c>
      <c r="C5537">
        <v>-4.9938000000000003E-2</v>
      </c>
      <c r="D5537">
        <v>-3.1250000000000002E-3</v>
      </c>
      <c r="E5537">
        <v>-6.1943482277082212E-2</v>
      </c>
      <c r="F5537">
        <v>0.18357956716942481</v>
      </c>
      <c r="G5537">
        <v>0.19374842574515161</v>
      </c>
      <c r="H5537">
        <v>1.896220677484038</v>
      </c>
    </row>
    <row r="5538" spans="1:8" x14ac:dyDescent="0.25">
      <c r="A5538">
        <v>3.3551481600000002</v>
      </c>
      <c r="B5538">
        <v>553.63410718280716</v>
      </c>
      <c r="C5538">
        <v>-5.2338999999999997E-2</v>
      </c>
      <c r="D5538">
        <v>-2.9429999999999999E-3</v>
      </c>
      <c r="E5538">
        <v>-0.12129335030287069</v>
      </c>
      <c r="F5538">
        <v>0.10432505081053441</v>
      </c>
      <c r="G5538">
        <v>0.15998685275457949</v>
      </c>
      <c r="H5538">
        <v>2.431261130606599</v>
      </c>
    </row>
    <row r="5539" spans="1:8" x14ac:dyDescent="0.25">
      <c r="A5539">
        <v>3.3557542200000001</v>
      </c>
      <c r="B5539">
        <v>553.7341133437867</v>
      </c>
      <c r="C5539">
        <v>-4.3534000000000003E-2</v>
      </c>
      <c r="D5539">
        <v>-2.5000000000000001E-5</v>
      </c>
      <c r="E5539">
        <v>-1.3140398194915351E-2</v>
      </c>
      <c r="F5539">
        <v>0.12308783804792731</v>
      </c>
      <c r="G5539">
        <v>0.1237872608148097</v>
      </c>
      <c r="H5539">
        <v>1.677149781935388</v>
      </c>
    </row>
    <row r="5540" spans="1:8" x14ac:dyDescent="0.25">
      <c r="A5540">
        <v>3.3563602800000001</v>
      </c>
      <c r="B5540">
        <v>553.83411950476625</v>
      </c>
      <c r="C5540">
        <v>-4.8070000000000002E-2</v>
      </c>
      <c r="D5540">
        <v>-4.901E-3</v>
      </c>
      <c r="E5540">
        <v>-0.1219760985137549</v>
      </c>
      <c r="F5540">
        <v>5.4016720363662561E-3</v>
      </c>
      <c r="G5540">
        <v>0.1220956455792986</v>
      </c>
      <c r="H5540">
        <v>3.0973368926684639</v>
      </c>
    </row>
    <row r="5541" spans="1:8" x14ac:dyDescent="0.25">
      <c r="A5541">
        <v>3.35696634</v>
      </c>
      <c r="B5541">
        <v>553.9341256657458</v>
      </c>
      <c r="C5541">
        <v>-4.1932999999999998E-2</v>
      </c>
      <c r="D5541">
        <v>1.1230000000000001E-3</v>
      </c>
      <c r="E5541">
        <v>2.436513979292463E-2</v>
      </c>
      <c r="F5541">
        <v>0.10813524532296739</v>
      </c>
      <c r="G5541">
        <v>0.1108462508079867</v>
      </c>
      <c r="H5541">
        <v>1.349176389042049</v>
      </c>
    </row>
    <row r="5542" spans="1:8" x14ac:dyDescent="0.25">
      <c r="A5542">
        <v>3.3575724</v>
      </c>
      <c r="B5542">
        <v>554.03413182672534</v>
      </c>
      <c r="C5542">
        <v>-3.4995999999999999E-2</v>
      </c>
      <c r="D5542">
        <v>-2.1280000000000001E-3</v>
      </c>
      <c r="E5542">
        <v>-0.1009095275239523</v>
      </c>
      <c r="F5542">
        <v>-4.4482161824429982E-2</v>
      </c>
      <c r="G5542">
        <v>0.110278717192766</v>
      </c>
      <c r="H5542">
        <v>-2.726405429078695</v>
      </c>
    </row>
    <row r="5543" spans="1:8" x14ac:dyDescent="0.25">
      <c r="A5543">
        <v>3.35817846</v>
      </c>
      <c r="B5543">
        <v>554.13413798770489</v>
      </c>
      <c r="C5543">
        <v>-4.4334999999999999E-2</v>
      </c>
      <c r="D5543">
        <v>-4.2360000000000002E-3</v>
      </c>
      <c r="E5543">
        <v>3.9214370361760342E-2</v>
      </c>
      <c r="F5543">
        <v>5.4357735737237912E-3</v>
      </c>
      <c r="G5543">
        <v>3.9589322767813302E-2</v>
      </c>
      <c r="H5543">
        <v>0.13773915024066649</v>
      </c>
    </row>
    <row r="5544" spans="1:8" x14ac:dyDescent="0.25">
      <c r="A5544">
        <v>3.3587845199999999</v>
      </c>
      <c r="B5544">
        <v>554.23414414868444</v>
      </c>
      <c r="C5544">
        <v>-5.1271999999999998E-2</v>
      </c>
      <c r="D5544">
        <v>-9.9799999999999997E-4</v>
      </c>
      <c r="E5544">
        <v>-0.11503447292858671</v>
      </c>
      <c r="F5544">
        <v>-0.13754512990524589</v>
      </c>
      <c r="G5544">
        <v>0.1793086521130777</v>
      </c>
      <c r="H5544">
        <v>-2.2673063175090089</v>
      </c>
    </row>
    <row r="5545" spans="1:8" x14ac:dyDescent="0.25">
      <c r="A5545">
        <v>3.3593905799999999</v>
      </c>
      <c r="B5545">
        <v>554.33415030966398</v>
      </c>
      <c r="C5545">
        <v>-3.6864000000000001E-2</v>
      </c>
      <c r="D5545">
        <v>-4.0730000000000002E-3</v>
      </c>
      <c r="E5545">
        <v>1.2850478682831011E-2</v>
      </c>
      <c r="F5545">
        <v>-1.496506217528718E-2</v>
      </c>
      <c r="G5545">
        <v>1.972531085402978E-2</v>
      </c>
      <c r="H5545">
        <v>-0.86127387518078458</v>
      </c>
    </row>
    <row r="5546" spans="1:8" x14ac:dyDescent="0.25">
      <c r="A5546">
        <v>3.3599966399999999</v>
      </c>
      <c r="B5546">
        <v>554.43415647064353</v>
      </c>
      <c r="C5546">
        <v>-4.6736E-2</v>
      </c>
      <c r="D5546">
        <v>5.6499999999999996E-4</v>
      </c>
      <c r="E5546">
        <v>-0.10474485495131421</v>
      </c>
      <c r="F5546">
        <v>-0.20346781533642899</v>
      </c>
      <c r="G5546">
        <v>0.2288463163709458</v>
      </c>
      <c r="H5546">
        <v>-2.0462122496861839</v>
      </c>
    </row>
    <row r="5547" spans="1:8" x14ac:dyDescent="0.25">
      <c r="A5547">
        <v>3.3606026999999998</v>
      </c>
      <c r="B5547">
        <v>554.53416263162308</v>
      </c>
      <c r="C5547">
        <v>-4.9671E-2</v>
      </c>
      <c r="D5547">
        <v>-3.4390000000000002E-3</v>
      </c>
      <c r="E5547">
        <v>-0.1027183395935176</v>
      </c>
      <c r="F5547">
        <v>6.6306623664843786E-2</v>
      </c>
      <c r="G5547">
        <v>0.1222604827026314</v>
      </c>
      <c r="H5547">
        <v>2.568374084871222</v>
      </c>
    </row>
    <row r="5548" spans="1:8" x14ac:dyDescent="0.25">
      <c r="A5548">
        <v>3.3612087599999998</v>
      </c>
      <c r="B5548">
        <v>554.63416879260262</v>
      </c>
      <c r="C5548">
        <v>-5.4474000000000002E-2</v>
      </c>
      <c r="D5548">
        <v>1.5690000000000001E-3</v>
      </c>
      <c r="E5548">
        <v>2.6155719475604812E-3</v>
      </c>
      <c r="F5548">
        <v>-0.26421232698478753</v>
      </c>
      <c r="G5548">
        <v>0.26422527310484339</v>
      </c>
      <c r="H5548">
        <v>-1.560897142528227</v>
      </c>
    </row>
    <row r="5549" spans="1:8" x14ac:dyDescent="0.25">
      <c r="A5549">
        <v>3.3618148200000002</v>
      </c>
      <c r="B5549">
        <v>554.73417495358217</v>
      </c>
      <c r="C5549">
        <v>-4.0333000000000001E-2</v>
      </c>
      <c r="D5549">
        <v>-4.3899999999999999E-4</v>
      </c>
      <c r="E5549">
        <v>-3.0162341021816641E-2</v>
      </c>
      <c r="F5549">
        <v>-2.0877292617743621E-3</v>
      </c>
      <c r="G5549">
        <v>3.0234507262180282E-2</v>
      </c>
      <c r="H5549">
        <v>-3.0724864536260972</v>
      </c>
    </row>
    <row r="5550" spans="1:8" x14ac:dyDescent="0.25">
      <c r="A5550">
        <v>3.3624208800000002</v>
      </c>
      <c r="B5550">
        <v>554.83418111456172</v>
      </c>
      <c r="C5550">
        <v>-4.6203000000000001E-2</v>
      </c>
      <c r="D5550">
        <v>-1.054E-3</v>
      </c>
      <c r="E5550">
        <v>-7.8021476760516087E-2</v>
      </c>
      <c r="F5550">
        <v>-0.17764472534740211</v>
      </c>
      <c r="G5550">
        <v>0.19402319263336959</v>
      </c>
      <c r="H5550">
        <v>-1.9846323537590851</v>
      </c>
    </row>
    <row r="5551" spans="1:8" x14ac:dyDescent="0.25">
      <c r="A5551">
        <v>3.3630269400000001</v>
      </c>
      <c r="B5551">
        <v>554.93418727554126</v>
      </c>
      <c r="C5551">
        <v>-5.2338999999999997E-2</v>
      </c>
      <c r="D5551">
        <v>-8.7900000000000001E-4</v>
      </c>
      <c r="E5551">
        <v>7.8304431597955804E-2</v>
      </c>
      <c r="F5551">
        <v>-0.1120359455075024</v>
      </c>
      <c r="G5551">
        <v>0.1366881015071868</v>
      </c>
      <c r="H5551">
        <v>-0.96079395200924245</v>
      </c>
    </row>
    <row r="5552" spans="1:8" x14ac:dyDescent="0.25">
      <c r="A5552">
        <v>3.3636330000000001</v>
      </c>
      <c r="B5552">
        <v>555.03419343652092</v>
      </c>
      <c r="C5552">
        <v>-4.0333000000000001E-2</v>
      </c>
      <c r="D5552">
        <v>-5.3399999999999997E-4</v>
      </c>
      <c r="E5552">
        <v>-9.8234550925746008E-3</v>
      </c>
      <c r="F5552">
        <v>-0.30557646223321733</v>
      </c>
      <c r="G5552">
        <v>0.30573432018817359</v>
      </c>
      <c r="H5552">
        <v>-1.602932549286574</v>
      </c>
    </row>
    <row r="5553" spans="1:8" x14ac:dyDescent="0.25">
      <c r="A5553">
        <v>3.3642390600000001</v>
      </c>
      <c r="B5553">
        <v>555.13419959750047</v>
      </c>
      <c r="C5553">
        <v>-5.5008000000000001E-2</v>
      </c>
      <c r="D5553">
        <v>-2.284E-3</v>
      </c>
      <c r="E5553">
        <v>-9.07919618061927E-2</v>
      </c>
      <c r="F5553">
        <v>-0.14553439722317979</v>
      </c>
      <c r="G5553">
        <v>0.17153262402158789</v>
      </c>
      <c r="H5553">
        <v>-2.1285698712377519</v>
      </c>
    </row>
    <row r="5554" spans="1:8" x14ac:dyDescent="0.25">
      <c r="A5554">
        <v>3.36484512</v>
      </c>
      <c r="B5554">
        <v>555.23420575848002</v>
      </c>
      <c r="C5554">
        <v>-5.5541E-2</v>
      </c>
      <c r="D5554">
        <v>-8.7900000000000001E-4</v>
      </c>
      <c r="E5554">
        <v>0.1630944082154365</v>
      </c>
      <c r="F5554">
        <v>-0.26637480279047482</v>
      </c>
      <c r="G5554">
        <v>0.31233847273880272</v>
      </c>
      <c r="H5554">
        <v>-1.02140055951362</v>
      </c>
    </row>
    <row r="5555" spans="1:8" x14ac:dyDescent="0.25">
      <c r="A5555">
        <v>3.36545118</v>
      </c>
      <c r="B5555">
        <v>555.33421191945956</v>
      </c>
      <c r="C5555">
        <v>-4.7803999999999999E-2</v>
      </c>
      <c r="D5555">
        <v>1.82E-3</v>
      </c>
      <c r="E5555">
        <v>1.484941299429606E-2</v>
      </c>
      <c r="F5555">
        <v>-0.14703391681628891</v>
      </c>
      <c r="G5555">
        <v>0.14778185869928201</v>
      </c>
      <c r="H5555">
        <v>-1.470144490972882</v>
      </c>
    </row>
    <row r="5556" spans="1:8" x14ac:dyDescent="0.25">
      <c r="A5556">
        <v>3.36605724</v>
      </c>
      <c r="B5556">
        <v>555.43421808043911</v>
      </c>
      <c r="C5556">
        <v>-4.8070000000000002E-2</v>
      </c>
      <c r="D5556">
        <v>-1.513E-3</v>
      </c>
      <c r="E5556">
        <v>3.2498484858311719E-4</v>
      </c>
      <c r="F5556">
        <v>-0.39342129404486342</v>
      </c>
      <c r="G5556">
        <v>0.39342142827137239</v>
      </c>
      <c r="H5556">
        <v>-1.569970279045108</v>
      </c>
    </row>
    <row r="5557" spans="1:8" x14ac:dyDescent="0.25">
      <c r="A5557">
        <v>3.3666632999999999</v>
      </c>
      <c r="B5557">
        <v>555.53422424141866</v>
      </c>
      <c r="C5557">
        <v>-5.1539000000000001E-2</v>
      </c>
      <c r="D5557">
        <v>3.1250000000000002E-3</v>
      </c>
      <c r="E5557">
        <v>-7.3616274128414566E-2</v>
      </c>
      <c r="F5557">
        <v>-0.15831350071938699</v>
      </c>
      <c r="G5557">
        <v>0.17459244063411569</v>
      </c>
      <c r="H5557">
        <v>-2.0060565771997072</v>
      </c>
    </row>
    <row r="5558" spans="1:8" x14ac:dyDescent="0.25">
      <c r="A5558">
        <v>3.3672693599999999</v>
      </c>
      <c r="B5558">
        <v>555.6342304023982</v>
      </c>
      <c r="C5558">
        <v>-6.3011999999999999E-2</v>
      </c>
      <c r="D5558">
        <v>-1.8829999999999999E-3</v>
      </c>
      <c r="E5558">
        <v>4.2659615178399023E-2</v>
      </c>
      <c r="F5558">
        <v>-0.36556521124313168</v>
      </c>
      <c r="G5558">
        <v>0.36804587545359702</v>
      </c>
      <c r="H5558">
        <v>-1.454626793419227</v>
      </c>
    </row>
    <row r="5559" spans="1:8" x14ac:dyDescent="0.25">
      <c r="A5559">
        <v>3.3678754199999998</v>
      </c>
      <c r="B5559">
        <v>555.73423656337775</v>
      </c>
      <c r="C5559">
        <v>-3.3395000000000001E-2</v>
      </c>
      <c r="D5559">
        <v>-5.0199999999999995E-4</v>
      </c>
      <c r="E5559">
        <v>-0.1291978986720442</v>
      </c>
      <c r="F5559">
        <v>-0.49341561698510672</v>
      </c>
      <c r="G5559">
        <v>0.51005006431336253</v>
      </c>
      <c r="H5559">
        <v>-1.826890808773328</v>
      </c>
    </row>
    <row r="5560" spans="1:8" x14ac:dyDescent="0.25">
      <c r="A5560">
        <v>3.3684814799999998</v>
      </c>
      <c r="B5560">
        <v>555.8342427243573</v>
      </c>
      <c r="C5560">
        <v>-5.7409000000000002E-2</v>
      </c>
      <c r="D5560">
        <v>-1.4809999999999999E-3</v>
      </c>
      <c r="E5560">
        <v>2.6199380062278441E-2</v>
      </c>
      <c r="F5560">
        <v>-0.2385040300727389</v>
      </c>
      <c r="G5560">
        <v>0.23993870024776259</v>
      </c>
      <c r="H5560">
        <v>-1.4613862007780369</v>
      </c>
    </row>
    <row r="5561" spans="1:8" x14ac:dyDescent="0.25">
      <c r="A5561">
        <v>3.3690875400000002</v>
      </c>
      <c r="B5561">
        <v>555.93424888533684</v>
      </c>
      <c r="C5561">
        <v>-4.9404000000000003E-2</v>
      </c>
      <c r="D5561">
        <v>-1.073E-3</v>
      </c>
      <c r="E5561">
        <v>-0.1178658612268768</v>
      </c>
      <c r="F5561">
        <v>-0.2510450784500764</v>
      </c>
      <c r="G5561">
        <v>0.2773373264758251</v>
      </c>
      <c r="H5561">
        <v>-2.0097482439511012</v>
      </c>
    </row>
    <row r="5562" spans="1:8" x14ac:dyDescent="0.25">
      <c r="A5562">
        <v>3.3696936000000002</v>
      </c>
      <c r="B5562">
        <v>556.03425504631639</v>
      </c>
      <c r="C5562">
        <v>-6.4879999999999993E-2</v>
      </c>
      <c r="D5562">
        <v>7.2800000000000002E-4</v>
      </c>
      <c r="E5562">
        <v>-8.6382217203155934E-2</v>
      </c>
      <c r="F5562">
        <v>-0.37905363911661599</v>
      </c>
      <c r="G5562">
        <v>0.38877184668708059</v>
      </c>
      <c r="H5562">
        <v>-1.7948590103523989</v>
      </c>
    </row>
    <row r="5563" spans="1:8" x14ac:dyDescent="0.25">
      <c r="A5563">
        <v>3.3702996600000001</v>
      </c>
      <c r="B5563">
        <v>556.13426120729594</v>
      </c>
      <c r="C5563">
        <v>-6.1677999999999997E-2</v>
      </c>
      <c r="D5563">
        <v>1.5120000000000001E-3</v>
      </c>
      <c r="E5563">
        <v>-0.1018050474371896</v>
      </c>
      <c r="F5563">
        <v>-0.40502531480454512</v>
      </c>
      <c r="G5563">
        <v>0.41762396161643939</v>
      </c>
      <c r="H5563">
        <v>-1.8170496665676299</v>
      </c>
    </row>
    <row r="5564" spans="1:8" x14ac:dyDescent="0.25">
      <c r="A5564">
        <v>3.3709057200000001</v>
      </c>
      <c r="B5564">
        <v>556.23426736827548</v>
      </c>
      <c r="C5564">
        <v>-4.3534000000000003E-2</v>
      </c>
      <c r="D5564">
        <v>3.5140000000000002E-3</v>
      </c>
      <c r="E5564">
        <v>-7.5382011844209243E-2</v>
      </c>
      <c r="F5564">
        <v>-0.38172488472661359</v>
      </c>
      <c r="G5564">
        <v>0.38909681999372198</v>
      </c>
      <c r="H5564">
        <v>-1.765765071909061</v>
      </c>
    </row>
    <row r="5565" spans="1:8" x14ac:dyDescent="0.25">
      <c r="A5565">
        <v>3.3715117800000001</v>
      </c>
      <c r="B5565">
        <v>556.33427352925503</v>
      </c>
      <c r="C5565">
        <v>-4.0065999999999997E-2</v>
      </c>
      <c r="D5565">
        <v>3.2690000000000002E-3</v>
      </c>
      <c r="E5565">
        <v>-0.2484165936807316</v>
      </c>
      <c r="F5565">
        <v>-0.29916927571643281</v>
      </c>
      <c r="G5565">
        <v>0.38886123430940339</v>
      </c>
      <c r="H5565">
        <v>-2.2637741033707099</v>
      </c>
    </row>
    <row r="5566" spans="1:8" x14ac:dyDescent="0.25">
      <c r="A5566">
        <v>3.37211784</v>
      </c>
      <c r="B5566">
        <v>556.43427969023458</v>
      </c>
      <c r="C5566">
        <v>-5.6875000000000002E-2</v>
      </c>
      <c r="D5566">
        <v>2.3909999999999999E-3</v>
      </c>
      <c r="E5566">
        <v>-4.8257644104808269E-2</v>
      </c>
      <c r="F5566">
        <v>-0.41702284874193929</v>
      </c>
      <c r="G5566">
        <v>0.41980573672520088</v>
      </c>
      <c r="H5566">
        <v>-1.6860033298736949</v>
      </c>
    </row>
    <row r="5567" spans="1:8" x14ac:dyDescent="0.25">
      <c r="A5567">
        <v>3.3727239</v>
      </c>
      <c r="B5567">
        <v>556.53428585121412</v>
      </c>
      <c r="C5567">
        <v>-6.9416000000000005E-2</v>
      </c>
      <c r="D5567">
        <v>1.1360000000000001E-3</v>
      </c>
      <c r="E5567">
        <v>-0.12230478291021769</v>
      </c>
      <c r="F5567">
        <v>-0.31418393727334648</v>
      </c>
      <c r="G5567">
        <v>0.33714982776697011</v>
      </c>
      <c r="H5567">
        <v>-1.9420252567311469</v>
      </c>
    </row>
    <row r="5568" spans="1:8" x14ac:dyDescent="0.25">
      <c r="A5568">
        <v>3.37332996</v>
      </c>
      <c r="B5568">
        <v>556.63429201219367</v>
      </c>
      <c r="C5568">
        <v>-5.9544E-2</v>
      </c>
      <c r="D5568">
        <v>1.9009999999999999E-3</v>
      </c>
      <c r="E5568">
        <v>-0.24686795808338419</v>
      </c>
      <c r="F5568">
        <v>-0.5152801920775204</v>
      </c>
      <c r="G5568">
        <v>0.57136456407070424</v>
      </c>
      <c r="H5568">
        <v>-2.017580184724745</v>
      </c>
    </row>
    <row r="5569" spans="1:8" x14ac:dyDescent="0.25">
      <c r="A5569">
        <v>3.3739360199999999</v>
      </c>
      <c r="B5569">
        <v>556.73429817317333</v>
      </c>
      <c r="C5569">
        <v>-4.6736E-2</v>
      </c>
      <c r="D5569">
        <v>7.3399999999999995E-4</v>
      </c>
      <c r="E5569">
        <v>-0.16663792145355569</v>
      </c>
      <c r="F5569">
        <v>-0.42371809823202039</v>
      </c>
      <c r="G5569">
        <v>0.4553078339274666</v>
      </c>
      <c r="H5569">
        <v>-1.9454922611965679</v>
      </c>
    </row>
    <row r="5570" spans="1:8" x14ac:dyDescent="0.25">
      <c r="A5570">
        <v>3.3745420799999999</v>
      </c>
      <c r="B5570">
        <v>556.83430433415288</v>
      </c>
      <c r="C5570">
        <v>-5.6342000000000003E-2</v>
      </c>
      <c r="D5570">
        <v>1.029E-3</v>
      </c>
      <c r="E5570">
        <v>-7.1928794066668703E-2</v>
      </c>
      <c r="F5570">
        <v>-0.25934939545702851</v>
      </c>
      <c r="G5570">
        <v>0.26913910964371462</v>
      </c>
      <c r="H5570">
        <v>-1.8413396944418641</v>
      </c>
    </row>
    <row r="5571" spans="1:8" x14ac:dyDescent="0.25">
      <c r="A5571">
        <v>3.3751481399999999</v>
      </c>
      <c r="B5571">
        <v>556.93431049513242</v>
      </c>
      <c r="C5571">
        <v>-4.8070000000000002E-2</v>
      </c>
      <c r="D5571">
        <v>3.6020000000000002E-3</v>
      </c>
      <c r="E5571">
        <v>-0.2089307228091174</v>
      </c>
      <c r="F5571">
        <v>-0.32544930125403548</v>
      </c>
      <c r="G5571">
        <v>0.386741896644623</v>
      </c>
      <c r="H5571">
        <v>-2.1415102554006409</v>
      </c>
    </row>
    <row r="5572" spans="1:8" x14ac:dyDescent="0.25">
      <c r="A5572">
        <v>3.3757541999999998</v>
      </c>
      <c r="B5572">
        <v>557.03431665611197</v>
      </c>
      <c r="C5572">
        <v>-5.0738999999999999E-2</v>
      </c>
      <c r="D5572">
        <v>3.0249999999999999E-3</v>
      </c>
      <c r="E5572">
        <v>-0.2187846088503107</v>
      </c>
      <c r="F5572">
        <v>-0.39819058584495259</v>
      </c>
      <c r="G5572">
        <v>0.45433737214247522</v>
      </c>
      <c r="H5572">
        <v>-2.073214843495883</v>
      </c>
    </row>
    <row r="5573" spans="1:8" x14ac:dyDescent="0.25">
      <c r="A5573">
        <v>3.3763602599999998</v>
      </c>
      <c r="B5573">
        <v>557.13432281709152</v>
      </c>
      <c r="C5573">
        <v>-5.2338999999999997E-2</v>
      </c>
      <c r="D5573">
        <v>1.9009999999999999E-3</v>
      </c>
      <c r="E5573">
        <v>-0.10888785109805781</v>
      </c>
      <c r="F5573">
        <v>-0.51732701240419321</v>
      </c>
      <c r="G5573">
        <v>0.52866227582436887</v>
      </c>
      <c r="H5573">
        <v>-1.7782497973785241</v>
      </c>
    </row>
    <row r="5574" spans="1:8" x14ac:dyDescent="0.25">
      <c r="A5574">
        <v>3.3769663200000002</v>
      </c>
      <c r="B5574">
        <v>557.23432897807106</v>
      </c>
      <c r="C5574">
        <v>-4.4068000000000003E-2</v>
      </c>
      <c r="D5574">
        <v>1.9449999999999999E-3</v>
      </c>
      <c r="E5574">
        <v>-0.2381509043277783</v>
      </c>
      <c r="F5574">
        <v>-0.41242165640116518</v>
      </c>
      <c r="G5574">
        <v>0.47624308488503991</v>
      </c>
      <c r="H5574">
        <v>-2.0944662947792181</v>
      </c>
    </row>
    <row r="5575" spans="1:8" x14ac:dyDescent="0.25">
      <c r="A5575">
        <v>3.3775723800000002</v>
      </c>
      <c r="B5575">
        <v>557.33433513905061</v>
      </c>
      <c r="C5575">
        <v>-4.4334999999999999E-2</v>
      </c>
      <c r="D5575">
        <v>2.3779999999999999E-3</v>
      </c>
      <c r="E5575">
        <v>-3.6361683852515952E-2</v>
      </c>
      <c r="F5575">
        <v>-0.42605641001460293</v>
      </c>
      <c r="G5575">
        <v>0.4276052344945297</v>
      </c>
      <c r="H5575">
        <v>-1.6559347825017521</v>
      </c>
    </row>
    <row r="5576" spans="1:8" x14ac:dyDescent="0.25">
      <c r="A5576">
        <v>3.3781784400000001</v>
      </c>
      <c r="B5576">
        <v>557.43434130003016</v>
      </c>
      <c r="C5576">
        <v>-6.1411E-2</v>
      </c>
      <c r="D5576">
        <v>2.1459999999999999E-3</v>
      </c>
      <c r="E5576">
        <v>-0.22280486953784329</v>
      </c>
      <c r="F5576">
        <v>-0.27511947632522588</v>
      </c>
      <c r="G5576">
        <v>0.35402363783120738</v>
      </c>
      <c r="H5576">
        <v>-2.2515131735451872</v>
      </c>
    </row>
    <row r="5577" spans="1:8" x14ac:dyDescent="0.25">
      <c r="A5577">
        <v>3.3787845000000001</v>
      </c>
      <c r="B5577">
        <v>557.5343474610097</v>
      </c>
      <c r="C5577">
        <v>-5.6875000000000002E-2</v>
      </c>
      <c r="D5577">
        <v>2.8300000000000001E-3</v>
      </c>
      <c r="E5577">
        <v>-0.15783687879221969</v>
      </c>
      <c r="F5577">
        <v>-0.36739083412321399</v>
      </c>
      <c r="G5577">
        <v>0.39986060734288492</v>
      </c>
      <c r="H5577">
        <v>-1.9765700280584411</v>
      </c>
    </row>
    <row r="5578" spans="1:8" x14ac:dyDescent="0.25">
      <c r="A5578">
        <v>3.37939056</v>
      </c>
      <c r="B5578">
        <v>557.63435362198925</v>
      </c>
      <c r="C5578">
        <v>-5.3407000000000003E-2</v>
      </c>
      <c r="D5578">
        <v>4.5869999999999999E-3</v>
      </c>
      <c r="E5578">
        <v>-0.32749094595394629</v>
      </c>
      <c r="F5578">
        <v>-0.55836739739832386</v>
      </c>
      <c r="G5578">
        <v>0.64732099468439008</v>
      </c>
      <c r="H5578">
        <v>-2.1012414964771522</v>
      </c>
    </row>
    <row r="5579" spans="1:8" x14ac:dyDescent="0.25">
      <c r="A5579">
        <v>3.37999662</v>
      </c>
      <c r="B5579">
        <v>557.7343597829688</v>
      </c>
      <c r="C5579">
        <v>-4.4334999999999999E-2</v>
      </c>
      <c r="D5579">
        <v>7.4679999999999998E-3</v>
      </c>
      <c r="E5579">
        <v>-0.33334460721314901</v>
      </c>
      <c r="F5579">
        <v>-0.2397772071096454</v>
      </c>
      <c r="G5579">
        <v>0.4106235943140511</v>
      </c>
      <c r="H5579">
        <v>-2.5180259588737601</v>
      </c>
    </row>
    <row r="5580" spans="1:8" x14ac:dyDescent="0.25">
      <c r="A5580">
        <v>3.38060268</v>
      </c>
      <c r="B5580">
        <v>557.83436594394834</v>
      </c>
      <c r="C5580">
        <v>-6.0610999999999998E-2</v>
      </c>
      <c r="D5580">
        <v>4.2110000000000003E-3</v>
      </c>
      <c r="E5580">
        <v>-0.39772758598473729</v>
      </c>
      <c r="F5580">
        <v>-0.49574998972848988</v>
      </c>
      <c r="G5580">
        <v>0.63557476741060481</v>
      </c>
      <c r="H5580">
        <v>-2.2469226346257791</v>
      </c>
    </row>
    <row r="5581" spans="1:8" x14ac:dyDescent="0.25">
      <c r="A5581">
        <v>3.3812087399999999</v>
      </c>
      <c r="B5581">
        <v>557.93437210492789</v>
      </c>
      <c r="C5581">
        <v>-4.2734000000000001E-2</v>
      </c>
      <c r="D5581">
        <v>6.1619999999999999E-3</v>
      </c>
      <c r="E5581">
        <v>-0.3289468270176194</v>
      </c>
      <c r="F5581">
        <v>-0.41870777281334259</v>
      </c>
      <c r="G5581">
        <v>0.53246804037356965</v>
      </c>
      <c r="H5581">
        <v>-2.2367096670649831</v>
      </c>
    </row>
    <row r="5582" spans="1:8" x14ac:dyDescent="0.25">
      <c r="A5582">
        <v>3.3818147999999999</v>
      </c>
      <c r="B5582">
        <v>558.03437826590743</v>
      </c>
      <c r="C5582">
        <v>-4.9404000000000003E-2</v>
      </c>
      <c r="D5582">
        <v>5.9430000000000004E-3</v>
      </c>
      <c r="E5582">
        <v>-0.39338555533119418</v>
      </c>
      <c r="F5582">
        <v>-0.44239774051116332</v>
      </c>
      <c r="G5582">
        <v>0.59200334116676623</v>
      </c>
      <c r="H5582">
        <v>-2.2976193568537679</v>
      </c>
    </row>
    <row r="5583" spans="1:8" x14ac:dyDescent="0.25">
      <c r="A5583">
        <v>3.3824208599999999</v>
      </c>
      <c r="B5583">
        <v>558.13438442688698</v>
      </c>
      <c r="C5583">
        <v>-4.4068000000000003E-2</v>
      </c>
      <c r="D5583">
        <v>3.702E-3</v>
      </c>
      <c r="E5583">
        <v>-0.31584049743742387</v>
      </c>
      <c r="F5583">
        <v>-0.35726153045043429</v>
      </c>
      <c r="G5583">
        <v>0.476855345950222</v>
      </c>
      <c r="H5583">
        <v>-2.294734467101232</v>
      </c>
    </row>
    <row r="5584" spans="1:8" x14ac:dyDescent="0.25">
      <c r="A5584">
        <v>3.3830269199999998</v>
      </c>
      <c r="B5584">
        <v>558.23439058786653</v>
      </c>
      <c r="C5584">
        <v>-5.9810000000000002E-2</v>
      </c>
      <c r="D5584">
        <v>4.594E-3</v>
      </c>
      <c r="E5584">
        <v>-0.2865198730347765</v>
      </c>
      <c r="F5584">
        <v>-0.135355783802557</v>
      </c>
      <c r="G5584">
        <v>0.3168829844795536</v>
      </c>
      <c r="H5584">
        <v>-2.7002569895839281</v>
      </c>
    </row>
    <row r="5585" spans="1:8" x14ac:dyDescent="0.25">
      <c r="A5585">
        <v>3.3836329799999998</v>
      </c>
      <c r="B5585">
        <v>558.33439674884607</v>
      </c>
      <c r="C5585">
        <v>-5.8742999999999997E-2</v>
      </c>
      <c r="D5585">
        <v>6.313E-3</v>
      </c>
      <c r="E5585">
        <v>-0.35380157704561072</v>
      </c>
      <c r="F5585">
        <v>-0.2347881122031831</v>
      </c>
      <c r="G5585">
        <v>0.4246186683977704</v>
      </c>
      <c r="H5585">
        <v>-2.5557055646985471</v>
      </c>
    </row>
    <row r="5586" spans="1:8" x14ac:dyDescent="0.25">
      <c r="A5586">
        <v>3.3842390400000002</v>
      </c>
      <c r="B5586">
        <v>558.43440290982574</v>
      </c>
      <c r="C5586">
        <v>-5.7409000000000002E-2</v>
      </c>
      <c r="D5586">
        <v>3.0370000000000002E-3</v>
      </c>
      <c r="E5586">
        <v>-0.33612333408418837</v>
      </c>
      <c r="F5586">
        <v>-0.2965509343080906</v>
      </c>
      <c r="G5586">
        <v>0.44824251511304952</v>
      </c>
      <c r="H5586">
        <v>-2.418660939515374</v>
      </c>
    </row>
    <row r="5587" spans="1:8" x14ac:dyDescent="0.25">
      <c r="A5587">
        <v>3.3848451000000002</v>
      </c>
      <c r="B5587">
        <v>558.53440907080528</v>
      </c>
      <c r="C5587">
        <v>-5.2338999999999997E-2</v>
      </c>
      <c r="D5587">
        <v>4.1920000000000004E-3</v>
      </c>
      <c r="E5587">
        <v>-0.30358066464970879</v>
      </c>
      <c r="F5587">
        <v>-0.2465898715900742</v>
      </c>
      <c r="G5587">
        <v>0.39111096215775931</v>
      </c>
      <c r="H5587">
        <v>-2.459413851493252</v>
      </c>
    </row>
    <row r="5588" spans="1:8" x14ac:dyDescent="0.25">
      <c r="A5588">
        <v>3.3854511600000001</v>
      </c>
      <c r="B5588">
        <v>558.63441523178483</v>
      </c>
      <c r="C5588">
        <v>-5.4206999999999998E-2</v>
      </c>
      <c r="D5588">
        <v>5.0390000000000001E-3</v>
      </c>
      <c r="E5588">
        <v>-0.25226814382357238</v>
      </c>
      <c r="F5588">
        <v>-0.37221704074814038</v>
      </c>
      <c r="G5588">
        <v>0.44964957668332511</v>
      </c>
      <c r="H5588">
        <v>-2.1664292078946392</v>
      </c>
    </row>
    <row r="5589" spans="1:8" x14ac:dyDescent="0.25">
      <c r="A5589">
        <v>3.3860572200000001</v>
      </c>
      <c r="B5589">
        <v>558.73442139276438</v>
      </c>
      <c r="C5589">
        <v>-5.0738999999999999E-2</v>
      </c>
      <c r="D5589">
        <v>3.5769999999999999E-3</v>
      </c>
      <c r="E5589">
        <v>-0.27504554088738448</v>
      </c>
      <c r="F5589">
        <v>-0.27412218672048672</v>
      </c>
      <c r="G5589">
        <v>0.38832077309159663</v>
      </c>
      <c r="H5589">
        <v>-2.3578758586529651</v>
      </c>
    </row>
    <row r="5590" spans="1:8" x14ac:dyDescent="0.25">
      <c r="A5590">
        <v>3.3866632800000001</v>
      </c>
      <c r="B5590">
        <v>558.83442755374392</v>
      </c>
      <c r="C5590">
        <v>-3.1794000000000003E-2</v>
      </c>
      <c r="D5590">
        <v>6.4450000000000002E-3</v>
      </c>
      <c r="E5590">
        <v>-0.24056016278487799</v>
      </c>
      <c r="F5590">
        <v>-0.3658860416849804</v>
      </c>
      <c r="G5590">
        <v>0.43788330342568471</v>
      </c>
      <c r="H5590">
        <v>-2.1524069900585938</v>
      </c>
    </row>
    <row r="5591" spans="1:8" x14ac:dyDescent="0.25">
      <c r="A5591">
        <v>3.38726934</v>
      </c>
      <c r="B5591">
        <v>558.93443371472347</v>
      </c>
      <c r="C5591">
        <v>-5.3940000000000002E-2</v>
      </c>
      <c r="D5591">
        <v>7.6870000000000003E-3</v>
      </c>
      <c r="E5591">
        <v>-0.43874948384556339</v>
      </c>
      <c r="F5591">
        <v>-0.57028125366602023</v>
      </c>
      <c r="G5591">
        <v>0.71952888604811138</v>
      </c>
      <c r="H5591">
        <v>-2.2265708227432479</v>
      </c>
    </row>
    <row r="5592" spans="1:8" x14ac:dyDescent="0.25">
      <c r="A5592">
        <v>3.3878754</v>
      </c>
      <c r="B5592">
        <v>559.03443987570301</v>
      </c>
      <c r="C5592">
        <v>-5.7141999999999998E-2</v>
      </c>
      <c r="D5592">
        <v>7.3419999999999996E-3</v>
      </c>
      <c r="E5592">
        <v>-0.32448903374980681</v>
      </c>
      <c r="F5592">
        <v>-0.29845960349297262</v>
      </c>
      <c r="G5592">
        <v>0.44087556968045488</v>
      </c>
      <c r="H5592">
        <v>-2.3979544300954871</v>
      </c>
    </row>
    <row r="5593" spans="1:8" x14ac:dyDescent="0.25">
      <c r="A5593">
        <v>3.3884814599999999</v>
      </c>
      <c r="B5593">
        <v>559.13444603668256</v>
      </c>
      <c r="C5593">
        <v>-5.5541E-2</v>
      </c>
      <c r="D5593">
        <v>6.1749999999999999E-3</v>
      </c>
      <c r="E5593">
        <v>-0.29604704914946839</v>
      </c>
      <c r="F5593">
        <v>-0.45998096720761328</v>
      </c>
      <c r="G5593">
        <v>0.54701585489212201</v>
      </c>
      <c r="H5593">
        <v>-2.14266433161615</v>
      </c>
    </row>
    <row r="5594" spans="1:8" x14ac:dyDescent="0.25">
      <c r="A5594">
        <v>3.3890875199999999</v>
      </c>
      <c r="B5594">
        <v>559.23445219766211</v>
      </c>
      <c r="C5594">
        <v>-5.6075E-2</v>
      </c>
      <c r="D5594">
        <v>9.1750000000000009E-3</v>
      </c>
      <c r="E5594">
        <v>-0.17169794336494221</v>
      </c>
      <c r="F5594">
        <v>-0.35477044949481618</v>
      </c>
      <c r="G5594">
        <v>0.39413481905371528</v>
      </c>
      <c r="H5594">
        <v>-2.0215371838419718</v>
      </c>
    </row>
    <row r="5595" spans="1:8" x14ac:dyDescent="0.25">
      <c r="A5595">
        <v>3.3896935799999999</v>
      </c>
      <c r="B5595">
        <v>559.33445835864165</v>
      </c>
      <c r="C5595">
        <v>-5.8742999999999997E-2</v>
      </c>
      <c r="D5595">
        <v>7.7060000000000002E-3</v>
      </c>
      <c r="E5595">
        <v>-0.38916047814467047</v>
      </c>
      <c r="F5595">
        <v>-0.26017861982177137</v>
      </c>
      <c r="G5595">
        <v>0.46812262492017032</v>
      </c>
      <c r="H5595">
        <v>-2.5522777789474849</v>
      </c>
    </row>
    <row r="5596" spans="1:8" x14ac:dyDescent="0.25">
      <c r="A5596">
        <v>3.3902996399999998</v>
      </c>
      <c r="B5596">
        <v>559.4344645196212</v>
      </c>
      <c r="C5596">
        <v>-4.9404000000000003E-2</v>
      </c>
      <c r="D5596">
        <v>6.7019999999999996E-3</v>
      </c>
      <c r="E5596">
        <v>-0.23658851626473479</v>
      </c>
      <c r="F5596">
        <v>-0.3465461095544044</v>
      </c>
      <c r="G5596">
        <v>0.41960497146201919</v>
      </c>
      <c r="H5596">
        <v>-2.1698198751671098</v>
      </c>
    </row>
    <row r="5597" spans="1:8" x14ac:dyDescent="0.25">
      <c r="A5597">
        <v>3.3909056999999998</v>
      </c>
      <c r="B5597">
        <v>559.53447068060075</v>
      </c>
      <c r="C5597">
        <v>-4.9138000000000001E-2</v>
      </c>
      <c r="D5597">
        <v>1.1296E-2</v>
      </c>
      <c r="E5597">
        <v>-0.20641342210199229</v>
      </c>
      <c r="F5597">
        <v>-0.32377226845895712</v>
      </c>
      <c r="G5597">
        <v>0.38397263267961451</v>
      </c>
      <c r="H5597">
        <v>-2.1383528398083511</v>
      </c>
    </row>
    <row r="5598" spans="1:8" x14ac:dyDescent="0.25">
      <c r="A5598">
        <v>3.3915117600000002</v>
      </c>
      <c r="B5598">
        <v>559.63447684158029</v>
      </c>
      <c r="C5598">
        <v>-4.4068000000000003E-2</v>
      </c>
      <c r="D5598">
        <v>7.6309999999999998E-3</v>
      </c>
      <c r="E5598">
        <v>-0.27653501931680241</v>
      </c>
      <c r="F5598">
        <v>-0.37518545407803272</v>
      </c>
      <c r="G5598">
        <v>0.46608555208275221</v>
      </c>
      <c r="H5598">
        <v>-2.2059656992701</v>
      </c>
    </row>
    <row r="5599" spans="1:8" x14ac:dyDescent="0.25">
      <c r="A5599">
        <v>3.3921178200000002</v>
      </c>
      <c r="B5599">
        <v>559.73448300255984</v>
      </c>
      <c r="C5599">
        <v>-4.1667000000000003E-2</v>
      </c>
      <c r="D5599">
        <v>8.9990000000000001E-3</v>
      </c>
      <c r="E5599">
        <v>-0.19582325603038711</v>
      </c>
      <c r="F5599">
        <v>-0.38179799295495259</v>
      </c>
      <c r="G5599">
        <v>0.4290879339095573</v>
      </c>
      <c r="H5599">
        <v>-2.0447086592637809</v>
      </c>
    </row>
    <row r="5600" spans="1:8" x14ac:dyDescent="0.25">
      <c r="A5600">
        <v>3.3927238800000001</v>
      </c>
      <c r="B5600">
        <v>559.83448916353939</v>
      </c>
      <c r="C5600">
        <v>-4.6469000000000003E-2</v>
      </c>
      <c r="D5600">
        <v>8.6160000000000004E-3</v>
      </c>
      <c r="E5600">
        <v>-0.1696530847543796</v>
      </c>
      <c r="F5600">
        <v>-0.33458709415359539</v>
      </c>
      <c r="G5600">
        <v>0.37514089718507582</v>
      </c>
      <c r="H5600">
        <v>-2.0400696774972218</v>
      </c>
    </row>
    <row r="5601" spans="1:8" x14ac:dyDescent="0.25">
      <c r="A5601">
        <v>3.3933299400000001</v>
      </c>
      <c r="B5601">
        <v>559.93449532451893</v>
      </c>
      <c r="C5601">
        <v>-5.8476E-2</v>
      </c>
      <c r="D5601">
        <v>5.692E-3</v>
      </c>
      <c r="E5601">
        <v>-0.43801555175359408</v>
      </c>
      <c r="F5601">
        <v>-0.36196141059467141</v>
      </c>
      <c r="G5601">
        <v>0.56821975180179163</v>
      </c>
      <c r="H5601">
        <v>-2.4509800201114431</v>
      </c>
    </row>
    <row r="5602" spans="1:8" x14ac:dyDescent="0.25">
      <c r="A5602">
        <v>3.3939360000000001</v>
      </c>
      <c r="B5602">
        <v>560.03450148549848</v>
      </c>
      <c r="C5602">
        <v>-4.3000999999999998E-2</v>
      </c>
      <c r="D5602">
        <v>6.5890000000000002E-3</v>
      </c>
      <c r="E5602">
        <v>-0.44244303326916362</v>
      </c>
      <c r="F5602">
        <v>-0.38062499510258729</v>
      </c>
      <c r="G5602">
        <v>0.58363620911083192</v>
      </c>
      <c r="H5602">
        <v>-2.431160578778909</v>
      </c>
    </row>
    <row r="5603" spans="1:8" x14ac:dyDescent="0.25">
      <c r="A5603">
        <v>3.39454206</v>
      </c>
      <c r="B5603">
        <v>560.13450764647814</v>
      </c>
      <c r="C5603">
        <v>-3.7930999999999999E-2</v>
      </c>
      <c r="D5603">
        <v>8.3960000000000007E-3</v>
      </c>
      <c r="E5603">
        <v>-0.1980151514858052</v>
      </c>
      <c r="F5603">
        <v>-0.24748622412849219</v>
      </c>
      <c r="G5603">
        <v>0.31695335832157479</v>
      </c>
      <c r="H5603">
        <v>-2.2456017486677928</v>
      </c>
    </row>
    <row r="5604" spans="1:8" x14ac:dyDescent="0.25">
      <c r="A5604">
        <v>3.39514812</v>
      </c>
      <c r="B5604">
        <v>560.23451380745769</v>
      </c>
      <c r="C5604">
        <v>-3.8464999999999999E-2</v>
      </c>
      <c r="D5604">
        <v>9.3189999999999992E-3</v>
      </c>
      <c r="E5604">
        <v>-0.42227646610355912</v>
      </c>
      <c r="F5604">
        <v>-0.31523684643926458</v>
      </c>
      <c r="G5604">
        <v>0.52696459385606054</v>
      </c>
      <c r="H5604">
        <v>-2.5003239594626461</v>
      </c>
    </row>
    <row r="5605" spans="1:8" x14ac:dyDescent="0.25">
      <c r="A5605">
        <v>3.39575418</v>
      </c>
      <c r="B5605">
        <v>560.33451996843723</v>
      </c>
      <c r="C5605">
        <v>-4.6469000000000003E-2</v>
      </c>
      <c r="D5605">
        <v>8.8669999999999999E-3</v>
      </c>
      <c r="E5605">
        <v>-0.21736461427488371</v>
      </c>
      <c r="F5605">
        <v>-0.39619773432901129</v>
      </c>
      <c r="G5605">
        <v>0.45190709247179423</v>
      </c>
      <c r="H5605">
        <v>-2.072584489294047</v>
      </c>
    </row>
    <row r="5606" spans="1:8" x14ac:dyDescent="0.25">
      <c r="A5606">
        <v>3.3963602399999999</v>
      </c>
      <c r="B5606">
        <v>560.43452612941678</v>
      </c>
      <c r="C5606">
        <v>-6.0076999999999998E-2</v>
      </c>
      <c r="D5606">
        <v>1.2614E-2</v>
      </c>
      <c r="E5606">
        <v>-0.34171099295923518</v>
      </c>
      <c r="F5606">
        <v>-0.22074960676230129</v>
      </c>
      <c r="G5606">
        <v>0.40681296881355328</v>
      </c>
      <c r="H5606">
        <v>-2.568025635862178</v>
      </c>
    </row>
    <row r="5607" spans="1:8" x14ac:dyDescent="0.25">
      <c r="A5607">
        <v>3.3969662999999999</v>
      </c>
      <c r="B5607">
        <v>560.53453229039633</v>
      </c>
      <c r="C5607">
        <v>-5.6342000000000003E-2</v>
      </c>
      <c r="D5607">
        <v>1.0618000000000001E-2</v>
      </c>
      <c r="E5607">
        <v>-0.41162014520875001</v>
      </c>
      <c r="F5607">
        <v>-0.42942425272674623</v>
      </c>
      <c r="G5607">
        <v>0.5948414349821276</v>
      </c>
      <c r="H5607">
        <v>-2.3350286055289771</v>
      </c>
    </row>
    <row r="5608" spans="1:8" x14ac:dyDescent="0.25">
      <c r="A5608">
        <v>3.3975723599999998</v>
      </c>
      <c r="B5608">
        <v>560.63453845137587</v>
      </c>
      <c r="C5608">
        <v>-5.7409000000000002E-2</v>
      </c>
      <c r="D5608">
        <v>1.0317E-2</v>
      </c>
      <c r="E5608">
        <v>-0.30934177432681159</v>
      </c>
      <c r="F5608">
        <v>-0.28334390324460079</v>
      </c>
      <c r="G5608">
        <v>0.41949505461869963</v>
      </c>
      <c r="H5608">
        <v>-2.4000309066209211</v>
      </c>
    </row>
    <row r="5609" spans="1:8" x14ac:dyDescent="0.25">
      <c r="A5609">
        <v>3.3981784199999998</v>
      </c>
      <c r="B5609">
        <v>560.73454461235542</v>
      </c>
      <c r="C5609">
        <v>-4.9404000000000003E-2</v>
      </c>
      <c r="D5609">
        <v>1.23E-2</v>
      </c>
      <c r="E5609">
        <v>-0.36861202971695878</v>
      </c>
      <c r="F5609">
        <v>-0.30956734064578317</v>
      </c>
      <c r="G5609">
        <v>0.48135929080735362</v>
      </c>
      <c r="H5609">
        <v>-2.4430390317878161</v>
      </c>
    </row>
    <row r="5610" spans="1:8" x14ac:dyDescent="0.25">
      <c r="A5610">
        <v>3.3987844800000002</v>
      </c>
      <c r="B5610">
        <v>560.83455077333497</v>
      </c>
      <c r="C5610">
        <v>-5.0738999999999999E-2</v>
      </c>
      <c r="D5610">
        <v>1.1572000000000001E-2</v>
      </c>
      <c r="E5610">
        <v>-0.4878769576394178</v>
      </c>
      <c r="F5610">
        <v>-0.54726036386171695</v>
      </c>
      <c r="G5610">
        <v>0.73315607591395782</v>
      </c>
      <c r="H5610">
        <v>-2.298889639165083</v>
      </c>
    </row>
    <row r="5611" spans="1:8" x14ac:dyDescent="0.25">
      <c r="A5611">
        <v>3.3993905400000002</v>
      </c>
      <c r="B5611">
        <v>560.93455693431451</v>
      </c>
      <c r="C5611">
        <v>-5.6875000000000002E-2</v>
      </c>
      <c r="D5611">
        <v>1.1566E-2</v>
      </c>
      <c r="E5611">
        <v>-0.45683587251871399</v>
      </c>
      <c r="F5611">
        <v>-0.4363907226840541</v>
      </c>
      <c r="G5611">
        <v>0.63177201367633073</v>
      </c>
      <c r="H5611">
        <v>-2.3790795907799298</v>
      </c>
    </row>
    <row r="5612" spans="1:8" x14ac:dyDescent="0.25">
      <c r="A5612">
        <v>3.3999966000000001</v>
      </c>
      <c r="B5612">
        <v>561.03456309529406</v>
      </c>
      <c r="C5612">
        <v>-6.2744999999999995E-2</v>
      </c>
      <c r="D5612">
        <v>1.1892E-2</v>
      </c>
      <c r="E5612">
        <v>-0.34217826277423719</v>
      </c>
      <c r="F5612">
        <v>-0.47999719021630072</v>
      </c>
      <c r="G5612">
        <v>0.58947711247404544</v>
      </c>
      <c r="H5612">
        <v>-2.190111434900639</v>
      </c>
    </row>
    <row r="5613" spans="1:8" x14ac:dyDescent="0.25">
      <c r="A5613">
        <v>3.4006026600000001</v>
      </c>
      <c r="B5613">
        <v>561.13456925627361</v>
      </c>
      <c r="C5613">
        <v>-5.2073000000000001E-2</v>
      </c>
      <c r="D5613">
        <v>1.1886000000000001E-2</v>
      </c>
      <c r="E5613">
        <v>-0.2888915651365519</v>
      </c>
      <c r="F5613">
        <v>-0.5654623239622375</v>
      </c>
      <c r="G5613">
        <v>0.63498502047514549</v>
      </c>
      <c r="H5613">
        <v>-2.043121465285588</v>
      </c>
    </row>
    <row r="5614" spans="1:8" x14ac:dyDescent="0.25">
      <c r="A5614">
        <v>3.4012087200000001</v>
      </c>
      <c r="B5614">
        <v>561.23457541725315</v>
      </c>
      <c r="C5614">
        <v>-6.4079999999999998E-2</v>
      </c>
      <c r="D5614">
        <v>9.4820000000000008E-3</v>
      </c>
      <c r="E5614">
        <v>-0.3292619821332588</v>
      </c>
      <c r="F5614">
        <v>-0.42716231252691561</v>
      </c>
      <c r="G5614">
        <v>0.53933393562955478</v>
      </c>
      <c r="H5614">
        <v>-2.2274848207468718</v>
      </c>
    </row>
    <row r="5615" spans="1:8" x14ac:dyDescent="0.25">
      <c r="A5615">
        <v>3.40181478</v>
      </c>
      <c r="B5615">
        <v>561.3345815782327</v>
      </c>
      <c r="C5615">
        <v>-4.6469000000000003E-2</v>
      </c>
      <c r="D5615">
        <v>9.7389999999999994E-3</v>
      </c>
      <c r="E5615">
        <v>-0.19400000191907771</v>
      </c>
      <c r="F5615">
        <v>-0.44601964473662759</v>
      </c>
      <c r="G5615">
        <v>0.48638413238467149</v>
      </c>
      <c r="H5615">
        <v>-1.9810715218987389</v>
      </c>
    </row>
    <row r="5616" spans="1:8" x14ac:dyDescent="0.25">
      <c r="A5616">
        <v>3.40242084</v>
      </c>
      <c r="B5616">
        <v>561.43458773921225</v>
      </c>
      <c r="C5616">
        <v>-6.4346E-2</v>
      </c>
      <c r="D5616">
        <v>1.0580000000000001E-2</v>
      </c>
      <c r="E5616">
        <v>-0.45819656002772863</v>
      </c>
      <c r="F5616">
        <v>-0.59087930949340339</v>
      </c>
      <c r="G5616">
        <v>0.74771815947497555</v>
      </c>
      <c r="H5616">
        <v>-2.230386628010939</v>
      </c>
    </row>
    <row r="5617" spans="1:8" x14ac:dyDescent="0.25">
      <c r="A5617">
        <v>3.4030269</v>
      </c>
      <c r="B5617">
        <v>561.53459390019179</v>
      </c>
      <c r="C5617">
        <v>-4.3534000000000003E-2</v>
      </c>
      <c r="D5617">
        <v>1.0505E-2</v>
      </c>
      <c r="E5617">
        <v>-0.30338483045861853</v>
      </c>
      <c r="F5617">
        <v>-0.52515078623371558</v>
      </c>
      <c r="G5617">
        <v>0.60648635898451531</v>
      </c>
      <c r="H5617">
        <v>-2.0946648152774192</v>
      </c>
    </row>
    <row r="5618" spans="1:8" x14ac:dyDescent="0.25">
      <c r="A5618">
        <v>3.4036329599999999</v>
      </c>
      <c r="B5618">
        <v>561.63460006117134</v>
      </c>
      <c r="C5618">
        <v>-5.3407000000000003E-2</v>
      </c>
      <c r="D5618">
        <v>1.1428000000000001E-2</v>
      </c>
      <c r="E5618">
        <v>-0.26968624375855482</v>
      </c>
      <c r="F5618">
        <v>-0.5437828900376005</v>
      </c>
      <c r="G5618">
        <v>0.60698476222244968</v>
      </c>
      <c r="H5618">
        <v>-2.0311944383408882</v>
      </c>
    </row>
    <row r="5619" spans="1:8" x14ac:dyDescent="0.25">
      <c r="A5619">
        <v>3.4042390199999999</v>
      </c>
      <c r="B5619">
        <v>561.73460622215089</v>
      </c>
      <c r="C5619">
        <v>-4.4334999999999999E-2</v>
      </c>
      <c r="D5619">
        <v>1.3505E-2</v>
      </c>
      <c r="E5619">
        <v>-0.40291982118880781</v>
      </c>
      <c r="F5619">
        <v>-0.38101417690359768</v>
      </c>
      <c r="G5619">
        <v>0.55454141892950337</v>
      </c>
      <c r="H5619">
        <v>-2.384130445929753</v>
      </c>
    </row>
    <row r="5620" spans="1:8" x14ac:dyDescent="0.25">
      <c r="A5620">
        <v>3.4048450799999999</v>
      </c>
      <c r="B5620">
        <v>561.83461238313055</v>
      </c>
      <c r="C5620">
        <v>-5.5808000000000003E-2</v>
      </c>
      <c r="D5620">
        <v>1.1051E-2</v>
      </c>
      <c r="E5620">
        <v>-0.313641031066964</v>
      </c>
      <c r="F5620">
        <v>-0.49992354206076439</v>
      </c>
      <c r="G5620">
        <v>0.59016459083490358</v>
      </c>
      <c r="H5620">
        <v>-2.1311038359919632</v>
      </c>
    </row>
    <row r="5621" spans="1:8" x14ac:dyDescent="0.25">
      <c r="A5621">
        <v>3.4054511399999998</v>
      </c>
      <c r="B5621">
        <v>561.93461854411009</v>
      </c>
      <c r="C5621">
        <v>-4.8070000000000002E-2</v>
      </c>
      <c r="D5621">
        <v>1.2952999999999999E-2</v>
      </c>
      <c r="E5621">
        <v>-0.10066896578479689</v>
      </c>
      <c r="F5621">
        <v>-0.52740862656616316</v>
      </c>
      <c r="G5621">
        <v>0.53693025622382951</v>
      </c>
      <c r="H5621">
        <v>-1.7594023656565001</v>
      </c>
    </row>
    <row r="5622" spans="1:8" x14ac:dyDescent="0.25">
      <c r="A5622">
        <v>3.4060571999999998</v>
      </c>
      <c r="B5622">
        <v>562.03462470508964</v>
      </c>
      <c r="C5622">
        <v>-5.1539000000000001E-2</v>
      </c>
      <c r="D5622">
        <v>1.3053E-2</v>
      </c>
      <c r="E5622">
        <v>-0.34955669650408161</v>
      </c>
      <c r="F5622">
        <v>-0.52306323436381741</v>
      </c>
      <c r="G5622">
        <v>0.62911448180278318</v>
      </c>
      <c r="H5622">
        <v>-2.159920305930584</v>
      </c>
    </row>
    <row r="5623" spans="1:8" x14ac:dyDescent="0.25">
      <c r="A5623">
        <v>3.4066632600000002</v>
      </c>
      <c r="B5623">
        <v>562.13463086606919</v>
      </c>
      <c r="C5623">
        <v>-4.8604000000000001E-2</v>
      </c>
      <c r="D5623">
        <v>1.2926999999999999E-2</v>
      </c>
      <c r="E5623">
        <v>-0.31789003243699471</v>
      </c>
      <c r="F5623">
        <v>-0.56225305971447015</v>
      </c>
      <c r="G5623">
        <v>0.64589672230247241</v>
      </c>
      <c r="H5623">
        <v>-2.085375448093731</v>
      </c>
    </row>
    <row r="5624" spans="1:8" x14ac:dyDescent="0.25">
      <c r="A5624">
        <v>3.4072693200000002</v>
      </c>
      <c r="B5624">
        <v>562.23463702704873</v>
      </c>
      <c r="C5624">
        <v>-5.8476E-2</v>
      </c>
      <c r="D5624">
        <v>1.5268E-2</v>
      </c>
      <c r="E5624">
        <v>-0.37117934551485898</v>
      </c>
      <c r="F5624">
        <v>-0.61906146868369882</v>
      </c>
      <c r="G5624">
        <v>0.72181106152902463</v>
      </c>
      <c r="H5624">
        <v>-2.110909881296422</v>
      </c>
    </row>
    <row r="5625" spans="1:8" x14ac:dyDescent="0.25">
      <c r="A5625">
        <v>3.4078753800000001</v>
      </c>
      <c r="B5625">
        <v>562.33464318802828</v>
      </c>
      <c r="C5625">
        <v>-5.3940000000000002E-2</v>
      </c>
      <c r="D5625">
        <v>1.6667999999999999E-2</v>
      </c>
      <c r="E5625">
        <v>-0.47875254360964958</v>
      </c>
      <c r="F5625">
        <v>-0.47667361453356399</v>
      </c>
      <c r="G5625">
        <v>0.67558991467102458</v>
      </c>
      <c r="H5625">
        <v>-2.3583704048639249</v>
      </c>
    </row>
    <row r="5626" spans="1:8" x14ac:dyDescent="0.25">
      <c r="A5626">
        <v>3.4084814400000001</v>
      </c>
      <c r="B5626">
        <v>562.43464934900783</v>
      </c>
      <c r="C5626">
        <v>-6.3011999999999999E-2</v>
      </c>
      <c r="D5626">
        <v>1.1214E-2</v>
      </c>
      <c r="E5626">
        <v>-0.55538267199890057</v>
      </c>
      <c r="F5626">
        <v>-0.58737783153626</v>
      </c>
      <c r="G5626">
        <v>0.80837035406852797</v>
      </c>
      <c r="H5626">
        <v>-2.3282036705217131</v>
      </c>
    </row>
    <row r="5627" spans="1:8" x14ac:dyDescent="0.25">
      <c r="A5627">
        <v>3.4090875</v>
      </c>
      <c r="B5627">
        <v>562.53465550998737</v>
      </c>
      <c r="C5627">
        <v>-5.0738999999999999E-2</v>
      </c>
      <c r="D5627">
        <v>1.5148999999999999E-2</v>
      </c>
      <c r="E5627">
        <v>-0.41540613349181688</v>
      </c>
      <c r="F5627">
        <v>-0.40068078348110209</v>
      </c>
      <c r="G5627">
        <v>0.57715452523015975</v>
      </c>
      <c r="H5627">
        <v>-2.374236382447771</v>
      </c>
    </row>
    <row r="5628" spans="1:8" x14ac:dyDescent="0.25">
      <c r="A5628">
        <v>3.40969356</v>
      </c>
      <c r="B5628">
        <v>562.63466167096692</v>
      </c>
      <c r="C5628">
        <v>-5.0738999999999999E-2</v>
      </c>
      <c r="D5628">
        <v>1.1258000000000001E-2</v>
      </c>
      <c r="E5628">
        <v>-0.51998737290276298</v>
      </c>
      <c r="F5628">
        <v>-0.41480817289054628</v>
      </c>
      <c r="G5628">
        <v>0.66517117216180566</v>
      </c>
      <c r="H5628">
        <v>-2.4682389825913229</v>
      </c>
    </row>
    <row r="5629" spans="1:8" x14ac:dyDescent="0.25">
      <c r="A5629">
        <v>3.41029962</v>
      </c>
      <c r="B5629">
        <v>562.73466783194647</v>
      </c>
      <c r="C5629">
        <v>-3.9265000000000001E-2</v>
      </c>
      <c r="D5629">
        <v>9.4380000000000002E-3</v>
      </c>
      <c r="E5629">
        <v>-0.45880035438960193</v>
      </c>
      <c r="F5629">
        <v>-0.39008493026107249</v>
      </c>
      <c r="G5629">
        <v>0.60221592307478067</v>
      </c>
      <c r="H5629">
        <v>-2.4369662099652869</v>
      </c>
    </row>
    <row r="5630" spans="1:8" x14ac:dyDescent="0.25">
      <c r="A5630">
        <v>3.4109056799999999</v>
      </c>
      <c r="B5630">
        <v>562.83467399292601</v>
      </c>
      <c r="C5630">
        <v>-5.9810000000000002E-2</v>
      </c>
      <c r="D5630">
        <v>1.2099E-2</v>
      </c>
      <c r="E5630">
        <v>-0.67305535298919306</v>
      </c>
      <c r="F5630">
        <v>-0.50339362427493561</v>
      </c>
      <c r="G5630">
        <v>0.84048120094863665</v>
      </c>
      <c r="H5630">
        <v>-2.499422107219893</v>
      </c>
    </row>
    <row r="5631" spans="1:8" x14ac:dyDescent="0.25">
      <c r="A5631">
        <v>3.4115117399999999</v>
      </c>
      <c r="B5631">
        <v>562.93468015390556</v>
      </c>
      <c r="C5631">
        <v>-5.9277000000000003E-2</v>
      </c>
      <c r="D5631">
        <v>1.0649E-2</v>
      </c>
      <c r="E5631">
        <v>-0.68651688407807676</v>
      </c>
      <c r="F5631">
        <v>-0.53663561615660005</v>
      </c>
      <c r="G5631">
        <v>0.87136858828629193</v>
      </c>
      <c r="H5631">
        <v>-2.47812350951</v>
      </c>
    </row>
    <row r="5632" spans="1:8" x14ac:dyDescent="0.25">
      <c r="A5632">
        <v>3.4121177999999999</v>
      </c>
      <c r="B5632">
        <v>563.03468631488511</v>
      </c>
      <c r="C5632">
        <v>-6.1144999999999998E-2</v>
      </c>
      <c r="D5632">
        <v>1.3717999999999999E-2</v>
      </c>
      <c r="E5632">
        <v>-0.56566384409933057</v>
      </c>
      <c r="F5632">
        <v>-0.42697721363842339</v>
      </c>
      <c r="G5632">
        <v>0.70872076693692532</v>
      </c>
      <c r="H5632">
        <v>-2.495010686993079</v>
      </c>
    </row>
    <row r="5633" spans="1:8" x14ac:dyDescent="0.25">
      <c r="A5633">
        <v>3.4127238599999998</v>
      </c>
      <c r="B5633">
        <v>563.13469247586465</v>
      </c>
      <c r="C5633">
        <v>-5.3940000000000002E-2</v>
      </c>
      <c r="D5633">
        <v>1.2187E-2</v>
      </c>
      <c r="E5633">
        <v>-0.69327922025960587</v>
      </c>
      <c r="F5633">
        <v>-0.298798486453208</v>
      </c>
      <c r="G5633">
        <v>0.75492821695211199</v>
      </c>
      <c r="H5633">
        <v>-2.7346568574557599</v>
      </c>
    </row>
    <row r="5634" spans="1:8" x14ac:dyDescent="0.25">
      <c r="A5634">
        <v>3.4133299199999998</v>
      </c>
      <c r="B5634">
        <v>563.2346986368442</v>
      </c>
      <c r="C5634">
        <v>-5.6875000000000002E-2</v>
      </c>
      <c r="D5634">
        <v>1.417E-2</v>
      </c>
      <c r="E5634">
        <v>-0.78614713540711556</v>
      </c>
      <c r="F5634">
        <v>-0.62782509725412528</v>
      </c>
      <c r="G5634">
        <v>1.0060773684220139</v>
      </c>
      <c r="H5634">
        <v>-2.467699743571</v>
      </c>
    </row>
    <row r="5635" spans="1:8" x14ac:dyDescent="0.25">
      <c r="A5635">
        <v>3.4139359800000002</v>
      </c>
      <c r="B5635">
        <v>563.33470479782375</v>
      </c>
      <c r="C5635">
        <v>-6.3011999999999999E-2</v>
      </c>
      <c r="D5635">
        <v>1.3662000000000001E-2</v>
      </c>
      <c r="E5635">
        <v>-0.72868271044853206</v>
      </c>
      <c r="F5635">
        <v>-0.34652894658242828</v>
      </c>
      <c r="G5635">
        <v>0.80688338892689238</v>
      </c>
      <c r="H5635">
        <v>-2.6976913155381199</v>
      </c>
    </row>
    <row r="5636" spans="1:8" x14ac:dyDescent="0.25">
      <c r="A5636">
        <v>3.4145420400000002</v>
      </c>
      <c r="B5636">
        <v>563.43471095880329</v>
      </c>
      <c r="C5636">
        <v>-5.901E-2</v>
      </c>
      <c r="D5636">
        <v>1.4961E-2</v>
      </c>
      <c r="E5636">
        <v>-0.31459432544369048</v>
      </c>
      <c r="F5636">
        <v>-0.50784474632888355</v>
      </c>
      <c r="G5636">
        <v>0.5973908904354156</v>
      </c>
      <c r="H5636">
        <v>-2.1254087565624569</v>
      </c>
    </row>
    <row r="5637" spans="1:8" x14ac:dyDescent="0.25">
      <c r="A5637">
        <v>3.4151481000000001</v>
      </c>
      <c r="B5637">
        <v>563.53471711978295</v>
      </c>
      <c r="C5637">
        <v>-6.8082000000000004E-2</v>
      </c>
      <c r="D5637">
        <v>1.3749000000000001E-2</v>
      </c>
      <c r="E5637">
        <v>-0.79847048064663606</v>
      </c>
      <c r="F5637">
        <v>-0.82205842971466658</v>
      </c>
      <c r="G5637">
        <v>1.1460083639873719</v>
      </c>
      <c r="H5637">
        <v>-2.341639807903364</v>
      </c>
    </row>
    <row r="5638" spans="1:8" x14ac:dyDescent="0.25">
      <c r="A5638">
        <v>3.4157541600000001</v>
      </c>
      <c r="B5638">
        <v>563.6347232807625</v>
      </c>
      <c r="C5638">
        <v>-6.0076999999999998E-2</v>
      </c>
      <c r="D5638">
        <v>1.7357999999999998E-2</v>
      </c>
      <c r="E5638">
        <v>-0.70166558948918967</v>
      </c>
      <c r="F5638">
        <v>-0.50231198410213096</v>
      </c>
      <c r="G5638">
        <v>0.86293216931913685</v>
      </c>
      <c r="H5638">
        <v>-2.520284874932802</v>
      </c>
    </row>
    <row r="5639" spans="1:8" x14ac:dyDescent="0.25">
      <c r="A5639">
        <v>3.4163602200000001</v>
      </c>
      <c r="B5639">
        <v>563.73472944174205</v>
      </c>
      <c r="C5639">
        <v>-5.6342000000000003E-2</v>
      </c>
      <c r="D5639">
        <v>1.4088E-2</v>
      </c>
      <c r="E5639">
        <v>-0.59101169795764397</v>
      </c>
      <c r="F5639">
        <v>-0.62386470570243024</v>
      </c>
      <c r="G5639">
        <v>0.85936138972143572</v>
      </c>
      <c r="H5639">
        <v>-2.3291588157280918</v>
      </c>
    </row>
    <row r="5640" spans="1:8" x14ac:dyDescent="0.25">
      <c r="A5640">
        <v>3.41696628</v>
      </c>
      <c r="B5640">
        <v>563.83473560272159</v>
      </c>
      <c r="C5640">
        <v>-7.1551000000000003E-2</v>
      </c>
      <c r="D5640">
        <v>1.4947999999999999E-2</v>
      </c>
      <c r="E5640">
        <v>-0.40553010659542682</v>
      </c>
      <c r="F5640">
        <v>-0.63723965541016014</v>
      </c>
      <c r="G5640">
        <v>0.7553337313946451</v>
      </c>
      <c r="H5640">
        <v>-2.1375411392887318</v>
      </c>
    </row>
    <row r="5641" spans="1:8" x14ac:dyDescent="0.25">
      <c r="A5641">
        <v>3.41757234</v>
      </c>
      <c r="B5641">
        <v>563.93474176370114</v>
      </c>
      <c r="C5641">
        <v>-7.0483000000000004E-2</v>
      </c>
      <c r="D5641">
        <v>1.6868000000000001E-2</v>
      </c>
      <c r="E5641">
        <v>-0.79880811967886489</v>
      </c>
      <c r="F5641">
        <v>-0.44854504516736587</v>
      </c>
      <c r="G5641">
        <v>0.91612612101668511</v>
      </c>
      <c r="H5641">
        <v>-2.6299495647270579</v>
      </c>
    </row>
    <row r="5642" spans="1:8" x14ac:dyDescent="0.25">
      <c r="A5642">
        <v>3.4181784</v>
      </c>
      <c r="B5642">
        <v>564.03474792468069</v>
      </c>
      <c r="C5642">
        <v>-5.1005000000000002E-2</v>
      </c>
      <c r="D5642">
        <v>1.0749999999999999E-2</v>
      </c>
      <c r="E5642">
        <v>-0.58685045292195881</v>
      </c>
      <c r="F5642">
        <v>-0.5912664569447712</v>
      </c>
      <c r="G5642">
        <v>0.83306030826269173</v>
      </c>
      <c r="H5642">
        <v>-2.3524461496803739</v>
      </c>
    </row>
    <row r="5643" spans="1:8" x14ac:dyDescent="0.25">
      <c r="A5643">
        <v>3.4187844599999999</v>
      </c>
      <c r="B5643">
        <v>564.13475408566023</v>
      </c>
      <c r="C5643">
        <v>-6.0610999999999998E-2</v>
      </c>
      <c r="D5643">
        <v>1.3498E-2</v>
      </c>
      <c r="E5643">
        <v>-0.98188737971161444</v>
      </c>
      <c r="F5643">
        <v>-0.40552653581482051</v>
      </c>
      <c r="G5643">
        <v>1.062334503669587</v>
      </c>
      <c r="H5643">
        <v>-2.7499237243753072</v>
      </c>
    </row>
    <row r="5644" spans="1:8" x14ac:dyDescent="0.25">
      <c r="A5644">
        <v>3.4193905199999999</v>
      </c>
      <c r="B5644">
        <v>564.23476024663978</v>
      </c>
      <c r="C5644">
        <v>-6.7015000000000005E-2</v>
      </c>
      <c r="D5644">
        <v>1.1998999999999999E-2</v>
      </c>
      <c r="E5644">
        <v>-1.065450448654405</v>
      </c>
      <c r="F5644">
        <v>-0.48051266553521488</v>
      </c>
      <c r="G5644">
        <v>1.1687930014667389</v>
      </c>
      <c r="H5644">
        <v>-2.7179117172440441</v>
      </c>
    </row>
    <row r="5645" spans="1:8" x14ac:dyDescent="0.25">
      <c r="A5645">
        <v>3.4199965799999998</v>
      </c>
      <c r="B5645">
        <v>564.33476640761933</v>
      </c>
      <c r="C5645">
        <v>-4.7803999999999999E-2</v>
      </c>
      <c r="D5645">
        <v>1.0122000000000001E-2</v>
      </c>
      <c r="E5645">
        <v>-0.77373292303792318</v>
      </c>
      <c r="F5645">
        <v>-0.24614313023550749</v>
      </c>
      <c r="G5645">
        <v>0.81194154762208259</v>
      </c>
      <c r="H5645">
        <v>-2.8335922379687331</v>
      </c>
    </row>
    <row r="5646" spans="1:8" x14ac:dyDescent="0.25">
      <c r="A5646">
        <v>3.4206026399999998</v>
      </c>
      <c r="B5646">
        <v>564.43477256859887</v>
      </c>
      <c r="C5646">
        <v>-4.8070000000000002E-2</v>
      </c>
      <c r="D5646">
        <v>1.2638999999999999E-2</v>
      </c>
      <c r="E5646">
        <v>-0.76312872300187762</v>
      </c>
      <c r="F5646">
        <v>-0.1659686825578098</v>
      </c>
      <c r="G5646">
        <v>0.78096802204728688</v>
      </c>
      <c r="H5646">
        <v>-2.9274429644086668</v>
      </c>
    </row>
    <row r="5647" spans="1:8" x14ac:dyDescent="0.25">
      <c r="A5647">
        <v>3.4212087000000002</v>
      </c>
      <c r="B5647">
        <v>564.53477872957842</v>
      </c>
      <c r="C5647">
        <v>-6.5414E-2</v>
      </c>
      <c r="D5647">
        <v>1.358E-2</v>
      </c>
      <c r="E5647">
        <v>-0.73963938154677844</v>
      </c>
      <c r="F5647">
        <v>-0.40931779913041311</v>
      </c>
      <c r="G5647">
        <v>0.84534458975015991</v>
      </c>
      <c r="H5647">
        <v>-2.6361414130000091</v>
      </c>
    </row>
    <row r="5648" spans="1:8" x14ac:dyDescent="0.25">
      <c r="A5648">
        <v>3.4218147600000002</v>
      </c>
      <c r="B5648">
        <v>564.63478489055797</v>
      </c>
      <c r="C5648">
        <v>-6.4613000000000004E-2</v>
      </c>
      <c r="D5648">
        <v>1.2237E-2</v>
      </c>
      <c r="E5648">
        <v>-0.6752247021662745</v>
      </c>
      <c r="F5648">
        <v>-0.2933787899689087</v>
      </c>
      <c r="G5648">
        <v>0.73620616189974608</v>
      </c>
      <c r="H5648">
        <v>-2.7317109187177748</v>
      </c>
    </row>
    <row r="5649" spans="1:8" x14ac:dyDescent="0.25">
      <c r="A5649">
        <v>3.4224208200000001</v>
      </c>
      <c r="B5649">
        <v>564.73479105153751</v>
      </c>
      <c r="C5649">
        <v>-6.8881999999999999E-2</v>
      </c>
      <c r="D5649">
        <v>1.6649000000000001E-2</v>
      </c>
      <c r="E5649">
        <v>-0.76003138840572571</v>
      </c>
      <c r="F5649">
        <v>-0.39171380996989319</v>
      </c>
      <c r="G5649">
        <v>0.85503650231031936</v>
      </c>
      <c r="H5649">
        <v>-2.665707702735082</v>
      </c>
    </row>
    <row r="5650" spans="1:8" x14ac:dyDescent="0.25">
      <c r="A5650">
        <v>3.4230268800000001</v>
      </c>
      <c r="B5650">
        <v>564.83479721251706</v>
      </c>
      <c r="C5650">
        <v>-6.0610999999999998E-2</v>
      </c>
      <c r="D5650">
        <v>1.316E-2</v>
      </c>
      <c r="E5650">
        <v>-0.68782565918558058</v>
      </c>
      <c r="F5650">
        <v>-0.25205948023560698</v>
      </c>
      <c r="G5650">
        <v>0.7325558811522318</v>
      </c>
      <c r="H5650">
        <v>-2.790331469876473</v>
      </c>
    </row>
    <row r="5651" spans="1:8" x14ac:dyDescent="0.25">
      <c r="A5651">
        <v>3.4236329400000001</v>
      </c>
      <c r="B5651">
        <v>564.93480337349661</v>
      </c>
      <c r="C5651">
        <v>-3.8198000000000003E-2</v>
      </c>
      <c r="D5651">
        <v>1.4671999999999999E-2</v>
      </c>
      <c r="E5651">
        <v>-0.79884353283852982</v>
      </c>
      <c r="F5651">
        <v>-0.6329725600889099</v>
      </c>
      <c r="G5651">
        <v>1.019217960881504</v>
      </c>
      <c r="H5651">
        <v>-2.4715269495099328</v>
      </c>
    </row>
    <row r="5652" spans="1:8" x14ac:dyDescent="0.25">
      <c r="A5652">
        <v>3.424239</v>
      </c>
      <c r="B5652">
        <v>565.03480953447615</v>
      </c>
      <c r="C5652">
        <v>-5.6342000000000003E-2</v>
      </c>
      <c r="D5652">
        <v>1.5507E-2</v>
      </c>
      <c r="E5652">
        <v>-0.65895122997881272</v>
      </c>
      <c r="F5652">
        <v>-0.17380457014148151</v>
      </c>
      <c r="G5652">
        <v>0.68148716208939353</v>
      </c>
      <c r="H5652">
        <v>-2.8837064897516509</v>
      </c>
    </row>
    <row r="5653" spans="1:8" x14ac:dyDescent="0.25">
      <c r="A5653">
        <v>3.42484506</v>
      </c>
      <c r="B5653">
        <v>565.1348156954557</v>
      </c>
      <c r="C5653">
        <v>-5.901E-2</v>
      </c>
      <c r="D5653">
        <v>1.2538000000000001E-2</v>
      </c>
      <c r="E5653">
        <v>-0.68967558887281855</v>
      </c>
      <c r="F5653">
        <v>-0.43384993185714282</v>
      </c>
      <c r="G5653">
        <v>0.81478719998507365</v>
      </c>
      <c r="H5653">
        <v>-2.580076406402819</v>
      </c>
    </row>
    <row r="5654" spans="1:8" x14ac:dyDescent="0.25">
      <c r="A5654">
        <v>3.42545112</v>
      </c>
      <c r="B5654">
        <v>565.23482185643536</v>
      </c>
      <c r="C5654">
        <v>-5.4474000000000002E-2</v>
      </c>
      <c r="D5654">
        <v>1.7181999999999999E-2</v>
      </c>
      <c r="E5654">
        <v>-0.82439256296566299</v>
      </c>
      <c r="F5654">
        <v>-6.2346845291784948E-2</v>
      </c>
      <c r="G5654">
        <v>0.82674677319656498</v>
      </c>
      <c r="H5654">
        <v>-3.0661087284300188</v>
      </c>
    </row>
    <row r="5655" spans="1:8" x14ac:dyDescent="0.25">
      <c r="A5655">
        <v>3.4260571799999999</v>
      </c>
      <c r="B5655">
        <v>565.33482801741491</v>
      </c>
      <c r="C5655">
        <v>-5.1805999999999998E-2</v>
      </c>
      <c r="D5655">
        <v>1.4338999999999999E-2</v>
      </c>
      <c r="E5655">
        <v>-0.89996366170099051</v>
      </c>
      <c r="F5655">
        <v>-0.22254405772383701</v>
      </c>
      <c r="G5655">
        <v>0.92707089804957488</v>
      </c>
      <c r="H5655">
        <v>-2.8991745316759721</v>
      </c>
    </row>
    <row r="5656" spans="1:8" x14ac:dyDescent="0.25">
      <c r="A5656">
        <v>3.4266632399999999</v>
      </c>
      <c r="B5656">
        <v>565.43483417839445</v>
      </c>
      <c r="C5656">
        <v>-5.7409000000000002E-2</v>
      </c>
      <c r="D5656">
        <v>1.3505E-2</v>
      </c>
      <c r="E5656">
        <v>-0.81446794102403652</v>
      </c>
      <c r="F5656">
        <v>-0.46018705820096101</v>
      </c>
      <c r="G5656">
        <v>0.93548391514316709</v>
      </c>
      <c r="H5656">
        <v>-2.627294319083135</v>
      </c>
    </row>
    <row r="5657" spans="1:8" x14ac:dyDescent="0.25">
      <c r="A5657">
        <v>3.4272692999999999</v>
      </c>
      <c r="B5657">
        <v>565.534840339374</v>
      </c>
      <c r="C5657">
        <v>-4.3268000000000001E-2</v>
      </c>
      <c r="D5657">
        <v>1.3240999999999999E-2</v>
      </c>
      <c r="E5657">
        <v>-0.74870777411301292</v>
      </c>
      <c r="F5657">
        <v>-0.36020322434493218</v>
      </c>
      <c r="G5657">
        <v>0.83084877916847666</v>
      </c>
      <c r="H5657">
        <v>-2.6931791369870122</v>
      </c>
    </row>
    <row r="5658" spans="1:8" x14ac:dyDescent="0.25">
      <c r="A5658">
        <v>3.4278753599999998</v>
      </c>
      <c r="B5658">
        <v>565.63484650035355</v>
      </c>
      <c r="C5658">
        <v>-5.5808000000000003E-2</v>
      </c>
      <c r="D5658">
        <v>1.0969E-2</v>
      </c>
      <c r="E5658">
        <v>-1.320778131859083</v>
      </c>
      <c r="F5658">
        <v>-7.4166014339797526E-2</v>
      </c>
      <c r="G5658">
        <v>1.3228588251511271</v>
      </c>
      <c r="H5658">
        <v>-3.0854982903326351</v>
      </c>
    </row>
    <row r="5659" spans="1:8" x14ac:dyDescent="0.25">
      <c r="A5659">
        <v>3.4284814199999998</v>
      </c>
      <c r="B5659">
        <v>565.73485266133309</v>
      </c>
      <c r="C5659">
        <v>-5.4206999999999998E-2</v>
      </c>
      <c r="D5659">
        <v>8.9420000000000003E-3</v>
      </c>
      <c r="E5659">
        <v>-0.76332047291160654</v>
      </c>
      <c r="F5659">
        <v>-5.1818927301706327E-2</v>
      </c>
      <c r="G5659">
        <v>0.76507734615050405</v>
      </c>
      <c r="H5659">
        <v>-3.0738104501878918</v>
      </c>
    </row>
    <row r="5660" spans="1:8" x14ac:dyDescent="0.25">
      <c r="A5660">
        <v>3.4290874800000002</v>
      </c>
      <c r="B5660">
        <v>565.83485882231264</v>
      </c>
      <c r="C5660">
        <v>-5.0738999999999999E-2</v>
      </c>
      <c r="D5660">
        <v>1.1001E-2</v>
      </c>
      <c r="E5660">
        <v>-0.93887876978951446</v>
      </c>
      <c r="F5660">
        <v>-0.22776337803981681</v>
      </c>
      <c r="G5660">
        <v>0.96611050130799248</v>
      </c>
      <c r="H5660">
        <v>-2.9035993934022479</v>
      </c>
    </row>
    <row r="5661" spans="1:8" x14ac:dyDescent="0.25">
      <c r="A5661">
        <v>3.4296935400000002</v>
      </c>
      <c r="B5661">
        <v>565.93486498329219</v>
      </c>
      <c r="C5661">
        <v>-4.2466999999999998E-2</v>
      </c>
      <c r="D5661">
        <v>1.2267999999999999E-2</v>
      </c>
      <c r="E5661">
        <v>-0.80665227249691973</v>
      </c>
      <c r="F5661">
        <v>-5.6894124619844381E-2</v>
      </c>
      <c r="G5661">
        <v>0.80865618784542992</v>
      </c>
      <c r="H5661">
        <v>-3.0711780964665372</v>
      </c>
    </row>
    <row r="5662" spans="1:8" x14ac:dyDescent="0.25">
      <c r="A5662">
        <v>3.4302996000000001</v>
      </c>
      <c r="B5662">
        <v>566.03487114427173</v>
      </c>
      <c r="C5662">
        <v>-6.2744999999999995E-2</v>
      </c>
      <c r="D5662">
        <v>1.4597000000000001E-2</v>
      </c>
      <c r="E5662">
        <v>-0.84734309201357005</v>
      </c>
      <c r="F5662">
        <v>-0.33930164643845728</v>
      </c>
      <c r="G5662">
        <v>0.91275184078640215</v>
      </c>
      <c r="H5662">
        <v>-2.7607155888021682</v>
      </c>
    </row>
    <row r="5663" spans="1:8" x14ac:dyDescent="0.25">
      <c r="A5663">
        <v>3.4309056600000001</v>
      </c>
      <c r="B5663">
        <v>566.13487730525128</v>
      </c>
      <c r="C5663">
        <v>-4.9404000000000003E-2</v>
      </c>
      <c r="D5663">
        <v>1.1158E-2</v>
      </c>
      <c r="E5663">
        <v>-0.60568398050276084</v>
      </c>
      <c r="F5663">
        <v>-0.28840463853321119</v>
      </c>
      <c r="G5663">
        <v>0.67084299188792373</v>
      </c>
      <c r="H5663">
        <v>-2.697195387342719</v>
      </c>
    </row>
    <row r="5664" spans="1:8" x14ac:dyDescent="0.25">
      <c r="A5664">
        <v>3.43151172</v>
      </c>
      <c r="B5664">
        <v>566.23488346623083</v>
      </c>
      <c r="C5664">
        <v>-3.5263000000000003E-2</v>
      </c>
      <c r="D5664">
        <v>1.4546E-2</v>
      </c>
      <c r="E5664">
        <v>-0.76556399122474816</v>
      </c>
      <c r="F5664">
        <v>-0.15248043684157911</v>
      </c>
      <c r="G5664">
        <v>0.78060137604244917</v>
      </c>
      <c r="H5664">
        <v>-2.9449914574912999</v>
      </c>
    </row>
    <row r="5665" spans="1:8" x14ac:dyDescent="0.25">
      <c r="A5665">
        <v>3.43211778</v>
      </c>
      <c r="B5665">
        <v>566.33488962721037</v>
      </c>
      <c r="C5665">
        <v>-5.2873000000000003E-2</v>
      </c>
      <c r="D5665">
        <v>1.2267999999999999E-2</v>
      </c>
      <c r="E5665">
        <v>-0.56046743858360792</v>
      </c>
      <c r="F5665">
        <v>-7.5978243893214545E-2</v>
      </c>
      <c r="G5665">
        <v>0.56559388544923916</v>
      </c>
      <c r="H5665">
        <v>-3.0068517508988331</v>
      </c>
    </row>
    <row r="5666" spans="1:8" x14ac:dyDescent="0.25">
      <c r="A5666">
        <v>3.43272384</v>
      </c>
      <c r="B5666">
        <v>566.43489578818992</v>
      </c>
      <c r="C5666">
        <v>-5.7943000000000001E-2</v>
      </c>
      <c r="D5666">
        <v>9.7330000000000003E-3</v>
      </c>
      <c r="E5666">
        <v>-0.97959882223056416</v>
      </c>
      <c r="F5666">
        <v>-0.30032176280757578</v>
      </c>
      <c r="G5666">
        <v>1.024600904611819</v>
      </c>
      <c r="H5666">
        <v>-2.8441135479460691</v>
      </c>
    </row>
    <row r="5667" spans="1:8" x14ac:dyDescent="0.25">
      <c r="A5667">
        <v>3.4333298999999999</v>
      </c>
      <c r="B5667">
        <v>566.53490194916947</v>
      </c>
      <c r="C5667">
        <v>-4.9671E-2</v>
      </c>
      <c r="D5667">
        <v>1.4578000000000001E-2</v>
      </c>
      <c r="E5667">
        <v>-0.55050979591272531</v>
      </c>
      <c r="F5667">
        <v>5.2458499898169912E-2</v>
      </c>
      <c r="G5667">
        <v>0.55300355297903536</v>
      </c>
      <c r="H5667">
        <v>3.0465887506304909</v>
      </c>
    </row>
    <row r="5668" spans="1:8" x14ac:dyDescent="0.25">
      <c r="A5668">
        <v>3.4339359599999999</v>
      </c>
      <c r="B5668">
        <v>566.63490811014901</v>
      </c>
      <c r="C5668">
        <v>-5.1539000000000001E-2</v>
      </c>
      <c r="D5668">
        <v>1.5932999999999999E-2</v>
      </c>
      <c r="E5668">
        <v>-0.79015977624275779</v>
      </c>
      <c r="F5668">
        <v>-0.44417618878944548</v>
      </c>
      <c r="G5668">
        <v>0.90644633524523788</v>
      </c>
      <c r="H5668">
        <v>-2.6294807729656968</v>
      </c>
    </row>
    <row r="5669" spans="1:8" x14ac:dyDescent="0.25">
      <c r="A5669">
        <v>3.4345420199999999</v>
      </c>
      <c r="B5669">
        <v>566.73491427112856</v>
      </c>
      <c r="C5669">
        <v>-6.4879999999999993E-2</v>
      </c>
      <c r="D5669">
        <v>1.3624000000000001E-2</v>
      </c>
      <c r="E5669">
        <v>-0.80286435708457293</v>
      </c>
      <c r="F5669">
        <v>0.1171056521891532</v>
      </c>
      <c r="G5669">
        <v>0.81135991375681826</v>
      </c>
      <c r="H5669">
        <v>2.9967542184259059</v>
      </c>
    </row>
    <row r="5670" spans="1:8" x14ac:dyDescent="0.25">
      <c r="A5670">
        <v>3.4351480799999998</v>
      </c>
      <c r="B5670">
        <v>566.83492043210811</v>
      </c>
      <c r="C5670">
        <v>-4.9671E-2</v>
      </c>
      <c r="D5670">
        <v>1.5167999999999999E-2</v>
      </c>
      <c r="E5670">
        <v>-0.60996641466279522</v>
      </c>
      <c r="F5670">
        <v>-0.29350402218467841</v>
      </c>
      <c r="G5670">
        <v>0.67690740729819854</v>
      </c>
      <c r="H5670">
        <v>-2.6931135727354238</v>
      </c>
    </row>
    <row r="5671" spans="1:8" x14ac:dyDescent="0.25">
      <c r="A5671">
        <v>3.4357541399999998</v>
      </c>
      <c r="B5671">
        <v>566.93492659308777</v>
      </c>
      <c r="C5671">
        <v>-5.2873000000000003E-2</v>
      </c>
      <c r="D5671">
        <v>1.2218E-2</v>
      </c>
      <c r="E5671">
        <v>-0.84390243030441603</v>
      </c>
      <c r="F5671">
        <v>0.30874690400363741</v>
      </c>
      <c r="G5671">
        <v>0.8986077913113879</v>
      </c>
      <c r="H5671">
        <v>2.7908624976707612</v>
      </c>
    </row>
    <row r="5672" spans="1:8" x14ac:dyDescent="0.25">
      <c r="A5672">
        <v>3.4363602000000002</v>
      </c>
      <c r="B5672">
        <v>567.03493275406731</v>
      </c>
      <c r="C5672">
        <v>-6.2744999999999995E-2</v>
      </c>
      <c r="D5672">
        <v>6.9839999999999998E-3</v>
      </c>
      <c r="E5672">
        <v>-0.7720096576790938</v>
      </c>
      <c r="F5672">
        <v>-0.1108840014536927</v>
      </c>
      <c r="G5672">
        <v>0.77993215943963612</v>
      </c>
      <c r="H5672">
        <v>-2.998937958303284</v>
      </c>
    </row>
    <row r="5673" spans="1:8" x14ac:dyDescent="0.25">
      <c r="A5673">
        <v>3.4369662600000002</v>
      </c>
      <c r="B5673">
        <v>567.13493891504686</v>
      </c>
      <c r="C5673">
        <v>-5.8209999999999998E-2</v>
      </c>
      <c r="D5673">
        <v>8.5030000000000001E-3</v>
      </c>
      <c r="E5673">
        <v>-0.83303421537193933</v>
      </c>
      <c r="F5673">
        <v>0.25740800738508579</v>
      </c>
      <c r="G5673">
        <v>0.87189729111077241</v>
      </c>
      <c r="H5673">
        <v>2.8418990904161281</v>
      </c>
    </row>
    <row r="5674" spans="1:8" x14ac:dyDescent="0.25">
      <c r="A5674">
        <v>3.4375723200000001</v>
      </c>
      <c r="B5674">
        <v>567.23494507602641</v>
      </c>
      <c r="C5674">
        <v>-5.5541E-2</v>
      </c>
      <c r="D5674">
        <v>9.9150000000000002E-3</v>
      </c>
      <c r="E5674">
        <v>-0.72231746899978355</v>
      </c>
      <c r="F5674">
        <v>-0.27594675224854881</v>
      </c>
      <c r="G5674">
        <v>0.77323291193454458</v>
      </c>
      <c r="H5674">
        <v>-2.7766732151584179</v>
      </c>
    </row>
    <row r="5675" spans="1:8" x14ac:dyDescent="0.25">
      <c r="A5675">
        <v>3.4381783800000001</v>
      </c>
      <c r="B5675">
        <v>567.33495123700595</v>
      </c>
      <c r="C5675">
        <v>-5.2338999999999997E-2</v>
      </c>
      <c r="D5675">
        <v>1.1283E-2</v>
      </c>
      <c r="E5675">
        <v>-0.80119136390920753</v>
      </c>
      <c r="F5675">
        <v>0.1998487729514509</v>
      </c>
      <c r="G5675">
        <v>0.82574035486519426</v>
      </c>
      <c r="H5675">
        <v>2.897141589719741</v>
      </c>
    </row>
    <row r="5676" spans="1:8" x14ac:dyDescent="0.25">
      <c r="A5676">
        <v>3.4387844400000001</v>
      </c>
      <c r="B5676">
        <v>567.4349573979855</v>
      </c>
      <c r="C5676">
        <v>-5.8209999999999998E-2</v>
      </c>
      <c r="D5676">
        <v>1.2407E-2</v>
      </c>
      <c r="E5676">
        <v>-0.72048660974265499</v>
      </c>
      <c r="F5676">
        <v>-0.17709600286990149</v>
      </c>
      <c r="G5676">
        <v>0.74193257715978544</v>
      </c>
      <c r="H5676">
        <v>-2.9005703053386021</v>
      </c>
    </row>
    <row r="5677" spans="1:8" x14ac:dyDescent="0.25">
      <c r="A5677">
        <v>3.4393905</v>
      </c>
      <c r="B5677">
        <v>567.53496355896505</v>
      </c>
      <c r="C5677">
        <v>-4.5669000000000001E-2</v>
      </c>
      <c r="D5677">
        <v>1.2952999999999999E-2</v>
      </c>
      <c r="E5677">
        <v>-0.74725361748547181</v>
      </c>
      <c r="F5677">
        <v>9.5711116590193449E-2</v>
      </c>
      <c r="G5677">
        <v>0.75335820609061233</v>
      </c>
      <c r="H5677">
        <v>3.0142024190670482</v>
      </c>
    </row>
    <row r="5678" spans="1:8" x14ac:dyDescent="0.25">
      <c r="A5678">
        <v>3.43999656</v>
      </c>
      <c r="B5678">
        <v>567.63496971994459</v>
      </c>
      <c r="C5678">
        <v>-5.0205E-2</v>
      </c>
      <c r="D5678">
        <v>1.289E-2</v>
      </c>
      <c r="E5678">
        <v>-0.40734057055611678</v>
      </c>
      <c r="F5678">
        <v>-0.15980683464779441</v>
      </c>
      <c r="G5678">
        <v>0.4375666404344945</v>
      </c>
      <c r="H5678">
        <v>-2.7677266143719361</v>
      </c>
    </row>
    <row r="5679" spans="1:8" x14ac:dyDescent="0.25">
      <c r="A5679">
        <v>3.4406026199999999</v>
      </c>
      <c r="B5679">
        <v>567.73497588092414</v>
      </c>
      <c r="C5679">
        <v>-6.8881999999999999E-2</v>
      </c>
      <c r="D5679">
        <v>6.7840000000000001E-3</v>
      </c>
      <c r="E5679">
        <v>-0.94140175919343994</v>
      </c>
      <c r="F5679">
        <v>0.16432334384224009</v>
      </c>
      <c r="G5679">
        <v>0.95563561755723525</v>
      </c>
      <c r="H5679">
        <v>2.968781930559246</v>
      </c>
    </row>
    <row r="5680" spans="1:8" x14ac:dyDescent="0.25">
      <c r="A5680">
        <v>3.4412086799999999</v>
      </c>
      <c r="B5680">
        <v>567.83498204190369</v>
      </c>
      <c r="C5680">
        <v>-5.0738999999999999E-2</v>
      </c>
      <c r="D5680">
        <v>1.1754000000000001E-2</v>
      </c>
      <c r="E5680">
        <v>-0.39911081503816642</v>
      </c>
      <c r="F5680">
        <v>9.4541772614626859E-3</v>
      </c>
      <c r="G5680">
        <v>0.39922277508694393</v>
      </c>
      <c r="H5680">
        <v>3.117908981858029</v>
      </c>
    </row>
    <row r="5681" spans="1:8" x14ac:dyDescent="0.25">
      <c r="A5681">
        <v>3.4418147399999999</v>
      </c>
      <c r="B5681">
        <v>567.93498820288323</v>
      </c>
      <c r="C5681">
        <v>-5.2338999999999997E-2</v>
      </c>
      <c r="D5681">
        <v>1.3084E-2</v>
      </c>
      <c r="E5681">
        <v>-1.135519481248155</v>
      </c>
      <c r="F5681">
        <v>0.15533500216385809</v>
      </c>
      <c r="G5681">
        <v>1.1460948718109361</v>
      </c>
      <c r="H5681">
        <v>3.005640079345989</v>
      </c>
    </row>
    <row r="5682" spans="1:8" x14ac:dyDescent="0.25">
      <c r="A5682">
        <v>3.4424207999999998</v>
      </c>
      <c r="B5682">
        <v>568.03499436386278</v>
      </c>
      <c r="C5682">
        <v>-6.7280999999999994E-2</v>
      </c>
      <c r="D5682">
        <v>1.1446E-2</v>
      </c>
      <c r="E5682">
        <v>-0.48477808412803919</v>
      </c>
      <c r="F5682">
        <v>0.1685306316420912</v>
      </c>
      <c r="G5682">
        <v>0.513237142705528</v>
      </c>
      <c r="H5682">
        <v>2.807017451930677</v>
      </c>
    </row>
    <row r="5683" spans="1:8" x14ac:dyDescent="0.25">
      <c r="A5683">
        <v>3.4430268599999998</v>
      </c>
      <c r="B5683">
        <v>568.13500052484233</v>
      </c>
      <c r="C5683">
        <v>-5.0205E-2</v>
      </c>
      <c r="D5683">
        <v>1.6486000000000001E-2</v>
      </c>
      <c r="E5683">
        <v>-0.79501529585205266</v>
      </c>
      <c r="F5683">
        <v>-8.3219043116115624E-2</v>
      </c>
      <c r="G5683">
        <v>0.79935894926865536</v>
      </c>
      <c r="H5683">
        <v>-3.0372964462011658</v>
      </c>
    </row>
    <row r="5684" spans="1:8" x14ac:dyDescent="0.25">
      <c r="A5684">
        <v>3.4436329200000002</v>
      </c>
      <c r="B5684">
        <v>568.23500668582187</v>
      </c>
      <c r="C5684">
        <v>-4.2466999999999998E-2</v>
      </c>
      <c r="D5684">
        <v>1.2237E-2</v>
      </c>
      <c r="E5684">
        <v>-0.54305115068811172</v>
      </c>
      <c r="F5684">
        <v>0.28319421992252258</v>
      </c>
      <c r="G5684">
        <v>0.61245695233314834</v>
      </c>
      <c r="H5684">
        <v>2.660903425356004</v>
      </c>
    </row>
    <row r="5685" spans="1:8" x14ac:dyDescent="0.25">
      <c r="A5685">
        <v>3.4442389800000002</v>
      </c>
      <c r="B5685">
        <v>568.33501284680142</v>
      </c>
      <c r="C5685">
        <v>-6.1945E-2</v>
      </c>
      <c r="D5685">
        <v>8.7480000000000006E-3</v>
      </c>
      <c r="E5685">
        <v>-0.82787922629091637</v>
      </c>
      <c r="F5685">
        <v>-0.25052439540107541</v>
      </c>
      <c r="G5685">
        <v>0.86495461500307669</v>
      </c>
      <c r="H5685">
        <v>-2.8477432390091821</v>
      </c>
    </row>
    <row r="5686" spans="1:8" x14ac:dyDescent="0.25">
      <c r="A5686">
        <v>3.4448450400000001</v>
      </c>
      <c r="B5686">
        <v>568.43501900778097</v>
      </c>
      <c r="C5686">
        <v>-4.5669000000000001E-2</v>
      </c>
      <c r="D5686">
        <v>8.0140000000000003E-3</v>
      </c>
      <c r="E5686">
        <v>-0.39115683925032502</v>
      </c>
      <c r="F5686">
        <v>0.41262488900658861</v>
      </c>
      <c r="G5686">
        <v>0.56856219705499611</v>
      </c>
      <c r="H5686">
        <v>2.3294920330854798</v>
      </c>
    </row>
    <row r="5687" spans="1:8" x14ac:dyDescent="0.25">
      <c r="A5687">
        <v>3.4454511000000001</v>
      </c>
      <c r="B5687">
        <v>568.53502516876051</v>
      </c>
      <c r="C5687">
        <v>-4.1399999999999999E-2</v>
      </c>
      <c r="D5687">
        <v>4.7060000000000001E-3</v>
      </c>
      <c r="E5687">
        <v>-1.1658534413029229</v>
      </c>
      <c r="F5687">
        <v>-1.5862067634125739E-2</v>
      </c>
      <c r="G5687">
        <v>1.165961342321219</v>
      </c>
      <c r="H5687">
        <v>-3.127987951288107</v>
      </c>
    </row>
    <row r="5688" spans="1:8" x14ac:dyDescent="0.25">
      <c r="A5688">
        <v>3.4460571600000001</v>
      </c>
      <c r="B5688">
        <v>568.63503132974017</v>
      </c>
      <c r="C5688">
        <v>-5.6875000000000002E-2</v>
      </c>
      <c r="D5688">
        <v>1.0411E-2</v>
      </c>
      <c r="E5688">
        <v>-0.62069122384072428</v>
      </c>
      <c r="F5688">
        <v>0.32483072100709948</v>
      </c>
      <c r="G5688">
        <v>0.70055163454444114</v>
      </c>
      <c r="H5688">
        <v>2.6594501707815632</v>
      </c>
    </row>
    <row r="5689" spans="1:8" x14ac:dyDescent="0.25">
      <c r="A5689">
        <v>3.44666322</v>
      </c>
      <c r="B5689">
        <v>568.73503749071972</v>
      </c>
      <c r="C5689">
        <v>-6.4346E-2</v>
      </c>
      <c r="D5689">
        <v>8.3529999999999993E-3</v>
      </c>
      <c r="E5689">
        <v>-0.67307468304261875</v>
      </c>
      <c r="F5689">
        <v>-0.14821291180542309</v>
      </c>
      <c r="G5689">
        <v>0.68919996820862073</v>
      </c>
      <c r="H5689">
        <v>-2.9248489447483998</v>
      </c>
    </row>
    <row r="5690" spans="1:8" x14ac:dyDescent="0.25">
      <c r="A5690">
        <v>3.44726928</v>
      </c>
      <c r="B5690">
        <v>568.83504365169927</v>
      </c>
      <c r="C5690">
        <v>-5.2606E-2</v>
      </c>
      <c r="D5690">
        <v>1.1559E-2</v>
      </c>
      <c r="E5690">
        <v>-0.58123262430303657</v>
      </c>
      <c r="F5690">
        <v>0.26550487663167072</v>
      </c>
      <c r="G5690">
        <v>0.63900250630916422</v>
      </c>
      <c r="H5690">
        <v>2.7131013669635582</v>
      </c>
    </row>
    <row r="5691" spans="1:8" x14ac:dyDescent="0.25">
      <c r="A5691">
        <v>3.44787534</v>
      </c>
      <c r="B5691">
        <v>568.93504981267881</v>
      </c>
      <c r="C5691">
        <v>-6.1945E-2</v>
      </c>
      <c r="D5691">
        <v>1.4459E-2</v>
      </c>
      <c r="E5691">
        <v>-0.46582052937807378</v>
      </c>
      <c r="F5691">
        <v>-0.17579306367680139</v>
      </c>
      <c r="G5691">
        <v>0.49788750418839078</v>
      </c>
      <c r="H5691">
        <v>-2.780733824761509</v>
      </c>
    </row>
    <row r="5692" spans="1:8" x14ac:dyDescent="0.25">
      <c r="A5692">
        <v>3.4484813999999999</v>
      </c>
      <c r="B5692">
        <v>569.03505597365836</v>
      </c>
      <c r="C5692">
        <v>-4.8336999999999998E-2</v>
      </c>
      <c r="D5692">
        <v>6.5199999999999998E-3</v>
      </c>
      <c r="E5692">
        <v>-0.55558871110619679</v>
      </c>
      <c r="F5692">
        <v>0.45060657556315448</v>
      </c>
      <c r="G5692">
        <v>0.71534963608671664</v>
      </c>
      <c r="H5692">
        <v>2.4601540918240161</v>
      </c>
    </row>
    <row r="5693" spans="1:8" x14ac:dyDescent="0.25">
      <c r="A5693">
        <v>3.4490874599999999</v>
      </c>
      <c r="B5693">
        <v>569.13506213463791</v>
      </c>
      <c r="C5693">
        <v>-6.2744999999999995E-2</v>
      </c>
      <c r="D5693">
        <v>1.0800000000000001E-2</v>
      </c>
      <c r="E5693">
        <v>-0.52297910433096162</v>
      </c>
      <c r="F5693">
        <v>-6.2002547940810657E-2</v>
      </c>
      <c r="G5693">
        <v>0.52664168038426984</v>
      </c>
      <c r="H5693">
        <v>-3.0235870240322749</v>
      </c>
    </row>
    <row r="5694" spans="1:8" x14ac:dyDescent="0.25">
      <c r="A5694">
        <v>3.4496935199999998</v>
      </c>
      <c r="B5694">
        <v>569.23506829561745</v>
      </c>
      <c r="C5694">
        <v>-5.2606E-2</v>
      </c>
      <c r="D5694">
        <v>1.0781000000000001E-2</v>
      </c>
      <c r="E5694">
        <v>-0.75756683980516848</v>
      </c>
      <c r="F5694">
        <v>0.51337039424119879</v>
      </c>
      <c r="G5694">
        <v>0.91512659149199327</v>
      </c>
      <c r="H5694">
        <v>2.5460199726685842</v>
      </c>
    </row>
    <row r="5695" spans="1:8" x14ac:dyDescent="0.25">
      <c r="A5695">
        <v>3.4502995799999998</v>
      </c>
      <c r="B5695">
        <v>569.335074456597</v>
      </c>
      <c r="C5695">
        <v>-4.4602000000000003E-2</v>
      </c>
      <c r="D5695">
        <v>8.9359999999999995E-3</v>
      </c>
      <c r="E5695">
        <v>-0.43786193991367239</v>
      </c>
      <c r="F5695">
        <v>5.2651789083027957E-2</v>
      </c>
      <c r="G5695">
        <v>0.4410162007439275</v>
      </c>
      <c r="H5695">
        <v>3.0219197808527309</v>
      </c>
    </row>
    <row r="5696" spans="1:8" x14ac:dyDescent="0.25">
      <c r="A5696">
        <v>3.4509056400000002</v>
      </c>
      <c r="B5696">
        <v>569.43508061757655</v>
      </c>
      <c r="C5696">
        <v>-3.7130999999999997E-2</v>
      </c>
      <c r="D5696">
        <v>1.2865E-2</v>
      </c>
      <c r="E5696">
        <v>-1.1237905145626379</v>
      </c>
      <c r="F5696">
        <v>-0.22180253523738341</v>
      </c>
      <c r="G5696">
        <v>1.1454699844424949</v>
      </c>
      <c r="H5696">
        <v>-2.9467272129743041</v>
      </c>
    </row>
    <row r="5697" spans="1:8" x14ac:dyDescent="0.25">
      <c r="A5697">
        <v>3.4515117000000002</v>
      </c>
      <c r="B5697">
        <v>569.53508677855609</v>
      </c>
      <c r="C5697">
        <v>-4.8070000000000002E-2</v>
      </c>
      <c r="D5697">
        <v>1.3756000000000001E-2</v>
      </c>
      <c r="E5697">
        <v>-0.37947804037309479</v>
      </c>
      <c r="F5697">
        <v>3.852282687560022E-2</v>
      </c>
      <c r="G5697">
        <v>0.38142835672756642</v>
      </c>
      <c r="H5697">
        <v>3.0404239308657521</v>
      </c>
    </row>
    <row r="5698" spans="1:8" x14ac:dyDescent="0.25">
      <c r="A5698">
        <v>3.4521177600000001</v>
      </c>
      <c r="B5698">
        <v>569.63509293953564</v>
      </c>
      <c r="C5698">
        <v>-3.8732000000000003E-2</v>
      </c>
      <c r="D5698">
        <v>1.0279E-2</v>
      </c>
      <c r="E5698">
        <v>-0.87373373460920878</v>
      </c>
      <c r="F5698">
        <v>0.21455446247502161</v>
      </c>
      <c r="G5698">
        <v>0.8996912005583364</v>
      </c>
      <c r="H5698">
        <v>2.9007967209003112</v>
      </c>
    </row>
    <row r="5699" spans="1:8" x14ac:dyDescent="0.25">
      <c r="A5699">
        <v>3.4527238200000001</v>
      </c>
      <c r="B5699">
        <v>569.73509910051519</v>
      </c>
      <c r="C5699">
        <v>-5.2073000000000001E-2</v>
      </c>
      <c r="D5699">
        <v>7.6620000000000004E-3</v>
      </c>
      <c r="E5699">
        <v>-0.29247376575992801</v>
      </c>
      <c r="F5699">
        <v>0.20953346900987141</v>
      </c>
      <c r="G5699">
        <v>0.35978490559375048</v>
      </c>
      <c r="H5699">
        <v>2.519932675084223</v>
      </c>
    </row>
    <row r="5700" spans="1:8" x14ac:dyDescent="0.25">
      <c r="A5700">
        <v>3.4533298800000001</v>
      </c>
      <c r="B5700">
        <v>569.83510526149473</v>
      </c>
      <c r="C5700">
        <v>-6.4079999999999998E-2</v>
      </c>
      <c r="D5700">
        <v>8.0319999999999992E-3</v>
      </c>
      <c r="E5700">
        <v>-0.71902902582736283</v>
      </c>
      <c r="F5700">
        <v>5.1123046566700039E-2</v>
      </c>
      <c r="G5700">
        <v>0.72084416198822565</v>
      </c>
      <c r="H5700">
        <v>3.0706119853614959</v>
      </c>
    </row>
    <row r="5701" spans="1:8" x14ac:dyDescent="0.25">
      <c r="A5701">
        <v>3.45393594</v>
      </c>
      <c r="B5701">
        <v>569.93511142247428</v>
      </c>
      <c r="C5701">
        <v>-5.5274999999999998E-2</v>
      </c>
      <c r="D5701">
        <v>7.5490000000000002E-3</v>
      </c>
      <c r="E5701">
        <v>-0.41857975403666381</v>
      </c>
      <c r="F5701">
        <v>0.26938029852515388</v>
      </c>
      <c r="G5701">
        <v>0.49776978184989801</v>
      </c>
      <c r="H5701">
        <v>2.569759504345313</v>
      </c>
    </row>
    <row r="5702" spans="1:8" x14ac:dyDescent="0.25">
      <c r="A5702">
        <v>3.454542</v>
      </c>
      <c r="B5702">
        <v>570.03511758345383</v>
      </c>
      <c r="C5702">
        <v>-5.6342000000000003E-2</v>
      </c>
      <c r="D5702">
        <v>5.0390000000000001E-3</v>
      </c>
      <c r="E5702">
        <v>-0.71316479387065734</v>
      </c>
      <c r="F5702">
        <v>6.0237719177887193E-2</v>
      </c>
      <c r="G5702">
        <v>0.71570427274701331</v>
      </c>
      <c r="H5702">
        <v>3.0573273105127501</v>
      </c>
    </row>
    <row r="5703" spans="1:8" x14ac:dyDescent="0.25">
      <c r="A5703">
        <v>3.45514806</v>
      </c>
      <c r="B5703">
        <v>570.13512374443337</v>
      </c>
      <c r="C5703">
        <v>-5.1005000000000002E-2</v>
      </c>
      <c r="D5703">
        <v>9.1059999999999995E-3</v>
      </c>
      <c r="E5703">
        <v>-0.42981579869202319</v>
      </c>
      <c r="F5703">
        <v>0.2172558025167087</v>
      </c>
      <c r="G5703">
        <v>0.48160326466131947</v>
      </c>
      <c r="H5703">
        <v>2.673584536164693</v>
      </c>
    </row>
    <row r="5704" spans="1:8" x14ac:dyDescent="0.25">
      <c r="A5704">
        <v>3.4557541199999999</v>
      </c>
      <c r="B5704">
        <v>570.23512990541292</v>
      </c>
      <c r="C5704">
        <v>-5.2073000000000001E-2</v>
      </c>
      <c r="D5704">
        <v>9.6010000000000002E-3</v>
      </c>
      <c r="E5704">
        <v>-0.44277943616090398</v>
      </c>
      <c r="F5704">
        <v>7.6027850545439118E-2</v>
      </c>
      <c r="G5704">
        <v>0.44925923824171682</v>
      </c>
      <c r="H5704">
        <v>2.9715449612367282</v>
      </c>
    </row>
    <row r="5705" spans="1:8" x14ac:dyDescent="0.25">
      <c r="A5705">
        <v>3.4563601799999999</v>
      </c>
      <c r="B5705">
        <v>570.33513606639258</v>
      </c>
      <c r="C5705">
        <v>-4.1932999999999998E-2</v>
      </c>
      <c r="D5705">
        <v>6.2500000000000003E-3</v>
      </c>
      <c r="E5705">
        <v>-0.56870472861800392</v>
      </c>
      <c r="F5705">
        <v>0.20545596881028169</v>
      </c>
      <c r="G5705">
        <v>0.60467943860548867</v>
      </c>
      <c r="H5705">
        <v>2.7949132186732522</v>
      </c>
    </row>
    <row r="5706" spans="1:8" x14ac:dyDescent="0.25">
      <c r="A5706">
        <v>3.4569662399999999</v>
      </c>
      <c r="B5706">
        <v>570.43514222737213</v>
      </c>
      <c r="C5706">
        <v>-4.6469000000000003E-2</v>
      </c>
      <c r="D5706">
        <v>9.5569999999999995E-3</v>
      </c>
      <c r="E5706">
        <v>-0.55254914324154669</v>
      </c>
      <c r="F5706">
        <v>6.1059532980623443E-2</v>
      </c>
      <c r="G5706">
        <v>0.55591260308143675</v>
      </c>
      <c r="H5706">
        <v>3.0315340309389969</v>
      </c>
    </row>
    <row r="5707" spans="1:8" x14ac:dyDescent="0.25">
      <c r="A5707">
        <v>3.4575722999999998</v>
      </c>
      <c r="B5707">
        <v>570.53514838835167</v>
      </c>
      <c r="C5707">
        <v>-5.6075E-2</v>
      </c>
      <c r="D5707">
        <v>9.332E-3</v>
      </c>
      <c r="E5707">
        <v>-0.44832200789293453</v>
      </c>
      <c r="F5707">
        <v>0.39586163393058338</v>
      </c>
      <c r="G5707">
        <v>0.59807947296270236</v>
      </c>
      <c r="H5707">
        <v>2.418257999901765</v>
      </c>
    </row>
    <row r="5708" spans="1:8" x14ac:dyDescent="0.25">
      <c r="A5708">
        <v>3.4581783599999998</v>
      </c>
      <c r="B5708">
        <v>570.63515454933122</v>
      </c>
      <c r="C5708">
        <v>-4.9938000000000003E-2</v>
      </c>
      <c r="D5708">
        <v>8.1829999999999993E-3</v>
      </c>
      <c r="E5708">
        <v>-0.53881371046969306</v>
      </c>
      <c r="F5708">
        <v>7.0044611889970271E-2</v>
      </c>
      <c r="G5708">
        <v>0.54334745995995493</v>
      </c>
      <c r="H5708">
        <v>3.0123197857515649</v>
      </c>
    </row>
    <row r="5709" spans="1:8" x14ac:dyDescent="0.25">
      <c r="A5709">
        <v>3.4587844200000002</v>
      </c>
      <c r="B5709">
        <v>570.73516071031077</v>
      </c>
      <c r="C5709">
        <v>-4.2200000000000001E-2</v>
      </c>
      <c r="D5709">
        <v>7.7120000000000001E-3</v>
      </c>
      <c r="E5709">
        <v>-0.52745859235326897</v>
      </c>
      <c r="F5709">
        <v>0.18801008679678999</v>
      </c>
      <c r="G5709">
        <v>0.55996460547487148</v>
      </c>
      <c r="H5709">
        <v>2.799187580857208</v>
      </c>
    </row>
    <row r="5710" spans="1:8" x14ac:dyDescent="0.25">
      <c r="A5710">
        <v>3.4593904800000002</v>
      </c>
      <c r="B5710">
        <v>570.83516687129031</v>
      </c>
      <c r="C5710">
        <v>-6.1144999999999998E-2</v>
      </c>
      <c r="D5710">
        <v>1.2777E-2</v>
      </c>
      <c r="E5710">
        <v>-0.44572320167827262</v>
      </c>
      <c r="F5710">
        <v>0.14550209946502979</v>
      </c>
      <c r="G5710">
        <v>0.46887102007168402</v>
      </c>
      <c r="H5710">
        <v>2.8260584345642989</v>
      </c>
    </row>
    <row r="5711" spans="1:8" x14ac:dyDescent="0.25">
      <c r="A5711">
        <v>3.4599965400000001</v>
      </c>
      <c r="B5711">
        <v>570.93517303226986</v>
      </c>
      <c r="C5711">
        <v>-4.4068000000000003E-2</v>
      </c>
      <c r="D5711">
        <v>7.8879999999999992E-3</v>
      </c>
      <c r="E5711">
        <v>-0.49329625979189712</v>
      </c>
      <c r="F5711">
        <v>0.30085014118605902</v>
      </c>
      <c r="G5711">
        <v>0.57779927948756249</v>
      </c>
      <c r="H5711">
        <v>2.5939421433580452</v>
      </c>
    </row>
    <row r="5712" spans="1:8" x14ac:dyDescent="0.25">
      <c r="A5712">
        <v>3.4606026000000001</v>
      </c>
      <c r="B5712">
        <v>571.03517919324941</v>
      </c>
      <c r="C5712">
        <v>-7.2350999999999999E-2</v>
      </c>
      <c r="D5712">
        <v>5.2339999999999999E-3</v>
      </c>
      <c r="E5712">
        <v>-0.46084319031148652</v>
      </c>
      <c r="F5712">
        <v>0.17530615571594749</v>
      </c>
      <c r="G5712">
        <v>0.49306053815771228</v>
      </c>
      <c r="H5712">
        <v>2.7780934964559711</v>
      </c>
    </row>
    <row r="5713" spans="1:8" x14ac:dyDescent="0.25">
      <c r="A5713">
        <v>3.46120866</v>
      </c>
      <c r="B5713">
        <v>571.13518535422895</v>
      </c>
      <c r="C5713">
        <v>-5.0205E-2</v>
      </c>
      <c r="D5713">
        <v>1.1672E-2</v>
      </c>
      <c r="E5713">
        <v>-0.58905843716245254</v>
      </c>
      <c r="F5713">
        <v>0.20685640351625109</v>
      </c>
      <c r="G5713">
        <v>0.62432316476961602</v>
      </c>
      <c r="H5713">
        <v>2.8038808067901422</v>
      </c>
    </row>
    <row r="5714" spans="1:8" x14ac:dyDescent="0.25">
      <c r="A5714">
        <v>3.46181472</v>
      </c>
      <c r="B5714">
        <v>571.2351915152085</v>
      </c>
      <c r="C5714">
        <v>-5.901E-2</v>
      </c>
      <c r="D5714">
        <v>6.8459999999999997E-3</v>
      </c>
      <c r="E5714">
        <v>-0.31566272220882902</v>
      </c>
      <c r="F5714">
        <v>0.35127789728293812</v>
      </c>
      <c r="G5714">
        <v>0.47227017194801829</v>
      </c>
      <c r="H5714">
        <v>2.302844344967919</v>
      </c>
    </row>
    <row r="5715" spans="1:8" x14ac:dyDescent="0.25">
      <c r="A5715">
        <v>3.46242078</v>
      </c>
      <c r="B5715">
        <v>571.33519767618805</v>
      </c>
      <c r="C5715">
        <v>-5.6075E-2</v>
      </c>
      <c r="D5715">
        <v>4.9069999999999999E-3</v>
      </c>
      <c r="E5715">
        <v>-0.52253807250864215</v>
      </c>
      <c r="F5715">
        <v>0.2791695505037779</v>
      </c>
      <c r="G5715">
        <v>0.59243706429419851</v>
      </c>
      <c r="H5715">
        <v>2.6509165934478371</v>
      </c>
    </row>
    <row r="5716" spans="1:8" x14ac:dyDescent="0.25">
      <c r="A5716">
        <v>3.4630268399999999</v>
      </c>
      <c r="B5716">
        <v>571.43520383716759</v>
      </c>
      <c r="C5716">
        <v>-5.4740999999999998E-2</v>
      </c>
      <c r="D5716">
        <v>8.4150000000000006E-3</v>
      </c>
      <c r="E5716">
        <v>-0.53537187656313634</v>
      </c>
      <c r="F5716">
        <v>0.36024019663791851</v>
      </c>
      <c r="G5716">
        <v>0.64528756805664578</v>
      </c>
      <c r="H5716">
        <v>2.5493019073921852</v>
      </c>
    </row>
    <row r="5717" spans="1:8" x14ac:dyDescent="0.25">
      <c r="A5717">
        <v>3.4636328999999999</v>
      </c>
      <c r="B5717">
        <v>571.53520999814714</v>
      </c>
      <c r="C5717">
        <v>-6.7015000000000005E-2</v>
      </c>
      <c r="D5717">
        <v>3.1689999999999999E-3</v>
      </c>
      <c r="E5717">
        <v>-0.49251805367154883</v>
      </c>
      <c r="F5717">
        <v>5.103177778282398E-2</v>
      </c>
      <c r="G5717">
        <v>0.49515479956886832</v>
      </c>
      <c r="H5717">
        <v>3.0383470539913691</v>
      </c>
    </row>
    <row r="5718" spans="1:8" x14ac:dyDescent="0.25">
      <c r="A5718">
        <v>3.4642389599999999</v>
      </c>
      <c r="B5718">
        <v>571.63521615912668</v>
      </c>
      <c r="C5718">
        <v>-6.4613000000000004E-2</v>
      </c>
      <c r="D5718">
        <v>4.1980000000000003E-3</v>
      </c>
      <c r="E5718">
        <v>-0.4634858246020403</v>
      </c>
      <c r="F5718">
        <v>0.26021315550140572</v>
      </c>
      <c r="G5718">
        <v>0.53153550765967839</v>
      </c>
      <c r="H5718">
        <v>2.630019157951935</v>
      </c>
    </row>
    <row r="5719" spans="1:8" x14ac:dyDescent="0.25">
      <c r="A5719">
        <v>3.4648450199999998</v>
      </c>
      <c r="B5719">
        <v>571.73522232010623</v>
      </c>
      <c r="C5719">
        <v>-5.8476E-2</v>
      </c>
      <c r="D5719">
        <v>8.7860000000000004E-3</v>
      </c>
      <c r="E5719">
        <v>-0.38610632066202127</v>
      </c>
      <c r="F5719">
        <v>0.15807827041661501</v>
      </c>
      <c r="G5719">
        <v>0.41721317145204329</v>
      </c>
      <c r="H5719">
        <v>2.752995116116097</v>
      </c>
    </row>
    <row r="5720" spans="1:8" x14ac:dyDescent="0.25">
      <c r="A5720">
        <v>3.4654510799999998</v>
      </c>
      <c r="B5720">
        <v>571.83522848108578</v>
      </c>
      <c r="C5720">
        <v>-6.0610999999999998E-2</v>
      </c>
      <c r="D5720">
        <v>7.7939999999999997E-3</v>
      </c>
      <c r="E5720">
        <v>-0.40059838358518102</v>
      </c>
      <c r="F5720">
        <v>0.30039495252620418</v>
      </c>
      <c r="G5720">
        <v>0.50071568023607993</v>
      </c>
      <c r="H5720">
        <v>2.4981775579410899</v>
      </c>
    </row>
    <row r="5721" spans="1:8" x14ac:dyDescent="0.25">
      <c r="A5721">
        <v>3.4660571400000002</v>
      </c>
      <c r="B5721">
        <v>571.93523464206532</v>
      </c>
      <c r="C5721">
        <v>-5.7141999999999998E-2</v>
      </c>
      <c r="D5721">
        <v>7.3610000000000004E-3</v>
      </c>
      <c r="E5721">
        <v>-0.45486661315319749</v>
      </c>
      <c r="F5721">
        <v>0.16198648450803799</v>
      </c>
      <c r="G5721">
        <v>0.48284910368015949</v>
      </c>
      <c r="H5721">
        <v>2.7994773537083422</v>
      </c>
    </row>
    <row r="5722" spans="1:8" x14ac:dyDescent="0.25">
      <c r="A5722">
        <v>3.4666632000000002</v>
      </c>
      <c r="B5722">
        <v>572.03524080304499</v>
      </c>
      <c r="C5722">
        <v>-5.1005000000000002E-2</v>
      </c>
      <c r="D5722">
        <v>8.2330000000000007E-3</v>
      </c>
      <c r="E5722">
        <v>-0.37659080352831042</v>
      </c>
      <c r="F5722">
        <v>0.21458806227502891</v>
      </c>
      <c r="G5722">
        <v>0.43343819602458922</v>
      </c>
      <c r="H5722">
        <v>2.6236618178764108</v>
      </c>
    </row>
    <row r="5723" spans="1:8" x14ac:dyDescent="0.25">
      <c r="A5723">
        <v>3.4672692600000001</v>
      </c>
      <c r="B5723">
        <v>572.13524696402453</v>
      </c>
      <c r="C5723">
        <v>-4.4602000000000003E-2</v>
      </c>
      <c r="D5723">
        <v>8.3649999999999992E-3</v>
      </c>
      <c r="E5723">
        <v>-0.32257567441036811</v>
      </c>
      <c r="F5723">
        <v>0.1564332293201863</v>
      </c>
      <c r="G5723">
        <v>0.35850581718689839</v>
      </c>
      <c r="H5723">
        <v>2.6900569804379608</v>
      </c>
    </row>
    <row r="5724" spans="1:8" x14ac:dyDescent="0.25">
      <c r="A5724">
        <v>3.4678753200000001</v>
      </c>
      <c r="B5724">
        <v>572.23525312500408</v>
      </c>
      <c r="C5724">
        <v>-5.7409000000000002E-2</v>
      </c>
      <c r="D5724">
        <v>3.79E-3</v>
      </c>
      <c r="E5724">
        <v>-0.33769538775143199</v>
      </c>
      <c r="F5724">
        <v>0.21892650201052549</v>
      </c>
      <c r="G5724">
        <v>0.40245122461132438</v>
      </c>
      <c r="H5724">
        <v>2.566416396775276</v>
      </c>
    </row>
    <row r="5725" spans="1:8" x14ac:dyDescent="0.25">
      <c r="A5725">
        <v>3.4684813800000001</v>
      </c>
      <c r="B5725">
        <v>572.33525928598362</v>
      </c>
      <c r="C5725">
        <v>-4.8336999999999998E-2</v>
      </c>
      <c r="D5725">
        <v>4.8450000000000003E-3</v>
      </c>
      <c r="E5725">
        <v>-0.2438515420305859</v>
      </c>
      <c r="F5725">
        <v>0.2207421349706796</v>
      </c>
      <c r="G5725">
        <v>0.32892349369132678</v>
      </c>
      <c r="H5725">
        <v>2.4058946422048439</v>
      </c>
    </row>
    <row r="5726" spans="1:8" x14ac:dyDescent="0.25">
      <c r="A5726">
        <v>3.46908744</v>
      </c>
      <c r="B5726">
        <v>572.43526544696317</v>
      </c>
      <c r="C5726">
        <v>-5.0472000000000003E-2</v>
      </c>
      <c r="D5726">
        <v>1.0800000000000001E-2</v>
      </c>
      <c r="E5726">
        <v>-0.35969532615653632</v>
      </c>
      <c r="F5726">
        <v>0.41089867221627208</v>
      </c>
      <c r="G5726">
        <v>0.5460938074067061</v>
      </c>
      <c r="H5726">
        <v>2.2898454291389139</v>
      </c>
    </row>
    <row r="5727" spans="1:8" x14ac:dyDescent="0.25">
      <c r="A5727">
        <v>3.4696935</v>
      </c>
      <c r="B5727">
        <v>572.53527160794272</v>
      </c>
      <c r="C5727">
        <v>-4.5935999999999998E-2</v>
      </c>
      <c r="D5727">
        <v>7.5180000000000004E-3</v>
      </c>
      <c r="E5727">
        <v>-0.14483366595559391</v>
      </c>
      <c r="F5727">
        <v>0.19733964032126949</v>
      </c>
      <c r="G5727">
        <v>0.24478505762457101</v>
      </c>
      <c r="H5727">
        <v>2.20393366229903</v>
      </c>
    </row>
    <row r="5728" spans="1:8" x14ac:dyDescent="0.25">
      <c r="A5728">
        <v>3.4702995599999999</v>
      </c>
      <c r="B5728">
        <v>572.63527776892226</v>
      </c>
      <c r="C5728">
        <v>-7.1016999999999997E-2</v>
      </c>
      <c r="D5728">
        <v>4.28E-3</v>
      </c>
      <c r="E5728">
        <v>-0.32813800500209411</v>
      </c>
      <c r="F5728">
        <v>0.16181136958480341</v>
      </c>
      <c r="G5728">
        <v>0.36586537094082039</v>
      </c>
      <c r="H5728">
        <v>2.683464283850018</v>
      </c>
    </row>
    <row r="5729" spans="1:8" x14ac:dyDescent="0.25">
      <c r="A5729">
        <v>3.4709056199999999</v>
      </c>
      <c r="B5729">
        <v>572.73528392990181</v>
      </c>
      <c r="C5729">
        <v>-5.1539000000000001E-2</v>
      </c>
      <c r="D5729">
        <v>9.2499999999999995E-3</v>
      </c>
      <c r="E5729">
        <v>-0.26230277908646382</v>
      </c>
      <c r="F5729">
        <v>0.34387020105309102</v>
      </c>
      <c r="G5729">
        <v>0.43249215378868489</v>
      </c>
      <c r="H5729">
        <v>2.2224366387450512</v>
      </c>
    </row>
    <row r="5730" spans="1:8" x14ac:dyDescent="0.25">
      <c r="A5730">
        <v>3.4715116799999999</v>
      </c>
      <c r="B5730">
        <v>572.83529009088136</v>
      </c>
      <c r="C5730">
        <v>-4.9404000000000003E-2</v>
      </c>
      <c r="D5730">
        <v>-2.441E-3</v>
      </c>
      <c r="E5730">
        <v>-0.28318463007866901</v>
      </c>
      <c r="F5730">
        <v>0.15934414492154789</v>
      </c>
      <c r="G5730">
        <v>0.32493705734122091</v>
      </c>
      <c r="H5730">
        <v>2.629061593823073</v>
      </c>
    </row>
    <row r="5731" spans="1:8" x14ac:dyDescent="0.25">
      <c r="A5731">
        <v>3.4721177399999998</v>
      </c>
      <c r="B5731">
        <v>572.9352962518609</v>
      </c>
      <c r="C5731">
        <v>-5.3407000000000003E-2</v>
      </c>
      <c r="D5731">
        <v>-1.036E-3</v>
      </c>
      <c r="E5731">
        <v>-0.18132057903030821</v>
      </c>
      <c r="F5731">
        <v>0.36952747719866352</v>
      </c>
      <c r="G5731">
        <v>0.41161597246061171</v>
      </c>
      <c r="H5731">
        <v>2.0269620000094819</v>
      </c>
    </row>
    <row r="5732" spans="1:8" x14ac:dyDescent="0.25">
      <c r="A5732">
        <v>3.4727237999999998</v>
      </c>
      <c r="B5732">
        <v>573.03530241284045</v>
      </c>
      <c r="C5732">
        <v>-6.0076999999999998E-2</v>
      </c>
      <c r="D5732">
        <v>5.8170000000000001E-3</v>
      </c>
      <c r="E5732">
        <v>-0.24556887746209649</v>
      </c>
      <c r="F5732">
        <v>5.8487962405580858E-2</v>
      </c>
      <c r="G5732">
        <v>0.25243794351157051</v>
      </c>
      <c r="H5732">
        <v>2.9077755518813082</v>
      </c>
    </row>
    <row r="5733" spans="1:8" x14ac:dyDescent="0.25">
      <c r="A5733">
        <v>3.4733298600000002</v>
      </c>
      <c r="B5733">
        <v>573.13530857382</v>
      </c>
      <c r="C5733">
        <v>-3.7930999999999999E-2</v>
      </c>
      <c r="D5733">
        <v>4.5560000000000002E-3</v>
      </c>
      <c r="E5733">
        <v>-0.24871531473124231</v>
      </c>
      <c r="F5733">
        <v>0.3082288456181535</v>
      </c>
      <c r="G5733">
        <v>0.39606101683069028</v>
      </c>
      <c r="H5733">
        <v>2.2497411748986429</v>
      </c>
    </row>
    <row r="5734" spans="1:8" x14ac:dyDescent="0.25">
      <c r="A5734">
        <v>3.4739359200000002</v>
      </c>
      <c r="B5734">
        <v>573.23531473479954</v>
      </c>
      <c r="C5734">
        <v>-6.8348999999999993E-2</v>
      </c>
      <c r="D5734">
        <v>8.2209999999999991E-3</v>
      </c>
      <c r="E5734">
        <v>-0.2572101563671495</v>
      </c>
      <c r="F5734">
        <v>0.1223769428046237</v>
      </c>
      <c r="G5734">
        <v>0.28483886790362661</v>
      </c>
      <c r="H5734">
        <v>2.6975033613362811</v>
      </c>
    </row>
    <row r="5735" spans="1:8" x14ac:dyDescent="0.25">
      <c r="A5735">
        <v>3.4745419800000001</v>
      </c>
      <c r="B5735">
        <v>573.33532089577909</v>
      </c>
      <c r="C5735">
        <v>-5.9277000000000003E-2</v>
      </c>
      <c r="D5735">
        <v>7.4989999999999996E-3</v>
      </c>
      <c r="E5735">
        <v>-0.27222197011957838</v>
      </c>
      <c r="F5735">
        <v>0.23290219764710979</v>
      </c>
      <c r="G5735">
        <v>0.35825721860785731</v>
      </c>
      <c r="H5735">
        <v>2.4338796319942562</v>
      </c>
    </row>
    <row r="5736" spans="1:8" x14ac:dyDescent="0.25">
      <c r="A5736">
        <v>3.4751480400000001</v>
      </c>
      <c r="B5736">
        <v>573.43532705675864</v>
      </c>
      <c r="C5736">
        <v>-5.4474000000000002E-2</v>
      </c>
      <c r="D5736">
        <v>5.0829999999999998E-3</v>
      </c>
      <c r="E5736">
        <v>-0.1576756446051672</v>
      </c>
      <c r="F5736">
        <v>0.19302911704603259</v>
      </c>
      <c r="G5736">
        <v>0.24924255039865481</v>
      </c>
      <c r="H5736">
        <v>2.255726955224481</v>
      </c>
    </row>
    <row r="5737" spans="1:8" x14ac:dyDescent="0.25">
      <c r="A5737">
        <v>3.4757541000000001</v>
      </c>
      <c r="B5737">
        <v>573.53533321773818</v>
      </c>
      <c r="C5737">
        <v>-5.0472000000000003E-2</v>
      </c>
      <c r="D5737">
        <v>-6.2799999999999998E-4</v>
      </c>
      <c r="E5737">
        <v>-0.27962423456783958</v>
      </c>
      <c r="F5737">
        <v>0.17595534135326049</v>
      </c>
      <c r="G5737">
        <v>0.33037856272523602</v>
      </c>
      <c r="H5737">
        <v>2.5799384042650479</v>
      </c>
    </row>
    <row r="5738" spans="1:8" x14ac:dyDescent="0.25">
      <c r="A5738">
        <v>3.47636016</v>
      </c>
      <c r="B5738">
        <v>573.63533937871773</v>
      </c>
      <c r="C5738">
        <v>-5.0205E-2</v>
      </c>
      <c r="D5738">
        <v>2.4499999999999999E-4</v>
      </c>
      <c r="E5738">
        <v>-0.14385161832433799</v>
      </c>
      <c r="F5738">
        <v>0.1034798451364337</v>
      </c>
      <c r="G5738">
        <v>0.17720430706952731</v>
      </c>
      <c r="H5738">
        <v>2.5179969741607362</v>
      </c>
    </row>
    <row r="5739" spans="1:8" x14ac:dyDescent="0.25">
      <c r="A5739">
        <v>3.47696622</v>
      </c>
      <c r="B5739">
        <v>573.73534553969739</v>
      </c>
      <c r="C5739">
        <v>-4.0065999999999997E-2</v>
      </c>
      <c r="D5739">
        <v>7.7879999999999998E-3</v>
      </c>
      <c r="E5739">
        <v>-0.23476983605425339</v>
      </c>
      <c r="F5739">
        <v>0.12690233619298399</v>
      </c>
      <c r="G5739">
        <v>0.26687277652877628</v>
      </c>
      <c r="H5739">
        <v>2.6460418961284269</v>
      </c>
    </row>
    <row r="5740" spans="1:8" x14ac:dyDescent="0.25">
      <c r="A5740">
        <v>3.47757228</v>
      </c>
      <c r="B5740">
        <v>573.83535170067694</v>
      </c>
      <c r="C5740">
        <v>-2.7525000000000001E-2</v>
      </c>
      <c r="D5740">
        <v>4.6499999999999996E-3</v>
      </c>
      <c r="E5740">
        <v>-9.1613578295477241E-2</v>
      </c>
      <c r="F5740">
        <v>0.18318393624923041</v>
      </c>
      <c r="G5740">
        <v>0.20481553219388321</v>
      </c>
      <c r="H5740">
        <v>2.0345383071758549</v>
      </c>
    </row>
    <row r="5741" spans="1:8" x14ac:dyDescent="0.25">
      <c r="A5741">
        <v>3.4781783399999999</v>
      </c>
      <c r="B5741">
        <v>573.93535786165648</v>
      </c>
      <c r="C5741">
        <v>-4.2200000000000001E-2</v>
      </c>
      <c r="D5741">
        <v>5.7730000000000004E-3</v>
      </c>
      <c r="E5741">
        <v>-0.22106572992573281</v>
      </c>
      <c r="F5741">
        <v>1.8919713456319029E-2</v>
      </c>
      <c r="G5741">
        <v>0.2218738662052524</v>
      </c>
      <c r="H5741">
        <v>3.0562165889450799</v>
      </c>
    </row>
    <row r="5742" spans="1:8" x14ac:dyDescent="0.25">
      <c r="A5742">
        <v>3.4787843999999999</v>
      </c>
      <c r="B5742">
        <v>574.03536402263603</v>
      </c>
      <c r="C5742">
        <v>-5.1805999999999998E-2</v>
      </c>
      <c r="D5742">
        <v>1.0154E-2</v>
      </c>
      <c r="E5742">
        <v>-0.14338190003781709</v>
      </c>
      <c r="F5742">
        <v>0.1678513584422073</v>
      </c>
      <c r="G5742">
        <v>0.22075427014975019</v>
      </c>
      <c r="H5742">
        <v>2.2777349214417808</v>
      </c>
    </row>
    <row r="5743" spans="1:8" x14ac:dyDescent="0.25">
      <c r="A5743">
        <v>3.4793904599999999</v>
      </c>
      <c r="B5743">
        <v>574.13537018361558</v>
      </c>
      <c r="C5743">
        <v>-5.5541E-2</v>
      </c>
      <c r="D5743">
        <v>-4.6309999999999997E-3</v>
      </c>
      <c r="E5743">
        <v>-0.1583494640873957</v>
      </c>
      <c r="F5743">
        <v>-2.23508300541434E-2</v>
      </c>
      <c r="G5743">
        <v>0.1599190807279563</v>
      </c>
      <c r="H5743">
        <v>-3.0013702159208582</v>
      </c>
    </row>
    <row r="5744" spans="1:8" x14ac:dyDescent="0.25">
      <c r="A5744">
        <v>3.4799965199999998</v>
      </c>
      <c r="B5744">
        <v>574.23537634459512</v>
      </c>
      <c r="C5744">
        <v>-5.0205E-2</v>
      </c>
      <c r="D5744">
        <v>-4.2300000000000003E-3</v>
      </c>
      <c r="E5744">
        <v>-0.10632043677130421</v>
      </c>
      <c r="F5744">
        <v>0.20433714644896431</v>
      </c>
      <c r="G5744">
        <v>0.23034258115716769</v>
      </c>
      <c r="H5744">
        <v>2.050566445649693</v>
      </c>
    </row>
    <row r="5745" spans="1:8" x14ac:dyDescent="0.25">
      <c r="A5745">
        <v>3.4806025799999998</v>
      </c>
      <c r="B5745">
        <v>574.33538250557467</v>
      </c>
      <c r="C5745">
        <v>-6.3812999999999995E-2</v>
      </c>
      <c r="D5745">
        <v>5.0799999999999999E-4</v>
      </c>
      <c r="E5745">
        <v>-0.1133762617328162</v>
      </c>
      <c r="F5745">
        <v>5.5429666632480579E-3</v>
      </c>
      <c r="G5745">
        <v>0.1135116787116547</v>
      </c>
      <c r="H5745">
        <v>3.092741539839305</v>
      </c>
    </row>
    <row r="5746" spans="1:8" x14ac:dyDescent="0.25">
      <c r="A5746">
        <v>3.4812086400000002</v>
      </c>
      <c r="B5746">
        <v>574.43538866655422</v>
      </c>
      <c r="C5746">
        <v>-5.6609E-2</v>
      </c>
      <c r="D5746">
        <v>9.4700000000000003E-4</v>
      </c>
      <c r="E5746">
        <v>-0.11765799944012741</v>
      </c>
      <c r="F5746">
        <v>0.19124080567059831</v>
      </c>
      <c r="G5746">
        <v>0.22453607858380481</v>
      </c>
      <c r="H5746">
        <v>2.122342639998974</v>
      </c>
    </row>
    <row r="5747" spans="1:8" x14ac:dyDescent="0.25">
      <c r="A5747">
        <v>3.4818147000000002</v>
      </c>
      <c r="B5747">
        <v>574.53539482753376</v>
      </c>
      <c r="C5747">
        <v>-5.0205E-2</v>
      </c>
      <c r="D5747">
        <v>2.9369999999999999E-3</v>
      </c>
      <c r="E5747">
        <v>-1.4288315617133691E-2</v>
      </c>
      <c r="F5747">
        <v>9.8188467521729498E-3</v>
      </c>
      <c r="G5747">
        <v>1.733683116135944E-2</v>
      </c>
      <c r="H5747">
        <v>2.5395130303383651</v>
      </c>
    </row>
    <row r="5748" spans="1:8" x14ac:dyDescent="0.25">
      <c r="A5748">
        <v>3.4824207600000001</v>
      </c>
      <c r="B5748">
        <v>574.63540098851331</v>
      </c>
      <c r="C5748">
        <v>-4.727E-2</v>
      </c>
      <c r="D5748">
        <v>6.6709999999999998E-3</v>
      </c>
      <c r="E5748">
        <v>-0.21773666529577859</v>
      </c>
      <c r="F5748">
        <v>6.8040773808485736E-2</v>
      </c>
      <c r="G5748">
        <v>0.2281201488570955</v>
      </c>
      <c r="H5748">
        <v>2.8387158776886419</v>
      </c>
    </row>
    <row r="5749" spans="1:8" x14ac:dyDescent="0.25">
      <c r="A5749">
        <v>3.4830268200000001</v>
      </c>
      <c r="B5749">
        <v>574.73540714949286</v>
      </c>
      <c r="C5749">
        <v>-6.7547999999999997E-2</v>
      </c>
      <c r="D5749">
        <v>3.8969999999999999E-3</v>
      </c>
      <c r="E5749">
        <v>-4.1814719194527832E-2</v>
      </c>
      <c r="F5749">
        <v>-7.3317260825968124E-3</v>
      </c>
      <c r="G5749">
        <v>4.2452620044791639E-2</v>
      </c>
      <c r="H5749">
        <v>-2.9680186587196791</v>
      </c>
    </row>
    <row r="5750" spans="1:8" x14ac:dyDescent="0.25">
      <c r="A5750">
        <v>3.48363288</v>
      </c>
      <c r="B5750">
        <v>574.8354133104724</v>
      </c>
      <c r="C5750">
        <v>-6.1411E-2</v>
      </c>
      <c r="D5750">
        <v>-6.7400000000000003E-3</v>
      </c>
      <c r="E5750">
        <v>-0.3578006255152576</v>
      </c>
      <c r="F5750">
        <v>-8.9528185315510919E-2</v>
      </c>
      <c r="G5750">
        <v>0.36883137554307671</v>
      </c>
      <c r="H5750">
        <v>-2.8964087498210489</v>
      </c>
    </row>
    <row r="5751" spans="1:8" x14ac:dyDescent="0.25">
      <c r="A5751">
        <v>3.48423894</v>
      </c>
      <c r="B5751">
        <v>574.93541947145195</v>
      </c>
      <c r="C5751">
        <v>-6.0076999999999998E-2</v>
      </c>
      <c r="D5751">
        <v>-1.964E-3</v>
      </c>
      <c r="E5751">
        <v>-9.5454192332679027E-3</v>
      </c>
      <c r="F5751">
        <v>2.377786640896332E-2</v>
      </c>
      <c r="G5751">
        <v>2.5622294184973901E-2</v>
      </c>
      <c r="H5751">
        <v>1.952544645120069</v>
      </c>
    </row>
    <row r="5752" spans="1:8" x14ac:dyDescent="0.25">
      <c r="A5752">
        <v>3.484845</v>
      </c>
      <c r="B5752">
        <v>575.0354256324315</v>
      </c>
      <c r="C5752">
        <v>-6.0344000000000002E-2</v>
      </c>
      <c r="D5752">
        <v>4.3049999999999998E-3</v>
      </c>
      <c r="E5752">
        <v>-0.2015650632902978</v>
      </c>
      <c r="F5752">
        <v>-5.6393438391090997E-2</v>
      </c>
      <c r="G5752">
        <v>0.20930526661503651</v>
      </c>
      <c r="H5752">
        <v>-2.8687899696100292</v>
      </c>
    </row>
    <row r="5753" spans="1:8" x14ac:dyDescent="0.25">
      <c r="A5753">
        <v>3.4854510599999999</v>
      </c>
      <c r="B5753">
        <v>575.13543179341104</v>
      </c>
      <c r="C5753">
        <v>-4.8870999999999998E-2</v>
      </c>
      <c r="D5753">
        <v>-2.1840000000000002E-3</v>
      </c>
      <c r="E5753">
        <v>-0.1332700013931287</v>
      </c>
      <c r="F5753">
        <v>4.6334730508406738E-2</v>
      </c>
      <c r="G5753">
        <v>0.1410950053071022</v>
      </c>
      <c r="H5753">
        <v>2.806990049247259</v>
      </c>
    </row>
    <row r="5754" spans="1:8" x14ac:dyDescent="0.25">
      <c r="A5754">
        <v>3.4860571199999999</v>
      </c>
      <c r="B5754">
        <v>575.23543795439059</v>
      </c>
      <c r="C5754">
        <v>-5.5008000000000001E-2</v>
      </c>
      <c r="D5754">
        <v>8.5599999999999999E-3</v>
      </c>
      <c r="E5754">
        <v>-0.22490092364518779</v>
      </c>
      <c r="F5754">
        <v>-5.8653945831093852E-2</v>
      </c>
      <c r="G5754">
        <v>0.23242355908559589</v>
      </c>
      <c r="H5754">
        <v>-2.8864762921456539</v>
      </c>
    </row>
    <row r="5755" spans="1:8" x14ac:dyDescent="0.25">
      <c r="A5755">
        <v>3.4866631799999999</v>
      </c>
      <c r="B5755">
        <v>575.33544411537014</v>
      </c>
      <c r="C5755">
        <v>-5.0738999999999999E-2</v>
      </c>
      <c r="D5755">
        <v>4.2859999999999999E-3</v>
      </c>
      <c r="E5755">
        <v>-0.1447049959528616</v>
      </c>
      <c r="F5755">
        <v>2.492799253672404E-2</v>
      </c>
      <c r="G5755">
        <v>0.14683644188561859</v>
      </c>
      <c r="H5755">
        <v>2.9709993500420668</v>
      </c>
    </row>
    <row r="5756" spans="1:8" x14ac:dyDescent="0.25">
      <c r="A5756">
        <v>3.4872692399999998</v>
      </c>
      <c r="B5756">
        <v>575.4354502763498</v>
      </c>
      <c r="C5756">
        <v>-5.2073000000000001E-2</v>
      </c>
      <c r="D5756">
        <v>-7.4549999999999998E-3</v>
      </c>
      <c r="E5756">
        <v>-0.22378062810459889</v>
      </c>
      <c r="F5756">
        <v>-0.15454617824956299</v>
      </c>
      <c r="G5756">
        <v>0.27196009031921298</v>
      </c>
      <c r="H5756">
        <v>-2.5371933994036171</v>
      </c>
    </row>
    <row r="5757" spans="1:8" x14ac:dyDescent="0.25">
      <c r="A5757">
        <v>3.4878752999999998</v>
      </c>
      <c r="B5757">
        <v>575.53545643732934</v>
      </c>
      <c r="C5757">
        <v>-4.5935999999999998E-2</v>
      </c>
      <c r="D5757">
        <v>-2.3969999999999998E-3</v>
      </c>
      <c r="E5757">
        <v>-0.1224505356215586</v>
      </c>
      <c r="F5757">
        <v>3.441676604829795E-2</v>
      </c>
      <c r="G5757">
        <v>0.12719531225336039</v>
      </c>
      <c r="H5757">
        <v>2.8675950885852912</v>
      </c>
    </row>
    <row r="5758" spans="1:8" x14ac:dyDescent="0.25">
      <c r="A5758">
        <v>3.4884813600000002</v>
      </c>
      <c r="B5758">
        <v>575.63546259830889</v>
      </c>
      <c r="C5758">
        <v>-5.5541E-2</v>
      </c>
      <c r="D5758">
        <v>-7.7190000000000002E-3</v>
      </c>
      <c r="E5758">
        <v>-0.10561367919652111</v>
      </c>
      <c r="F5758">
        <v>-0.30463331164118701</v>
      </c>
      <c r="G5758">
        <v>0.32242162426689402</v>
      </c>
      <c r="H5758">
        <v>-1.9045203775612021</v>
      </c>
    </row>
    <row r="5759" spans="1:8" x14ac:dyDescent="0.25">
      <c r="A5759">
        <v>3.4890874200000002</v>
      </c>
      <c r="B5759">
        <v>575.73546875928844</v>
      </c>
      <c r="C5759">
        <v>-5.1805999999999998E-2</v>
      </c>
      <c r="D5759">
        <v>-3.6589999999999999E-3</v>
      </c>
      <c r="E5759">
        <v>-0.15908856733605881</v>
      </c>
      <c r="F5759">
        <v>2.5107599810804761E-2</v>
      </c>
      <c r="G5759">
        <v>0.16105764131297601</v>
      </c>
      <c r="H5759">
        <v>2.9850622114702658</v>
      </c>
    </row>
    <row r="5760" spans="1:8" x14ac:dyDescent="0.25">
      <c r="A5760">
        <v>3.4896934800000001</v>
      </c>
      <c r="B5760">
        <v>575.83547492026798</v>
      </c>
      <c r="C5760">
        <v>-6.2479E-2</v>
      </c>
      <c r="D5760">
        <v>3.5100000000000002E-4</v>
      </c>
      <c r="E5760">
        <v>-0.17882761677094569</v>
      </c>
      <c r="F5760">
        <v>-0.1176349322756941</v>
      </c>
      <c r="G5760">
        <v>0.21404974611403621</v>
      </c>
      <c r="H5760">
        <v>-2.5597453594160431</v>
      </c>
    </row>
    <row r="5761" spans="1:8" x14ac:dyDescent="0.25">
      <c r="A5761">
        <v>3.4902995400000001</v>
      </c>
      <c r="B5761">
        <v>575.93548108124753</v>
      </c>
      <c r="C5761">
        <v>-5.7141999999999998E-2</v>
      </c>
      <c r="D5761">
        <v>1.098E-3</v>
      </c>
      <c r="E5761">
        <v>-0.24485038292121569</v>
      </c>
      <c r="F5761">
        <v>1.8156799294459271E-2</v>
      </c>
      <c r="G5761">
        <v>0.24552266570987949</v>
      </c>
      <c r="H5761">
        <v>3.0675734605009439</v>
      </c>
    </row>
    <row r="5762" spans="1:8" x14ac:dyDescent="0.25">
      <c r="A5762">
        <v>3.4909056000000001</v>
      </c>
      <c r="B5762">
        <v>576.03548724222708</v>
      </c>
      <c r="C5762">
        <v>-6.5414E-2</v>
      </c>
      <c r="D5762">
        <v>-2.8739999999999998E-3</v>
      </c>
      <c r="E5762">
        <v>-0.1232469054312318</v>
      </c>
      <c r="F5762">
        <v>-0.2021026868044391</v>
      </c>
      <c r="G5762">
        <v>0.2367177553795832</v>
      </c>
      <c r="H5762">
        <v>-2.1184074704367921</v>
      </c>
    </row>
    <row r="5763" spans="1:8" x14ac:dyDescent="0.25">
      <c r="A5763">
        <v>3.49151166</v>
      </c>
      <c r="B5763">
        <v>576.13549340320662</v>
      </c>
      <c r="C5763">
        <v>-4.8070000000000002E-2</v>
      </c>
      <c r="D5763">
        <v>-8.6979999999999991E-3</v>
      </c>
      <c r="E5763">
        <v>-0.31721344451707351</v>
      </c>
      <c r="F5763">
        <v>3.0745569688470191E-2</v>
      </c>
      <c r="G5763">
        <v>0.31869995205185547</v>
      </c>
      <c r="H5763">
        <v>3.04497054589533</v>
      </c>
    </row>
    <row r="5764" spans="1:8" x14ac:dyDescent="0.25">
      <c r="A5764">
        <v>3.49211772</v>
      </c>
      <c r="B5764">
        <v>576.23549956418617</v>
      </c>
      <c r="C5764">
        <v>-5.1271999999999998E-2</v>
      </c>
      <c r="D5764">
        <v>-1.8580000000000001E-3</v>
      </c>
      <c r="E5764">
        <v>-1.1367939596715049E-2</v>
      </c>
      <c r="F5764">
        <v>-0.1115650366994345</v>
      </c>
      <c r="G5764">
        <v>0.1121427102598325</v>
      </c>
      <c r="H5764">
        <v>-1.67234104179079</v>
      </c>
    </row>
    <row r="5765" spans="1:8" x14ac:dyDescent="0.25">
      <c r="A5765">
        <v>3.4927237799999999</v>
      </c>
      <c r="B5765">
        <v>576.33550572516572</v>
      </c>
      <c r="C5765">
        <v>-4.9404000000000003E-2</v>
      </c>
      <c r="D5765">
        <v>-4.6439999999999997E-3</v>
      </c>
      <c r="E5765">
        <v>-0.24185581700883529</v>
      </c>
      <c r="F5765">
        <v>-0.13265888101132051</v>
      </c>
      <c r="G5765">
        <v>0.27584889873296009</v>
      </c>
      <c r="H5765">
        <v>-2.6398987351184511</v>
      </c>
    </row>
    <row r="5766" spans="1:8" x14ac:dyDescent="0.25">
      <c r="A5766">
        <v>3.4933298399999999</v>
      </c>
      <c r="B5766">
        <v>576.43551188614526</v>
      </c>
      <c r="C5766">
        <v>-6.5947000000000006E-2</v>
      </c>
      <c r="D5766">
        <v>-5.3030000000000004E-3</v>
      </c>
      <c r="E5766">
        <v>-9.9682266438107306E-2</v>
      </c>
      <c r="F5766">
        <v>-2.821427761105209E-2</v>
      </c>
      <c r="G5766">
        <v>0.103598261101967</v>
      </c>
      <c r="H5766">
        <v>-2.8657652497848241</v>
      </c>
    </row>
    <row r="5767" spans="1:8" x14ac:dyDescent="0.25">
      <c r="A5767">
        <v>3.4939358999999999</v>
      </c>
      <c r="B5767">
        <v>576.53551804712481</v>
      </c>
      <c r="C5767">
        <v>-6.6748000000000002E-2</v>
      </c>
      <c r="D5767">
        <v>7.2610000000000001E-3</v>
      </c>
      <c r="E5767">
        <v>-0.2738987360553844</v>
      </c>
      <c r="F5767">
        <v>-0.19606749822185471</v>
      </c>
      <c r="G5767">
        <v>0.33684266575318828</v>
      </c>
      <c r="H5767">
        <v>-2.5203151524286298</v>
      </c>
    </row>
    <row r="5768" spans="1:8" x14ac:dyDescent="0.25">
      <c r="A5768">
        <v>3.4945419599999998</v>
      </c>
      <c r="B5768">
        <v>576.63552420810436</v>
      </c>
      <c r="C5768">
        <v>-4.9138000000000001E-2</v>
      </c>
      <c r="D5768">
        <v>-3.0000000000000001E-3</v>
      </c>
      <c r="E5768">
        <v>-0.15693458980985789</v>
      </c>
      <c r="F5768">
        <v>-4.4116843326678597E-2</v>
      </c>
      <c r="G5768">
        <v>0.1630176718760854</v>
      </c>
      <c r="H5768">
        <v>-2.86754927093016</v>
      </c>
    </row>
    <row r="5769" spans="1:8" x14ac:dyDescent="0.25">
      <c r="A5769">
        <v>3.4951480199999998</v>
      </c>
      <c r="B5769">
        <v>576.7355303690839</v>
      </c>
      <c r="C5769">
        <v>-6.6213999999999995E-2</v>
      </c>
      <c r="D5769">
        <v>-8.1019999999999998E-3</v>
      </c>
      <c r="E5769">
        <v>-0.39021875553039947</v>
      </c>
      <c r="F5769">
        <v>-0.34211894715435198</v>
      </c>
      <c r="G5769">
        <v>0.51895669488859664</v>
      </c>
      <c r="H5769">
        <v>-2.4217801096834601</v>
      </c>
    </row>
    <row r="5770" spans="1:8" x14ac:dyDescent="0.25">
      <c r="A5770">
        <v>3.4957540800000002</v>
      </c>
      <c r="B5770">
        <v>576.83553653006345</v>
      </c>
      <c r="C5770">
        <v>-5.6342000000000003E-2</v>
      </c>
      <c r="D5770">
        <v>-3.722E-3</v>
      </c>
      <c r="E5770">
        <v>-0.19291228498275589</v>
      </c>
      <c r="F5770">
        <v>-0.117166297091315</v>
      </c>
      <c r="G5770">
        <v>0.2257057617150221</v>
      </c>
      <c r="H5770">
        <v>-2.595782395998314</v>
      </c>
    </row>
    <row r="5771" spans="1:8" x14ac:dyDescent="0.25">
      <c r="A5771">
        <v>3.4963601400000002</v>
      </c>
      <c r="B5771">
        <v>576.935542691043</v>
      </c>
      <c r="C5771">
        <v>-6.4613000000000004E-2</v>
      </c>
      <c r="D5771">
        <v>-9.0119999999999992E-3</v>
      </c>
      <c r="E5771">
        <v>-0.248412332707943</v>
      </c>
      <c r="F5771">
        <v>-0.17037430832494321</v>
      </c>
      <c r="G5771">
        <v>0.30122432169166652</v>
      </c>
      <c r="H5771">
        <v>-2.5404246514770978</v>
      </c>
    </row>
    <row r="5772" spans="1:8" x14ac:dyDescent="0.25">
      <c r="A5772">
        <v>3.4969662000000001</v>
      </c>
      <c r="B5772">
        <v>577.03554885202254</v>
      </c>
      <c r="C5772">
        <v>-6.0076999999999998E-2</v>
      </c>
      <c r="D5772">
        <v>-9.1249999999999994E-3</v>
      </c>
      <c r="E5772">
        <v>-0.19692969293434071</v>
      </c>
      <c r="F5772">
        <v>-0.20707685453708119</v>
      </c>
      <c r="G5772">
        <v>0.28576586157934469</v>
      </c>
      <c r="H5772">
        <v>-2.331083439982593</v>
      </c>
    </row>
    <row r="5773" spans="1:8" x14ac:dyDescent="0.25">
      <c r="A5773">
        <v>3.4975722600000001</v>
      </c>
      <c r="B5773">
        <v>577.1355550130022</v>
      </c>
      <c r="C5773">
        <v>-4.2200000000000001E-2</v>
      </c>
      <c r="D5773">
        <v>-3.5899999999999999E-3</v>
      </c>
      <c r="E5773">
        <v>-0.25231436024921522</v>
      </c>
      <c r="F5773">
        <v>-0.35388568420415678</v>
      </c>
      <c r="G5773">
        <v>0.43462353119983621</v>
      </c>
      <c r="H5773">
        <v>-2.1901824547479531</v>
      </c>
    </row>
    <row r="5774" spans="1:8" x14ac:dyDescent="0.25">
      <c r="A5774">
        <v>3.4981783200000001</v>
      </c>
      <c r="B5774">
        <v>577.23556117398175</v>
      </c>
      <c r="C5774">
        <v>-5.7409000000000002E-2</v>
      </c>
      <c r="D5774">
        <v>-2.6419999999999998E-3</v>
      </c>
      <c r="E5774">
        <v>-0.219640288790592</v>
      </c>
      <c r="F5774">
        <v>-6.9710952177524196E-2</v>
      </c>
      <c r="G5774">
        <v>0.23043756923191089</v>
      </c>
      <c r="H5774">
        <v>-2.834261870209227</v>
      </c>
    </row>
    <row r="5775" spans="1:8" x14ac:dyDescent="0.25">
      <c r="A5775">
        <v>3.49878438</v>
      </c>
      <c r="B5775">
        <v>577.3355673349613</v>
      </c>
      <c r="C5775">
        <v>-6.2744999999999995E-2</v>
      </c>
      <c r="D5775">
        <v>-8.1709999999999994E-3</v>
      </c>
      <c r="E5775">
        <v>-0.30693450383989801</v>
      </c>
      <c r="F5775">
        <v>-8.2445811509230055E-2</v>
      </c>
      <c r="G5775">
        <v>0.31781457091023979</v>
      </c>
      <c r="H5775">
        <v>-2.8791764173398682</v>
      </c>
    </row>
    <row r="5776" spans="1:8" x14ac:dyDescent="0.25">
      <c r="A5776">
        <v>3.49939044</v>
      </c>
      <c r="B5776">
        <v>577.43557349594084</v>
      </c>
      <c r="C5776">
        <v>-5.1805999999999998E-2</v>
      </c>
      <c r="D5776">
        <v>-1.1296E-2</v>
      </c>
      <c r="E5776">
        <v>-0.27945787316301263</v>
      </c>
      <c r="F5776">
        <v>-0.11915389061633</v>
      </c>
      <c r="G5776">
        <v>0.30379985602663268</v>
      </c>
      <c r="H5776">
        <v>-2.7385578245234679</v>
      </c>
    </row>
    <row r="5777" spans="1:8" x14ac:dyDescent="0.25">
      <c r="A5777">
        <v>3.4999965</v>
      </c>
      <c r="B5777">
        <v>577.53557965692039</v>
      </c>
      <c r="C5777">
        <v>-6.5414E-2</v>
      </c>
      <c r="D5777">
        <v>-2.5609999999999999E-3</v>
      </c>
      <c r="E5777">
        <v>-0.16756511574569249</v>
      </c>
      <c r="F5777">
        <v>-0.25296373000899719</v>
      </c>
      <c r="G5777">
        <v>0.30342827276793471</v>
      </c>
      <c r="H5777">
        <v>-2.1558445975351201</v>
      </c>
    </row>
    <row r="5778" spans="1:8" x14ac:dyDescent="0.25">
      <c r="A5778">
        <v>3.5006025599999999</v>
      </c>
      <c r="B5778">
        <v>577.63558581789994</v>
      </c>
      <c r="C5778">
        <v>-4.9671E-2</v>
      </c>
      <c r="D5778">
        <v>-9.3880000000000005E-3</v>
      </c>
      <c r="E5778">
        <v>-0.31257080503611873</v>
      </c>
      <c r="F5778">
        <v>-6.2228439583356221E-2</v>
      </c>
      <c r="G5778">
        <v>0.31870501542006952</v>
      </c>
      <c r="H5778">
        <v>-2.9450761917440431</v>
      </c>
    </row>
    <row r="5779" spans="1:8" x14ac:dyDescent="0.25">
      <c r="A5779">
        <v>3.5012086199999999</v>
      </c>
      <c r="B5779">
        <v>577.73559197887948</v>
      </c>
      <c r="C5779">
        <v>-6.7015000000000005E-2</v>
      </c>
      <c r="D5779">
        <v>-4.4679999999999997E-3</v>
      </c>
      <c r="E5779">
        <v>-0.20038738857426269</v>
      </c>
      <c r="F5779">
        <v>-0.1012602486087658</v>
      </c>
      <c r="G5779">
        <v>0.22451891556820239</v>
      </c>
      <c r="H5779">
        <v>-2.673696146210629</v>
      </c>
    </row>
    <row r="5780" spans="1:8" x14ac:dyDescent="0.25">
      <c r="A5780">
        <v>3.5018146799999998</v>
      </c>
      <c r="B5780">
        <v>577.83559813985903</v>
      </c>
      <c r="C5780">
        <v>-5.1005000000000002E-2</v>
      </c>
      <c r="D5780">
        <v>2.359E-3</v>
      </c>
      <c r="E5780">
        <v>-0.45092745366415321</v>
      </c>
      <c r="F5780">
        <v>-0.26788516934104811</v>
      </c>
      <c r="G5780">
        <v>0.52449788600233549</v>
      </c>
      <c r="H5780">
        <v>-2.6055404360965322</v>
      </c>
    </row>
    <row r="5781" spans="1:8" x14ac:dyDescent="0.25">
      <c r="A5781">
        <v>3.5024207399999998</v>
      </c>
      <c r="B5781">
        <v>577.93560430083858</v>
      </c>
      <c r="C5781">
        <v>-6.6213999999999995E-2</v>
      </c>
      <c r="D5781">
        <v>-8.8050000000000003E-3</v>
      </c>
      <c r="E5781">
        <v>-0.21249588680641329</v>
      </c>
      <c r="F5781">
        <v>-5.8855051686574018E-2</v>
      </c>
      <c r="G5781">
        <v>0.2204958480758159</v>
      </c>
      <c r="H5781">
        <v>-2.8713955852914612</v>
      </c>
    </row>
    <row r="5782" spans="1:8" x14ac:dyDescent="0.25">
      <c r="A5782">
        <v>3.5030268000000002</v>
      </c>
      <c r="B5782">
        <v>578.03561046181812</v>
      </c>
      <c r="C5782">
        <v>-6.1945E-2</v>
      </c>
      <c r="D5782">
        <v>-5.9430000000000004E-3</v>
      </c>
      <c r="E5782">
        <v>-0.31546809880378418</v>
      </c>
      <c r="F5782">
        <v>-0.1402067974441891</v>
      </c>
      <c r="G5782">
        <v>0.34522176555430278</v>
      </c>
      <c r="H5782">
        <v>-2.7233716234473868</v>
      </c>
    </row>
    <row r="5783" spans="1:8" x14ac:dyDescent="0.25">
      <c r="A5783">
        <v>3.5036328600000002</v>
      </c>
      <c r="B5783">
        <v>578.13561662279767</v>
      </c>
      <c r="C5783">
        <v>-6.6480999999999998E-2</v>
      </c>
      <c r="D5783">
        <v>-8.8489999999999992E-3</v>
      </c>
      <c r="E5783">
        <v>-0.27398568164501058</v>
      </c>
      <c r="F5783">
        <v>-1.149968055562448E-2</v>
      </c>
      <c r="G5783">
        <v>0.27422690677495981</v>
      </c>
      <c r="H5783">
        <v>-3.0996454435373142</v>
      </c>
    </row>
    <row r="5784" spans="1:8" x14ac:dyDescent="0.25">
      <c r="A5784">
        <v>3.5042389200000001</v>
      </c>
      <c r="B5784">
        <v>578.23562278377722</v>
      </c>
      <c r="C5784">
        <v>-5.9810000000000002E-2</v>
      </c>
      <c r="D5784">
        <v>-9.1120000000000003E-3</v>
      </c>
      <c r="E5784">
        <v>-0.31350009999842199</v>
      </c>
      <c r="F5784">
        <v>-0.13106492782840359</v>
      </c>
      <c r="G5784">
        <v>0.33979453792797393</v>
      </c>
      <c r="H5784">
        <v>-2.7456065504026519</v>
      </c>
    </row>
    <row r="5785" spans="1:8" x14ac:dyDescent="0.25">
      <c r="A5785">
        <v>3.5048449800000001</v>
      </c>
      <c r="B5785">
        <v>578.33562894475676</v>
      </c>
      <c r="C5785">
        <v>-4.5401999999999998E-2</v>
      </c>
      <c r="D5785">
        <v>-6.1310000000000002E-3</v>
      </c>
      <c r="E5785">
        <v>-0.42704800283837191</v>
      </c>
      <c r="F5785">
        <v>-0.1085541042261374</v>
      </c>
      <c r="G5785">
        <v>0.44062908468754208</v>
      </c>
      <c r="H5785">
        <v>-2.8926682675005231</v>
      </c>
    </row>
    <row r="5786" spans="1:8" x14ac:dyDescent="0.25">
      <c r="A5786">
        <v>3.5054510400000001</v>
      </c>
      <c r="B5786">
        <v>578.43563510573631</v>
      </c>
      <c r="C5786">
        <v>-6.0610999999999998E-2</v>
      </c>
      <c r="D5786">
        <v>-5.1650000000000003E-3</v>
      </c>
      <c r="E5786">
        <v>-0.28067175496974839</v>
      </c>
      <c r="F5786">
        <v>-0.1367170302044316</v>
      </c>
      <c r="G5786">
        <v>0.31219894360122041</v>
      </c>
      <c r="H5786">
        <v>-2.688312963712304</v>
      </c>
    </row>
    <row r="5787" spans="1:8" x14ac:dyDescent="0.25">
      <c r="A5787">
        <v>3.5060571</v>
      </c>
      <c r="B5787">
        <v>578.53564126671586</v>
      </c>
      <c r="C5787">
        <v>-5.5274999999999998E-2</v>
      </c>
      <c r="D5787">
        <v>-6.7590000000000003E-3</v>
      </c>
      <c r="E5787">
        <v>-0.35952073635237902</v>
      </c>
      <c r="F5787">
        <v>-0.17210599298498341</v>
      </c>
      <c r="G5787">
        <v>0.39859206300264438</v>
      </c>
      <c r="H5787">
        <v>-2.6951220498872561</v>
      </c>
    </row>
    <row r="5788" spans="1:8" x14ac:dyDescent="0.25">
      <c r="A5788">
        <v>3.50666316</v>
      </c>
      <c r="B5788">
        <v>578.6356474276954</v>
      </c>
      <c r="C5788">
        <v>-6.6213999999999995E-2</v>
      </c>
      <c r="D5788">
        <v>-1.1811E-2</v>
      </c>
      <c r="E5788">
        <v>-0.34347686661989107</v>
      </c>
      <c r="F5788">
        <v>-0.1560610881890096</v>
      </c>
      <c r="G5788">
        <v>0.37726836754458531</v>
      </c>
      <c r="H5788">
        <v>-2.7151214300798752</v>
      </c>
    </row>
    <row r="5789" spans="1:8" x14ac:dyDescent="0.25">
      <c r="A5789">
        <v>3.50726922</v>
      </c>
      <c r="B5789">
        <v>578.73565358867495</v>
      </c>
      <c r="C5789">
        <v>-5.901E-2</v>
      </c>
      <c r="D5789">
        <v>-1.0913000000000001E-2</v>
      </c>
      <c r="E5789">
        <v>-0.44978439656940888</v>
      </c>
      <c r="F5789">
        <v>-0.19437110804500299</v>
      </c>
      <c r="G5789">
        <v>0.48998584779557619</v>
      </c>
      <c r="H5789">
        <v>-2.7336875432030459</v>
      </c>
    </row>
    <row r="5790" spans="1:8" x14ac:dyDescent="0.25">
      <c r="A5790">
        <v>3.5078752799999999</v>
      </c>
      <c r="B5790">
        <v>578.83565974965461</v>
      </c>
      <c r="C5790">
        <v>-6.6748000000000002E-2</v>
      </c>
      <c r="D5790">
        <v>-7.5119999999999996E-3</v>
      </c>
      <c r="E5790">
        <v>-0.43449944708273719</v>
      </c>
      <c r="F5790">
        <v>-6.9037285893857311E-2</v>
      </c>
      <c r="G5790">
        <v>0.43994990210113072</v>
      </c>
      <c r="H5790">
        <v>-2.9840206153278692</v>
      </c>
    </row>
    <row r="5791" spans="1:8" x14ac:dyDescent="0.25">
      <c r="A5791">
        <v>3.5084813399999999</v>
      </c>
      <c r="B5791">
        <v>578.93566591063416</v>
      </c>
      <c r="C5791">
        <v>-7.0216000000000001E-2</v>
      </c>
      <c r="D5791">
        <v>-1.112E-2</v>
      </c>
      <c r="E5791">
        <v>-0.47100217826415808</v>
      </c>
      <c r="F5791">
        <v>-9.6461165231684701E-3</v>
      </c>
      <c r="G5791">
        <v>0.47110094405929642</v>
      </c>
      <c r="H5791">
        <v>-3.1211155333449829</v>
      </c>
    </row>
    <row r="5792" spans="1:8" x14ac:dyDescent="0.25">
      <c r="A5792">
        <v>3.5090873999999999</v>
      </c>
      <c r="B5792">
        <v>579.0356720716137</v>
      </c>
      <c r="C5792">
        <v>-5.5808000000000003E-2</v>
      </c>
      <c r="D5792">
        <v>-3.4770000000000001E-3</v>
      </c>
      <c r="E5792">
        <v>-0.38149548147140139</v>
      </c>
      <c r="F5792">
        <v>-7.0209901576297903E-2</v>
      </c>
      <c r="G5792">
        <v>0.38790234939021678</v>
      </c>
      <c r="H5792">
        <v>-2.9595906135263101</v>
      </c>
    </row>
    <row r="5793" spans="1:8" x14ac:dyDescent="0.25">
      <c r="A5793">
        <v>3.5096934599999998</v>
      </c>
      <c r="B5793">
        <v>579.13567823259325</v>
      </c>
      <c r="C5793">
        <v>-5.1271999999999998E-2</v>
      </c>
      <c r="D5793">
        <v>-5.4850000000000003E-3</v>
      </c>
      <c r="E5793">
        <v>-0.42189744850110777</v>
      </c>
      <c r="F5793">
        <v>-0.34587285299525811</v>
      </c>
      <c r="G5793">
        <v>0.54555062779802965</v>
      </c>
      <c r="H5793">
        <v>-2.4548927263297271</v>
      </c>
    </row>
    <row r="5794" spans="1:8" x14ac:dyDescent="0.25">
      <c r="A5794">
        <v>3.5102995199999998</v>
      </c>
      <c r="B5794">
        <v>579.2356843935728</v>
      </c>
      <c r="C5794">
        <v>-7.9021999999999995E-2</v>
      </c>
      <c r="D5794">
        <v>-1.1459E-2</v>
      </c>
      <c r="E5794">
        <v>-0.37299889769178718</v>
      </c>
      <c r="F5794">
        <v>-8.1910136934001981E-2</v>
      </c>
      <c r="G5794">
        <v>0.38188669551561399</v>
      </c>
      <c r="H5794">
        <v>-2.9254249911502059</v>
      </c>
    </row>
    <row r="5795" spans="1:8" x14ac:dyDescent="0.25">
      <c r="A5795">
        <v>3.5109055800000002</v>
      </c>
      <c r="B5795">
        <v>579.33569055455234</v>
      </c>
      <c r="C5795">
        <v>-5.3407000000000003E-2</v>
      </c>
      <c r="D5795">
        <v>-7.6750000000000004E-3</v>
      </c>
      <c r="E5795">
        <v>-0.451640882541049</v>
      </c>
      <c r="F5795">
        <v>-4.5101913375527318E-2</v>
      </c>
      <c r="G5795">
        <v>0.45388728707972342</v>
      </c>
      <c r="H5795">
        <v>-3.0420603043581278</v>
      </c>
    </row>
    <row r="5796" spans="1:8" x14ac:dyDescent="0.25">
      <c r="A5796">
        <v>3.5115116400000002</v>
      </c>
      <c r="B5796">
        <v>579.43569671553189</v>
      </c>
      <c r="C5796">
        <v>-6.1945E-2</v>
      </c>
      <c r="D5796">
        <v>-9.6520000000000009E-3</v>
      </c>
      <c r="E5796">
        <v>-0.31252044655039668</v>
      </c>
      <c r="F5796">
        <v>-2.5076178024070941E-2</v>
      </c>
      <c r="G5796">
        <v>0.31352487017197578</v>
      </c>
      <c r="H5796">
        <v>-3.0615256694402988</v>
      </c>
    </row>
    <row r="5797" spans="1:8" x14ac:dyDescent="0.25">
      <c r="A5797">
        <v>3.5121177000000001</v>
      </c>
      <c r="B5797">
        <v>579.53570287651144</v>
      </c>
      <c r="C5797">
        <v>-5.6075E-2</v>
      </c>
      <c r="D5797">
        <v>-6.7710000000000001E-3</v>
      </c>
      <c r="E5797">
        <v>-0.5091594563064924</v>
      </c>
      <c r="F5797">
        <v>-3.9655581777163409E-3</v>
      </c>
      <c r="G5797">
        <v>0.5091748988294531</v>
      </c>
      <c r="H5797">
        <v>-3.1338043704730079</v>
      </c>
    </row>
    <row r="5798" spans="1:8" x14ac:dyDescent="0.25">
      <c r="A5798">
        <v>3.5127237600000001</v>
      </c>
      <c r="B5798">
        <v>579.63570903749098</v>
      </c>
      <c r="C5798">
        <v>-7.2618000000000002E-2</v>
      </c>
      <c r="D5798">
        <v>-8.6479999999999994E-3</v>
      </c>
      <c r="E5798">
        <v>-0.40486320793683511</v>
      </c>
      <c r="F5798">
        <v>-1.469056954585544E-2</v>
      </c>
      <c r="G5798">
        <v>0.40512964588448303</v>
      </c>
      <c r="H5798">
        <v>-3.105323298794707</v>
      </c>
    </row>
    <row r="5799" spans="1:8" x14ac:dyDescent="0.25">
      <c r="A5799">
        <v>3.51332982</v>
      </c>
      <c r="B5799">
        <v>579.73571519847053</v>
      </c>
      <c r="C5799">
        <v>-6.5414E-2</v>
      </c>
      <c r="D5799">
        <v>-3.797E-3</v>
      </c>
      <c r="E5799">
        <v>-0.35243964965673957</v>
      </c>
      <c r="F5799">
        <v>-7.9564864852104247E-2</v>
      </c>
      <c r="G5799">
        <v>0.36130911193754711</v>
      </c>
      <c r="H5799">
        <v>-2.9195601079286311</v>
      </c>
    </row>
    <row r="5800" spans="1:8" x14ac:dyDescent="0.25">
      <c r="A5800">
        <v>3.51393588</v>
      </c>
      <c r="B5800">
        <v>579.83572135945008</v>
      </c>
      <c r="C5800">
        <v>-6.0076999999999998E-2</v>
      </c>
      <c r="D5800">
        <v>-8.9680000000000003E-3</v>
      </c>
      <c r="E5800">
        <v>-0.58003980990117743</v>
      </c>
      <c r="F5800">
        <v>5.4730469780963312E-2</v>
      </c>
      <c r="G5800">
        <v>0.58261617330163351</v>
      </c>
      <c r="H5800">
        <v>3.047514787131818</v>
      </c>
    </row>
    <row r="5801" spans="1:8" x14ac:dyDescent="0.25">
      <c r="A5801">
        <v>3.51454194</v>
      </c>
      <c r="B5801">
        <v>579.93572752042962</v>
      </c>
      <c r="C5801">
        <v>-6.8881999999999999E-2</v>
      </c>
      <c r="D5801">
        <v>-1.7139000000000001E-2</v>
      </c>
      <c r="E5801">
        <v>-0.44471867865629972</v>
      </c>
      <c r="F5801">
        <v>-8.4753139669590749E-2</v>
      </c>
      <c r="G5801">
        <v>0.4527226500073287</v>
      </c>
      <c r="H5801">
        <v>-2.9532738959353448</v>
      </c>
    </row>
    <row r="5802" spans="1:8" x14ac:dyDescent="0.25">
      <c r="A5802">
        <v>3.5151479999999999</v>
      </c>
      <c r="B5802">
        <v>580.03573368140917</v>
      </c>
      <c r="C5802">
        <v>-6.8082000000000004E-2</v>
      </c>
      <c r="D5802">
        <v>-7.8189999999999996E-3</v>
      </c>
      <c r="E5802">
        <v>-0.46404462202455948</v>
      </c>
      <c r="F5802">
        <v>5.3755255387773378E-2</v>
      </c>
      <c r="G5802">
        <v>0.46714776967435162</v>
      </c>
      <c r="H5802">
        <v>3.0262659760369801</v>
      </c>
    </row>
    <row r="5803" spans="1:8" x14ac:dyDescent="0.25">
      <c r="A5803">
        <v>3.5157540599999999</v>
      </c>
      <c r="B5803">
        <v>580.13573984238872</v>
      </c>
      <c r="C5803">
        <v>-6.9682999999999995E-2</v>
      </c>
      <c r="D5803">
        <v>-7.7060000000000002E-3</v>
      </c>
      <c r="E5803">
        <v>-0.35193710720335841</v>
      </c>
      <c r="F5803">
        <v>6.4936982058659831E-2</v>
      </c>
      <c r="G5803">
        <v>0.35787782701021709</v>
      </c>
      <c r="H5803">
        <v>2.959131783219525</v>
      </c>
    </row>
    <row r="5804" spans="1:8" x14ac:dyDescent="0.25">
      <c r="A5804">
        <v>3.5163601199999999</v>
      </c>
      <c r="B5804">
        <v>580.23574600336826</v>
      </c>
      <c r="C5804">
        <v>-6.5681000000000003E-2</v>
      </c>
      <c r="D5804">
        <v>-1.4189E-2</v>
      </c>
      <c r="E5804">
        <v>-0.64514131144295428</v>
      </c>
      <c r="F5804">
        <v>-0.17669529714528701</v>
      </c>
      <c r="G5804">
        <v>0.66890099399208269</v>
      </c>
      <c r="H5804">
        <v>-2.8742622356238789</v>
      </c>
    </row>
    <row r="5805" spans="1:8" x14ac:dyDescent="0.25">
      <c r="A5805">
        <v>3.5169661799999998</v>
      </c>
      <c r="B5805">
        <v>580.33575216434781</v>
      </c>
      <c r="C5805">
        <v>-6.7280999999999994E-2</v>
      </c>
      <c r="D5805">
        <v>-3.2569999999999999E-3</v>
      </c>
      <c r="E5805">
        <v>-0.48308536662020579</v>
      </c>
      <c r="F5805">
        <v>0.16051273137325989</v>
      </c>
      <c r="G5805">
        <v>0.50905383642153501</v>
      </c>
      <c r="H5805">
        <v>2.8208032136053638</v>
      </c>
    </row>
    <row r="5806" spans="1:8" x14ac:dyDescent="0.25">
      <c r="A5806">
        <v>3.5175722399999998</v>
      </c>
      <c r="B5806">
        <v>580.43575832532736</v>
      </c>
      <c r="C5806">
        <v>-6.1144999999999998E-2</v>
      </c>
      <c r="D5806">
        <v>-1.1334E-2</v>
      </c>
      <c r="E5806">
        <v>-0.36245460968813858</v>
      </c>
      <c r="F5806">
        <v>5.4163960368392942E-3</v>
      </c>
      <c r="G5806">
        <v>0.36249507780135282</v>
      </c>
      <c r="H5806">
        <v>3.1266501124753741</v>
      </c>
    </row>
    <row r="5807" spans="1:8" x14ac:dyDescent="0.25">
      <c r="A5807">
        <v>3.5181783000000002</v>
      </c>
      <c r="B5807">
        <v>580.53576448630702</v>
      </c>
      <c r="C5807">
        <v>-6.3279000000000002E-2</v>
      </c>
      <c r="D5807">
        <v>-1.2971999999999999E-2</v>
      </c>
      <c r="E5807">
        <v>-0.36726133448991682</v>
      </c>
      <c r="F5807">
        <v>0.1211921546863509</v>
      </c>
      <c r="G5807">
        <v>0.38674077386388278</v>
      </c>
      <c r="H5807">
        <v>2.8228551254532812</v>
      </c>
    </row>
    <row r="5808" spans="1:8" x14ac:dyDescent="0.25">
      <c r="A5808">
        <v>3.5187843600000002</v>
      </c>
      <c r="B5808">
        <v>580.63577064728656</v>
      </c>
      <c r="C5808">
        <v>-6.2479E-2</v>
      </c>
      <c r="D5808">
        <v>-1.0267E-2</v>
      </c>
      <c r="E5808">
        <v>-0.386087058116724</v>
      </c>
      <c r="F5808">
        <v>0.1039958087354278</v>
      </c>
      <c r="G5808">
        <v>0.39984790193242509</v>
      </c>
      <c r="H5808">
        <v>2.8784788811860449</v>
      </c>
    </row>
    <row r="5809" spans="1:8" x14ac:dyDescent="0.25">
      <c r="A5809">
        <v>3.5193904200000001</v>
      </c>
      <c r="B5809">
        <v>580.73577680826611</v>
      </c>
      <c r="C5809">
        <v>-5.8742999999999997E-2</v>
      </c>
      <c r="D5809">
        <v>-9.4129999999999995E-3</v>
      </c>
      <c r="E5809">
        <v>-0.37710695657982252</v>
      </c>
      <c r="F5809">
        <v>2.9614548010067011E-2</v>
      </c>
      <c r="G5809">
        <v>0.37826799779354409</v>
      </c>
      <c r="H5809">
        <v>3.063222596692317</v>
      </c>
    </row>
    <row r="5810" spans="1:8" x14ac:dyDescent="0.25">
      <c r="A5810">
        <v>3.5199964800000001</v>
      </c>
      <c r="B5810">
        <v>580.83578296924566</v>
      </c>
      <c r="C5810">
        <v>-5.5008000000000001E-2</v>
      </c>
      <c r="D5810">
        <v>-3.1819999999999999E-3</v>
      </c>
      <c r="E5810">
        <v>-0.39117469226927942</v>
      </c>
      <c r="F5810">
        <v>9.7376842429503646E-3</v>
      </c>
      <c r="G5810">
        <v>0.39129587573392699</v>
      </c>
      <c r="H5810">
        <v>3.116704352388989</v>
      </c>
    </row>
    <row r="5811" spans="1:8" x14ac:dyDescent="0.25">
      <c r="A5811">
        <v>3.5206025400000001</v>
      </c>
      <c r="B5811">
        <v>580.9357891302252</v>
      </c>
      <c r="C5811">
        <v>-7.7953999999999996E-2</v>
      </c>
      <c r="D5811">
        <v>-1.0555999999999999E-2</v>
      </c>
      <c r="E5811">
        <v>-0.30561162759483629</v>
      </c>
      <c r="F5811">
        <v>8.3183369708156346E-2</v>
      </c>
      <c r="G5811">
        <v>0.3167300742227816</v>
      </c>
      <c r="H5811">
        <v>2.875843976329616</v>
      </c>
    </row>
    <row r="5812" spans="1:8" x14ac:dyDescent="0.25">
      <c r="A5812">
        <v>3.5212086</v>
      </c>
      <c r="B5812">
        <v>581.03579529120475</v>
      </c>
      <c r="C5812">
        <v>-4.8336999999999998E-2</v>
      </c>
      <c r="D5812">
        <v>-1.8079999999999999E-3</v>
      </c>
      <c r="E5812">
        <v>-0.34263952424981109</v>
      </c>
      <c r="F5812">
        <v>3.5808519677154448E-2</v>
      </c>
      <c r="G5812">
        <v>0.34450557856093722</v>
      </c>
      <c r="H5812">
        <v>3.0374628049603931</v>
      </c>
    </row>
    <row r="5813" spans="1:8" x14ac:dyDescent="0.25">
      <c r="A5813">
        <v>3.52181466</v>
      </c>
      <c r="B5813">
        <v>581.1358014521843</v>
      </c>
      <c r="C5813">
        <v>-6.3011999999999999E-2</v>
      </c>
      <c r="D5813">
        <v>-9.9150000000000002E-3</v>
      </c>
      <c r="E5813">
        <v>-0.26200525088721732</v>
      </c>
      <c r="F5813">
        <v>3.7317582799253943E-2</v>
      </c>
      <c r="G5813">
        <v>0.26464949174040159</v>
      </c>
      <c r="H5813">
        <v>3.000113569666321</v>
      </c>
    </row>
    <row r="5814" spans="1:8" x14ac:dyDescent="0.25">
      <c r="A5814">
        <v>3.5224207199999999</v>
      </c>
      <c r="B5814">
        <v>581.23580761316384</v>
      </c>
      <c r="C5814">
        <v>-6.9416000000000005E-2</v>
      </c>
      <c r="D5814">
        <v>-1.9059E-2</v>
      </c>
      <c r="E5814">
        <v>-0.41375443097940068</v>
      </c>
      <c r="F5814">
        <v>0.1127779627527865</v>
      </c>
      <c r="G5814">
        <v>0.42884915534224449</v>
      </c>
      <c r="H5814">
        <v>2.8754849307525592</v>
      </c>
    </row>
    <row r="5815" spans="1:8" x14ac:dyDescent="0.25">
      <c r="A5815">
        <v>3.5230267799999999</v>
      </c>
      <c r="B5815">
        <v>581.33581377414339</v>
      </c>
      <c r="C5815">
        <v>-6.0344000000000002E-2</v>
      </c>
      <c r="D5815">
        <v>-5.7229999999999998E-3</v>
      </c>
      <c r="E5815">
        <v>-0.41510871717734588</v>
      </c>
      <c r="F5815">
        <v>3.2461017996143121E-2</v>
      </c>
      <c r="G5815">
        <v>0.4163759896607484</v>
      </c>
      <c r="H5815">
        <v>3.063552633302975</v>
      </c>
    </row>
    <row r="5816" spans="1:8" x14ac:dyDescent="0.25">
      <c r="A5816">
        <v>3.5236328399999999</v>
      </c>
      <c r="B5816">
        <v>581.43581993512294</v>
      </c>
      <c r="C5816">
        <v>-7.1284E-2</v>
      </c>
      <c r="D5816">
        <v>-1.0976E-2</v>
      </c>
      <c r="E5816">
        <v>-0.41879368910729331</v>
      </c>
      <c r="F5816">
        <v>3.1548282683065733E-2</v>
      </c>
      <c r="G5816">
        <v>0.41998029498578482</v>
      </c>
      <c r="H5816">
        <v>3.0664033442551908</v>
      </c>
    </row>
    <row r="5817" spans="1:8" x14ac:dyDescent="0.25">
      <c r="A5817">
        <v>3.5242388999999998</v>
      </c>
      <c r="B5817">
        <v>581.53582609610248</v>
      </c>
      <c r="C5817">
        <v>-6.6480999999999998E-2</v>
      </c>
      <c r="D5817">
        <v>-9.2940000000000002E-3</v>
      </c>
      <c r="E5817">
        <v>-0.37272072235080828</v>
      </c>
      <c r="F5817">
        <v>0.1037150611738642</v>
      </c>
      <c r="G5817">
        <v>0.38688183051676989</v>
      </c>
      <c r="H5817">
        <v>2.8701937150724239</v>
      </c>
    </row>
    <row r="5818" spans="1:8" x14ac:dyDescent="0.25">
      <c r="A5818">
        <v>3.5248449599999998</v>
      </c>
      <c r="B5818">
        <v>581.63583225708203</v>
      </c>
      <c r="C5818">
        <v>-5.901E-2</v>
      </c>
      <c r="D5818">
        <v>-4.7949999999999998E-3</v>
      </c>
      <c r="E5818">
        <v>-0.30066920131208769</v>
      </c>
      <c r="F5818">
        <v>0.1344541619778096</v>
      </c>
      <c r="G5818">
        <v>0.32936285505624913</v>
      </c>
      <c r="H5818">
        <v>2.7210837967545989</v>
      </c>
    </row>
    <row r="5819" spans="1:8" x14ac:dyDescent="0.25">
      <c r="A5819">
        <v>3.5254510200000002</v>
      </c>
      <c r="B5819">
        <v>581.73583841806158</v>
      </c>
      <c r="C5819">
        <v>-6.3546000000000005E-2</v>
      </c>
      <c r="D5819">
        <v>-1.3932E-2</v>
      </c>
      <c r="E5819">
        <v>-0.30576678010262731</v>
      </c>
      <c r="F5819">
        <v>0.12290523690340339</v>
      </c>
      <c r="G5819">
        <v>0.32954365579177841</v>
      </c>
      <c r="H5819">
        <v>2.7593999546890311</v>
      </c>
    </row>
    <row r="5820" spans="1:8" x14ac:dyDescent="0.25">
      <c r="A5820">
        <v>3.5260570800000002</v>
      </c>
      <c r="B5820">
        <v>581.83584457904112</v>
      </c>
      <c r="C5820">
        <v>-7.7421000000000004E-2</v>
      </c>
      <c r="D5820">
        <v>-1.4290000000000001E-2</v>
      </c>
      <c r="E5820">
        <v>-0.35284782034529599</v>
      </c>
      <c r="F5820">
        <v>1.549539230768731E-2</v>
      </c>
      <c r="G5820">
        <v>0.35318789829946812</v>
      </c>
      <c r="H5820">
        <v>3.097705624318809</v>
      </c>
    </row>
    <row r="5821" spans="1:8" x14ac:dyDescent="0.25">
      <c r="A5821">
        <v>3.5266631400000001</v>
      </c>
      <c r="B5821">
        <v>581.93585074002067</v>
      </c>
      <c r="C5821">
        <v>-6.8881999999999999E-2</v>
      </c>
      <c r="D5821">
        <v>-1.4326999999999999E-2</v>
      </c>
      <c r="E5821">
        <v>-0.30918116118335209</v>
      </c>
      <c r="F5821">
        <v>0.1051828194895975</v>
      </c>
      <c r="G5821">
        <v>0.32658293884780198</v>
      </c>
      <c r="H5821">
        <v>2.8136766547892491</v>
      </c>
    </row>
    <row r="5822" spans="1:8" x14ac:dyDescent="0.25">
      <c r="A5822">
        <v>3.5272692000000001</v>
      </c>
      <c r="B5822">
        <v>582.03585690100022</v>
      </c>
      <c r="C5822">
        <v>-4.7003000000000003E-2</v>
      </c>
      <c r="D5822">
        <v>-7.6750000000000004E-3</v>
      </c>
      <c r="E5822">
        <v>-0.33590785327989608</v>
      </c>
      <c r="F5822">
        <v>-4.4400204142527343E-2</v>
      </c>
      <c r="G5822">
        <v>0.33882955010300719</v>
      </c>
      <c r="H5822">
        <v>-3.0101747604262372</v>
      </c>
    </row>
    <row r="5823" spans="1:8" x14ac:dyDescent="0.25">
      <c r="A5823">
        <v>3.5278752600000001</v>
      </c>
      <c r="B5823">
        <v>582.13586306197976</v>
      </c>
      <c r="C5823">
        <v>-6.3812999999999995E-2</v>
      </c>
      <c r="D5823">
        <v>-6.476E-3</v>
      </c>
      <c r="E5823">
        <v>-0.39985616273276381</v>
      </c>
      <c r="F5823">
        <v>6.2621991177916919E-2</v>
      </c>
      <c r="G5823">
        <v>0.40473011335266068</v>
      </c>
      <c r="H5823">
        <v>2.9862432472640048</v>
      </c>
    </row>
    <row r="5824" spans="1:8" x14ac:dyDescent="0.25">
      <c r="A5824">
        <v>3.52848132</v>
      </c>
      <c r="B5824">
        <v>582.23586922295942</v>
      </c>
      <c r="C5824">
        <v>-4.6469000000000003E-2</v>
      </c>
      <c r="D5824">
        <v>-5.1149999999999998E-3</v>
      </c>
      <c r="E5824">
        <v>-0.40423906320927372</v>
      </c>
      <c r="F5824">
        <v>3.6992942993194597E-2</v>
      </c>
      <c r="G5824">
        <v>0.40592819322585733</v>
      </c>
      <c r="H5824">
        <v>3.0503342973357892</v>
      </c>
    </row>
    <row r="5825" spans="1:8" x14ac:dyDescent="0.25">
      <c r="A5825">
        <v>3.52908738</v>
      </c>
      <c r="B5825">
        <v>582.33587538393897</v>
      </c>
      <c r="C5825">
        <v>-7.6087000000000002E-2</v>
      </c>
      <c r="D5825">
        <v>6.3400000000000001E-4</v>
      </c>
      <c r="E5825">
        <v>-0.33851235247012817</v>
      </c>
      <c r="F5825">
        <v>0.19029800892250509</v>
      </c>
      <c r="G5825">
        <v>0.3883348361591194</v>
      </c>
      <c r="H5825">
        <v>2.629461723300945</v>
      </c>
    </row>
    <row r="5826" spans="1:8" x14ac:dyDescent="0.25">
      <c r="A5826">
        <v>3.52969344</v>
      </c>
      <c r="B5826">
        <v>582.43588154491852</v>
      </c>
      <c r="C5826">
        <v>-6.5414E-2</v>
      </c>
      <c r="D5826">
        <v>-1.8305999999999999E-2</v>
      </c>
      <c r="E5826">
        <v>-0.28028310975712578</v>
      </c>
      <c r="F5826">
        <v>6.8207270479454699E-2</v>
      </c>
      <c r="G5826">
        <v>0.28846291505388089</v>
      </c>
      <c r="H5826">
        <v>2.9028812748933048</v>
      </c>
    </row>
    <row r="5827" spans="1:8" x14ac:dyDescent="0.25">
      <c r="A5827">
        <v>3.5302994999999999</v>
      </c>
      <c r="B5827">
        <v>582.53588770589806</v>
      </c>
      <c r="C5827">
        <v>-5.901E-2</v>
      </c>
      <c r="D5827">
        <v>-1.2846E-2</v>
      </c>
      <c r="E5827">
        <v>-0.43021070181788978</v>
      </c>
      <c r="F5827">
        <v>6.6009370184965152E-2</v>
      </c>
      <c r="G5827">
        <v>0.43524531578278602</v>
      </c>
      <c r="H5827">
        <v>2.9893450174865301</v>
      </c>
    </row>
    <row r="5828" spans="1:8" x14ac:dyDescent="0.25">
      <c r="A5828">
        <v>3.5309055599999999</v>
      </c>
      <c r="B5828">
        <v>582.63589386687761</v>
      </c>
      <c r="C5828">
        <v>-5.7141999999999998E-2</v>
      </c>
      <c r="D5828">
        <v>-6.8279999999999999E-3</v>
      </c>
      <c r="E5828">
        <v>-0.29539305854661818</v>
      </c>
      <c r="F5828">
        <v>0.15311731905500389</v>
      </c>
      <c r="G5828">
        <v>0.33271905931599061</v>
      </c>
      <c r="H5828">
        <v>2.6633721691927592</v>
      </c>
    </row>
    <row r="5829" spans="1:8" x14ac:dyDescent="0.25">
      <c r="A5829">
        <v>3.5315116199999999</v>
      </c>
      <c r="B5829">
        <v>582.73590002785716</v>
      </c>
      <c r="C5829">
        <v>-6.8348999999999993E-2</v>
      </c>
      <c r="D5829">
        <v>-1.5306E-2</v>
      </c>
      <c r="E5829">
        <v>-0.38257203621451052</v>
      </c>
      <c r="F5829">
        <v>0.1137805861695072</v>
      </c>
      <c r="G5829">
        <v>0.39913329187427271</v>
      </c>
      <c r="H5829">
        <v>2.852514088180147</v>
      </c>
    </row>
    <row r="5830" spans="1:8" x14ac:dyDescent="0.25">
      <c r="A5830">
        <v>3.5321176799999998</v>
      </c>
      <c r="B5830">
        <v>582.8359061888367</v>
      </c>
      <c r="C5830">
        <v>-6.7015000000000005E-2</v>
      </c>
      <c r="D5830">
        <v>-4.3179999999999998E-3</v>
      </c>
      <c r="E5830">
        <v>-0.2042079950597209</v>
      </c>
      <c r="F5830">
        <v>0.1306654133031043</v>
      </c>
      <c r="G5830">
        <v>0.24243422918388</v>
      </c>
      <c r="H5830">
        <v>2.5723757108425129</v>
      </c>
    </row>
    <row r="5831" spans="1:8" x14ac:dyDescent="0.25">
      <c r="A5831">
        <v>3.5327237399999998</v>
      </c>
      <c r="B5831">
        <v>582.93591234981625</v>
      </c>
      <c r="C5831">
        <v>-4.8336999999999998E-2</v>
      </c>
      <c r="D5831">
        <v>-6.2189999999999997E-3</v>
      </c>
      <c r="E5831">
        <v>-0.38301756597732989</v>
      </c>
      <c r="F5831">
        <v>0.1068586863455567</v>
      </c>
      <c r="G5831">
        <v>0.39764460853216188</v>
      </c>
      <c r="H5831">
        <v>2.8695192773976581</v>
      </c>
    </row>
    <row r="5832" spans="1:8" x14ac:dyDescent="0.25">
      <c r="A5832">
        <v>3.5333298000000002</v>
      </c>
      <c r="B5832">
        <v>583.0359185107958</v>
      </c>
      <c r="C5832">
        <v>-6.7815E-2</v>
      </c>
      <c r="D5832">
        <v>-1.0769000000000001E-2</v>
      </c>
      <c r="E5832">
        <v>-0.21917527523391339</v>
      </c>
      <c r="F5832">
        <v>0.11017775000666249</v>
      </c>
      <c r="G5832">
        <v>0.245309881314211</v>
      </c>
      <c r="H5832">
        <v>2.6757934273303632</v>
      </c>
    </row>
    <row r="5833" spans="1:8" x14ac:dyDescent="0.25">
      <c r="A5833">
        <v>3.5339358600000002</v>
      </c>
      <c r="B5833">
        <v>583.13592467177534</v>
      </c>
      <c r="C5833">
        <v>-5.5541E-2</v>
      </c>
      <c r="D5833">
        <v>-1.5469E-2</v>
      </c>
      <c r="E5833">
        <v>-0.43307073977400212</v>
      </c>
      <c r="F5833">
        <v>9.8393461949851883E-3</v>
      </c>
      <c r="G5833">
        <v>0.43318250008737208</v>
      </c>
      <c r="H5833">
        <v>3.118876610217161</v>
      </c>
    </row>
    <row r="5834" spans="1:8" x14ac:dyDescent="0.25">
      <c r="A5834">
        <v>3.5345419200000001</v>
      </c>
      <c r="B5834">
        <v>583.23593083275489</v>
      </c>
      <c r="C5834">
        <v>-6.1411E-2</v>
      </c>
      <c r="D5834">
        <v>-1.2501E-2</v>
      </c>
      <c r="E5834">
        <v>-0.34383056704576648</v>
      </c>
      <c r="F5834">
        <v>0.25051598598165431</v>
      </c>
      <c r="G5834">
        <v>0.42541476004879503</v>
      </c>
      <c r="H5834">
        <v>2.5119268409904452</v>
      </c>
    </row>
    <row r="5835" spans="1:8" x14ac:dyDescent="0.25">
      <c r="A5835">
        <v>3.5351479800000001</v>
      </c>
      <c r="B5835">
        <v>583.33593699373444</v>
      </c>
      <c r="C5835">
        <v>-6.5146999999999997E-2</v>
      </c>
      <c r="D5835">
        <v>-1.038E-2</v>
      </c>
      <c r="E5835">
        <v>-0.30146093407633417</v>
      </c>
      <c r="F5835">
        <v>4.7072658291205702E-2</v>
      </c>
      <c r="G5835">
        <v>0.30511396220556097</v>
      </c>
      <c r="H5835">
        <v>2.986695040773347</v>
      </c>
    </row>
    <row r="5836" spans="1:8" x14ac:dyDescent="0.25">
      <c r="A5836">
        <v>3.53575404</v>
      </c>
      <c r="B5836">
        <v>583.43594315471398</v>
      </c>
      <c r="C5836">
        <v>-6.5146999999999997E-2</v>
      </c>
      <c r="D5836">
        <v>-1.1547E-2</v>
      </c>
      <c r="E5836">
        <v>-0.30144151564037391</v>
      </c>
      <c r="F5836">
        <v>0.16889066637684369</v>
      </c>
      <c r="G5836">
        <v>0.34553009209152841</v>
      </c>
      <c r="H5836">
        <v>2.630893691917032</v>
      </c>
    </row>
    <row r="5837" spans="1:8" x14ac:dyDescent="0.25">
      <c r="A5837">
        <v>3.5363601</v>
      </c>
      <c r="B5837">
        <v>583.53594931569353</v>
      </c>
      <c r="C5837">
        <v>-7.2885000000000005E-2</v>
      </c>
      <c r="D5837">
        <v>9.6599999999999995E-4</v>
      </c>
      <c r="E5837">
        <v>-0.40176431682957109</v>
      </c>
      <c r="F5837">
        <v>1.697304971034018E-2</v>
      </c>
      <c r="G5837">
        <v>0.40212268114842969</v>
      </c>
      <c r="H5837">
        <v>3.099371475011</v>
      </c>
    </row>
    <row r="5838" spans="1:8" x14ac:dyDescent="0.25">
      <c r="A5838">
        <v>3.53696616</v>
      </c>
      <c r="B5838">
        <v>583.63595547667308</v>
      </c>
      <c r="C5838">
        <v>-4.727E-2</v>
      </c>
      <c r="D5838">
        <v>-5.6100000000000004E-3</v>
      </c>
      <c r="E5838">
        <v>-0.43081683926179798</v>
      </c>
      <c r="F5838">
        <v>0.3054860833564485</v>
      </c>
      <c r="G5838">
        <v>0.52813340749851156</v>
      </c>
      <c r="H5838">
        <v>2.524794860030239</v>
      </c>
    </row>
    <row r="5839" spans="1:8" x14ac:dyDescent="0.25">
      <c r="A5839">
        <v>3.5375722199999999</v>
      </c>
      <c r="B5839">
        <v>583.73596163765262</v>
      </c>
      <c r="C5839">
        <v>-7.1284E-2</v>
      </c>
      <c r="D5839">
        <v>-1.5143E-2</v>
      </c>
      <c r="E5839">
        <v>-0.42786441316105989</v>
      </c>
      <c r="F5839">
        <v>0.15426042616757571</v>
      </c>
      <c r="G5839">
        <v>0.45482330099837692</v>
      </c>
      <c r="H5839">
        <v>2.7955628523174409</v>
      </c>
    </row>
    <row r="5840" spans="1:8" x14ac:dyDescent="0.25">
      <c r="A5840">
        <v>3.5381782799999999</v>
      </c>
      <c r="B5840">
        <v>583.83596779863217</v>
      </c>
      <c r="C5840">
        <v>-5.8742999999999997E-2</v>
      </c>
      <c r="D5840">
        <v>-4.5750000000000001E-3</v>
      </c>
      <c r="E5840">
        <v>-0.36023574593627261</v>
      </c>
      <c r="F5840">
        <v>0.1731034163280524</v>
      </c>
      <c r="G5840">
        <v>0.3996680940414255</v>
      </c>
      <c r="H5840">
        <v>2.69364351675349</v>
      </c>
    </row>
    <row r="5841" spans="1:8" x14ac:dyDescent="0.25">
      <c r="A5841">
        <v>3.5387843399999999</v>
      </c>
      <c r="B5841">
        <v>583.93597395961183</v>
      </c>
      <c r="C5841">
        <v>-5.7943000000000001E-2</v>
      </c>
      <c r="D5841">
        <v>-1.3103E-2</v>
      </c>
      <c r="E5841">
        <v>-0.26383874920756578</v>
      </c>
      <c r="F5841">
        <v>3.8928828584465558E-2</v>
      </c>
      <c r="G5841">
        <v>0.26669521795182521</v>
      </c>
      <c r="H5841">
        <v>2.9951017981534722</v>
      </c>
    </row>
    <row r="5842" spans="1:8" x14ac:dyDescent="0.25">
      <c r="A5842">
        <v>3.5393903999999998</v>
      </c>
      <c r="B5842">
        <v>584.03598012059138</v>
      </c>
      <c r="C5842">
        <v>-4.9138000000000001E-2</v>
      </c>
      <c r="D5842">
        <v>-1.0951000000000001E-2</v>
      </c>
      <c r="E5842">
        <v>-0.47490449606532531</v>
      </c>
      <c r="F5842">
        <v>0.24924532656931769</v>
      </c>
      <c r="G5842">
        <v>0.53633712644166853</v>
      </c>
      <c r="H5842">
        <v>2.6582769483919608</v>
      </c>
    </row>
    <row r="5843" spans="1:8" x14ac:dyDescent="0.25">
      <c r="A5843">
        <v>3.5399964599999998</v>
      </c>
      <c r="B5843">
        <v>584.13598628157092</v>
      </c>
      <c r="C5843">
        <v>-5.7675999999999998E-2</v>
      </c>
      <c r="D5843">
        <v>-4.6499999999999996E-3</v>
      </c>
      <c r="E5843">
        <v>-0.33136457569116279</v>
      </c>
      <c r="F5843">
        <v>0.1895645675127057</v>
      </c>
      <c r="G5843">
        <v>0.38175542861793538</v>
      </c>
      <c r="H5843">
        <v>2.621961236624295</v>
      </c>
    </row>
    <row r="5844" spans="1:8" x14ac:dyDescent="0.25">
      <c r="A5844">
        <v>3.5406025200000002</v>
      </c>
      <c r="B5844">
        <v>584.23599244255047</v>
      </c>
      <c r="C5844">
        <v>-6.0878000000000002E-2</v>
      </c>
      <c r="D5844">
        <v>-1.1698E-2</v>
      </c>
      <c r="E5844">
        <v>-0.45476266449153091</v>
      </c>
      <c r="F5844">
        <v>0.19271461238944071</v>
      </c>
      <c r="G5844">
        <v>0.49391092602193881</v>
      </c>
      <c r="H5844">
        <v>2.7407645902258659</v>
      </c>
    </row>
    <row r="5845" spans="1:8" x14ac:dyDescent="0.25">
      <c r="A5845">
        <v>3.5412085800000002</v>
      </c>
      <c r="B5845">
        <v>584.33599860353002</v>
      </c>
      <c r="C5845">
        <v>-6.4613000000000004E-2</v>
      </c>
      <c r="D5845">
        <v>-7.3489999999999996E-3</v>
      </c>
      <c r="E5845">
        <v>-0.30365010628482902</v>
      </c>
      <c r="F5845">
        <v>0.1056523495078808</v>
      </c>
      <c r="G5845">
        <v>0.32150553028419793</v>
      </c>
      <c r="H5845">
        <v>2.8067532270748221</v>
      </c>
    </row>
    <row r="5846" spans="1:8" x14ac:dyDescent="0.25">
      <c r="A5846">
        <v>3.5418146400000001</v>
      </c>
      <c r="B5846">
        <v>584.43600476450956</v>
      </c>
      <c r="C5846">
        <v>-6.4613000000000004E-2</v>
      </c>
      <c r="D5846">
        <v>-1.4817E-2</v>
      </c>
      <c r="E5846">
        <v>-0.5679766767086426</v>
      </c>
      <c r="F5846">
        <v>0.14613942118754419</v>
      </c>
      <c r="G5846">
        <v>0.58647611691357415</v>
      </c>
      <c r="H5846">
        <v>2.8897569053267018</v>
      </c>
    </row>
    <row r="5847" spans="1:8" x14ac:dyDescent="0.25">
      <c r="A5847">
        <v>3.5424207000000001</v>
      </c>
      <c r="B5847">
        <v>584.53601092548911</v>
      </c>
      <c r="C5847">
        <v>-4.3000999999999998E-2</v>
      </c>
      <c r="D5847">
        <v>-1.0160000000000001E-2</v>
      </c>
      <c r="E5847">
        <v>-0.1474321755862158</v>
      </c>
      <c r="F5847">
        <v>0.20712589273305851</v>
      </c>
      <c r="G5847">
        <v>0.25423882834561518</v>
      </c>
      <c r="H5847">
        <v>2.1893978192369041</v>
      </c>
    </row>
    <row r="5848" spans="1:8" x14ac:dyDescent="0.25">
      <c r="A5848">
        <v>3.5430267600000001</v>
      </c>
      <c r="B5848">
        <v>584.63601708646866</v>
      </c>
      <c r="C5848">
        <v>-6.0610999999999998E-2</v>
      </c>
      <c r="D5848">
        <v>-1.38E-2</v>
      </c>
      <c r="E5848">
        <v>-0.40883895989113861</v>
      </c>
      <c r="F5848">
        <v>0.12795453200558601</v>
      </c>
      <c r="G5848">
        <v>0.42839427795622648</v>
      </c>
      <c r="H5848">
        <v>2.8382792058476229</v>
      </c>
    </row>
    <row r="5849" spans="1:8" x14ac:dyDescent="0.25">
      <c r="A5849">
        <v>3.54363282</v>
      </c>
      <c r="B5849">
        <v>584.7360232474482</v>
      </c>
      <c r="C5849">
        <v>-3.9531999999999998E-2</v>
      </c>
      <c r="D5849">
        <v>-9.0060000000000001E-3</v>
      </c>
      <c r="E5849">
        <v>-0.17730415844702799</v>
      </c>
      <c r="F5849">
        <v>0.33963627760737591</v>
      </c>
      <c r="G5849">
        <v>0.38313126428105992</v>
      </c>
      <c r="H5849">
        <v>2.0519210801201648</v>
      </c>
    </row>
    <row r="5850" spans="1:8" x14ac:dyDescent="0.25">
      <c r="A5850">
        <v>3.54423888</v>
      </c>
      <c r="B5850">
        <v>584.83602940842775</v>
      </c>
      <c r="C5850">
        <v>-5.9810000000000002E-2</v>
      </c>
      <c r="D5850">
        <v>-1.6440000000000001E-3</v>
      </c>
      <c r="E5850">
        <v>-0.39760777855502388</v>
      </c>
      <c r="F5850">
        <v>0.25109901871764401</v>
      </c>
      <c r="G5850">
        <v>0.47025808102405281</v>
      </c>
      <c r="H5850">
        <v>2.5783153774608372</v>
      </c>
    </row>
    <row r="5851" spans="1:8" x14ac:dyDescent="0.25">
      <c r="A5851">
        <v>3.5448449399999999</v>
      </c>
      <c r="B5851">
        <v>584.9360355694073</v>
      </c>
      <c r="C5851">
        <v>-6.0076999999999998E-2</v>
      </c>
      <c r="D5851">
        <v>-1.8600999999999999E-2</v>
      </c>
      <c r="E5851">
        <v>-0.25112567963247379</v>
      </c>
      <c r="F5851">
        <v>0.30481137451485207</v>
      </c>
      <c r="G5851">
        <v>0.39493554031576511</v>
      </c>
      <c r="H5851">
        <v>2.259925061053246</v>
      </c>
    </row>
    <row r="5852" spans="1:8" x14ac:dyDescent="0.25">
      <c r="A5852">
        <v>3.5454509999999999</v>
      </c>
      <c r="B5852">
        <v>585.03604173038684</v>
      </c>
      <c r="C5852">
        <v>-4.8870999999999998E-2</v>
      </c>
      <c r="D5852">
        <v>-3.4269999999999999E-3</v>
      </c>
      <c r="E5852">
        <v>-0.22262888402837391</v>
      </c>
      <c r="F5852">
        <v>8.5115668314363541E-2</v>
      </c>
      <c r="G5852">
        <v>0.23834491183224349</v>
      </c>
      <c r="H5852">
        <v>2.776419185922129</v>
      </c>
    </row>
    <row r="5853" spans="1:8" x14ac:dyDescent="0.25">
      <c r="A5853">
        <v>3.5460570599999999</v>
      </c>
      <c r="B5853">
        <v>585.13604789136639</v>
      </c>
      <c r="C5853">
        <v>-5.2606E-2</v>
      </c>
      <c r="D5853">
        <v>-5.5409999999999999E-3</v>
      </c>
      <c r="E5853">
        <v>-0.30977761762582939</v>
      </c>
      <c r="F5853">
        <v>0.40332219880301873</v>
      </c>
      <c r="G5853">
        <v>0.50855773362444934</v>
      </c>
      <c r="H5853">
        <v>2.225759069254361</v>
      </c>
    </row>
    <row r="5854" spans="1:8" x14ac:dyDescent="0.25">
      <c r="A5854">
        <v>3.5466631199999998</v>
      </c>
      <c r="B5854">
        <v>585.23605405234593</v>
      </c>
      <c r="C5854">
        <v>-5.0472000000000003E-2</v>
      </c>
      <c r="D5854">
        <v>-1.5708E-2</v>
      </c>
      <c r="E5854">
        <v>-0.22092098939461391</v>
      </c>
      <c r="F5854">
        <v>0.1525510438170512</v>
      </c>
      <c r="G5854">
        <v>0.26847328456434361</v>
      </c>
      <c r="H5854">
        <v>2.5372553902752371</v>
      </c>
    </row>
    <row r="5855" spans="1:8" x14ac:dyDescent="0.25">
      <c r="A5855">
        <v>3.5472691799999998</v>
      </c>
      <c r="B5855">
        <v>585.33606021332548</v>
      </c>
      <c r="C5855">
        <v>-6.1411E-2</v>
      </c>
      <c r="D5855">
        <v>-3.2260000000000001E-3</v>
      </c>
      <c r="E5855">
        <v>-0.3302649264025142</v>
      </c>
      <c r="F5855">
        <v>0.27526459304905659</v>
      </c>
      <c r="G5855">
        <v>0.42993664393503478</v>
      </c>
      <c r="H5855">
        <v>2.4467760768777018</v>
      </c>
    </row>
    <row r="5856" spans="1:8" x14ac:dyDescent="0.25">
      <c r="A5856">
        <v>3.5478752400000002</v>
      </c>
      <c r="B5856">
        <v>585.43606637430503</v>
      </c>
      <c r="C5856">
        <v>-4.1932999999999998E-2</v>
      </c>
      <c r="D5856">
        <v>-9.9279999999999993E-3</v>
      </c>
      <c r="E5856">
        <v>-0.25984506859686529</v>
      </c>
      <c r="F5856">
        <v>0.21126775612138951</v>
      </c>
      <c r="G5856">
        <v>0.33489330308424581</v>
      </c>
      <c r="H5856">
        <v>2.4589432184345421</v>
      </c>
    </row>
    <row r="5857" spans="1:8" x14ac:dyDescent="0.25">
      <c r="A5857">
        <v>3.5484813000000002</v>
      </c>
      <c r="B5857">
        <v>585.53607253528457</v>
      </c>
      <c r="C5857">
        <v>-5.8209999999999998E-2</v>
      </c>
      <c r="D5857">
        <v>-1.0982E-2</v>
      </c>
      <c r="E5857">
        <v>-0.25136356899545831</v>
      </c>
      <c r="F5857">
        <v>0.30418488867434068</v>
      </c>
      <c r="G5857">
        <v>0.39460371300325542</v>
      </c>
      <c r="H5857">
        <v>2.261399866494449</v>
      </c>
    </row>
    <row r="5858" spans="1:8" x14ac:dyDescent="0.25">
      <c r="A5858">
        <v>3.5490873600000001</v>
      </c>
      <c r="B5858">
        <v>585.63607869626424</v>
      </c>
      <c r="C5858">
        <v>-5.9810000000000002E-2</v>
      </c>
      <c r="D5858">
        <v>-1.3649E-2</v>
      </c>
      <c r="E5858">
        <v>-0.3060526542651284</v>
      </c>
      <c r="F5858">
        <v>0.17762633511566131</v>
      </c>
      <c r="G5858">
        <v>0.35386345122003121</v>
      </c>
      <c r="H5858">
        <v>2.6157257936666629</v>
      </c>
    </row>
    <row r="5859" spans="1:8" x14ac:dyDescent="0.25">
      <c r="A5859">
        <v>3.5496934200000001</v>
      </c>
      <c r="B5859">
        <v>585.73608485724378</v>
      </c>
      <c r="C5859">
        <v>-7.0749999999999993E-2</v>
      </c>
      <c r="D5859">
        <v>-7.273E-3</v>
      </c>
      <c r="E5859">
        <v>-0.17716925109512599</v>
      </c>
      <c r="F5859">
        <v>0.41406492307615878</v>
      </c>
      <c r="G5859">
        <v>0.45037618060425127</v>
      </c>
      <c r="H5859">
        <v>1.975102097489539</v>
      </c>
    </row>
    <row r="5860" spans="1:8" x14ac:dyDescent="0.25">
      <c r="A5860">
        <v>3.5502994800000001</v>
      </c>
      <c r="B5860">
        <v>585.83609101822333</v>
      </c>
      <c r="C5860">
        <v>-6.5947000000000006E-2</v>
      </c>
      <c r="D5860">
        <v>-1.4114E-2</v>
      </c>
      <c r="E5860">
        <v>-0.1194982766956381</v>
      </c>
      <c r="F5860">
        <v>0.13924461417857151</v>
      </c>
      <c r="G5860">
        <v>0.18349087364489411</v>
      </c>
      <c r="H5860">
        <v>2.2800256907784688</v>
      </c>
    </row>
    <row r="5861" spans="1:8" x14ac:dyDescent="0.25">
      <c r="A5861">
        <v>3.55090554</v>
      </c>
      <c r="B5861">
        <v>585.93609717920287</v>
      </c>
      <c r="C5861">
        <v>-5.0205E-2</v>
      </c>
      <c r="D5861">
        <v>-1.2947E-2</v>
      </c>
      <c r="E5861">
        <v>-0.45200887623777969</v>
      </c>
      <c r="F5861">
        <v>0.35454799069993931</v>
      </c>
      <c r="G5861">
        <v>0.57447045346745607</v>
      </c>
      <c r="H5861">
        <v>2.476447198138692</v>
      </c>
    </row>
    <row r="5862" spans="1:8" x14ac:dyDescent="0.25">
      <c r="A5862">
        <v>3.5515116</v>
      </c>
      <c r="B5862">
        <v>586.03610334018242</v>
      </c>
      <c r="C5862">
        <v>-5.7675999999999998E-2</v>
      </c>
      <c r="D5862">
        <v>-3.2000000000000003E-4</v>
      </c>
      <c r="E5862">
        <v>-0.19172000084804519</v>
      </c>
      <c r="F5862">
        <v>0.51499935932242069</v>
      </c>
      <c r="G5862">
        <v>0.54952788721563361</v>
      </c>
      <c r="H5862">
        <v>1.9271734552088371</v>
      </c>
    </row>
    <row r="5863" spans="1:8" x14ac:dyDescent="0.25">
      <c r="A5863">
        <v>3.55211766</v>
      </c>
      <c r="B5863">
        <v>586.13610950116197</v>
      </c>
      <c r="C5863">
        <v>-6.0076999999999998E-2</v>
      </c>
      <c r="D5863">
        <v>-1.7395999999999998E-2</v>
      </c>
      <c r="E5863">
        <v>-0.36789677904997692</v>
      </c>
      <c r="F5863">
        <v>6.5728142507016377E-2</v>
      </c>
      <c r="G5863">
        <v>0.37372212772696528</v>
      </c>
      <c r="H5863">
        <v>2.9647987442588928</v>
      </c>
    </row>
    <row r="5864" spans="1:8" x14ac:dyDescent="0.25">
      <c r="A5864">
        <v>3.5527237199999999</v>
      </c>
      <c r="B5864">
        <v>586.23611566214151</v>
      </c>
      <c r="C5864">
        <v>-5.6342000000000003E-2</v>
      </c>
      <c r="D5864">
        <v>-1.2777E-2</v>
      </c>
      <c r="E5864">
        <v>-0.12061219883092709</v>
      </c>
      <c r="F5864">
        <v>0.32840870131829059</v>
      </c>
      <c r="G5864">
        <v>0.3498565100271786</v>
      </c>
      <c r="H5864">
        <v>1.922766235065698</v>
      </c>
    </row>
    <row r="5865" spans="1:8" x14ac:dyDescent="0.25">
      <c r="A5865">
        <v>3.5533297799999999</v>
      </c>
      <c r="B5865">
        <v>586.33612182312106</v>
      </c>
      <c r="C5865">
        <v>-5.8742999999999997E-2</v>
      </c>
      <c r="D5865">
        <v>7.3999999999999999E-4</v>
      </c>
      <c r="E5865">
        <v>-0.3192212417683401</v>
      </c>
      <c r="F5865">
        <v>0.2298370016142009</v>
      </c>
      <c r="G5865">
        <v>0.39335384643743748</v>
      </c>
      <c r="H5865">
        <v>2.5175743302202971</v>
      </c>
    </row>
    <row r="5866" spans="1:8" x14ac:dyDescent="0.25">
      <c r="A5866">
        <v>3.5539358399999998</v>
      </c>
      <c r="B5866">
        <v>586.43612798410061</v>
      </c>
      <c r="C5866">
        <v>-6.8881999999999999E-2</v>
      </c>
      <c r="D5866">
        <v>-1.6844000000000001E-2</v>
      </c>
      <c r="E5866">
        <v>-0.15789266628970541</v>
      </c>
      <c r="F5866">
        <v>0.66412976494500231</v>
      </c>
      <c r="G5866">
        <v>0.68264078310190079</v>
      </c>
      <c r="H5866">
        <v>1.804206800702624</v>
      </c>
    </row>
    <row r="5867" spans="1:8" x14ac:dyDescent="0.25">
      <c r="A5867">
        <v>3.5545418999999998</v>
      </c>
      <c r="B5867">
        <v>586.53613414508015</v>
      </c>
      <c r="C5867">
        <v>-6.2479E-2</v>
      </c>
      <c r="D5867">
        <v>-5.5849999999999997E-3</v>
      </c>
      <c r="E5867">
        <v>-0.23142954603795821</v>
      </c>
      <c r="F5867">
        <v>0.31117309303274349</v>
      </c>
      <c r="G5867">
        <v>0.3877993406478405</v>
      </c>
      <c r="H5867">
        <v>2.2102741610879622</v>
      </c>
    </row>
    <row r="5868" spans="1:8" x14ac:dyDescent="0.25">
      <c r="A5868">
        <v>3.5551479600000002</v>
      </c>
      <c r="B5868">
        <v>586.6361403060597</v>
      </c>
      <c r="C5868">
        <v>-6.1677999999999997E-2</v>
      </c>
      <c r="D5868">
        <v>-1.0610000000000001E-3</v>
      </c>
      <c r="E5868">
        <v>-0.21314234302678789</v>
      </c>
      <c r="F5868">
        <v>0.50811541648997338</v>
      </c>
      <c r="G5868">
        <v>0.55100901523090173</v>
      </c>
      <c r="H5868">
        <v>1.9679790100735359</v>
      </c>
    </row>
    <row r="5869" spans="1:8" x14ac:dyDescent="0.25">
      <c r="A5869">
        <v>3.5557540200000002</v>
      </c>
      <c r="B5869">
        <v>586.73614646703925</v>
      </c>
      <c r="C5869">
        <v>-5.8476E-2</v>
      </c>
      <c r="D5869">
        <v>-1.358E-2</v>
      </c>
      <c r="E5869">
        <v>-0.12716033058666501</v>
      </c>
      <c r="F5869">
        <v>0.2606585815904926</v>
      </c>
      <c r="G5869">
        <v>0.29002180233850938</v>
      </c>
      <c r="H5869">
        <v>2.0246707074479682</v>
      </c>
    </row>
    <row r="5870" spans="1:8" x14ac:dyDescent="0.25">
      <c r="A5870">
        <v>3.5563600800000001</v>
      </c>
      <c r="B5870">
        <v>586.83615262801879</v>
      </c>
      <c r="C5870">
        <v>-5.1271999999999998E-2</v>
      </c>
      <c r="D5870">
        <v>-9.1500000000000001E-3</v>
      </c>
      <c r="E5870">
        <v>-0.3558969916503511</v>
      </c>
      <c r="F5870">
        <v>0.57366345113319273</v>
      </c>
      <c r="G5870">
        <v>0.67509438142515676</v>
      </c>
      <c r="H5870">
        <v>2.1260761361902412</v>
      </c>
    </row>
    <row r="5871" spans="1:8" x14ac:dyDescent="0.25">
      <c r="A5871">
        <v>3.5569661400000001</v>
      </c>
      <c r="B5871">
        <v>586.93615878899834</v>
      </c>
      <c r="C5871">
        <v>-7.2083999999999995E-2</v>
      </c>
      <c r="D5871">
        <v>-9.9220000000000003E-3</v>
      </c>
      <c r="E5871">
        <v>-0.14688441128377669</v>
      </c>
      <c r="F5871">
        <v>0.33410191700970471</v>
      </c>
      <c r="G5871">
        <v>0.36496454790532912</v>
      </c>
      <c r="H5871">
        <v>1.985001162713713</v>
      </c>
    </row>
    <row r="5872" spans="1:8" x14ac:dyDescent="0.25">
      <c r="A5872">
        <v>3.5575722000000001</v>
      </c>
      <c r="B5872">
        <v>587.03616494997789</v>
      </c>
      <c r="C5872">
        <v>-7.9287999999999997E-2</v>
      </c>
      <c r="D5872">
        <v>-6.646E-3</v>
      </c>
      <c r="E5872">
        <v>-0.21352295797070689</v>
      </c>
      <c r="F5872">
        <v>0.37691071198567788</v>
      </c>
      <c r="G5872">
        <v>0.43319018731973952</v>
      </c>
      <c r="H5872">
        <v>2.086225274053263</v>
      </c>
    </row>
    <row r="5873" spans="1:8" x14ac:dyDescent="0.25">
      <c r="A5873">
        <v>3.55817826</v>
      </c>
      <c r="B5873">
        <v>587.13617111095743</v>
      </c>
      <c r="C5873">
        <v>-5.5008000000000001E-2</v>
      </c>
      <c r="D5873">
        <v>-1.8117999999999999E-2</v>
      </c>
      <c r="E5873">
        <v>-5.9626063864994631E-2</v>
      </c>
      <c r="F5873">
        <v>0.54384877525300201</v>
      </c>
      <c r="G5873">
        <v>0.54710762911535316</v>
      </c>
      <c r="H5873">
        <v>1.67999738942476</v>
      </c>
    </row>
    <row r="5874" spans="1:8" x14ac:dyDescent="0.25">
      <c r="A5874">
        <v>3.55878432</v>
      </c>
      <c r="B5874">
        <v>587.23617727193698</v>
      </c>
      <c r="C5874">
        <v>-6.5146999999999997E-2</v>
      </c>
      <c r="D5874">
        <v>6.5899999999999997E-4</v>
      </c>
      <c r="E5874">
        <v>-0.25032383420301602</v>
      </c>
      <c r="F5874">
        <v>0.48481437168323699</v>
      </c>
      <c r="G5874">
        <v>0.54562532653892726</v>
      </c>
      <c r="H5874">
        <v>2.0474218237015238</v>
      </c>
    </row>
    <row r="5875" spans="1:8" x14ac:dyDescent="0.25">
      <c r="A5875">
        <v>3.55939038</v>
      </c>
      <c r="B5875">
        <v>587.33618343291664</v>
      </c>
      <c r="C5875">
        <v>-4.9938000000000003E-2</v>
      </c>
      <c r="D5875">
        <v>-5.5409999999999999E-3</v>
      </c>
      <c r="E5875">
        <v>-7.007177824199172E-2</v>
      </c>
      <c r="F5875">
        <v>0.31668015938725869</v>
      </c>
      <c r="G5875">
        <v>0.32433991036493559</v>
      </c>
      <c r="H5875">
        <v>1.7885575558412989</v>
      </c>
    </row>
    <row r="5876" spans="1:8" x14ac:dyDescent="0.25">
      <c r="A5876">
        <v>3.5599964399999999</v>
      </c>
      <c r="B5876">
        <v>587.43618959389619</v>
      </c>
      <c r="C5876">
        <v>-4.5669000000000001E-2</v>
      </c>
      <c r="D5876">
        <v>-2.0847000000000001E-2</v>
      </c>
      <c r="E5876">
        <v>-0.41017552961992698</v>
      </c>
      <c r="F5876">
        <v>0.43010510242053779</v>
      </c>
      <c r="G5876">
        <v>0.59433522882895728</v>
      </c>
      <c r="H5876">
        <v>2.3324811778847558</v>
      </c>
    </row>
    <row r="5877" spans="1:8" x14ac:dyDescent="0.25">
      <c r="A5877">
        <v>3.5606024999999999</v>
      </c>
      <c r="B5877">
        <v>587.53619575487573</v>
      </c>
      <c r="C5877">
        <v>-8.0889000000000003E-2</v>
      </c>
      <c r="D5877">
        <v>-2.0100000000000001E-4</v>
      </c>
      <c r="E5877">
        <v>-1.9201945209188749E-3</v>
      </c>
      <c r="F5877">
        <v>0.3656550404181334</v>
      </c>
      <c r="G5877">
        <v>0.3656600822214327</v>
      </c>
      <c r="H5877">
        <v>1.576047661134319</v>
      </c>
    </row>
    <row r="5878" spans="1:8" x14ac:dyDescent="0.25">
      <c r="A5878">
        <v>3.5612085599999999</v>
      </c>
      <c r="B5878">
        <v>587.63620191585528</v>
      </c>
      <c r="C5878">
        <v>-5.0738999999999999E-2</v>
      </c>
      <c r="D5878">
        <v>-9.7900000000000001E-3</v>
      </c>
      <c r="E5878">
        <v>-0.16521400803711039</v>
      </c>
      <c r="F5878">
        <v>0.39811827658663812</v>
      </c>
      <c r="G5878">
        <v>0.43103808486490058</v>
      </c>
      <c r="H5878">
        <v>1.9641556099209601</v>
      </c>
    </row>
    <row r="5879" spans="1:8" x14ac:dyDescent="0.25">
      <c r="A5879">
        <v>3.5618146199999998</v>
      </c>
      <c r="B5879">
        <v>587.73620807683483</v>
      </c>
      <c r="C5879">
        <v>-6.4879999999999993E-2</v>
      </c>
      <c r="D5879">
        <v>-1.3637E-2</v>
      </c>
      <c r="E5879">
        <v>-0.1439545187043795</v>
      </c>
      <c r="F5879">
        <v>0.62020461108606495</v>
      </c>
      <c r="G5879">
        <v>0.63669196874770351</v>
      </c>
      <c r="H5879">
        <v>1.798865982338733</v>
      </c>
    </row>
    <row r="5880" spans="1:8" x14ac:dyDescent="0.25">
      <c r="A5880">
        <v>3.5624206799999998</v>
      </c>
      <c r="B5880">
        <v>587.83621423781437</v>
      </c>
      <c r="C5880">
        <v>-5.5808000000000003E-2</v>
      </c>
      <c r="D5880">
        <v>-3.6089999999999998E-3</v>
      </c>
      <c r="E5880">
        <v>-0.12078334610494119</v>
      </c>
      <c r="F5880">
        <v>0.29917879050159901</v>
      </c>
      <c r="G5880">
        <v>0.32263999346377642</v>
      </c>
      <c r="H5880">
        <v>1.954502275977132</v>
      </c>
    </row>
    <row r="5881" spans="1:8" x14ac:dyDescent="0.25">
      <c r="A5881">
        <v>3.5630267400000002</v>
      </c>
      <c r="B5881">
        <v>587.93622039879392</v>
      </c>
      <c r="C5881">
        <v>-5.6342000000000003E-2</v>
      </c>
      <c r="D5881">
        <v>-9.6000000000000002E-4</v>
      </c>
      <c r="E5881">
        <v>-0.2251092279337451</v>
      </c>
      <c r="F5881">
        <v>0.69423684890948978</v>
      </c>
      <c r="G5881">
        <v>0.72982118829525944</v>
      </c>
      <c r="H5881">
        <v>1.884353545565786</v>
      </c>
    </row>
    <row r="5882" spans="1:8" x14ac:dyDescent="0.25">
      <c r="A5882">
        <v>3.5636328000000002</v>
      </c>
      <c r="B5882">
        <v>588.03622655977347</v>
      </c>
      <c r="C5882">
        <v>-5.2338999999999997E-2</v>
      </c>
      <c r="D5882">
        <v>-9.7520000000000003E-3</v>
      </c>
      <c r="E5882">
        <v>-0.1043210058747524</v>
      </c>
      <c r="F5882">
        <v>0.3253159832151446</v>
      </c>
      <c r="G5882">
        <v>0.34163337249448622</v>
      </c>
      <c r="H5882">
        <v>1.8811122961831011</v>
      </c>
    </row>
    <row r="5883" spans="1:8" x14ac:dyDescent="0.25">
      <c r="A5883">
        <v>3.5642388600000001</v>
      </c>
      <c r="B5883">
        <v>588.13623272075301</v>
      </c>
      <c r="C5883">
        <v>-5.8742999999999997E-2</v>
      </c>
      <c r="D5883">
        <v>-1.3524E-2</v>
      </c>
      <c r="E5883">
        <v>-8.1131483833463719E-2</v>
      </c>
      <c r="F5883">
        <v>0.66768218283843805</v>
      </c>
      <c r="G5883">
        <v>0.67259335036032064</v>
      </c>
      <c r="H5883">
        <v>1.691715648999307</v>
      </c>
    </row>
    <row r="5884" spans="1:8" x14ac:dyDescent="0.25">
      <c r="A5884">
        <v>3.5648449200000001</v>
      </c>
      <c r="B5884">
        <v>588.23623888173256</v>
      </c>
      <c r="C5884">
        <v>-6.4079999999999998E-2</v>
      </c>
      <c r="D5884">
        <v>6.4000000000000005E-4</v>
      </c>
      <c r="E5884">
        <v>0.16658750648327569</v>
      </c>
      <c r="F5884">
        <v>0.48926682284457701</v>
      </c>
      <c r="G5884">
        <v>0.51684951509384436</v>
      </c>
      <c r="H5884">
        <v>1.242624070519295</v>
      </c>
    </row>
    <row r="5885" spans="1:8" x14ac:dyDescent="0.25">
      <c r="A5885">
        <v>3.56545098</v>
      </c>
      <c r="B5885">
        <v>588.33624504271211</v>
      </c>
      <c r="C5885">
        <v>-6.0076999999999998E-2</v>
      </c>
      <c r="D5885">
        <v>-1.3675E-2</v>
      </c>
      <c r="E5885">
        <v>-0.1536371180387123</v>
      </c>
      <c r="F5885">
        <v>0.51791110788471151</v>
      </c>
      <c r="G5885">
        <v>0.54021873320869807</v>
      </c>
      <c r="H5885">
        <v>1.8591747490446491</v>
      </c>
    </row>
    <row r="5886" spans="1:8" x14ac:dyDescent="0.25">
      <c r="A5886">
        <v>3.56605704</v>
      </c>
      <c r="B5886">
        <v>588.43625120369165</v>
      </c>
      <c r="C5886">
        <v>-5.2073000000000001E-2</v>
      </c>
      <c r="D5886">
        <v>-1.3009E-2</v>
      </c>
      <c r="E5886">
        <v>0.13521270149013251</v>
      </c>
      <c r="F5886">
        <v>0.58948856945097572</v>
      </c>
      <c r="G5886">
        <v>0.60479686520154652</v>
      </c>
      <c r="H5886">
        <v>1.345323615390297</v>
      </c>
    </row>
    <row r="5887" spans="1:8" x14ac:dyDescent="0.25">
      <c r="A5887">
        <v>3.5666631</v>
      </c>
      <c r="B5887">
        <v>588.5362573646712</v>
      </c>
      <c r="C5887">
        <v>-6.8615999999999996E-2</v>
      </c>
      <c r="D5887">
        <v>7.4679999999999998E-3</v>
      </c>
      <c r="E5887">
        <v>6.2120051457403097E-2</v>
      </c>
      <c r="F5887">
        <v>0.45518941102584343</v>
      </c>
      <c r="G5887">
        <v>0.45940864239054602</v>
      </c>
      <c r="H5887">
        <v>1.43516343207112</v>
      </c>
    </row>
    <row r="5888" spans="1:8" x14ac:dyDescent="0.25">
      <c r="A5888">
        <v>3.5672691599999999</v>
      </c>
      <c r="B5888">
        <v>588.63626352565075</v>
      </c>
      <c r="C5888">
        <v>-5.8742999999999997E-2</v>
      </c>
      <c r="D5888">
        <v>-1.8430999999999999E-2</v>
      </c>
      <c r="E5888">
        <v>-2.5780258424399051E-2</v>
      </c>
      <c r="F5888">
        <v>0.46241501377053629</v>
      </c>
      <c r="G5888">
        <v>0.46313309823940912</v>
      </c>
      <c r="H5888">
        <v>1.626490015769587</v>
      </c>
    </row>
    <row r="5889" spans="1:8" x14ac:dyDescent="0.25">
      <c r="A5889">
        <v>3.5678752199999999</v>
      </c>
      <c r="B5889">
        <v>588.73626968663029</v>
      </c>
      <c r="C5889">
        <v>-5.7943000000000001E-2</v>
      </c>
      <c r="D5889">
        <v>-6.6839999999999998E-3</v>
      </c>
      <c r="E5889">
        <v>3.6908889451321703E-2</v>
      </c>
      <c r="F5889">
        <v>0.57189626809438721</v>
      </c>
      <c r="G5889">
        <v>0.5730860385498997</v>
      </c>
      <c r="H5889">
        <v>1.506347971593154</v>
      </c>
    </row>
    <row r="5890" spans="1:8" x14ac:dyDescent="0.25">
      <c r="A5890">
        <v>3.5684812799999999</v>
      </c>
      <c r="B5890">
        <v>588.83627584760984</v>
      </c>
      <c r="C5890">
        <v>-5.2338999999999997E-2</v>
      </c>
      <c r="D5890">
        <v>-2.0699999999999999E-4</v>
      </c>
      <c r="E5890">
        <v>7.3888329248710513E-2</v>
      </c>
      <c r="F5890">
        <v>0.51084873288421817</v>
      </c>
      <c r="G5890">
        <v>0.51616461820680537</v>
      </c>
      <c r="H5890">
        <v>1.4271541042421669</v>
      </c>
    </row>
    <row r="5891" spans="1:8" x14ac:dyDescent="0.25">
      <c r="A5891">
        <v>3.5690873399999998</v>
      </c>
      <c r="B5891">
        <v>588.93628200858939</v>
      </c>
      <c r="C5891">
        <v>-5.2873000000000003E-2</v>
      </c>
      <c r="D5891">
        <v>-1.3336000000000001E-2</v>
      </c>
      <c r="E5891">
        <v>-2.4476182414809609E-2</v>
      </c>
      <c r="F5891">
        <v>0.43694952081364569</v>
      </c>
      <c r="G5891">
        <v>0.4376345133154807</v>
      </c>
      <c r="H5891">
        <v>1.626753889190746</v>
      </c>
    </row>
    <row r="5892" spans="1:8" x14ac:dyDescent="0.25">
      <c r="A5892">
        <v>3.5696933999999998</v>
      </c>
      <c r="B5892">
        <v>589.03628816956905</v>
      </c>
      <c r="C5892">
        <v>-5.2073000000000001E-2</v>
      </c>
      <c r="D5892">
        <v>-5.2900000000000004E-3</v>
      </c>
      <c r="E5892">
        <v>7.256019996959763E-2</v>
      </c>
      <c r="F5892">
        <v>0.51232845409757355</v>
      </c>
      <c r="G5892">
        <v>0.51744123096022943</v>
      </c>
      <c r="H5892">
        <v>1.4301037601808599</v>
      </c>
    </row>
    <row r="5893" spans="1:8" x14ac:dyDescent="0.25">
      <c r="A5893">
        <v>3.5702994600000002</v>
      </c>
      <c r="B5893">
        <v>589.13629433054859</v>
      </c>
      <c r="C5893">
        <v>-5.9277000000000003E-2</v>
      </c>
      <c r="D5893">
        <v>-3.8660000000000001E-3</v>
      </c>
      <c r="E5893">
        <v>-1.648645133954036E-2</v>
      </c>
      <c r="F5893">
        <v>0.46608701805570452</v>
      </c>
      <c r="G5893">
        <v>0.46637850666366443</v>
      </c>
      <c r="H5893">
        <v>1.606153631353872</v>
      </c>
    </row>
    <row r="5894" spans="1:8" x14ac:dyDescent="0.25">
      <c r="A5894">
        <v>3.5709055200000002</v>
      </c>
      <c r="B5894">
        <v>589.23630049152814</v>
      </c>
      <c r="C5894">
        <v>-5.3673999999999999E-2</v>
      </c>
      <c r="D5894">
        <v>-2.8370000000000001E-3</v>
      </c>
      <c r="E5894">
        <v>0.1136733155235337</v>
      </c>
      <c r="F5894">
        <v>0.46378177073130189</v>
      </c>
      <c r="G5894">
        <v>0.47750932297157789</v>
      </c>
      <c r="H5894">
        <v>1.3304338980443979</v>
      </c>
    </row>
    <row r="5895" spans="1:8" x14ac:dyDescent="0.25">
      <c r="A5895">
        <v>3.5715115800000001</v>
      </c>
      <c r="B5895">
        <v>589.33630665250769</v>
      </c>
      <c r="C5895">
        <v>-4.5401999999999998E-2</v>
      </c>
      <c r="D5895">
        <v>-1.321E-2</v>
      </c>
      <c r="E5895">
        <v>0.29916110619219949</v>
      </c>
      <c r="F5895">
        <v>0.52656277254862993</v>
      </c>
      <c r="G5895">
        <v>0.60561185663115991</v>
      </c>
      <c r="H5895">
        <v>1.0541331851609581</v>
      </c>
    </row>
    <row r="5896" spans="1:8" x14ac:dyDescent="0.25">
      <c r="A5896">
        <v>3.5721176400000001</v>
      </c>
      <c r="B5896">
        <v>589.43631281348723</v>
      </c>
      <c r="C5896">
        <v>-4.9138000000000001E-2</v>
      </c>
      <c r="D5896">
        <v>-1.193E-3</v>
      </c>
      <c r="E5896">
        <v>9.235228697111772E-2</v>
      </c>
      <c r="F5896">
        <v>0.680828800051134</v>
      </c>
      <c r="G5896">
        <v>0.68706389796572964</v>
      </c>
      <c r="H5896">
        <v>1.43597237423846</v>
      </c>
    </row>
    <row r="5897" spans="1:8" x14ac:dyDescent="0.25">
      <c r="A5897">
        <v>3.5727237000000001</v>
      </c>
      <c r="B5897">
        <v>589.53631897446678</v>
      </c>
      <c r="C5897">
        <v>-4.8604000000000001E-2</v>
      </c>
      <c r="D5897">
        <v>2.0699999999999999E-4</v>
      </c>
      <c r="E5897">
        <v>0.14946458351032671</v>
      </c>
      <c r="F5897">
        <v>0.59837913028948941</v>
      </c>
      <c r="G5897">
        <v>0.61676352461046302</v>
      </c>
      <c r="H5897">
        <v>1.326022461194819</v>
      </c>
    </row>
    <row r="5898" spans="1:8" x14ac:dyDescent="0.25">
      <c r="A5898">
        <v>3.57332976</v>
      </c>
      <c r="B5898">
        <v>589.63632513544633</v>
      </c>
      <c r="C5898">
        <v>-4.6203000000000001E-2</v>
      </c>
      <c r="D5898">
        <v>-1.7484E-2</v>
      </c>
      <c r="E5898">
        <v>-1.2657901671197231E-2</v>
      </c>
      <c r="F5898">
        <v>0.44410269395619872</v>
      </c>
      <c r="G5898">
        <v>0.44428304632730548</v>
      </c>
      <c r="H5898">
        <v>1.5992908075947769</v>
      </c>
    </row>
    <row r="5899" spans="1:8" x14ac:dyDescent="0.25">
      <c r="A5899">
        <v>3.57393582</v>
      </c>
      <c r="B5899">
        <v>589.73633129642587</v>
      </c>
      <c r="C5899">
        <v>-6.1411E-2</v>
      </c>
      <c r="D5899">
        <v>1.0511E-2</v>
      </c>
      <c r="E5899">
        <v>0.43586250709229118</v>
      </c>
      <c r="F5899">
        <v>0.55175338881749569</v>
      </c>
      <c r="G5899">
        <v>0.7031414702322486</v>
      </c>
      <c r="H5899">
        <v>0.90220805789491232</v>
      </c>
    </row>
    <row r="5900" spans="1:8" x14ac:dyDescent="0.25">
      <c r="A5900">
        <v>3.5745418799999999</v>
      </c>
      <c r="B5900">
        <v>589.83633745740542</v>
      </c>
      <c r="C5900">
        <v>-3.8732000000000003E-2</v>
      </c>
      <c r="D5900">
        <v>-7.0850000000000002E-3</v>
      </c>
      <c r="E5900">
        <v>0.25208372834904441</v>
      </c>
      <c r="F5900">
        <v>0.40270826752284511</v>
      </c>
      <c r="G5900">
        <v>0.47510015242010412</v>
      </c>
      <c r="H5900">
        <v>1.011499012903275</v>
      </c>
    </row>
    <row r="5901" spans="1:8" x14ac:dyDescent="0.25">
      <c r="A5901">
        <v>3.5751479399999999</v>
      </c>
      <c r="B5901">
        <v>589.93634361838497</v>
      </c>
      <c r="C5901">
        <v>-4.6736E-2</v>
      </c>
      <c r="D5901">
        <v>-1.8262E-2</v>
      </c>
      <c r="E5901">
        <v>0.18862845192687511</v>
      </c>
      <c r="F5901">
        <v>0.3591122244732049</v>
      </c>
      <c r="G5901">
        <v>0.40563811783709752</v>
      </c>
      <c r="H5901">
        <v>1.0871429829937871</v>
      </c>
    </row>
    <row r="5902" spans="1:8" x14ac:dyDescent="0.25">
      <c r="A5902">
        <v>3.5757539999999999</v>
      </c>
      <c r="B5902">
        <v>590.03634977936451</v>
      </c>
      <c r="C5902">
        <v>-5.4740999999999998E-2</v>
      </c>
      <c r="D5902">
        <v>8.7100000000000007E-3</v>
      </c>
      <c r="E5902">
        <v>0.31897884887963618</v>
      </c>
      <c r="F5902">
        <v>0.35802155333094798</v>
      </c>
      <c r="G5902">
        <v>0.47950697459169722</v>
      </c>
      <c r="H5902">
        <v>0.84300449150429346</v>
      </c>
    </row>
    <row r="5903" spans="1:8" x14ac:dyDescent="0.25">
      <c r="A5903">
        <v>3.5763600599999998</v>
      </c>
      <c r="B5903">
        <v>590.13635594034406</v>
      </c>
      <c r="C5903">
        <v>-5.1805999999999998E-2</v>
      </c>
      <c r="D5903">
        <v>-1.1296E-2</v>
      </c>
      <c r="E5903">
        <v>0.2387480265921012</v>
      </c>
      <c r="F5903">
        <v>0.36668327815177032</v>
      </c>
      <c r="G5903">
        <v>0.43755827803591058</v>
      </c>
      <c r="H5903">
        <v>0.99364716613566906</v>
      </c>
    </row>
    <row r="5904" spans="1:8" x14ac:dyDescent="0.25">
      <c r="A5904">
        <v>3.5769661199999998</v>
      </c>
      <c r="B5904">
        <v>590.23636210132361</v>
      </c>
      <c r="C5904">
        <v>-5.0738999999999999E-2</v>
      </c>
      <c r="D5904">
        <v>-2.3909999999999999E-3</v>
      </c>
      <c r="E5904">
        <v>0.41659093457240609</v>
      </c>
      <c r="F5904">
        <v>0.31097037702143232</v>
      </c>
      <c r="G5904">
        <v>0.5198563091400954</v>
      </c>
      <c r="H5904">
        <v>0.64123459761628643</v>
      </c>
    </row>
    <row r="5905" spans="1:8" x14ac:dyDescent="0.25">
      <c r="A5905">
        <v>3.5775721800000002</v>
      </c>
      <c r="B5905">
        <v>590.33636826230315</v>
      </c>
      <c r="C5905">
        <v>-5.6075E-2</v>
      </c>
      <c r="D5905">
        <v>-3.6020000000000002E-3</v>
      </c>
      <c r="E5905">
        <v>0.29738953044172017</v>
      </c>
      <c r="F5905">
        <v>0.40194825905285192</v>
      </c>
      <c r="G5905">
        <v>0.50000293576334676</v>
      </c>
      <c r="H5905">
        <v>0.93380988798883302</v>
      </c>
    </row>
    <row r="5906" spans="1:8" x14ac:dyDescent="0.25">
      <c r="A5906">
        <v>3.5781782400000002</v>
      </c>
      <c r="B5906">
        <v>590.4363744232827</v>
      </c>
      <c r="C5906">
        <v>-4.6736E-2</v>
      </c>
      <c r="D5906">
        <v>1.8010000000000001E-3</v>
      </c>
      <c r="E5906">
        <v>0.38234746118129048</v>
      </c>
      <c r="F5906">
        <v>0.5272645470735039</v>
      </c>
      <c r="G5906">
        <v>0.65130444776034324</v>
      </c>
      <c r="H5906">
        <v>0.94338786364757055</v>
      </c>
    </row>
    <row r="5907" spans="1:8" x14ac:dyDescent="0.25">
      <c r="A5907">
        <v>3.5787843000000001</v>
      </c>
      <c r="B5907">
        <v>590.53638058426225</v>
      </c>
      <c r="C5907">
        <v>-5.7409000000000002E-2</v>
      </c>
      <c r="D5907">
        <v>-6.5329999999999997E-3</v>
      </c>
      <c r="E5907">
        <v>0.33202269246720728</v>
      </c>
      <c r="F5907">
        <v>0.35059924892588029</v>
      </c>
      <c r="G5907">
        <v>0.48286530384835602</v>
      </c>
      <c r="H5907">
        <v>0.81260498401357806</v>
      </c>
    </row>
    <row r="5908" spans="1:8" x14ac:dyDescent="0.25">
      <c r="A5908">
        <v>3.5793903600000001</v>
      </c>
      <c r="B5908">
        <v>590.63638674524179</v>
      </c>
      <c r="C5908">
        <v>-4.4602000000000003E-2</v>
      </c>
      <c r="D5908">
        <v>-8.0389999999999993E-3</v>
      </c>
      <c r="E5908">
        <v>0.41258335513395278</v>
      </c>
      <c r="F5908">
        <v>0.27168810095910478</v>
      </c>
      <c r="G5908">
        <v>0.49400349101636332</v>
      </c>
      <c r="H5908">
        <v>0.58233074341937674</v>
      </c>
    </row>
    <row r="5909" spans="1:8" x14ac:dyDescent="0.25">
      <c r="A5909">
        <v>3.5799964200000001</v>
      </c>
      <c r="B5909">
        <v>590.73639290622145</v>
      </c>
      <c r="C5909">
        <v>-6.2744999999999995E-2</v>
      </c>
      <c r="D5909">
        <v>8.0949999999999998E-3</v>
      </c>
      <c r="E5909">
        <v>0.61938972736863063</v>
      </c>
      <c r="F5909">
        <v>0.36005170005966952</v>
      </c>
      <c r="G5909">
        <v>0.7164362226225337</v>
      </c>
      <c r="H5909">
        <v>0.52655655225163278</v>
      </c>
    </row>
    <row r="5910" spans="1:8" x14ac:dyDescent="0.25">
      <c r="A5910">
        <v>3.58060248</v>
      </c>
      <c r="B5910">
        <v>590.836399067201</v>
      </c>
      <c r="C5910">
        <v>-4.0599000000000003E-2</v>
      </c>
      <c r="D5910">
        <v>-1.1478E-2</v>
      </c>
      <c r="E5910">
        <v>0.35053067198748022</v>
      </c>
      <c r="F5910">
        <v>0.37587360242707879</v>
      </c>
      <c r="G5910">
        <v>0.51395789419514137</v>
      </c>
      <c r="H5910">
        <v>0.82027220872301321</v>
      </c>
    </row>
    <row r="5911" spans="1:8" x14ac:dyDescent="0.25">
      <c r="A5911">
        <v>3.58120854</v>
      </c>
      <c r="B5911">
        <v>590.93640522818055</v>
      </c>
      <c r="C5911">
        <v>-3.8732000000000003E-2</v>
      </c>
      <c r="D5911">
        <v>-2.3159999999999999E-3</v>
      </c>
      <c r="E5911">
        <v>0.48550637265852359</v>
      </c>
      <c r="F5911">
        <v>0.35056093196741639</v>
      </c>
      <c r="G5911">
        <v>0.59884004952399505</v>
      </c>
      <c r="H5911">
        <v>0.62537327552257604</v>
      </c>
    </row>
    <row r="5912" spans="1:8" x14ac:dyDescent="0.25">
      <c r="A5912">
        <v>3.5818146</v>
      </c>
      <c r="B5912">
        <v>591.03641138916009</v>
      </c>
      <c r="C5912">
        <v>-5.3673999999999999E-2</v>
      </c>
      <c r="D5912">
        <v>1.3969000000000001E-2</v>
      </c>
      <c r="E5912">
        <v>0.47355478734240142</v>
      </c>
      <c r="F5912">
        <v>0.28226170924188981</v>
      </c>
      <c r="G5912">
        <v>0.55129466632560498</v>
      </c>
      <c r="H5912">
        <v>0.53750905774534075</v>
      </c>
    </row>
    <row r="5913" spans="1:8" x14ac:dyDescent="0.25">
      <c r="A5913">
        <v>3.5824206599999999</v>
      </c>
      <c r="B5913">
        <v>591.13641755013964</v>
      </c>
      <c r="C5913">
        <v>-5.3673999999999999E-2</v>
      </c>
      <c r="D5913">
        <v>-1.2557E-2</v>
      </c>
      <c r="E5913">
        <v>0.34985424430710133</v>
      </c>
      <c r="F5913">
        <v>0.26011556642228167</v>
      </c>
      <c r="G5913">
        <v>0.43595653470830942</v>
      </c>
      <c r="H5913">
        <v>0.63932615420724981</v>
      </c>
    </row>
    <row r="5914" spans="1:8" x14ac:dyDescent="0.25">
      <c r="A5914">
        <v>3.5830267199999999</v>
      </c>
      <c r="B5914">
        <v>591.23642371111919</v>
      </c>
      <c r="C5914">
        <v>-5.0472000000000003E-2</v>
      </c>
      <c r="D5914">
        <v>-8.6600000000000002E-4</v>
      </c>
      <c r="E5914">
        <v>0.70358044532448027</v>
      </c>
      <c r="F5914">
        <v>0.22017826440341809</v>
      </c>
      <c r="G5914">
        <v>0.73722717744172683</v>
      </c>
      <c r="H5914">
        <v>0.30328541313071461</v>
      </c>
    </row>
    <row r="5915" spans="1:8" x14ac:dyDescent="0.25">
      <c r="A5915">
        <v>3.5836327799999999</v>
      </c>
      <c r="B5915">
        <v>591.33642987209873</v>
      </c>
      <c r="C5915">
        <v>-5.1539000000000001E-2</v>
      </c>
      <c r="D5915">
        <v>7.3610000000000004E-3</v>
      </c>
      <c r="E5915">
        <v>0.51929982474440406</v>
      </c>
      <c r="F5915">
        <v>0.2496389992437151</v>
      </c>
      <c r="G5915">
        <v>0.57618741562357334</v>
      </c>
      <c r="H5915">
        <v>0.44810684379318122</v>
      </c>
    </row>
    <row r="5916" spans="1:8" x14ac:dyDescent="0.25">
      <c r="A5916">
        <v>3.5842388399999998</v>
      </c>
      <c r="B5916">
        <v>591.43643603307828</v>
      </c>
      <c r="C5916">
        <v>-5.9810000000000002E-2</v>
      </c>
      <c r="D5916">
        <v>-1.0236E-2</v>
      </c>
      <c r="E5916">
        <v>0.44431893151208279</v>
      </c>
      <c r="F5916">
        <v>0.1639490541676086</v>
      </c>
      <c r="G5916">
        <v>0.47360173697157448</v>
      </c>
      <c r="H5916">
        <v>0.3534908734165329</v>
      </c>
    </row>
    <row r="5917" spans="1:8" x14ac:dyDescent="0.25">
      <c r="A5917">
        <v>3.5848448999999998</v>
      </c>
      <c r="B5917">
        <v>591.53644219405783</v>
      </c>
      <c r="C5917">
        <v>-4.0333000000000001E-2</v>
      </c>
      <c r="D5917">
        <v>-3.8000000000000002E-5</v>
      </c>
      <c r="E5917">
        <v>0.40116441434505162</v>
      </c>
      <c r="F5917">
        <v>0.13754528913308869</v>
      </c>
      <c r="G5917">
        <v>0.42408913438039553</v>
      </c>
      <c r="H5917">
        <v>0.33030450194466032</v>
      </c>
    </row>
    <row r="5918" spans="1:8" x14ac:dyDescent="0.25">
      <c r="A5918">
        <v>3.5854509600000002</v>
      </c>
      <c r="B5918">
        <v>591.63644835503737</v>
      </c>
      <c r="C5918">
        <v>-5.1539000000000001E-2</v>
      </c>
      <c r="D5918">
        <v>1.449E-3</v>
      </c>
      <c r="E5918">
        <v>0.45083861148520737</v>
      </c>
      <c r="F5918">
        <v>0.22623806679421291</v>
      </c>
      <c r="G5918">
        <v>0.50441958375215024</v>
      </c>
      <c r="H5918">
        <v>0.46509942100085427</v>
      </c>
    </row>
    <row r="5919" spans="1:8" x14ac:dyDescent="0.25">
      <c r="A5919">
        <v>3.5860570200000002</v>
      </c>
      <c r="B5919">
        <v>591.73645451601692</v>
      </c>
      <c r="C5919">
        <v>-4.5935999999999998E-2</v>
      </c>
      <c r="D5919">
        <v>6.9410000000000001E-3</v>
      </c>
      <c r="E5919">
        <v>0.47896289820297078</v>
      </c>
      <c r="F5919">
        <v>0.13739371663265501</v>
      </c>
      <c r="G5919">
        <v>0.49827953121227408</v>
      </c>
      <c r="H5919">
        <v>0.2793555347679339</v>
      </c>
    </row>
    <row r="5920" spans="1:8" x14ac:dyDescent="0.25">
      <c r="A5920">
        <v>3.5866630800000001</v>
      </c>
      <c r="B5920">
        <v>591.83646067699647</v>
      </c>
      <c r="C5920">
        <v>-5.0205E-2</v>
      </c>
      <c r="D5920">
        <v>-1.2418999999999999E-2</v>
      </c>
      <c r="E5920">
        <v>0.43153934216495959</v>
      </c>
      <c r="F5920">
        <v>0.26990608172601283</v>
      </c>
      <c r="G5920">
        <v>0.50899459406643521</v>
      </c>
      <c r="H5920">
        <v>0.55892251254840697</v>
      </c>
    </row>
    <row r="5921" spans="1:8" x14ac:dyDescent="0.25">
      <c r="A5921">
        <v>3.5872691400000001</v>
      </c>
      <c r="B5921">
        <v>591.93646683797601</v>
      </c>
      <c r="C5921">
        <v>-5.5541E-2</v>
      </c>
      <c r="D5921">
        <v>9.1500000000000001E-3</v>
      </c>
      <c r="E5921">
        <v>0.52764983082941275</v>
      </c>
      <c r="F5921">
        <v>0.21385058349559519</v>
      </c>
      <c r="G5921">
        <v>0.56933857768090368</v>
      </c>
      <c r="H5921">
        <v>0.38505738349727742</v>
      </c>
    </row>
    <row r="5922" spans="1:8" x14ac:dyDescent="0.25">
      <c r="A5922">
        <v>3.5878752</v>
      </c>
      <c r="B5922">
        <v>592.03647299895556</v>
      </c>
      <c r="C5922">
        <v>-5.2873000000000003E-2</v>
      </c>
      <c r="D5922">
        <v>3.8400000000000001E-3</v>
      </c>
      <c r="E5922">
        <v>0.44707245718925648</v>
      </c>
      <c r="F5922">
        <v>0.20206787249407171</v>
      </c>
      <c r="G5922">
        <v>0.49061716956453938</v>
      </c>
      <c r="H5922">
        <v>0.42449939272001402</v>
      </c>
    </row>
    <row r="5923" spans="1:8" x14ac:dyDescent="0.25">
      <c r="A5923">
        <v>3.58848126</v>
      </c>
      <c r="B5923">
        <v>592.13647915993511</v>
      </c>
      <c r="C5923">
        <v>-4.5935999999999998E-2</v>
      </c>
      <c r="D5923">
        <v>-9.7959999999999992E-3</v>
      </c>
      <c r="E5923">
        <v>0.48732574516475158</v>
      </c>
      <c r="F5923">
        <v>7.7356938339280854E-2</v>
      </c>
      <c r="G5923">
        <v>0.49342727712359769</v>
      </c>
      <c r="H5923">
        <v>0.15742416940842641</v>
      </c>
    </row>
    <row r="5924" spans="1:8" x14ac:dyDescent="0.25">
      <c r="A5924">
        <v>3.58908732</v>
      </c>
      <c r="B5924">
        <v>592.23648532091465</v>
      </c>
      <c r="C5924">
        <v>-5.1005000000000002E-2</v>
      </c>
      <c r="D5924">
        <v>1.2449999999999999E-2</v>
      </c>
      <c r="E5924">
        <v>0.44977121313279572</v>
      </c>
      <c r="F5924">
        <v>0.14897796331639471</v>
      </c>
      <c r="G5924">
        <v>0.47380225592207531</v>
      </c>
      <c r="H5924">
        <v>0.31985685107025602</v>
      </c>
    </row>
    <row r="5925" spans="1:8" x14ac:dyDescent="0.25">
      <c r="A5925">
        <v>3.5896933799999999</v>
      </c>
      <c r="B5925">
        <v>592.3364914818942</v>
      </c>
      <c r="C5925">
        <v>-5.6342000000000003E-2</v>
      </c>
      <c r="D5925">
        <v>1.4999999999999999E-4</v>
      </c>
      <c r="E5925">
        <v>0.44462033280246721</v>
      </c>
      <c r="F5925">
        <v>0.17551555147795661</v>
      </c>
      <c r="G5925">
        <v>0.4780093609459839</v>
      </c>
      <c r="H5925">
        <v>0.37597559744184961</v>
      </c>
    </row>
    <row r="5926" spans="1:8" x14ac:dyDescent="0.25">
      <c r="A5926">
        <v>3.5902994399999999</v>
      </c>
      <c r="B5926">
        <v>592.43649764287386</v>
      </c>
      <c r="C5926">
        <v>-6.0076999999999998E-2</v>
      </c>
      <c r="D5926">
        <v>-3.32E-3</v>
      </c>
      <c r="E5926">
        <v>0.52258161930742797</v>
      </c>
      <c r="F5926">
        <v>0.20894278933113589</v>
      </c>
      <c r="G5926">
        <v>0.56280426264505945</v>
      </c>
      <c r="H5926">
        <v>0.38035813476925801</v>
      </c>
    </row>
    <row r="5927" spans="1:8" x14ac:dyDescent="0.25">
      <c r="A5927">
        <v>3.5909054999999999</v>
      </c>
      <c r="B5927">
        <v>592.53650380385341</v>
      </c>
      <c r="C5927">
        <v>-5.8742999999999997E-2</v>
      </c>
      <c r="D5927">
        <v>5.9800000000000001E-3</v>
      </c>
      <c r="E5927">
        <v>0.54071866909422761</v>
      </c>
      <c r="F5927">
        <v>5.0022197440605506E-3</v>
      </c>
      <c r="G5927">
        <v>0.54074180651157422</v>
      </c>
      <c r="H5927">
        <v>9.2507940583123893E-3</v>
      </c>
    </row>
    <row r="5928" spans="1:8" x14ac:dyDescent="0.25">
      <c r="A5928">
        <v>3.5915115599999998</v>
      </c>
      <c r="B5928">
        <v>592.63650996483295</v>
      </c>
      <c r="C5928">
        <v>-4.9938000000000003E-2</v>
      </c>
      <c r="D5928">
        <v>3.9969999999999997E-3</v>
      </c>
      <c r="E5928">
        <v>0.3598528788316005</v>
      </c>
      <c r="F5928">
        <v>-1.522013201916257E-2</v>
      </c>
      <c r="G5928">
        <v>0.36017460602056789</v>
      </c>
      <c r="H5928">
        <v>-4.2270235591398989E-2</v>
      </c>
    </row>
    <row r="5929" spans="1:8" x14ac:dyDescent="0.25">
      <c r="A5929">
        <v>3.5921176199999998</v>
      </c>
      <c r="B5929">
        <v>592.7365161258125</v>
      </c>
      <c r="C5929">
        <v>-5.314E-2</v>
      </c>
      <c r="D5929">
        <v>2.9680000000000002E-3</v>
      </c>
      <c r="E5929">
        <v>0.55715534484442086</v>
      </c>
      <c r="F5929">
        <v>5.4123975327885397E-2</v>
      </c>
      <c r="G5929">
        <v>0.55977806583859557</v>
      </c>
      <c r="H5929">
        <v>9.6839562249192171E-2</v>
      </c>
    </row>
    <row r="5930" spans="1:8" x14ac:dyDescent="0.25">
      <c r="A5930">
        <v>3.5927236800000002</v>
      </c>
      <c r="B5930">
        <v>592.83652228679205</v>
      </c>
      <c r="C5930">
        <v>-3.7664000000000003E-2</v>
      </c>
      <c r="D5930">
        <v>1.3799999999999999E-4</v>
      </c>
      <c r="E5930">
        <v>0.45874279301607518</v>
      </c>
      <c r="F5930">
        <v>-8.3911863301590922E-2</v>
      </c>
      <c r="G5930">
        <v>0.46635410467469302</v>
      </c>
      <c r="H5930">
        <v>-0.18091696624768799</v>
      </c>
    </row>
    <row r="5931" spans="1:8" x14ac:dyDescent="0.25">
      <c r="A5931">
        <v>3.5933297400000002</v>
      </c>
      <c r="B5931">
        <v>592.93652844777159</v>
      </c>
      <c r="C5931">
        <v>-5.6875000000000002E-2</v>
      </c>
      <c r="D5931">
        <v>9.2440000000000005E-3</v>
      </c>
      <c r="E5931">
        <v>0.58651198614492817</v>
      </c>
      <c r="F5931">
        <v>5.0859693039968429E-2</v>
      </c>
      <c r="G5931">
        <v>0.5887130185988656</v>
      </c>
      <c r="H5931">
        <v>8.6499142598404605E-2</v>
      </c>
    </row>
    <row r="5932" spans="1:8" x14ac:dyDescent="0.25">
      <c r="A5932">
        <v>3.5939358000000001</v>
      </c>
      <c r="B5932">
        <v>593.03653460875114</v>
      </c>
      <c r="C5932">
        <v>-4.0065999999999997E-2</v>
      </c>
      <c r="D5932">
        <v>-9.5399999999999999E-4</v>
      </c>
      <c r="E5932">
        <v>0.40773349820618082</v>
      </c>
      <c r="F5932">
        <v>-4.8967921229677483E-2</v>
      </c>
      <c r="G5932">
        <v>0.41066344233326341</v>
      </c>
      <c r="H5932">
        <v>-0.11952539728038999</v>
      </c>
    </row>
    <row r="5933" spans="1:8" x14ac:dyDescent="0.25">
      <c r="A5933">
        <v>3.5945418600000001</v>
      </c>
      <c r="B5933">
        <v>593.13654076973069</v>
      </c>
      <c r="C5933">
        <v>-4.2734000000000001E-2</v>
      </c>
      <c r="D5933">
        <v>-4.6940000000000003E-3</v>
      </c>
      <c r="E5933">
        <v>0.47387274088247089</v>
      </c>
      <c r="F5933">
        <v>4.3030742021402557E-2</v>
      </c>
      <c r="G5933">
        <v>0.47582246616818957</v>
      </c>
      <c r="H5933">
        <v>9.0558171791841419E-2</v>
      </c>
    </row>
    <row r="5934" spans="1:8" x14ac:dyDescent="0.25">
      <c r="A5934">
        <v>3.5951479200000001</v>
      </c>
      <c r="B5934">
        <v>593.23654693071023</v>
      </c>
      <c r="C5934">
        <v>-3.6330000000000001E-2</v>
      </c>
      <c r="D5934">
        <v>1.3837E-2</v>
      </c>
      <c r="E5934">
        <v>0.38626199526856159</v>
      </c>
      <c r="F5934">
        <v>-3.5423068867086807E-2</v>
      </c>
      <c r="G5934">
        <v>0.38788287252315312</v>
      </c>
      <c r="H5934">
        <v>-9.1451558556423104E-2</v>
      </c>
    </row>
    <row r="5935" spans="1:8" x14ac:dyDescent="0.25">
      <c r="A5935">
        <v>3.59575398</v>
      </c>
      <c r="B5935">
        <v>593.33655309168978</v>
      </c>
      <c r="C5935">
        <v>-5.3940000000000002E-2</v>
      </c>
      <c r="D5935">
        <v>-9.41E-4</v>
      </c>
      <c r="E5935">
        <v>0.39110559528161548</v>
      </c>
      <c r="F5935">
        <v>4.7286446172544599E-2</v>
      </c>
      <c r="G5935">
        <v>0.39395379761111049</v>
      </c>
      <c r="H5935">
        <v>0.1203205401944606</v>
      </c>
    </row>
    <row r="5936" spans="1:8" x14ac:dyDescent="0.25">
      <c r="A5936">
        <v>3.59636004</v>
      </c>
      <c r="B5936">
        <v>593.43655925266933</v>
      </c>
      <c r="C5936">
        <v>-4.1399999999999999E-2</v>
      </c>
      <c r="D5936">
        <v>5.4910000000000002E-3</v>
      </c>
      <c r="E5936">
        <v>0.64846355718357629</v>
      </c>
      <c r="F5936">
        <v>-0.1125789652665599</v>
      </c>
      <c r="G5936">
        <v>0.65816335997658415</v>
      </c>
      <c r="H5936">
        <v>-0.17189546573903039</v>
      </c>
    </row>
    <row r="5937" spans="1:8" x14ac:dyDescent="0.25">
      <c r="A5937">
        <v>3.5969660999999999</v>
      </c>
      <c r="B5937">
        <v>593.53656541364887</v>
      </c>
      <c r="C5937">
        <v>-6.1411E-2</v>
      </c>
      <c r="D5937">
        <v>1.1239000000000001E-2</v>
      </c>
      <c r="E5937">
        <v>0.41877547622158251</v>
      </c>
      <c r="F5937">
        <v>7.8464868656252296E-2</v>
      </c>
      <c r="G5937">
        <v>0.4260629473421223</v>
      </c>
      <c r="H5937">
        <v>0.18521984222517879</v>
      </c>
    </row>
    <row r="5938" spans="1:8" x14ac:dyDescent="0.25">
      <c r="A5938">
        <v>3.5975721599999999</v>
      </c>
      <c r="B5938">
        <v>593.63657157462842</v>
      </c>
      <c r="C5938">
        <v>-4.5135000000000002E-2</v>
      </c>
      <c r="D5938">
        <v>1.8200000000000001E-4</v>
      </c>
      <c r="E5938">
        <v>0.61497666945041185</v>
      </c>
      <c r="F5938">
        <v>-0.12980829042434261</v>
      </c>
      <c r="G5938">
        <v>0.62852724382576419</v>
      </c>
      <c r="H5938">
        <v>-0.20802481957903901</v>
      </c>
    </row>
    <row r="5939" spans="1:8" x14ac:dyDescent="0.25">
      <c r="A5939">
        <v>3.5981782199999999</v>
      </c>
      <c r="B5939">
        <v>593.73657773560797</v>
      </c>
      <c r="C5939">
        <v>-3.7664000000000003E-2</v>
      </c>
      <c r="D5939">
        <v>5.522E-3</v>
      </c>
      <c r="E5939">
        <v>0.60589950154657168</v>
      </c>
      <c r="F5939">
        <v>-3.2721706238615311E-2</v>
      </c>
      <c r="G5939">
        <v>0.60678242890969603</v>
      </c>
      <c r="H5939">
        <v>-5.3952759686203319E-2</v>
      </c>
    </row>
    <row r="5940" spans="1:8" x14ac:dyDescent="0.25">
      <c r="A5940">
        <v>3.5987842799999998</v>
      </c>
      <c r="B5940">
        <v>593.83658389658751</v>
      </c>
      <c r="C5940">
        <v>-6.7547999999999997E-2</v>
      </c>
      <c r="D5940">
        <v>3.4069999999999999E-3</v>
      </c>
      <c r="E5940">
        <v>0.51140410538464309</v>
      </c>
      <c r="F5940">
        <v>-0.14754121374610621</v>
      </c>
      <c r="G5940">
        <v>0.53226174835126128</v>
      </c>
      <c r="H5940">
        <v>-0.28087526989243722</v>
      </c>
    </row>
    <row r="5941" spans="1:8" x14ac:dyDescent="0.25">
      <c r="A5941">
        <v>3.5993903399999998</v>
      </c>
      <c r="B5941">
        <v>593.93659005756706</v>
      </c>
      <c r="C5941">
        <v>-4.7003000000000003E-2</v>
      </c>
      <c r="D5941">
        <v>4.9950000000000003E-3</v>
      </c>
      <c r="E5941">
        <v>0.41844920687381548</v>
      </c>
      <c r="F5941">
        <v>-8.0108965604210242E-2</v>
      </c>
      <c r="G5941">
        <v>0.42604833658107599</v>
      </c>
      <c r="H5941">
        <v>-0.18915382520749069</v>
      </c>
    </row>
    <row r="5942" spans="1:8" x14ac:dyDescent="0.25">
      <c r="A5942">
        <v>3.5999964000000002</v>
      </c>
      <c r="B5942">
        <v>594.03659621854661</v>
      </c>
      <c r="C5942">
        <v>-5.1539000000000001E-2</v>
      </c>
      <c r="D5942">
        <v>1.1998999999999999E-2</v>
      </c>
      <c r="E5942">
        <v>0.61465211596757907</v>
      </c>
      <c r="F5942">
        <v>-0.1085779671569481</v>
      </c>
      <c r="G5942">
        <v>0.62416856586611091</v>
      </c>
      <c r="H5942">
        <v>-0.17484566768508791</v>
      </c>
    </row>
    <row r="5943" spans="1:8" x14ac:dyDescent="0.25">
      <c r="A5943">
        <v>3.6006024600000002</v>
      </c>
      <c r="B5943">
        <v>594.13660237952627</v>
      </c>
      <c r="C5943">
        <v>-5.6342000000000003E-2</v>
      </c>
      <c r="D5943">
        <v>6.4260000000000003E-3</v>
      </c>
      <c r="E5943">
        <v>0.53347058021385296</v>
      </c>
      <c r="F5943">
        <v>-0.2310914574229177</v>
      </c>
      <c r="G5943">
        <v>0.58137261859116929</v>
      </c>
      <c r="H5943">
        <v>-0.4087829456480081</v>
      </c>
    </row>
    <row r="5944" spans="1:8" x14ac:dyDescent="0.25">
      <c r="A5944">
        <v>3.6012085200000001</v>
      </c>
      <c r="B5944">
        <v>594.23660854050581</v>
      </c>
      <c r="C5944">
        <v>-4.7003000000000003E-2</v>
      </c>
      <c r="D5944">
        <v>5.4660000000000004E-3</v>
      </c>
      <c r="E5944">
        <v>0.43998996803863699</v>
      </c>
      <c r="F5944">
        <v>-1.8781308436845209E-2</v>
      </c>
      <c r="G5944">
        <v>0.4403906328718184</v>
      </c>
      <c r="H5944">
        <v>-4.2659867891056233E-2</v>
      </c>
    </row>
    <row r="5945" spans="1:8" x14ac:dyDescent="0.25">
      <c r="A5945">
        <v>3.6018145800000001</v>
      </c>
      <c r="B5945">
        <v>594.33661470148536</v>
      </c>
      <c r="C5945">
        <v>-4.8870999999999998E-2</v>
      </c>
      <c r="D5945">
        <v>5.679E-3</v>
      </c>
      <c r="E5945">
        <v>0.44976587841720178</v>
      </c>
      <c r="F5945">
        <v>-6.6131824673599723E-2</v>
      </c>
      <c r="G5945">
        <v>0.45460176377028821</v>
      </c>
      <c r="H5945">
        <v>-0.14599002383326279</v>
      </c>
    </row>
    <row r="5946" spans="1:8" x14ac:dyDescent="0.25">
      <c r="A5946">
        <v>3.6024206400000001</v>
      </c>
      <c r="B5946">
        <v>594.43662086246491</v>
      </c>
      <c r="C5946">
        <v>-4.7003000000000003E-2</v>
      </c>
      <c r="D5946">
        <v>7.5929999999999999E-3</v>
      </c>
      <c r="E5946">
        <v>0.43573500715381241</v>
      </c>
      <c r="F5946">
        <v>-2.5660826915407081E-2</v>
      </c>
      <c r="G5946">
        <v>0.43648994776204808</v>
      </c>
      <c r="H5946">
        <v>-5.8822961143977621E-2</v>
      </c>
    </row>
    <row r="5947" spans="1:8" x14ac:dyDescent="0.25">
      <c r="A5947">
        <v>3.6030267</v>
      </c>
      <c r="B5947">
        <v>594.53662702344445</v>
      </c>
      <c r="C5947">
        <v>-5.3407000000000003E-2</v>
      </c>
      <c r="D5947">
        <v>2.8899999999999998E-4</v>
      </c>
      <c r="E5947">
        <v>0.35534802794579518</v>
      </c>
      <c r="F5947">
        <v>-0.31001598669989788</v>
      </c>
      <c r="G5947">
        <v>0.47157410125501692</v>
      </c>
      <c r="H5947">
        <v>-0.71737210050436406</v>
      </c>
    </row>
    <row r="5948" spans="1:8" x14ac:dyDescent="0.25">
      <c r="A5948">
        <v>3.60363276</v>
      </c>
      <c r="B5948">
        <v>594.636633184424</v>
      </c>
      <c r="C5948">
        <v>-6.2479E-2</v>
      </c>
      <c r="D5948">
        <v>8.4220000000000007E-3</v>
      </c>
      <c r="E5948">
        <v>0.48447327428096232</v>
      </c>
      <c r="F5948">
        <v>-0.23737497415700859</v>
      </c>
      <c r="G5948">
        <v>0.53950090996082389</v>
      </c>
      <c r="H5948">
        <v>-0.45558747310690961</v>
      </c>
    </row>
    <row r="5949" spans="1:8" x14ac:dyDescent="0.25">
      <c r="A5949">
        <v>3.60423882</v>
      </c>
      <c r="B5949">
        <v>594.73663934540355</v>
      </c>
      <c r="C5949">
        <v>-5.1539000000000001E-2</v>
      </c>
      <c r="D5949">
        <v>1.5438E-2</v>
      </c>
      <c r="E5949">
        <v>0.46892012356849261</v>
      </c>
      <c r="F5949">
        <v>-0.2049145093581354</v>
      </c>
      <c r="G5949">
        <v>0.51173825187587429</v>
      </c>
      <c r="H5949">
        <v>-0.41198427371456148</v>
      </c>
    </row>
    <row r="5950" spans="1:8" x14ac:dyDescent="0.25">
      <c r="A5950">
        <v>3.6048448799999999</v>
      </c>
      <c r="B5950">
        <v>594.83664550638309</v>
      </c>
      <c r="C5950">
        <v>-4.7537000000000003E-2</v>
      </c>
      <c r="D5950">
        <v>1.042E-3</v>
      </c>
      <c r="E5950">
        <v>0.57127632198654432</v>
      </c>
      <c r="F5950">
        <v>-0.21682585958574269</v>
      </c>
      <c r="G5950">
        <v>0.61104017007686995</v>
      </c>
      <c r="H5950">
        <v>-0.36275056725086358</v>
      </c>
    </row>
    <row r="5951" spans="1:8" x14ac:dyDescent="0.25">
      <c r="A5951">
        <v>3.6054509399999999</v>
      </c>
      <c r="B5951">
        <v>594.93665166736264</v>
      </c>
      <c r="C5951">
        <v>-4.2466999999999998E-2</v>
      </c>
      <c r="D5951">
        <v>8.0579999999999992E-3</v>
      </c>
      <c r="E5951">
        <v>0.47830796086998367</v>
      </c>
      <c r="F5951">
        <v>-0.3038918915586421</v>
      </c>
      <c r="G5951">
        <v>0.56668226298931512</v>
      </c>
      <c r="H5951">
        <v>-0.566005819894151</v>
      </c>
    </row>
    <row r="5952" spans="1:8" x14ac:dyDescent="0.25">
      <c r="A5952">
        <v>3.6060569999999998</v>
      </c>
      <c r="B5952">
        <v>595.03665782834219</v>
      </c>
      <c r="C5952">
        <v>-5.4740999999999998E-2</v>
      </c>
      <c r="D5952">
        <v>1.0222999999999999E-2</v>
      </c>
      <c r="E5952">
        <v>0.75498369306438129</v>
      </c>
      <c r="F5952">
        <v>-0.19183986597502611</v>
      </c>
      <c r="G5952">
        <v>0.77897555222898218</v>
      </c>
      <c r="H5952">
        <v>-0.2488318941222922</v>
      </c>
    </row>
    <row r="5953" spans="1:8" x14ac:dyDescent="0.25">
      <c r="A5953">
        <v>3.6066630599999998</v>
      </c>
      <c r="B5953">
        <v>595.13666398932173</v>
      </c>
      <c r="C5953">
        <v>-4.1133000000000003E-2</v>
      </c>
      <c r="D5953">
        <v>3.3760000000000001E-3</v>
      </c>
      <c r="E5953">
        <v>0.47604936698424599</v>
      </c>
      <c r="F5953">
        <v>-0.1506496835551116</v>
      </c>
      <c r="G5953">
        <v>0.49931786164862629</v>
      </c>
      <c r="H5953">
        <v>-0.30648676009169928</v>
      </c>
    </row>
    <row r="5954" spans="1:8" x14ac:dyDescent="0.25">
      <c r="A5954">
        <v>3.6072691200000002</v>
      </c>
      <c r="B5954">
        <v>595.23667015030128</v>
      </c>
      <c r="C5954">
        <v>-6.2744999999999995E-2</v>
      </c>
      <c r="D5954">
        <v>1.0172E-2</v>
      </c>
      <c r="E5954">
        <v>0.45290766685567302</v>
      </c>
      <c r="F5954">
        <v>-0.2865499121478064</v>
      </c>
      <c r="G5954">
        <v>0.53594421990405394</v>
      </c>
      <c r="H5954">
        <v>-0.56410972295210937</v>
      </c>
    </row>
    <row r="5955" spans="1:8" x14ac:dyDescent="0.25">
      <c r="A5955">
        <v>3.6078751800000002</v>
      </c>
      <c r="B5955">
        <v>595.33667631128083</v>
      </c>
      <c r="C5955">
        <v>-4.727E-2</v>
      </c>
      <c r="D5955">
        <v>1.5356E-2</v>
      </c>
      <c r="E5955">
        <v>0.40646562730747282</v>
      </c>
      <c r="F5955">
        <v>-0.17545281623842471</v>
      </c>
      <c r="G5955">
        <v>0.442716610156488</v>
      </c>
      <c r="H5955">
        <v>-0.40749374545284411</v>
      </c>
    </row>
    <row r="5956" spans="1:8" x14ac:dyDescent="0.25">
      <c r="A5956">
        <v>3.6084812400000001</v>
      </c>
      <c r="B5956">
        <v>595.43668247226037</v>
      </c>
      <c r="C5956">
        <v>-4.6469000000000003E-2</v>
      </c>
      <c r="D5956">
        <v>6.0239999999999998E-3</v>
      </c>
      <c r="E5956">
        <v>0.55597264200239649</v>
      </c>
      <c r="F5956">
        <v>-2.9545118396740368E-3</v>
      </c>
      <c r="G5956">
        <v>0.55598049227948254</v>
      </c>
      <c r="H5956">
        <v>-5.3140816744216531E-3</v>
      </c>
    </row>
    <row r="5957" spans="1:8" x14ac:dyDescent="0.25">
      <c r="A5957">
        <v>3.6090873000000001</v>
      </c>
      <c r="B5957">
        <v>595.53668863323992</v>
      </c>
      <c r="C5957">
        <v>-3.7930999999999999E-2</v>
      </c>
      <c r="D5957">
        <v>5.9930000000000001E-3</v>
      </c>
      <c r="E5957">
        <v>0.48764540162395409</v>
      </c>
      <c r="F5957">
        <v>-4.1443880055392991E-2</v>
      </c>
      <c r="G5957">
        <v>0.4894033437963346</v>
      </c>
      <c r="H5957">
        <v>-8.4784001333901349E-2</v>
      </c>
    </row>
    <row r="5958" spans="1:8" x14ac:dyDescent="0.25">
      <c r="A5958">
        <v>3.6096933600000001</v>
      </c>
      <c r="B5958">
        <v>595.63669479421947</v>
      </c>
      <c r="C5958">
        <v>-4.0333000000000001E-2</v>
      </c>
      <c r="D5958">
        <v>1.5807999999999999E-2</v>
      </c>
      <c r="E5958">
        <v>0.45831657517183128</v>
      </c>
      <c r="F5958">
        <v>-0.1410295760776604</v>
      </c>
      <c r="G5958">
        <v>0.47952416456929631</v>
      </c>
      <c r="H5958">
        <v>-0.29851705242118859</v>
      </c>
    </row>
    <row r="5959" spans="1:8" x14ac:dyDescent="0.25">
      <c r="A5959">
        <v>3.61029942</v>
      </c>
      <c r="B5959">
        <v>595.73670095519901</v>
      </c>
      <c r="C5959">
        <v>-4.2466999999999998E-2</v>
      </c>
      <c r="D5959">
        <v>5.3969999999999999E-3</v>
      </c>
      <c r="E5959">
        <v>0.49410091252585292</v>
      </c>
      <c r="F5959">
        <v>-0.24184000559190119</v>
      </c>
      <c r="G5959">
        <v>0.55011117064059989</v>
      </c>
      <c r="H5959">
        <v>-0.45517582229039449</v>
      </c>
    </row>
    <row r="5960" spans="1:8" x14ac:dyDescent="0.25">
      <c r="A5960">
        <v>3.61090548</v>
      </c>
      <c r="B5960">
        <v>595.83670711617867</v>
      </c>
      <c r="C5960">
        <v>-4.1667000000000003E-2</v>
      </c>
      <c r="D5960">
        <v>2.1900000000000001E-3</v>
      </c>
      <c r="E5960">
        <v>0.38764093508959491</v>
      </c>
      <c r="F5960">
        <v>-0.19591158116657209</v>
      </c>
      <c r="G5960">
        <v>0.43433494240312043</v>
      </c>
      <c r="H5960">
        <v>-0.46795385858092908</v>
      </c>
    </row>
    <row r="5961" spans="1:8" x14ac:dyDescent="0.25">
      <c r="A5961">
        <v>3.61151154</v>
      </c>
      <c r="B5961">
        <v>595.93671327715822</v>
      </c>
      <c r="C5961">
        <v>-4.1399999999999999E-2</v>
      </c>
      <c r="D5961">
        <v>2.1048000000000001E-2</v>
      </c>
      <c r="E5961">
        <v>0.51670577886141034</v>
      </c>
      <c r="F5961">
        <v>-0.13814877784334989</v>
      </c>
      <c r="G5961">
        <v>0.53485507077000571</v>
      </c>
      <c r="H5961">
        <v>-0.26125377474408251</v>
      </c>
    </row>
    <row r="5962" spans="1:8" x14ac:dyDescent="0.25">
      <c r="A5962">
        <v>3.6121175999999999</v>
      </c>
      <c r="B5962">
        <v>596.03671943813777</v>
      </c>
      <c r="C5962">
        <v>-4.0866E-2</v>
      </c>
      <c r="D5962">
        <v>9.5700000000000004E-3</v>
      </c>
      <c r="E5962">
        <v>0.53389869065803786</v>
      </c>
      <c r="F5962">
        <v>-0.13251903877830859</v>
      </c>
      <c r="G5962">
        <v>0.550099179716798</v>
      </c>
      <c r="H5962">
        <v>-0.24329332797158809</v>
      </c>
    </row>
    <row r="5963" spans="1:8" x14ac:dyDescent="0.25">
      <c r="A5963">
        <v>3.6127236599999999</v>
      </c>
      <c r="B5963">
        <v>596.13672559911731</v>
      </c>
      <c r="C5963">
        <v>-4.6469000000000003E-2</v>
      </c>
      <c r="D5963">
        <v>2.8930000000000002E-3</v>
      </c>
      <c r="E5963">
        <v>0.40949011409427483</v>
      </c>
      <c r="F5963">
        <v>-0.10499262329497509</v>
      </c>
      <c r="G5963">
        <v>0.42273585663780971</v>
      </c>
      <c r="H5963">
        <v>-0.25099159193167447</v>
      </c>
    </row>
    <row r="5964" spans="1:8" x14ac:dyDescent="0.25">
      <c r="A5964">
        <v>3.6133297199999999</v>
      </c>
      <c r="B5964">
        <v>596.23673176009686</v>
      </c>
      <c r="C5964">
        <v>-4.3000999999999998E-2</v>
      </c>
      <c r="D5964">
        <v>1.3084E-2</v>
      </c>
      <c r="E5964">
        <v>0.50684116599244611</v>
      </c>
      <c r="F5964">
        <v>-0.32084419125996072</v>
      </c>
      <c r="G5964">
        <v>0.59985745190823503</v>
      </c>
      <c r="H5964">
        <v>-0.56435079567019009</v>
      </c>
    </row>
    <row r="5965" spans="1:8" x14ac:dyDescent="0.25">
      <c r="A5965">
        <v>3.6139357799999998</v>
      </c>
      <c r="B5965">
        <v>596.33673792107641</v>
      </c>
      <c r="C5965">
        <v>-3.8198000000000003E-2</v>
      </c>
      <c r="D5965">
        <v>9.1680000000000008E-3</v>
      </c>
      <c r="E5965">
        <v>0.43462809702427568</v>
      </c>
      <c r="F5965">
        <v>-0.20068228770001759</v>
      </c>
      <c r="G5965">
        <v>0.47872221937095832</v>
      </c>
      <c r="H5965">
        <v>-0.43256842866915962</v>
      </c>
    </row>
    <row r="5966" spans="1:8" x14ac:dyDescent="0.25">
      <c r="A5966">
        <v>3.6145418399999998</v>
      </c>
      <c r="B5966">
        <v>596.43674408205595</v>
      </c>
      <c r="C5966">
        <v>-4.0065999999999997E-2</v>
      </c>
      <c r="D5966">
        <v>7.2919999999999999E-3</v>
      </c>
      <c r="E5966">
        <v>0.3972677117920726</v>
      </c>
      <c r="F5966">
        <v>-0.1321134468266674</v>
      </c>
      <c r="G5966">
        <v>0.41865928589359153</v>
      </c>
      <c r="H5966">
        <v>-0.32105007887359149</v>
      </c>
    </row>
    <row r="5967" spans="1:8" x14ac:dyDescent="0.25">
      <c r="A5967">
        <v>3.6151479000000002</v>
      </c>
      <c r="B5967">
        <v>596.5367502430355</v>
      </c>
      <c r="C5967">
        <v>-5.5808000000000003E-2</v>
      </c>
      <c r="D5967">
        <v>1.1804E-2</v>
      </c>
      <c r="E5967">
        <v>0.52878523798958255</v>
      </c>
      <c r="F5967">
        <v>-0.21723321238207441</v>
      </c>
      <c r="G5967">
        <v>0.57166782004721484</v>
      </c>
      <c r="H5967">
        <v>-0.38979523888802592</v>
      </c>
    </row>
    <row r="5968" spans="1:8" x14ac:dyDescent="0.25">
      <c r="A5968">
        <v>3.6157539600000002</v>
      </c>
      <c r="B5968">
        <v>596.63675640401505</v>
      </c>
      <c r="C5968">
        <v>-4.9671E-2</v>
      </c>
      <c r="D5968">
        <v>1.5167999999999999E-2</v>
      </c>
      <c r="E5968">
        <v>0.40553449722160911</v>
      </c>
      <c r="F5968">
        <v>-0.17711617609036909</v>
      </c>
      <c r="G5968">
        <v>0.44252499168934839</v>
      </c>
      <c r="H5968">
        <v>-0.41177865695253307</v>
      </c>
    </row>
    <row r="5969" spans="1:8" x14ac:dyDescent="0.25">
      <c r="A5969">
        <v>3.6163600200000001</v>
      </c>
      <c r="B5969">
        <v>596.73676256499459</v>
      </c>
      <c r="C5969">
        <v>-6.4346E-2</v>
      </c>
      <c r="D5969">
        <v>7.6369999999999997E-3</v>
      </c>
      <c r="E5969">
        <v>0.55688087753244975</v>
      </c>
      <c r="F5969">
        <v>-0.18407279979423011</v>
      </c>
      <c r="G5969">
        <v>0.58651437099648118</v>
      </c>
      <c r="H5969">
        <v>-0.31923670874304921</v>
      </c>
    </row>
    <row r="5970" spans="1:8" x14ac:dyDescent="0.25">
      <c r="A5970">
        <v>3.6169660800000001</v>
      </c>
      <c r="B5970">
        <v>596.83676872597414</v>
      </c>
      <c r="C5970">
        <v>-3.3929000000000001E-2</v>
      </c>
      <c r="D5970">
        <v>1.1653E-2</v>
      </c>
      <c r="E5970">
        <v>0.52545032209245879</v>
      </c>
      <c r="F5970">
        <v>-0.16342085725437949</v>
      </c>
      <c r="G5970">
        <v>0.55027667365864685</v>
      </c>
      <c r="H5970">
        <v>-0.30152781430066028</v>
      </c>
    </row>
    <row r="5971" spans="1:8" x14ac:dyDescent="0.25">
      <c r="A5971">
        <v>3.61757214</v>
      </c>
      <c r="B5971">
        <v>596.93677488695369</v>
      </c>
      <c r="C5971">
        <v>-5.9810000000000002E-2</v>
      </c>
      <c r="D5971">
        <v>1.8180000000000002E-2</v>
      </c>
      <c r="E5971">
        <v>0.55843055813004716</v>
      </c>
      <c r="F5971">
        <v>-0.23539992179474059</v>
      </c>
      <c r="G5971">
        <v>0.6060179959658013</v>
      </c>
      <c r="H5971">
        <v>-0.39893498805095001</v>
      </c>
    </row>
    <row r="5972" spans="1:8" x14ac:dyDescent="0.25">
      <c r="A5972">
        <v>3.6181782</v>
      </c>
      <c r="B5972">
        <v>597.03678104793323</v>
      </c>
      <c r="C5972">
        <v>-5.1805999999999998E-2</v>
      </c>
      <c r="D5972">
        <v>2.215E-3</v>
      </c>
      <c r="E5972">
        <v>0.73909045817552566</v>
      </c>
      <c r="F5972">
        <v>-0.19551565017669409</v>
      </c>
      <c r="G5972">
        <v>0.76451361978065768</v>
      </c>
      <c r="H5972">
        <v>-0.25861164235625922</v>
      </c>
    </row>
    <row r="5973" spans="1:8" x14ac:dyDescent="0.25">
      <c r="A5973">
        <v>3.61878426</v>
      </c>
      <c r="B5973">
        <v>597.13678720891278</v>
      </c>
      <c r="C5973">
        <v>-5.5008000000000001E-2</v>
      </c>
      <c r="D5973">
        <v>1.3461000000000001E-2</v>
      </c>
      <c r="E5973">
        <v>0.6260903440034199</v>
      </c>
      <c r="F5973">
        <v>-0.1352000434371558</v>
      </c>
      <c r="G5973">
        <v>0.64052179556961941</v>
      </c>
      <c r="H5973">
        <v>-0.2126776509548457</v>
      </c>
    </row>
    <row r="5974" spans="1:8" x14ac:dyDescent="0.25">
      <c r="A5974">
        <v>3.6193903199999999</v>
      </c>
      <c r="B5974">
        <v>597.23679336989233</v>
      </c>
      <c r="C5974">
        <v>-5.2073000000000001E-2</v>
      </c>
      <c r="D5974">
        <v>1.8161E-2</v>
      </c>
      <c r="E5974">
        <v>0.6378304680675585</v>
      </c>
      <c r="F5974">
        <v>-0.21368824056374089</v>
      </c>
      <c r="G5974">
        <v>0.67267404450484625</v>
      </c>
      <c r="H5974">
        <v>-0.32327099538965809</v>
      </c>
    </row>
    <row r="5975" spans="1:8" x14ac:dyDescent="0.25">
      <c r="A5975">
        <v>3.6199963799999999</v>
      </c>
      <c r="B5975">
        <v>597.33679953087187</v>
      </c>
      <c r="C5975">
        <v>-4.6203000000000001E-2</v>
      </c>
      <c r="D5975">
        <v>6.0179999999999999E-3</v>
      </c>
      <c r="E5975">
        <v>0.51771752904215129</v>
      </c>
      <c r="F5975">
        <v>-0.32454179492432128</v>
      </c>
      <c r="G5975">
        <v>0.61103094564040783</v>
      </c>
      <c r="H5975">
        <v>-0.55994319213771082</v>
      </c>
    </row>
    <row r="5976" spans="1:8" x14ac:dyDescent="0.25">
      <c r="A5976">
        <v>3.6206024399999999</v>
      </c>
      <c r="B5976">
        <v>597.43680569185142</v>
      </c>
      <c r="C5976">
        <v>-4.3801E-2</v>
      </c>
      <c r="D5976">
        <v>1.0003E-2</v>
      </c>
      <c r="E5976">
        <v>0.47481683134463748</v>
      </c>
      <c r="F5976">
        <v>-0.27129577383935838</v>
      </c>
      <c r="G5976">
        <v>0.54685685533899842</v>
      </c>
      <c r="H5976">
        <v>-0.51910145266153462</v>
      </c>
    </row>
    <row r="5977" spans="1:8" x14ac:dyDescent="0.25">
      <c r="A5977">
        <v>3.6212084999999998</v>
      </c>
      <c r="B5977">
        <v>597.53681185283108</v>
      </c>
      <c r="C5977">
        <v>-4.3801E-2</v>
      </c>
      <c r="D5977">
        <v>1.5782999999999998E-2</v>
      </c>
      <c r="E5977">
        <v>0.70381897335460675</v>
      </c>
      <c r="F5977">
        <v>-0.30786221184957618</v>
      </c>
      <c r="G5977">
        <v>0.76820588954970004</v>
      </c>
      <c r="H5977">
        <v>-0.4123405687462231</v>
      </c>
    </row>
    <row r="5978" spans="1:8" x14ac:dyDescent="0.25">
      <c r="A5978">
        <v>3.6218145599999998</v>
      </c>
      <c r="B5978">
        <v>597.63681801381063</v>
      </c>
      <c r="C5978">
        <v>-5.1271999999999998E-2</v>
      </c>
      <c r="D5978">
        <v>8.4840000000000002E-3</v>
      </c>
      <c r="E5978">
        <v>0.52432455562223856</v>
      </c>
      <c r="F5978">
        <v>-0.17586159692202111</v>
      </c>
      <c r="G5978">
        <v>0.55303122958872886</v>
      </c>
      <c r="H5978">
        <v>-0.32361478451282649</v>
      </c>
    </row>
    <row r="5979" spans="1:8" x14ac:dyDescent="0.25">
      <c r="A5979">
        <v>3.6224206200000002</v>
      </c>
      <c r="B5979">
        <v>597.73682417479017</v>
      </c>
      <c r="C5979">
        <v>-5.4474000000000002E-2</v>
      </c>
      <c r="D5979">
        <v>8.7729999999999995E-3</v>
      </c>
      <c r="E5979">
        <v>0.55616528648198005</v>
      </c>
      <c r="F5979">
        <v>-0.27466258559815993</v>
      </c>
      <c r="G5979">
        <v>0.6202897402142401</v>
      </c>
      <c r="H5979">
        <v>-0.4587160346870891</v>
      </c>
    </row>
    <row r="5980" spans="1:8" x14ac:dyDescent="0.25">
      <c r="A5980">
        <v>3.6230266800000002</v>
      </c>
      <c r="B5980">
        <v>597.83683033576972</v>
      </c>
      <c r="C5980">
        <v>-7.2350999999999999E-2</v>
      </c>
      <c r="D5980">
        <v>1.5544000000000001E-2</v>
      </c>
      <c r="E5980">
        <v>0.46572534550524852</v>
      </c>
      <c r="F5980">
        <v>-0.51714648344678915</v>
      </c>
      <c r="G5980">
        <v>0.69594581885902818</v>
      </c>
      <c r="H5980">
        <v>-0.83766774576593095</v>
      </c>
    </row>
    <row r="5981" spans="1:8" x14ac:dyDescent="0.25">
      <c r="A5981">
        <v>3.6236327400000001</v>
      </c>
      <c r="B5981">
        <v>597.93683649674927</v>
      </c>
      <c r="C5981">
        <v>-3.9265000000000001E-2</v>
      </c>
      <c r="D5981">
        <v>1.1716000000000001E-2</v>
      </c>
      <c r="E5981">
        <v>0.64605703530246739</v>
      </c>
      <c r="F5981">
        <v>-0.27795658220810382</v>
      </c>
      <c r="G5981">
        <v>0.70331326907475866</v>
      </c>
      <c r="H5981">
        <v>-0.40629667551066267</v>
      </c>
    </row>
    <row r="5982" spans="1:8" x14ac:dyDescent="0.25">
      <c r="A5982">
        <v>3.6242388000000001</v>
      </c>
      <c r="B5982">
        <v>598.03684265772881</v>
      </c>
      <c r="C5982">
        <v>-4.1399999999999999E-2</v>
      </c>
      <c r="D5982">
        <v>9.1999999999999998E-3</v>
      </c>
      <c r="E5982">
        <v>0.46589969694604721</v>
      </c>
      <c r="F5982">
        <v>-0.25297068062635403</v>
      </c>
      <c r="G5982">
        <v>0.53014780285405261</v>
      </c>
      <c r="H5982">
        <v>-0.4974317414009265</v>
      </c>
    </row>
    <row r="5983" spans="1:8" x14ac:dyDescent="0.25">
      <c r="A5983">
        <v>3.6248448600000001</v>
      </c>
      <c r="B5983">
        <v>598.13684881870836</v>
      </c>
      <c r="C5983">
        <v>-4.9671E-2</v>
      </c>
      <c r="D5983">
        <v>1.9560999999999999E-2</v>
      </c>
      <c r="E5983">
        <v>0.43686910269673862</v>
      </c>
      <c r="F5983">
        <v>-0.42457352937197379</v>
      </c>
      <c r="G5983">
        <v>0.60919397135430342</v>
      </c>
      <c r="H5983">
        <v>-0.77112589732164927</v>
      </c>
    </row>
    <row r="5984" spans="1:8" x14ac:dyDescent="0.25">
      <c r="A5984">
        <v>3.62545092</v>
      </c>
      <c r="B5984">
        <v>598.23685497968791</v>
      </c>
      <c r="C5984">
        <v>-5.7141999999999998E-2</v>
      </c>
      <c r="D5984">
        <v>9.639E-3</v>
      </c>
      <c r="E5984">
        <v>0.60083916438906182</v>
      </c>
      <c r="F5984">
        <v>-0.34503564840807233</v>
      </c>
      <c r="G5984">
        <v>0.69286167460476911</v>
      </c>
      <c r="H5984">
        <v>-0.52127515607992658</v>
      </c>
    </row>
    <row r="5985" spans="1:8" x14ac:dyDescent="0.25">
      <c r="A5985">
        <v>3.62605698</v>
      </c>
      <c r="B5985">
        <v>598.33686114066745</v>
      </c>
      <c r="C5985">
        <v>-4.9671E-2</v>
      </c>
      <c r="D5985">
        <v>8.8990000000000007E-3</v>
      </c>
      <c r="E5985">
        <v>0.41730441854868461</v>
      </c>
      <c r="F5985">
        <v>-0.39179979237495138</v>
      </c>
      <c r="G5985">
        <v>0.57240724580084656</v>
      </c>
      <c r="H5985">
        <v>-0.75388654426213042</v>
      </c>
    </row>
    <row r="5986" spans="1:8" x14ac:dyDescent="0.25">
      <c r="A5986">
        <v>3.6266630399999999</v>
      </c>
      <c r="B5986">
        <v>598.436867301647</v>
      </c>
      <c r="C5986">
        <v>-4.1667000000000003E-2</v>
      </c>
      <c r="D5986">
        <v>1.9033000000000001E-2</v>
      </c>
      <c r="E5986">
        <v>0.61734285270042222</v>
      </c>
      <c r="F5986">
        <v>-0.21274279835324009</v>
      </c>
      <c r="G5986">
        <v>0.65297143584651729</v>
      </c>
      <c r="H5986">
        <v>-0.33186539351563071</v>
      </c>
    </row>
    <row r="5987" spans="1:8" x14ac:dyDescent="0.25">
      <c r="A5987">
        <v>3.6272690999999999</v>
      </c>
      <c r="B5987">
        <v>598.53687346262655</v>
      </c>
      <c r="C5987">
        <v>-3.7664000000000003E-2</v>
      </c>
      <c r="D5987">
        <v>1.0116E-2</v>
      </c>
      <c r="E5987">
        <v>0.49037288485108088</v>
      </c>
      <c r="F5987">
        <v>-0.49619727967753419</v>
      </c>
      <c r="G5987">
        <v>0.69762261041092732</v>
      </c>
      <c r="H5987">
        <v>-0.79130177509233235</v>
      </c>
    </row>
    <row r="5988" spans="1:8" x14ac:dyDescent="0.25">
      <c r="A5988">
        <v>3.6278751599999999</v>
      </c>
      <c r="B5988">
        <v>598.63687962360609</v>
      </c>
      <c r="C5988">
        <v>-6.0610999999999998E-2</v>
      </c>
      <c r="D5988">
        <v>9.7769999999999992E-3</v>
      </c>
      <c r="E5988">
        <v>0.54108527455328759</v>
      </c>
      <c r="F5988">
        <v>-0.50015477595343438</v>
      </c>
      <c r="G5988">
        <v>0.73683653156411621</v>
      </c>
      <c r="H5988">
        <v>-0.7461090140815515</v>
      </c>
    </row>
    <row r="5989" spans="1:8" x14ac:dyDescent="0.25">
      <c r="A5989">
        <v>3.6284812199999998</v>
      </c>
      <c r="B5989">
        <v>598.73688578458564</v>
      </c>
      <c r="C5989">
        <v>-5.4206999999999998E-2</v>
      </c>
      <c r="D5989">
        <v>1.5343000000000001E-2</v>
      </c>
      <c r="E5989">
        <v>0.51117774960596429</v>
      </c>
      <c r="F5989">
        <v>-0.60348541198711081</v>
      </c>
      <c r="G5989">
        <v>0.79088389424331473</v>
      </c>
      <c r="H5989">
        <v>-0.86802179245542688</v>
      </c>
    </row>
    <row r="5990" spans="1:8" x14ac:dyDescent="0.25">
      <c r="A5990">
        <v>3.6290872799999998</v>
      </c>
      <c r="B5990">
        <v>598.83689194556518</v>
      </c>
      <c r="C5990">
        <v>-4.7803999999999999E-2</v>
      </c>
      <c r="D5990">
        <v>1.2576E-2</v>
      </c>
      <c r="E5990">
        <v>0.50585224979528443</v>
      </c>
      <c r="F5990">
        <v>-0.44631383764452531</v>
      </c>
      <c r="G5990">
        <v>0.67459805832505515</v>
      </c>
      <c r="H5990">
        <v>-0.72295002809548958</v>
      </c>
    </row>
    <row r="5991" spans="1:8" x14ac:dyDescent="0.25">
      <c r="A5991">
        <v>3.6296933400000002</v>
      </c>
      <c r="B5991">
        <v>598.93689810654473</v>
      </c>
      <c r="C5991">
        <v>-5.1539000000000001E-2</v>
      </c>
      <c r="D5991">
        <v>1.0699999999999999E-2</v>
      </c>
      <c r="E5991">
        <v>0.67515820087412504</v>
      </c>
      <c r="F5991">
        <v>-0.47839732619748332</v>
      </c>
      <c r="G5991">
        <v>0.82746758119003461</v>
      </c>
      <c r="H5991">
        <v>-0.61645498829611645</v>
      </c>
    </row>
    <row r="5992" spans="1:8" x14ac:dyDescent="0.25">
      <c r="A5992">
        <v>3.6302994000000002</v>
      </c>
      <c r="B5992">
        <v>599.03690426752428</v>
      </c>
      <c r="C5992">
        <v>-4.727E-2</v>
      </c>
      <c r="D5992">
        <v>1.4038E-2</v>
      </c>
      <c r="E5992">
        <v>0.60587185001023225</v>
      </c>
      <c r="F5992">
        <v>-0.4768472072169963</v>
      </c>
      <c r="G5992">
        <v>0.77101488809585927</v>
      </c>
      <c r="H5992">
        <v>-0.66679025560676652</v>
      </c>
    </row>
    <row r="5993" spans="1:8" x14ac:dyDescent="0.25">
      <c r="A5993">
        <v>3.6309054600000001</v>
      </c>
      <c r="B5993">
        <v>599.13691042850382</v>
      </c>
      <c r="C5993">
        <v>-5.1005000000000002E-2</v>
      </c>
      <c r="D5993">
        <v>1.0730999999999999E-2</v>
      </c>
      <c r="E5993">
        <v>0.61347197536385689</v>
      </c>
      <c r="F5993">
        <v>-0.65363921461716712</v>
      </c>
      <c r="G5993">
        <v>0.89643297989430293</v>
      </c>
      <c r="H5993">
        <v>-0.81708740523268886</v>
      </c>
    </row>
    <row r="5994" spans="1:8" x14ac:dyDescent="0.25">
      <c r="A5994">
        <v>3.6315115200000001</v>
      </c>
      <c r="B5994">
        <v>599.23691658948349</v>
      </c>
      <c r="C5994">
        <v>-6.5681000000000003E-2</v>
      </c>
      <c r="D5994">
        <v>1.2388E-2</v>
      </c>
      <c r="E5994">
        <v>0.61410545027684138</v>
      </c>
      <c r="F5994">
        <v>-0.51221885623494956</v>
      </c>
      <c r="G5994">
        <v>0.79968347534656603</v>
      </c>
      <c r="H5994">
        <v>-0.69518432288564569</v>
      </c>
    </row>
    <row r="5995" spans="1:8" x14ac:dyDescent="0.25">
      <c r="A5995">
        <v>3.6321175800000001</v>
      </c>
      <c r="B5995">
        <v>599.33692275046303</v>
      </c>
      <c r="C5995">
        <v>-5.2873000000000003E-2</v>
      </c>
      <c r="D5995">
        <v>1.8619E-2</v>
      </c>
      <c r="E5995">
        <v>0.61336993981318155</v>
      </c>
      <c r="F5995">
        <v>-0.58478702005475303</v>
      </c>
      <c r="G5995">
        <v>0.84746595323407781</v>
      </c>
      <c r="H5995">
        <v>-0.76154694822128544</v>
      </c>
    </row>
    <row r="5996" spans="1:8" x14ac:dyDescent="0.25">
      <c r="A5996">
        <v>3.63272364</v>
      </c>
      <c r="B5996">
        <v>599.43692891144258</v>
      </c>
      <c r="C5996">
        <v>-4.0065999999999997E-2</v>
      </c>
      <c r="D5996">
        <v>1.3861999999999999E-2</v>
      </c>
      <c r="E5996">
        <v>0.40726751044663251</v>
      </c>
      <c r="F5996">
        <v>-0.60237258948306072</v>
      </c>
      <c r="G5996">
        <v>0.72713104845407739</v>
      </c>
      <c r="H5996">
        <v>-0.97628747964545337</v>
      </c>
    </row>
    <row r="5997" spans="1:8" x14ac:dyDescent="0.25">
      <c r="A5997">
        <v>3.6333297</v>
      </c>
      <c r="B5997">
        <v>599.53693507242212</v>
      </c>
      <c r="C5997">
        <v>-5.4740999999999998E-2</v>
      </c>
      <c r="D5997">
        <v>8.7039999999999999E-3</v>
      </c>
      <c r="E5997">
        <v>0.52475959956107399</v>
      </c>
      <c r="F5997">
        <v>-0.97549144196413229</v>
      </c>
      <c r="G5997">
        <v>1.10768054540863</v>
      </c>
      <c r="H5997">
        <v>-1.0772563896788221</v>
      </c>
    </row>
    <row r="5998" spans="1:8" x14ac:dyDescent="0.25">
      <c r="A5998">
        <v>3.63393576</v>
      </c>
      <c r="B5998">
        <v>599.63694123340167</v>
      </c>
      <c r="C5998">
        <v>-6.1677999999999997E-2</v>
      </c>
      <c r="D5998">
        <v>1.9931000000000001E-2</v>
      </c>
      <c r="E5998">
        <v>0.42929377179948502</v>
      </c>
      <c r="F5998">
        <v>-0.56853040309107594</v>
      </c>
      <c r="G5998">
        <v>0.71240435269917435</v>
      </c>
      <c r="H5998">
        <v>-0.92404316085201066</v>
      </c>
    </row>
    <row r="5999" spans="1:8" x14ac:dyDescent="0.25">
      <c r="A5999">
        <v>3.6345418199999999</v>
      </c>
      <c r="B5999">
        <v>599.73694739438122</v>
      </c>
      <c r="C5999">
        <v>-4.5135000000000002E-2</v>
      </c>
      <c r="D5999">
        <v>1.043E-2</v>
      </c>
      <c r="E5999">
        <v>0.36113559147787327</v>
      </c>
      <c r="F5999">
        <v>-0.58098227047192141</v>
      </c>
      <c r="G5999">
        <v>0.68407551778643727</v>
      </c>
      <c r="H5999">
        <v>-1.014649401662099</v>
      </c>
    </row>
    <row r="6000" spans="1:8" x14ac:dyDescent="0.25">
      <c r="A6000">
        <v>3.6351478799999999</v>
      </c>
      <c r="B6000">
        <v>599.83695355536076</v>
      </c>
      <c r="C6000">
        <v>-6.0344000000000002E-2</v>
      </c>
      <c r="D6000">
        <v>1.1748E-2</v>
      </c>
      <c r="E6000">
        <v>0.50482157060073085</v>
      </c>
      <c r="F6000">
        <v>-0.53483032809333386</v>
      </c>
      <c r="G6000">
        <v>0.73545108470394682</v>
      </c>
      <c r="H6000">
        <v>-0.81425438712066422</v>
      </c>
    </row>
    <row r="6001" spans="1:8" x14ac:dyDescent="0.25">
      <c r="A6001">
        <v>3.6357539399999999</v>
      </c>
      <c r="B6001">
        <v>599.93695971634031</v>
      </c>
      <c r="C6001">
        <v>-4.3801E-2</v>
      </c>
      <c r="D6001">
        <v>1.5148999999999999E-2</v>
      </c>
      <c r="E6001">
        <v>0.54054682342729332</v>
      </c>
      <c r="F6001">
        <v>-0.47724696190511601</v>
      </c>
      <c r="G6001">
        <v>0.72107942070551467</v>
      </c>
      <c r="H6001">
        <v>-0.72328495657567715</v>
      </c>
    </row>
    <row r="6002" spans="1:8" x14ac:dyDescent="0.25">
      <c r="A6002">
        <v>3.6363599999999998</v>
      </c>
      <c r="B6002">
        <v>600.03696587731986</v>
      </c>
      <c r="C6002">
        <v>-4.5135000000000002E-2</v>
      </c>
      <c r="D6002">
        <v>1.5049E-2</v>
      </c>
      <c r="E6002">
        <v>0.50795574471753113</v>
      </c>
      <c r="F6002">
        <v>-0.91956161864915487</v>
      </c>
      <c r="G6002">
        <v>1.050529680249062</v>
      </c>
      <c r="H6002">
        <v>-1.066120783148923</v>
      </c>
    </row>
    <row r="6003" spans="1:8" x14ac:dyDescent="0.25">
      <c r="A6003">
        <v>3.6369660599999998</v>
      </c>
      <c r="B6003">
        <v>600.1369720382994</v>
      </c>
      <c r="C6003">
        <v>-4.9938000000000003E-2</v>
      </c>
      <c r="D6003">
        <v>1.2751999999999999E-2</v>
      </c>
      <c r="E6003">
        <v>0.71756689891303793</v>
      </c>
      <c r="F6003">
        <v>-0.67549350810169917</v>
      </c>
      <c r="G6003">
        <v>0.98549162041247929</v>
      </c>
      <c r="H6003">
        <v>-0.75520521202166291</v>
      </c>
    </row>
    <row r="6004" spans="1:8" x14ac:dyDescent="0.25">
      <c r="A6004">
        <v>3.6375721200000002</v>
      </c>
      <c r="B6004">
        <v>600.23697819927895</v>
      </c>
      <c r="C6004">
        <v>-4.5135000000000002E-2</v>
      </c>
      <c r="D6004">
        <v>1.3925E-2</v>
      </c>
      <c r="E6004">
        <v>0.26835305896653522</v>
      </c>
      <c r="F6004">
        <v>-0.7032566570929113</v>
      </c>
      <c r="G6004">
        <v>0.75271727096048036</v>
      </c>
      <c r="H6004">
        <v>-1.206263964313059</v>
      </c>
    </row>
    <row r="6005" spans="1:8" x14ac:dyDescent="0.25">
      <c r="A6005">
        <v>3.6381781800000002</v>
      </c>
      <c r="B6005">
        <v>600.3369843602585</v>
      </c>
      <c r="C6005">
        <v>-4.5935999999999998E-2</v>
      </c>
      <c r="D6005">
        <v>1.481E-2</v>
      </c>
      <c r="E6005">
        <v>0.4866755250060445</v>
      </c>
      <c r="F6005">
        <v>-0.45149602350882279</v>
      </c>
      <c r="G6005">
        <v>0.66385369313139209</v>
      </c>
      <c r="H6005">
        <v>-0.74791778268347953</v>
      </c>
    </row>
    <row r="6006" spans="1:8" x14ac:dyDescent="0.25">
      <c r="A6006">
        <v>3.6387842400000001</v>
      </c>
      <c r="B6006">
        <v>600.43699052123804</v>
      </c>
      <c r="C6006">
        <v>-4.8336999999999998E-2</v>
      </c>
      <c r="D6006">
        <v>1.3115999999999999E-2</v>
      </c>
      <c r="E6006">
        <v>0.47651643991361531</v>
      </c>
      <c r="F6006">
        <v>-1.031372098714888</v>
      </c>
      <c r="G6006">
        <v>1.1361321769563171</v>
      </c>
      <c r="H6006">
        <v>-1.137990127927218</v>
      </c>
    </row>
    <row r="6007" spans="1:8" x14ac:dyDescent="0.25">
      <c r="A6007">
        <v>3.6393903000000001</v>
      </c>
      <c r="B6007">
        <v>600.53699668221759</v>
      </c>
      <c r="C6007">
        <v>-4.8604000000000001E-2</v>
      </c>
      <c r="D6007">
        <v>1.8287000000000001E-2</v>
      </c>
      <c r="E6007">
        <v>0.32652337412886501</v>
      </c>
      <c r="F6007">
        <v>-0.78148257267351473</v>
      </c>
      <c r="G6007">
        <v>0.84695485431333006</v>
      </c>
      <c r="H6007">
        <v>-1.175018175288181</v>
      </c>
    </row>
    <row r="6008" spans="1:8" x14ac:dyDescent="0.25">
      <c r="A6008">
        <v>3.63999636</v>
      </c>
      <c r="B6008">
        <v>600.63700284319714</v>
      </c>
      <c r="C6008">
        <v>-4.5401999999999998E-2</v>
      </c>
      <c r="D6008">
        <v>1.508E-2</v>
      </c>
      <c r="E6008">
        <v>0.42851272873058321</v>
      </c>
      <c r="F6008">
        <v>-0.70570453351978735</v>
      </c>
      <c r="G6008">
        <v>0.82561616221735334</v>
      </c>
      <c r="H6008">
        <v>-1.0250902697531901</v>
      </c>
    </row>
    <row r="6009" spans="1:8" x14ac:dyDescent="0.25">
      <c r="A6009">
        <v>3.64060242</v>
      </c>
      <c r="B6009">
        <v>600.73700900417668</v>
      </c>
      <c r="C6009">
        <v>-4.8070000000000002E-2</v>
      </c>
      <c r="D6009">
        <v>1.272E-2</v>
      </c>
      <c r="E6009">
        <v>0.3183765853634361</v>
      </c>
      <c r="F6009">
        <v>-0.72122648321507687</v>
      </c>
      <c r="G6009">
        <v>0.78837255799429551</v>
      </c>
      <c r="H6009">
        <v>-1.1550855539360809</v>
      </c>
    </row>
    <row r="6010" spans="1:8" x14ac:dyDescent="0.25">
      <c r="A6010">
        <v>3.64120848</v>
      </c>
      <c r="B6010">
        <v>600.83701516515623</v>
      </c>
      <c r="C6010">
        <v>-4.9138000000000001E-2</v>
      </c>
      <c r="D6010">
        <v>1.4973E-2</v>
      </c>
      <c r="E6010">
        <v>0.70657246068500612</v>
      </c>
      <c r="F6010">
        <v>-0.69764974924568623</v>
      </c>
      <c r="G6010">
        <v>0.99295509204647991</v>
      </c>
      <c r="H6010">
        <v>-0.77904404701068231</v>
      </c>
    </row>
    <row r="6011" spans="1:8" x14ac:dyDescent="0.25">
      <c r="A6011">
        <v>3.6418145399999999</v>
      </c>
      <c r="B6011">
        <v>600.93702132613589</v>
      </c>
      <c r="C6011">
        <v>-4.2466999999999998E-2</v>
      </c>
      <c r="D6011">
        <v>1.6108999999999998E-2</v>
      </c>
      <c r="E6011">
        <v>0.30217466592023601</v>
      </c>
      <c r="F6011">
        <v>-0.6707450687969585</v>
      </c>
      <c r="G6011">
        <v>0.73566872710442355</v>
      </c>
      <c r="H6011">
        <v>-1.147521705255522</v>
      </c>
    </row>
    <row r="6012" spans="1:8" x14ac:dyDescent="0.25">
      <c r="A6012">
        <v>3.6424205999999999</v>
      </c>
      <c r="B6012">
        <v>601.03702748711544</v>
      </c>
      <c r="C6012">
        <v>-3.8997999999999998E-2</v>
      </c>
      <c r="D6012">
        <v>9.3880000000000005E-3</v>
      </c>
      <c r="E6012">
        <v>0.39329469429872033</v>
      </c>
      <c r="F6012">
        <v>-0.57961748986949002</v>
      </c>
      <c r="G6012">
        <v>0.70045496009817232</v>
      </c>
      <c r="H6012">
        <v>-0.97461747363385753</v>
      </c>
    </row>
    <row r="6013" spans="1:8" x14ac:dyDescent="0.25">
      <c r="A6013">
        <v>3.6430266599999999</v>
      </c>
      <c r="B6013">
        <v>601.13703364809498</v>
      </c>
      <c r="C6013">
        <v>-6.6213999999999995E-2</v>
      </c>
      <c r="D6013">
        <v>1.8707000000000001E-2</v>
      </c>
      <c r="E6013">
        <v>0.28457793378702873</v>
      </c>
      <c r="F6013">
        <v>-0.73446270433642602</v>
      </c>
      <c r="G6013">
        <v>0.78766748343426662</v>
      </c>
      <c r="H6013">
        <v>-1.201143247895855</v>
      </c>
    </row>
    <row r="6014" spans="1:8" x14ac:dyDescent="0.25">
      <c r="A6014">
        <v>3.6436327199999998</v>
      </c>
      <c r="B6014">
        <v>601.23703980907453</v>
      </c>
      <c r="C6014">
        <v>-6.3279000000000002E-2</v>
      </c>
      <c r="D6014">
        <v>1.5644999999999999E-2</v>
      </c>
      <c r="E6014">
        <v>0.1550582105765913</v>
      </c>
      <c r="F6014">
        <v>-0.67261424686018323</v>
      </c>
      <c r="G6014">
        <v>0.69025573068718959</v>
      </c>
      <c r="H6014">
        <v>-1.344223992677702</v>
      </c>
    </row>
    <row r="6015" spans="1:8" x14ac:dyDescent="0.25">
      <c r="A6015">
        <v>3.6442387799999998</v>
      </c>
      <c r="B6015">
        <v>601.33704597005408</v>
      </c>
      <c r="C6015">
        <v>-5.4474000000000002E-2</v>
      </c>
      <c r="D6015">
        <v>1.3455E-2</v>
      </c>
      <c r="E6015">
        <v>0.2447199834378665</v>
      </c>
      <c r="F6015">
        <v>-0.76533568130744312</v>
      </c>
      <c r="G6015">
        <v>0.80350891431032534</v>
      </c>
      <c r="H6015">
        <v>-1.261315554301552</v>
      </c>
    </row>
    <row r="6016" spans="1:8" x14ac:dyDescent="0.25">
      <c r="A6016">
        <v>3.6448448400000002</v>
      </c>
      <c r="B6016">
        <v>601.43705213103362</v>
      </c>
      <c r="C6016">
        <v>-5.2606E-2</v>
      </c>
      <c r="D6016">
        <v>1.6698999999999999E-2</v>
      </c>
      <c r="E6016">
        <v>0.13522905983872521</v>
      </c>
      <c r="F6016">
        <v>-0.62696042947029329</v>
      </c>
      <c r="G6016">
        <v>0.6413784208612261</v>
      </c>
      <c r="H6016">
        <v>-1.358360800044951</v>
      </c>
    </row>
    <row r="6017" spans="1:8" x14ac:dyDescent="0.25">
      <c r="A6017">
        <v>3.6454509000000002</v>
      </c>
      <c r="B6017">
        <v>601.53705829201317</v>
      </c>
      <c r="C6017">
        <v>-4.9938000000000003E-2</v>
      </c>
      <c r="D6017">
        <v>1.3731E-2</v>
      </c>
      <c r="E6017">
        <v>0.43441168743020742</v>
      </c>
      <c r="F6017">
        <v>-0.76016416125751363</v>
      </c>
      <c r="G6017">
        <v>0.87553587375749464</v>
      </c>
      <c r="H6017">
        <v>-1.051618313767732</v>
      </c>
    </row>
    <row r="6018" spans="1:8" x14ac:dyDescent="0.25">
      <c r="A6018">
        <v>3.6460569600000001</v>
      </c>
      <c r="B6018">
        <v>601.63706445299272</v>
      </c>
      <c r="C6018">
        <v>-4.7803999999999999E-2</v>
      </c>
      <c r="D6018">
        <v>1.4107E-2</v>
      </c>
      <c r="E6018">
        <v>-4.9275321085351272E-2</v>
      </c>
      <c r="F6018">
        <v>-0.6683271316030176</v>
      </c>
      <c r="G6018">
        <v>0.6701411881870728</v>
      </c>
      <c r="H6018">
        <v>-1.6443925070270311</v>
      </c>
    </row>
    <row r="6019" spans="1:8" x14ac:dyDescent="0.25">
      <c r="A6019">
        <v>3.6466630200000001</v>
      </c>
      <c r="B6019">
        <v>601.73707061397226</v>
      </c>
      <c r="C6019">
        <v>-6.0076999999999998E-2</v>
      </c>
      <c r="D6019">
        <v>1.8889E-2</v>
      </c>
      <c r="E6019">
        <v>0.19901573581692769</v>
      </c>
      <c r="F6019">
        <v>-0.64427720252596654</v>
      </c>
      <c r="G6019">
        <v>0.6743147460922374</v>
      </c>
      <c r="H6019">
        <v>-1.2711966409068809</v>
      </c>
    </row>
    <row r="6020" spans="1:8" x14ac:dyDescent="0.25">
      <c r="A6020">
        <v>3.6472690800000001</v>
      </c>
      <c r="B6020">
        <v>601.83707677495181</v>
      </c>
      <c r="C6020">
        <v>-6.9682999999999995E-2</v>
      </c>
      <c r="D6020">
        <v>1.8593999999999999E-2</v>
      </c>
      <c r="E6020">
        <v>0.2353198904496924</v>
      </c>
      <c r="F6020">
        <v>-0.97767007079618862</v>
      </c>
      <c r="G6020">
        <v>1.005591476779651</v>
      </c>
      <c r="H6020">
        <v>-1.334594695266063</v>
      </c>
    </row>
    <row r="6021" spans="1:8" x14ac:dyDescent="0.25">
      <c r="A6021">
        <v>3.64787514</v>
      </c>
      <c r="B6021">
        <v>601.93708293593136</v>
      </c>
      <c r="C6021">
        <v>-7.1284E-2</v>
      </c>
      <c r="D6021">
        <v>1.3379E-2</v>
      </c>
      <c r="E6021">
        <v>0.40929211801066667</v>
      </c>
      <c r="F6021">
        <v>-0.57884212832666238</v>
      </c>
      <c r="G6021">
        <v>0.70892753324398239</v>
      </c>
      <c r="H6021">
        <v>-0.95532937493094416</v>
      </c>
    </row>
    <row r="6022" spans="1:8" x14ac:dyDescent="0.25">
      <c r="A6022">
        <v>3.6484812</v>
      </c>
      <c r="B6022">
        <v>602.0370890969109</v>
      </c>
      <c r="C6022">
        <v>-4.3534000000000003E-2</v>
      </c>
      <c r="D6022">
        <v>1.6919E-2</v>
      </c>
      <c r="E6022">
        <v>0.14094294663052989</v>
      </c>
      <c r="F6022">
        <v>-0.69046001492437226</v>
      </c>
      <c r="G6022">
        <v>0.70469847907758443</v>
      </c>
      <c r="H6022">
        <v>-1.369433697819616</v>
      </c>
    </row>
    <row r="6023" spans="1:8" x14ac:dyDescent="0.25">
      <c r="A6023">
        <v>3.6490872599999999</v>
      </c>
      <c r="B6023">
        <v>602.13709525789045</v>
      </c>
      <c r="C6023">
        <v>-4.5669000000000001E-2</v>
      </c>
      <c r="D6023">
        <v>1.3856E-2</v>
      </c>
      <c r="E6023">
        <v>0.32114159835652267</v>
      </c>
      <c r="F6023">
        <v>-0.52226837240539659</v>
      </c>
      <c r="G6023">
        <v>0.61310372614261943</v>
      </c>
      <c r="H6023">
        <v>-1.0194946228368711</v>
      </c>
    </row>
    <row r="6024" spans="1:8" x14ac:dyDescent="0.25">
      <c r="A6024">
        <v>3.6496933199999999</v>
      </c>
      <c r="B6024">
        <v>602.23710141887</v>
      </c>
      <c r="C6024">
        <v>-6.4879999999999993E-2</v>
      </c>
      <c r="D6024">
        <v>1.1332999999999999E-2</v>
      </c>
      <c r="E6024">
        <v>0.25978201531421952</v>
      </c>
      <c r="F6024">
        <v>-0.70516641983976047</v>
      </c>
      <c r="G6024">
        <v>0.75149609124089445</v>
      </c>
      <c r="H6024">
        <v>-1.2178260911163601</v>
      </c>
    </row>
    <row r="6025" spans="1:8" x14ac:dyDescent="0.25">
      <c r="A6025">
        <v>3.6502993799999999</v>
      </c>
      <c r="B6025">
        <v>602.33710757984954</v>
      </c>
      <c r="C6025">
        <v>-6.4613000000000004E-2</v>
      </c>
      <c r="D6025">
        <v>1.3266E-2</v>
      </c>
      <c r="E6025">
        <v>0.42929796401928649</v>
      </c>
      <c r="F6025">
        <v>-0.63682977722631451</v>
      </c>
      <c r="G6025">
        <v>0.76801621537127851</v>
      </c>
      <c r="H6025">
        <v>-0.9776533209501207</v>
      </c>
    </row>
    <row r="6026" spans="1:8" x14ac:dyDescent="0.25">
      <c r="A6026">
        <v>3.6509054399999998</v>
      </c>
      <c r="B6026">
        <v>602.43711374082909</v>
      </c>
      <c r="C6026">
        <v>-5.5541E-2</v>
      </c>
      <c r="D6026">
        <v>1.9547999999999999E-2</v>
      </c>
      <c r="E6026">
        <v>0.36110814072112668</v>
      </c>
      <c r="F6026">
        <v>-0.5160916001968302</v>
      </c>
      <c r="G6026">
        <v>0.6298806467012571</v>
      </c>
      <c r="H6026">
        <v>-0.96027323150257637</v>
      </c>
    </row>
    <row r="6027" spans="1:8" x14ac:dyDescent="0.25">
      <c r="A6027">
        <v>3.6515114999999998</v>
      </c>
      <c r="B6027">
        <v>602.53711990180864</v>
      </c>
      <c r="C6027">
        <v>-5.314E-2</v>
      </c>
      <c r="D6027">
        <v>1.4822999999999999E-2</v>
      </c>
      <c r="E6027">
        <v>0.38678013500554342</v>
      </c>
      <c r="F6027">
        <v>-0.62096318338781986</v>
      </c>
      <c r="G6027">
        <v>0.73156964668993862</v>
      </c>
      <c r="H6027">
        <v>-1.0137292386461909</v>
      </c>
    </row>
    <row r="6028" spans="1:8" x14ac:dyDescent="0.25">
      <c r="A6028">
        <v>3.6521175600000002</v>
      </c>
      <c r="B6028">
        <v>602.6371260627883</v>
      </c>
      <c r="C6028">
        <v>-5.5008000000000001E-2</v>
      </c>
      <c r="D6028">
        <v>2.0018999999999999E-2</v>
      </c>
      <c r="E6028">
        <v>0.25269182002212359</v>
      </c>
      <c r="F6028">
        <v>-0.61671419139861183</v>
      </c>
      <c r="G6028">
        <v>0.66647546824961013</v>
      </c>
      <c r="H6028">
        <v>-1.181922606029411</v>
      </c>
    </row>
    <row r="6029" spans="1:8" x14ac:dyDescent="0.25">
      <c r="A6029">
        <v>3.6527236200000002</v>
      </c>
      <c r="B6029">
        <v>602.73713222376784</v>
      </c>
      <c r="C6029">
        <v>-5.4206999999999998E-2</v>
      </c>
      <c r="D6029">
        <v>1.5675999999999999E-2</v>
      </c>
      <c r="E6029">
        <v>7.0725174878715311E-2</v>
      </c>
      <c r="F6029">
        <v>-0.65339310245402626</v>
      </c>
      <c r="G6029">
        <v>0.65720970526622824</v>
      </c>
      <c r="H6029">
        <v>-1.4629732070735331</v>
      </c>
    </row>
    <row r="6030" spans="1:8" x14ac:dyDescent="0.25">
      <c r="A6030">
        <v>3.6533296800000001</v>
      </c>
      <c r="B6030">
        <v>602.83713838474739</v>
      </c>
      <c r="C6030">
        <v>-5.5274999999999998E-2</v>
      </c>
      <c r="D6030">
        <v>1.3969000000000001E-2</v>
      </c>
      <c r="E6030">
        <v>0.16851902824004819</v>
      </c>
      <c r="F6030">
        <v>-0.6100206558916681</v>
      </c>
      <c r="G6030">
        <v>0.63286954697905251</v>
      </c>
      <c r="H6030">
        <v>-1.301267120604864</v>
      </c>
    </row>
    <row r="6031" spans="1:8" x14ac:dyDescent="0.25">
      <c r="A6031">
        <v>3.6539357400000001</v>
      </c>
      <c r="B6031">
        <v>602.93714454572694</v>
      </c>
      <c r="C6031">
        <v>-6.3279000000000002E-2</v>
      </c>
      <c r="D6031">
        <v>1.567E-2</v>
      </c>
      <c r="E6031">
        <v>0.30373361418545369</v>
      </c>
      <c r="F6031">
        <v>-0.54040406329871093</v>
      </c>
      <c r="G6031">
        <v>0.61991181632222114</v>
      </c>
      <c r="H6031">
        <v>-1.0587494604586449</v>
      </c>
    </row>
    <row r="6032" spans="1:8" x14ac:dyDescent="0.25">
      <c r="A6032">
        <v>3.6545418000000001</v>
      </c>
      <c r="B6032">
        <v>603.03715070670648</v>
      </c>
      <c r="C6032">
        <v>-4.9404000000000003E-2</v>
      </c>
      <c r="D6032">
        <v>1.6781000000000001E-2</v>
      </c>
      <c r="E6032">
        <v>0.1110945222013551</v>
      </c>
      <c r="F6032">
        <v>-0.73112234131989329</v>
      </c>
      <c r="G6032">
        <v>0.73951461840874377</v>
      </c>
      <c r="H6032">
        <v>-1.4199991914563801</v>
      </c>
    </row>
    <row r="6033" spans="1:8" x14ac:dyDescent="0.25">
      <c r="A6033">
        <v>3.65514786</v>
      </c>
      <c r="B6033">
        <v>603.13715686768603</v>
      </c>
      <c r="C6033">
        <v>-7.0216000000000001E-2</v>
      </c>
      <c r="D6033">
        <v>1.6962999999999999E-2</v>
      </c>
      <c r="E6033">
        <v>0.19923141726849561</v>
      </c>
      <c r="F6033">
        <v>-0.82179346804552333</v>
      </c>
      <c r="G6033">
        <v>0.84559899583023512</v>
      </c>
      <c r="H6033">
        <v>-1.332950333334731</v>
      </c>
    </row>
    <row r="6034" spans="1:8" x14ac:dyDescent="0.25">
      <c r="A6034">
        <v>3.65575392</v>
      </c>
      <c r="B6034">
        <v>603.23716302866558</v>
      </c>
      <c r="C6034">
        <v>-5.2338999999999997E-2</v>
      </c>
      <c r="D6034">
        <v>1.5362000000000001E-2</v>
      </c>
      <c r="E6034">
        <v>0.13604728138073729</v>
      </c>
      <c r="F6034">
        <v>-0.69750623169121628</v>
      </c>
      <c r="G6034">
        <v>0.71065026983683754</v>
      </c>
      <c r="H6034">
        <v>-1.3781666894490721</v>
      </c>
    </row>
    <row r="6035" spans="1:8" x14ac:dyDescent="0.25">
      <c r="A6035">
        <v>3.65635998</v>
      </c>
      <c r="B6035">
        <v>603.33716918964512</v>
      </c>
      <c r="C6035">
        <v>-5.9544E-2</v>
      </c>
      <c r="D6035">
        <v>1.9046E-2</v>
      </c>
      <c r="E6035">
        <v>5.5963951284214537E-3</v>
      </c>
      <c r="F6035">
        <v>-0.74479056329866977</v>
      </c>
      <c r="G6035">
        <v>0.74481158880429843</v>
      </c>
      <c r="H6035">
        <v>-1.5632824160637779</v>
      </c>
    </row>
    <row r="6036" spans="1:8" x14ac:dyDescent="0.25">
      <c r="A6036">
        <v>3.6569660399999999</v>
      </c>
      <c r="B6036">
        <v>603.43717535062467</v>
      </c>
      <c r="C6036">
        <v>-5.5808000000000003E-2</v>
      </c>
      <c r="D6036">
        <v>1.2475999999999999E-2</v>
      </c>
      <c r="E6036">
        <v>0.14746881277113261</v>
      </c>
      <c r="F6036">
        <v>-0.71719512029659704</v>
      </c>
      <c r="G6036">
        <v>0.73219935216946053</v>
      </c>
      <c r="H6036">
        <v>-1.368003941465513</v>
      </c>
    </row>
    <row r="6037" spans="1:8" x14ac:dyDescent="0.25">
      <c r="A6037">
        <v>3.6575720999999999</v>
      </c>
      <c r="B6037">
        <v>603.53718151160422</v>
      </c>
      <c r="C6037">
        <v>-6.0076999999999998E-2</v>
      </c>
      <c r="D6037">
        <v>1.1797999999999999E-2</v>
      </c>
      <c r="E6037">
        <v>0.16389429454723439</v>
      </c>
      <c r="F6037">
        <v>-0.77024952649592704</v>
      </c>
      <c r="G6037">
        <v>0.78749328432205412</v>
      </c>
      <c r="H6037">
        <v>-1.3611423009722079</v>
      </c>
    </row>
    <row r="6038" spans="1:8" x14ac:dyDescent="0.25">
      <c r="A6038">
        <v>3.6581781599999998</v>
      </c>
      <c r="B6038">
        <v>603.63718767258376</v>
      </c>
      <c r="C6038">
        <v>-6.0610999999999998E-2</v>
      </c>
      <c r="D6038">
        <v>1.5921000000000001E-2</v>
      </c>
      <c r="E6038">
        <v>0.44863582450697542</v>
      </c>
      <c r="F6038">
        <v>-0.86555453118224468</v>
      </c>
      <c r="G6038">
        <v>0.97491473959581154</v>
      </c>
      <c r="H6038">
        <v>-1.092598905175618</v>
      </c>
    </row>
    <row r="6039" spans="1:8" x14ac:dyDescent="0.25">
      <c r="A6039">
        <v>3.6587842199999998</v>
      </c>
      <c r="B6039">
        <v>603.73719383356331</v>
      </c>
      <c r="C6039">
        <v>-5.5808000000000003E-2</v>
      </c>
      <c r="D6039">
        <v>1.6754999999999999E-2</v>
      </c>
      <c r="E6039">
        <v>0.1909791047888755</v>
      </c>
      <c r="F6039">
        <v>-0.77248503952452963</v>
      </c>
      <c r="G6039">
        <v>0.79574251787570982</v>
      </c>
      <c r="H6039">
        <v>-1.3284293100394089</v>
      </c>
    </row>
    <row r="6040" spans="1:8" x14ac:dyDescent="0.25">
      <c r="A6040">
        <v>3.6593902800000002</v>
      </c>
      <c r="B6040">
        <v>603.83719999454286</v>
      </c>
      <c r="C6040">
        <v>-6.6748000000000002E-2</v>
      </c>
      <c r="D6040">
        <v>1.8593999999999999E-2</v>
      </c>
      <c r="E6040">
        <v>0.2117432040891197</v>
      </c>
      <c r="F6040">
        <v>-0.78105845055537337</v>
      </c>
      <c r="G6040">
        <v>0.80925118947202501</v>
      </c>
      <c r="H6040">
        <v>-1.3060615952223951</v>
      </c>
    </row>
    <row r="6041" spans="1:8" x14ac:dyDescent="0.25">
      <c r="A6041">
        <v>3.6599963400000002</v>
      </c>
      <c r="B6041">
        <v>603.9372061555224</v>
      </c>
      <c r="C6041">
        <v>-4.6469000000000003E-2</v>
      </c>
      <c r="D6041">
        <v>1.7427000000000002E-2</v>
      </c>
      <c r="E6041">
        <v>0.16614676070268461</v>
      </c>
      <c r="F6041">
        <v>-0.92371799764443452</v>
      </c>
      <c r="G6041">
        <v>0.93854125389576715</v>
      </c>
      <c r="H6041">
        <v>-1.3928318236905359</v>
      </c>
    </row>
    <row r="6042" spans="1:8" x14ac:dyDescent="0.25">
      <c r="A6042">
        <v>3.6606024000000001</v>
      </c>
      <c r="B6042">
        <v>604.03721231650195</v>
      </c>
      <c r="C6042">
        <v>-5.6875000000000002E-2</v>
      </c>
      <c r="D6042">
        <v>1.7646999999999999E-2</v>
      </c>
      <c r="E6042">
        <v>0.13184779954161849</v>
      </c>
      <c r="F6042">
        <v>-0.62924759433989852</v>
      </c>
      <c r="G6042">
        <v>0.6429124180061514</v>
      </c>
      <c r="H6042">
        <v>-1.3642519622187319</v>
      </c>
    </row>
    <row r="6043" spans="1:8" x14ac:dyDescent="0.25">
      <c r="A6043">
        <v>3.6612084600000001</v>
      </c>
      <c r="B6043">
        <v>604.1372184774815</v>
      </c>
      <c r="C6043">
        <v>-6.0878000000000002E-2</v>
      </c>
      <c r="D6043">
        <v>1.7829000000000001E-2</v>
      </c>
      <c r="E6043">
        <v>0.26755591834549558</v>
      </c>
      <c r="F6043">
        <v>-0.6267849375603759</v>
      </c>
      <c r="G6043">
        <v>0.6815024045403405</v>
      </c>
      <c r="H6043">
        <v>-1.167342526195263</v>
      </c>
    </row>
    <row r="6044" spans="1:8" x14ac:dyDescent="0.25">
      <c r="A6044">
        <v>3.6618145200000001</v>
      </c>
      <c r="B6044">
        <v>604.23722463846104</v>
      </c>
      <c r="C6044">
        <v>-5.5808000000000003E-2</v>
      </c>
      <c r="D6044">
        <v>1.2777E-2</v>
      </c>
      <c r="E6044">
        <v>0.36281448428145818</v>
      </c>
      <c r="F6044">
        <v>-0.77621512635543233</v>
      </c>
      <c r="G6044">
        <v>0.85682219414963823</v>
      </c>
      <c r="H6044">
        <v>-1.13355495118169</v>
      </c>
    </row>
    <row r="6045" spans="1:8" x14ac:dyDescent="0.25">
      <c r="A6045">
        <v>3.66242058</v>
      </c>
      <c r="B6045">
        <v>604.3372307994407</v>
      </c>
      <c r="C6045">
        <v>-5.6342000000000003E-2</v>
      </c>
      <c r="D6045">
        <v>1.8946000000000001E-2</v>
      </c>
      <c r="E6045">
        <v>-5.8480344810402943E-2</v>
      </c>
      <c r="F6045">
        <v>-0.94706720700272173</v>
      </c>
      <c r="G6045">
        <v>0.94887103723797994</v>
      </c>
      <c r="H6045">
        <v>-1.63246691036556</v>
      </c>
    </row>
    <row r="6046" spans="1:8" x14ac:dyDescent="0.25">
      <c r="A6046">
        <v>3.66302664</v>
      </c>
      <c r="B6046">
        <v>604.43723696042025</v>
      </c>
      <c r="C6046">
        <v>-5.1271999999999998E-2</v>
      </c>
      <c r="D6046">
        <v>1.6128E-2</v>
      </c>
      <c r="E6046">
        <v>0.30451384515366459</v>
      </c>
      <c r="F6046">
        <v>-0.69777946960203552</v>
      </c>
      <c r="G6046">
        <v>0.76133098589796544</v>
      </c>
      <c r="H6046">
        <v>-1.1593060640734769</v>
      </c>
    </row>
    <row r="6047" spans="1:8" x14ac:dyDescent="0.25">
      <c r="A6047">
        <v>3.6636327</v>
      </c>
      <c r="B6047">
        <v>604.5372431213998</v>
      </c>
      <c r="C6047">
        <v>-6.6480999999999998E-2</v>
      </c>
      <c r="D6047">
        <v>1.5074000000000001E-2</v>
      </c>
      <c r="E6047">
        <v>0.16367337805820401</v>
      </c>
      <c r="F6047">
        <v>-0.68008879654437526</v>
      </c>
      <c r="G6047">
        <v>0.69950678757976359</v>
      </c>
      <c r="H6047">
        <v>-1.3346229259674081</v>
      </c>
    </row>
    <row r="6048" spans="1:8" x14ac:dyDescent="0.25">
      <c r="A6048">
        <v>3.6642387599999999</v>
      </c>
      <c r="B6048">
        <v>604.63724928237934</v>
      </c>
      <c r="C6048">
        <v>-4.9938000000000003E-2</v>
      </c>
      <c r="D6048">
        <v>1.7044E-2</v>
      </c>
      <c r="E6048">
        <v>0.14784458036932269</v>
      </c>
      <c r="F6048">
        <v>-0.76089658966649898</v>
      </c>
      <c r="G6048">
        <v>0.77512685420561311</v>
      </c>
      <c r="H6048">
        <v>-1.3788844902474591</v>
      </c>
    </row>
    <row r="6049" spans="1:8" x14ac:dyDescent="0.25">
      <c r="A6049">
        <v>3.6648448199999999</v>
      </c>
      <c r="B6049">
        <v>604.73725544335889</v>
      </c>
      <c r="C6049">
        <v>-5.2338999999999997E-2</v>
      </c>
      <c r="D6049">
        <v>1.5074000000000001E-2</v>
      </c>
      <c r="E6049">
        <v>0.20350045239936709</v>
      </c>
      <c r="F6049">
        <v>-0.60332362082300695</v>
      </c>
      <c r="G6049">
        <v>0.63671958158182207</v>
      </c>
      <c r="H6049">
        <v>-1.2454809309639869</v>
      </c>
    </row>
    <row r="6050" spans="1:8" x14ac:dyDescent="0.25">
      <c r="A6050">
        <v>3.6654508799999999</v>
      </c>
      <c r="B6050">
        <v>604.83726160433844</v>
      </c>
      <c r="C6050">
        <v>-6.8348999999999993E-2</v>
      </c>
      <c r="D6050">
        <v>1.1365E-2</v>
      </c>
      <c r="E6050">
        <v>0.32666019094325599</v>
      </c>
      <c r="F6050">
        <v>-0.69721104757471764</v>
      </c>
      <c r="G6050">
        <v>0.7699416375332091</v>
      </c>
      <c r="H6050">
        <v>-1.1326449739127411</v>
      </c>
    </row>
    <row r="6051" spans="1:8" x14ac:dyDescent="0.25">
      <c r="A6051">
        <v>3.6660569399999998</v>
      </c>
      <c r="B6051">
        <v>604.93726776531798</v>
      </c>
      <c r="C6051">
        <v>-6.0344000000000002E-2</v>
      </c>
      <c r="D6051">
        <v>1.5243E-2</v>
      </c>
      <c r="E6051">
        <v>3.4360893858442453E-2</v>
      </c>
      <c r="F6051">
        <v>-0.76074330447828742</v>
      </c>
      <c r="G6051">
        <v>0.76151890740499373</v>
      </c>
      <c r="H6051">
        <v>-1.525659477609858</v>
      </c>
    </row>
    <row r="6052" spans="1:8" x14ac:dyDescent="0.25">
      <c r="A6052">
        <v>3.6666629999999998</v>
      </c>
      <c r="B6052">
        <v>605.03727392629753</v>
      </c>
      <c r="C6052">
        <v>-4.7003000000000003E-2</v>
      </c>
      <c r="D6052">
        <v>2.3702000000000001E-2</v>
      </c>
      <c r="E6052">
        <v>-2.2447707495065989E-2</v>
      </c>
      <c r="F6052">
        <v>-0.80334468700326112</v>
      </c>
      <c r="G6052">
        <v>0.80365825181363715</v>
      </c>
      <c r="H6052">
        <v>-1.598731867042033</v>
      </c>
    </row>
    <row r="6053" spans="1:8" x14ac:dyDescent="0.25">
      <c r="A6053">
        <v>3.6672690600000002</v>
      </c>
      <c r="B6053">
        <v>605.13728008727708</v>
      </c>
      <c r="C6053">
        <v>-7.2350999999999999E-2</v>
      </c>
      <c r="D6053">
        <v>1.2744999999999999E-2</v>
      </c>
      <c r="E6053">
        <v>1.335402840590319E-2</v>
      </c>
      <c r="F6053">
        <v>-0.93718021168613175</v>
      </c>
      <c r="G6053">
        <v>0.93727534868400764</v>
      </c>
      <c r="H6053">
        <v>-1.556548133591956</v>
      </c>
    </row>
    <row r="6054" spans="1:8" x14ac:dyDescent="0.25">
      <c r="A6054">
        <v>3.6678751200000002</v>
      </c>
      <c r="B6054">
        <v>605.23728624825662</v>
      </c>
      <c r="C6054">
        <v>-5.6875000000000002E-2</v>
      </c>
      <c r="D6054">
        <v>1.9517E-2</v>
      </c>
      <c r="E6054">
        <v>0.2152948768408319</v>
      </c>
      <c r="F6054">
        <v>-1.1341671222969989</v>
      </c>
      <c r="G6054">
        <v>1.154420610216816</v>
      </c>
      <c r="H6054">
        <v>-1.3832019242286231</v>
      </c>
    </row>
    <row r="6055" spans="1:8" x14ac:dyDescent="0.25">
      <c r="A6055">
        <v>3.6684811800000001</v>
      </c>
      <c r="B6055">
        <v>605.33729240923617</v>
      </c>
      <c r="C6055">
        <v>-5.1539000000000001E-2</v>
      </c>
      <c r="D6055">
        <v>2.2447000000000002E-2</v>
      </c>
      <c r="E6055">
        <v>0.18964219269949539</v>
      </c>
      <c r="F6055">
        <v>-0.59260788297376998</v>
      </c>
      <c r="G6055">
        <v>0.62221239477731882</v>
      </c>
      <c r="H6055">
        <v>-1.261081641512263</v>
      </c>
    </row>
    <row r="6056" spans="1:8" x14ac:dyDescent="0.25">
      <c r="A6056">
        <v>3.6690872400000001</v>
      </c>
      <c r="B6056">
        <v>605.43729857021572</v>
      </c>
      <c r="C6056">
        <v>-6.5947000000000006E-2</v>
      </c>
      <c r="D6056">
        <v>1.0474000000000001E-2</v>
      </c>
      <c r="E6056">
        <v>0.30731723142793721</v>
      </c>
      <c r="F6056">
        <v>-0.83405455595765365</v>
      </c>
      <c r="G6056">
        <v>0.88887056596911296</v>
      </c>
      <c r="H6056">
        <v>-1.2177700740828259</v>
      </c>
    </row>
    <row r="6057" spans="1:8" x14ac:dyDescent="0.25">
      <c r="A6057">
        <v>3.6696933</v>
      </c>
      <c r="B6057">
        <v>605.53730473119526</v>
      </c>
      <c r="C6057">
        <v>-5.1005000000000002E-2</v>
      </c>
      <c r="D6057">
        <v>1.6285000000000001E-2</v>
      </c>
      <c r="E6057">
        <v>4.0115965946692547E-2</v>
      </c>
      <c r="F6057">
        <v>-0.66257018911604293</v>
      </c>
      <c r="G6057">
        <v>0.66378350855463797</v>
      </c>
      <c r="H6057">
        <v>-1.510324161152973</v>
      </c>
    </row>
    <row r="6058" spans="1:8" x14ac:dyDescent="0.25">
      <c r="A6058">
        <v>3.67029936</v>
      </c>
      <c r="B6058">
        <v>605.63731089217481</v>
      </c>
      <c r="C6058">
        <v>-5.8742999999999997E-2</v>
      </c>
      <c r="D6058">
        <v>1.9705E-2</v>
      </c>
      <c r="E6058">
        <v>0.22296609487764291</v>
      </c>
      <c r="F6058">
        <v>-0.66141423477673555</v>
      </c>
      <c r="G6058">
        <v>0.6979847200550171</v>
      </c>
      <c r="H6058">
        <v>-1.2456550550462879</v>
      </c>
    </row>
    <row r="6059" spans="1:8" x14ac:dyDescent="0.25">
      <c r="A6059">
        <v>3.67090542</v>
      </c>
      <c r="B6059">
        <v>605.73731705315436</v>
      </c>
      <c r="C6059">
        <v>-6.7015000000000005E-2</v>
      </c>
      <c r="D6059">
        <v>1.3668E-2</v>
      </c>
      <c r="E6059">
        <v>0.21025671426505479</v>
      </c>
      <c r="F6059">
        <v>-0.77486607434248567</v>
      </c>
      <c r="G6059">
        <v>0.8028856201604756</v>
      </c>
      <c r="H6059">
        <v>-1.305830488881125</v>
      </c>
    </row>
    <row r="6060" spans="1:8" x14ac:dyDescent="0.25">
      <c r="A6060">
        <v>3.6715114799999999</v>
      </c>
      <c r="B6060">
        <v>605.8373232141339</v>
      </c>
      <c r="C6060">
        <v>-5.5808000000000003E-2</v>
      </c>
      <c r="D6060">
        <v>1.5795E-2</v>
      </c>
      <c r="E6060">
        <v>6.0988268044848602E-2</v>
      </c>
      <c r="F6060">
        <v>-0.80865300733519285</v>
      </c>
      <c r="G6060">
        <v>0.81094960084542977</v>
      </c>
      <c r="H6060">
        <v>-1.495519261724336</v>
      </c>
    </row>
    <row r="6061" spans="1:8" x14ac:dyDescent="0.25">
      <c r="A6061">
        <v>3.6721175399999999</v>
      </c>
      <c r="B6061">
        <v>605.93732937511345</v>
      </c>
      <c r="C6061">
        <v>-6.5947000000000006E-2</v>
      </c>
      <c r="D6061">
        <v>2.0728E-2</v>
      </c>
      <c r="E6061">
        <v>-2.6517826179369122E-2</v>
      </c>
      <c r="F6061">
        <v>-0.81426004945042141</v>
      </c>
      <c r="G6061">
        <v>0.81469173509756554</v>
      </c>
      <c r="H6061">
        <v>-1.6033515986236431</v>
      </c>
    </row>
    <row r="6062" spans="1:8" x14ac:dyDescent="0.25">
      <c r="A6062">
        <v>3.6727235999999999</v>
      </c>
      <c r="B6062">
        <v>606.03733553609311</v>
      </c>
      <c r="C6062">
        <v>-6.1945E-2</v>
      </c>
      <c r="D6062">
        <v>1.0028E-2</v>
      </c>
      <c r="E6062">
        <v>0.40636697072614369</v>
      </c>
      <c r="F6062">
        <v>-0.94308782615929643</v>
      </c>
      <c r="G6062">
        <v>1.026912246858031</v>
      </c>
      <c r="H6062">
        <v>-1.163947520505249</v>
      </c>
    </row>
    <row r="6063" spans="1:8" x14ac:dyDescent="0.25">
      <c r="A6063">
        <v>3.6733296599999998</v>
      </c>
      <c r="B6063">
        <v>606.13734169707266</v>
      </c>
      <c r="C6063">
        <v>-6.1144999999999998E-2</v>
      </c>
      <c r="D6063">
        <v>1.4050999999999999E-2</v>
      </c>
      <c r="E6063">
        <v>-4.3994171604232787E-2</v>
      </c>
      <c r="F6063">
        <v>-0.75994088002834193</v>
      </c>
      <c r="G6063">
        <v>0.76121326070516759</v>
      </c>
      <c r="H6063">
        <v>-1.628623354525792</v>
      </c>
    </row>
    <row r="6064" spans="1:8" x14ac:dyDescent="0.25">
      <c r="A6064">
        <v>3.6739357199999998</v>
      </c>
      <c r="B6064">
        <v>606.2373478580522</v>
      </c>
      <c r="C6064">
        <v>-6.5947000000000006E-2</v>
      </c>
      <c r="D6064">
        <v>1.7603000000000001E-2</v>
      </c>
      <c r="E6064">
        <v>0.23572359937962459</v>
      </c>
      <c r="F6064">
        <v>-0.76846864851005814</v>
      </c>
      <c r="G6064">
        <v>0.80380947932166191</v>
      </c>
      <c r="H6064">
        <v>-1.273163379947124</v>
      </c>
    </row>
    <row r="6065" spans="1:8" x14ac:dyDescent="0.25">
      <c r="A6065">
        <v>3.6745417800000002</v>
      </c>
      <c r="B6065">
        <v>606.33735401903175</v>
      </c>
      <c r="C6065">
        <v>-6.4613000000000004E-2</v>
      </c>
      <c r="D6065">
        <v>1.4019E-2</v>
      </c>
      <c r="E6065">
        <v>-9.3614666992183307E-2</v>
      </c>
      <c r="F6065">
        <v>-0.76132658402610665</v>
      </c>
      <c r="G6065">
        <v>0.76706054090985398</v>
      </c>
      <c r="H6065">
        <v>-1.6931447276714939</v>
      </c>
    </row>
    <row r="6066" spans="1:8" x14ac:dyDescent="0.25">
      <c r="A6066">
        <v>3.6751478400000002</v>
      </c>
      <c r="B6066">
        <v>606.4373601800113</v>
      </c>
      <c r="C6066">
        <v>-6.7815E-2</v>
      </c>
      <c r="D6066">
        <v>1.6247000000000001E-2</v>
      </c>
      <c r="E6066">
        <v>8.242344012334013E-2</v>
      </c>
      <c r="F6066">
        <v>-0.95626583718967062</v>
      </c>
      <c r="G6066">
        <v>0.95981142671767949</v>
      </c>
      <c r="H6066">
        <v>-1.484815810122621</v>
      </c>
    </row>
    <row r="6067" spans="1:8" x14ac:dyDescent="0.25">
      <c r="A6067">
        <v>3.6757539000000001</v>
      </c>
      <c r="B6067">
        <v>606.53736634099084</v>
      </c>
      <c r="C6067">
        <v>-6.7280999999999994E-2</v>
      </c>
      <c r="D6067">
        <v>2.0521000000000001E-2</v>
      </c>
      <c r="E6067">
        <v>0.12499227700667059</v>
      </c>
      <c r="F6067">
        <v>-0.82281732447867617</v>
      </c>
      <c r="G6067">
        <v>0.83225682260559419</v>
      </c>
      <c r="H6067">
        <v>-1.420041194274253</v>
      </c>
    </row>
    <row r="6068" spans="1:8" x14ac:dyDescent="0.25">
      <c r="A6068">
        <v>3.6763599600000001</v>
      </c>
      <c r="B6068">
        <v>606.63737250197039</v>
      </c>
      <c r="C6068">
        <v>-7.1817000000000006E-2</v>
      </c>
      <c r="D6068">
        <v>1.5682000000000001E-2</v>
      </c>
      <c r="E6068">
        <v>0.17329472123855899</v>
      </c>
      <c r="F6068">
        <v>-0.81234394830683943</v>
      </c>
      <c r="G6068">
        <v>0.83062250797813975</v>
      </c>
      <c r="H6068">
        <v>-1.360620005271536</v>
      </c>
    </row>
    <row r="6069" spans="1:8" x14ac:dyDescent="0.25">
      <c r="A6069">
        <v>3.6769660200000001</v>
      </c>
      <c r="B6069">
        <v>606.73737866294994</v>
      </c>
      <c r="C6069">
        <v>-6.7547999999999997E-2</v>
      </c>
      <c r="D6069">
        <v>1.4917E-2</v>
      </c>
      <c r="E6069">
        <v>7.1455736475919393E-2</v>
      </c>
      <c r="F6069">
        <v>-0.73038804405085589</v>
      </c>
      <c r="G6069">
        <v>0.73387506918258993</v>
      </c>
      <c r="H6069">
        <v>-1.4732741059510841</v>
      </c>
    </row>
    <row r="6070" spans="1:8" x14ac:dyDescent="0.25">
      <c r="A6070">
        <v>3.67757208</v>
      </c>
      <c r="B6070">
        <v>606.83738482392948</v>
      </c>
      <c r="C6070">
        <v>-5.4206999999999998E-2</v>
      </c>
      <c r="D6070">
        <v>1.7777999999999999E-2</v>
      </c>
      <c r="E6070">
        <v>-7.9667774928103827E-2</v>
      </c>
      <c r="F6070">
        <v>-0.83173364696757557</v>
      </c>
      <c r="G6070">
        <v>0.83554043221137941</v>
      </c>
      <c r="H6070">
        <v>-1.6662901934929399</v>
      </c>
    </row>
    <row r="6071" spans="1:8" x14ac:dyDescent="0.25">
      <c r="A6071">
        <v>3.67817814</v>
      </c>
      <c r="B6071">
        <v>606.93739098490903</v>
      </c>
      <c r="C6071">
        <v>-4.1133000000000003E-2</v>
      </c>
      <c r="D6071">
        <v>1.3756000000000001E-2</v>
      </c>
      <c r="E6071">
        <v>-0.1756556158155051</v>
      </c>
      <c r="F6071">
        <v>-0.97366154171825536</v>
      </c>
      <c r="G6071">
        <v>0.98937944853766513</v>
      </c>
      <c r="H6071">
        <v>-1.7492837207619549</v>
      </c>
    </row>
    <row r="6072" spans="1:8" x14ac:dyDescent="0.25">
      <c r="A6072">
        <v>3.6787841999999999</v>
      </c>
      <c r="B6072">
        <v>607.03739714588858</v>
      </c>
      <c r="C6072">
        <v>-4.2200000000000001E-2</v>
      </c>
      <c r="D6072">
        <v>1.4879E-2</v>
      </c>
      <c r="E6072">
        <v>7.5095375065663064E-2</v>
      </c>
      <c r="F6072">
        <v>-0.88941401223893002</v>
      </c>
      <c r="G6072">
        <v>0.89257862428091117</v>
      </c>
      <c r="H6072">
        <v>-1.4865636904997499</v>
      </c>
    </row>
    <row r="6073" spans="1:8" x14ac:dyDescent="0.25">
      <c r="A6073">
        <v>3.6793902599999999</v>
      </c>
      <c r="B6073">
        <v>607.13740330686812</v>
      </c>
      <c r="C6073">
        <v>-6.8082000000000004E-2</v>
      </c>
      <c r="D6073">
        <v>1.7044E-2</v>
      </c>
      <c r="E6073">
        <v>6.1780632877570872E-2</v>
      </c>
      <c r="F6073">
        <v>-0.73479105982402793</v>
      </c>
      <c r="G6073">
        <v>0.7373837184235027</v>
      </c>
      <c r="H6073">
        <v>-1.486914433678397</v>
      </c>
    </row>
    <row r="6074" spans="1:8" x14ac:dyDescent="0.25">
      <c r="A6074">
        <v>3.6799963199999999</v>
      </c>
      <c r="B6074">
        <v>607.23740946784767</v>
      </c>
      <c r="C6074">
        <v>-5.1271999999999998E-2</v>
      </c>
      <c r="D6074">
        <v>1.1704000000000001E-2</v>
      </c>
      <c r="E6074">
        <v>-7.4391619856949059E-2</v>
      </c>
      <c r="F6074">
        <v>-0.7647546320120101</v>
      </c>
      <c r="G6074">
        <v>0.76836434084929128</v>
      </c>
      <c r="H6074">
        <v>-1.6677663843193851</v>
      </c>
    </row>
    <row r="6075" spans="1:8" x14ac:dyDescent="0.25">
      <c r="A6075">
        <v>3.6806023799999998</v>
      </c>
      <c r="B6075">
        <v>607.33741562882722</v>
      </c>
      <c r="C6075">
        <v>-4.727E-2</v>
      </c>
      <c r="D6075">
        <v>1.2959E-2</v>
      </c>
      <c r="E6075">
        <v>-3.6243382144001017E-2</v>
      </c>
      <c r="F6075">
        <v>-0.69858005065955853</v>
      </c>
      <c r="G6075">
        <v>0.69951959938857144</v>
      </c>
      <c r="H6075">
        <v>-1.6226313539684141</v>
      </c>
    </row>
    <row r="6076" spans="1:8" x14ac:dyDescent="0.25">
      <c r="A6076">
        <v>3.6812084399999998</v>
      </c>
      <c r="B6076">
        <v>607.43742178980676</v>
      </c>
      <c r="C6076">
        <v>-4.9671E-2</v>
      </c>
      <c r="D6076">
        <v>1.7514999999999999E-2</v>
      </c>
      <c r="E6076">
        <v>0.2313828236792749</v>
      </c>
      <c r="F6076">
        <v>-0.93651579457088441</v>
      </c>
      <c r="G6076">
        <v>0.96467603089043796</v>
      </c>
      <c r="H6076">
        <v>-1.328579353436377</v>
      </c>
    </row>
    <row r="6077" spans="1:8" x14ac:dyDescent="0.25">
      <c r="A6077">
        <v>3.6818145000000002</v>
      </c>
      <c r="B6077">
        <v>607.53742795078631</v>
      </c>
      <c r="C6077">
        <v>-5.2873000000000003E-2</v>
      </c>
      <c r="D6077">
        <v>9.6640000000000007E-3</v>
      </c>
      <c r="E6077">
        <v>-5.4345678840404962E-2</v>
      </c>
      <c r="F6077">
        <v>-0.8517209449441312</v>
      </c>
      <c r="G6077">
        <v>0.85345299862684199</v>
      </c>
      <c r="H6077">
        <v>-1.6345168515701269</v>
      </c>
    </row>
    <row r="6078" spans="1:8" x14ac:dyDescent="0.25">
      <c r="A6078">
        <v>3.6824205600000002</v>
      </c>
      <c r="B6078">
        <v>607.63743411176586</v>
      </c>
      <c r="C6078">
        <v>-4.1932999999999998E-2</v>
      </c>
      <c r="D6078">
        <v>1.3793E-2</v>
      </c>
      <c r="E6078">
        <v>5.936424831171655E-2</v>
      </c>
      <c r="F6078">
        <v>-0.97789614353328169</v>
      </c>
      <c r="G6078">
        <v>0.97969637210458227</v>
      </c>
      <c r="H6078">
        <v>-1.510164647338561</v>
      </c>
    </row>
    <row r="6079" spans="1:8" x14ac:dyDescent="0.25">
      <c r="A6079">
        <v>3.6830266200000001</v>
      </c>
      <c r="B6079">
        <v>607.73744027274552</v>
      </c>
      <c r="C6079">
        <v>-5.3673999999999999E-2</v>
      </c>
      <c r="D6079">
        <v>1.737E-2</v>
      </c>
      <c r="E6079">
        <v>-2.235107269724396E-2</v>
      </c>
      <c r="F6079">
        <v>-1.006293815664365</v>
      </c>
      <c r="G6079">
        <v>1.0065420080131109</v>
      </c>
      <c r="H6079">
        <v>-1.5930039542996659</v>
      </c>
    </row>
    <row r="6080" spans="1:8" x14ac:dyDescent="0.25">
      <c r="A6080">
        <v>3.6836326800000001</v>
      </c>
      <c r="B6080">
        <v>607.83744643372506</v>
      </c>
      <c r="C6080">
        <v>-5.7141999999999998E-2</v>
      </c>
      <c r="D6080">
        <v>9.9839999999999998E-3</v>
      </c>
      <c r="E6080">
        <v>2.375474758888018E-2</v>
      </c>
      <c r="F6080">
        <v>-0.77175585438841798</v>
      </c>
      <c r="G6080">
        <v>0.77212135497977818</v>
      </c>
      <c r="H6080">
        <v>-1.5400259091363411</v>
      </c>
    </row>
    <row r="6081" spans="1:8" x14ac:dyDescent="0.25">
      <c r="A6081">
        <v>3.6842387400000001</v>
      </c>
      <c r="B6081">
        <v>607.93745259470461</v>
      </c>
      <c r="C6081">
        <v>-7.0483000000000004E-2</v>
      </c>
      <c r="D6081">
        <v>1.3837E-2</v>
      </c>
      <c r="E6081">
        <v>-0.1120737262272915</v>
      </c>
      <c r="F6081">
        <v>-0.9008268932745116</v>
      </c>
      <c r="G6081">
        <v>0.90777178396173897</v>
      </c>
      <c r="H6081">
        <v>-1.694572381171273</v>
      </c>
    </row>
    <row r="6082" spans="1:8" x14ac:dyDescent="0.25">
      <c r="A6082">
        <v>3.6848448</v>
      </c>
      <c r="B6082">
        <v>608.03745875568416</v>
      </c>
      <c r="C6082">
        <v>-3.1260999999999997E-2</v>
      </c>
      <c r="D6082">
        <v>1.8141999999999998E-2</v>
      </c>
      <c r="E6082">
        <v>-0.3434130871118754</v>
      </c>
      <c r="F6082">
        <v>-0.79619499611465716</v>
      </c>
      <c r="G6082">
        <v>0.86709804534304402</v>
      </c>
      <c r="H6082">
        <v>-1.9780060281887071</v>
      </c>
    </row>
    <row r="6083" spans="1:8" x14ac:dyDescent="0.25">
      <c r="A6083">
        <v>3.68545086</v>
      </c>
      <c r="B6083">
        <v>608.1374649166637</v>
      </c>
      <c r="C6083">
        <v>-4.7537000000000003E-2</v>
      </c>
      <c r="D6083">
        <v>1.2507000000000001E-2</v>
      </c>
      <c r="E6083">
        <v>-0.1152900581605672</v>
      </c>
      <c r="F6083">
        <v>-1.024485477550201</v>
      </c>
      <c r="G6083">
        <v>1.030952128482177</v>
      </c>
      <c r="H6083">
        <v>-1.682859451584888</v>
      </c>
    </row>
    <row r="6084" spans="1:8" x14ac:dyDescent="0.25">
      <c r="A6084">
        <v>3.68605692</v>
      </c>
      <c r="B6084">
        <v>608.23747107764325</v>
      </c>
      <c r="C6084">
        <v>-6.8082000000000004E-2</v>
      </c>
      <c r="D6084">
        <v>1.3787000000000001E-2</v>
      </c>
      <c r="E6084">
        <v>-2.8419716113887072E-4</v>
      </c>
      <c r="F6084">
        <v>-1.060943486239819</v>
      </c>
      <c r="G6084">
        <v>1.060943524304063</v>
      </c>
      <c r="H6084">
        <v>-1.5710641988899019</v>
      </c>
    </row>
    <row r="6085" spans="1:8" x14ac:dyDescent="0.25">
      <c r="A6085">
        <v>3.6866629799999999</v>
      </c>
      <c r="B6085">
        <v>608.3374772386228</v>
      </c>
      <c r="C6085">
        <v>-5.5008000000000001E-2</v>
      </c>
      <c r="D6085">
        <v>1.9064999999999999E-2</v>
      </c>
      <c r="E6085">
        <v>-1.3641765417896331E-2</v>
      </c>
      <c r="F6085">
        <v>-0.78714924831375976</v>
      </c>
      <c r="G6085">
        <v>0.78726744939990623</v>
      </c>
      <c r="H6085">
        <v>-1.588125187779212</v>
      </c>
    </row>
    <row r="6086" spans="1:8" x14ac:dyDescent="0.25">
      <c r="A6086">
        <v>3.6872690399999999</v>
      </c>
      <c r="B6086">
        <v>608.43748339960234</v>
      </c>
      <c r="C6086">
        <v>-5.7943000000000001E-2</v>
      </c>
      <c r="D6086">
        <v>8.7349999999999997E-3</v>
      </c>
      <c r="E6086">
        <v>-0.1259639744785952</v>
      </c>
      <c r="F6086">
        <v>-0.73809343017909701</v>
      </c>
      <c r="G6086">
        <v>0.748764872666974</v>
      </c>
      <c r="H6086">
        <v>-1.739829125925201</v>
      </c>
    </row>
    <row r="6087" spans="1:8" x14ac:dyDescent="0.25">
      <c r="A6087">
        <v>3.6878750999999999</v>
      </c>
      <c r="B6087">
        <v>608.53748956058189</v>
      </c>
      <c r="C6087">
        <v>-5.2873000000000003E-2</v>
      </c>
      <c r="D6087">
        <v>1.1509E-2</v>
      </c>
      <c r="E6087">
        <v>-0.14105175754234989</v>
      </c>
      <c r="F6087">
        <v>-0.72774960505765574</v>
      </c>
      <c r="G6087">
        <v>0.74129284764346659</v>
      </c>
      <c r="H6087">
        <v>-1.7622416900180899</v>
      </c>
    </row>
    <row r="6088" spans="1:8" x14ac:dyDescent="0.25">
      <c r="A6088">
        <v>3.6884811599999998</v>
      </c>
      <c r="B6088">
        <v>608.63749572156144</v>
      </c>
      <c r="C6088">
        <v>-6.7547999999999997E-2</v>
      </c>
      <c r="D6088">
        <v>1.7264000000000002E-2</v>
      </c>
      <c r="E6088">
        <v>-0.41718809269438228</v>
      </c>
      <c r="F6088">
        <v>-0.86210078217456099</v>
      </c>
      <c r="G6088">
        <v>0.95773882834098689</v>
      </c>
      <c r="H6088">
        <v>-2.0214976475115831</v>
      </c>
    </row>
    <row r="6089" spans="1:8" x14ac:dyDescent="0.25">
      <c r="A6089">
        <v>3.6890872199999998</v>
      </c>
      <c r="B6089">
        <v>608.73750188254098</v>
      </c>
      <c r="C6089">
        <v>-5.0205E-2</v>
      </c>
      <c r="D6089">
        <v>9.5259999999999997E-3</v>
      </c>
      <c r="E6089">
        <v>-0.32787084007872969</v>
      </c>
      <c r="F6089">
        <v>-0.87721286142949528</v>
      </c>
      <c r="G6089">
        <v>0.93648368487190159</v>
      </c>
      <c r="H6089">
        <v>-1.928483192738673</v>
      </c>
    </row>
    <row r="6090" spans="1:8" x14ac:dyDescent="0.25">
      <c r="A6090">
        <v>3.6896932800000002</v>
      </c>
      <c r="B6090">
        <v>608.83750804352053</v>
      </c>
      <c r="C6090">
        <v>-4.727E-2</v>
      </c>
      <c r="D6090">
        <v>1.2600999999999999E-2</v>
      </c>
      <c r="E6090">
        <v>-0.11989451978159341</v>
      </c>
      <c r="F6090">
        <v>-0.72557002477685528</v>
      </c>
      <c r="G6090">
        <v>0.73540910840724916</v>
      </c>
      <c r="H6090">
        <v>-1.7345583586074531</v>
      </c>
    </row>
    <row r="6091" spans="1:8" x14ac:dyDescent="0.25">
      <c r="A6091">
        <v>3.6902993400000002</v>
      </c>
      <c r="B6091">
        <v>608.93751420450008</v>
      </c>
      <c r="C6091">
        <v>-5.7675999999999998E-2</v>
      </c>
      <c r="D6091">
        <v>1.5789000000000001E-2</v>
      </c>
      <c r="E6091">
        <v>-0.34154401191287759</v>
      </c>
      <c r="F6091">
        <v>-0.86443662458818638</v>
      </c>
      <c r="G6091">
        <v>0.92946381855506399</v>
      </c>
      <c r="H6091">
        <v>-1.947076546511044</v>
      </c>
    </row>
    <row r="6092" spans="1:8" x14ac:dyDescent="0.25">
      <c r="A6092">
        <v>3.6909054000000001</v>
      </c>
      <c r="B6092">
        <v>609.03752036547962</v>
      </c>
      <c r="C6092">
        <v>-4.4602000000000003E-2</v>
      </c>
      <c r="D6092">
        <v>1.1553000000000001E-2</v>
      </c>
      <c r="E6092">
        <v>-0.18337261876816269</v>
      </c>
      <c r="F6092">
        <v>-0.80046034347816752</v>
      </c>
      <c r="G6092">
        <v>0.8211956397808502</v>
      </c>
      <c r="H6092">
        <v>-1.795994516972784</v>
      </c>
    </row>
    <row r="6093" spans="1:8" x14ac:dyDescent="0.25">
      <c r="A6093">
        <v>3.6915114600000001</v>
      </c>
      <c r="B6093">
        <v>609.13752652645917</v>
      </c>
      <c r="C6093">
        <v>-5.2873000000000003E-2</v>
      </c>
      <c r="D6093">
        <v>7.5180000000000004E-3</v>
      </c>
      <c r="E6093">
        <v>-8.7938992388711737E-2</v>
      </c>
      <c r="F6093">
        <v>-1.005286342157566</v>
      </c>
      <c r="G6093">
        <v>1.0091253123923121</v>
      </c>
      <c r="H6093">
        <v>-1.658050779140281</v>
      </c>
    </row>
    <row r="6094" spans="1:8" x14ac:dyDescent="0.25">
      <c r="A6094">
        <v>3.69211752</v>
      </c>
      <c r="B6094">
        <v>609.23753268743872</v>
      </c>
      <c r="C6094">
        <v>-5.5274999999999998E-2</v>
      </c>
      <c r="D6094">
        <v>1.6423E-2</v>
      </c>
      <c r="E6094">
        <v>-0.25173822211717412</v>
      </c>
      <c r="F6094">
        <v>-0.70049908355220802</v>
      </c>
      <c r="G6094">
        <v>0.74435952236281566</v>
      </c>
      <c r="H6094">
        <v>-1.9157939070566561</v>
      </c>
    </row>
    <row r="6095" spans="1:8" x14ac:dyDescent="0.25">
      <c r="A6095">
        <v>3.69272358</v>
      </c>
      <c r="B6095">
        <v>609.33753884841826</v>
      </c>
      <c r="C6095">
        <v>-4.2466999999999998E-2</v>
      </c>
      <c r="D6095">
        <v>1.1847999999999999E-2</v>
      </c>
      <c r="E6095">
        <v>-0.50970148399171689</v>
      </c>
      <c r="F6095">
        <v>-0.9723674728606907</v>
      </c>
      <c r="G6095">
        <v>1.0978588730164021</v>
      </c>
      <c r="H6095">
        <v>-2.0536050507783741</v>
      </c>
    </row>
    <row r="6096" spans="1:8" x14ac:dyDescent="0.25">
      <c r="A6096">
        <v>3.69332964</v>
      </c>
      <c r="B6096">
        <v>609.43754500939792</v>
      </c>
      <c r="C6096">
        <v>-5.7409000000000002E-2</v>
      </c>
      <c r="D6096">
        <v>1.1370999999999999E-2</v>
      </c>
      <c r="E6096">
        <v>-0.15450220293839201</v>
      </c>
      <c r="F6096">
        <v>-0.71882153955059458</v>
      </c>
      <c r="G6096">
        <v>0.7352382854794105</v>
      </c>
      <c r="H6096">
        <v>-1.782513410045454</v>
      </c>
    </row>
    <row r="6097" spans="1:8" x14ac:dyDescent="0.25">
      <c r="A6097">
        <v>3.6939356999999999</v>
      </c>
      <c r="B6097">
        <v>609.53755117037747</v>
      </c>
      <c r="C6097">
        <v>-4.1932999999999998E-2</v>
      </c>
      <c r="D6097">
        <v>1.4208E-2</v>
      </c>
      <c r="E6097">
        <v>4.3732781437592322E-2</v>
      </c>
      <c r="F6097">
        <v>-1.011463709483859</v>
      </c>
      <c r="G6097">
        <v>1.012408707872031</v>
      </c>
      <c r="H6097">
        <v>-1.5275861161973929</v>
      </c>
    </row>
    <row r="6098" spans="1:8" x14ac:dyDescent="0.25">
      <c r="A6098">
        <v>3.6945417599999999</v>
      </c>
      <c r="B6098">
        <v>609.63755733135702</v>
      </c>
      <c r="C6098">
        <v>-5.9810000000000002E-2</v>
      </c>
      <c r="D6098">
        <v>1.4258E-2</v>
      </c>
      <c r="E6098">
        <v>-0.50307219158078431</v>
      </c>
      <c r="F6098">
        <v>-0.79532800865262276</v>
      </c>
      <c r="G6098">
        <v>0.94107824929133266</v>
      </c>
      <c r="H6098">
        <v>-2.1347951808133949</v>
      </c>
    </row>
    <row r="6099" spans="1:8" x14ac:dyDescent="0.25">
      <c r="A6099">
        <v>3.6951478199999999</v>
      </c>
      <c r="B6099">
        <v>609.73756349233656</v>
      </c>
      <c r="C6099">
        <v>-5.5541E-2</v>
      </c>
      <c r="D6099">
        <v>1.225E-2</v>
      </c>
      <c r="E6099">
        <v>-0.44017278228140622</v>
      </c>
      <c r="F6099">
        <v>-0.77632834529187156</v>
      </c>
      <c r="G6099">
        <v>0.89243362664400394</v>
      </c>
      <c r="H6099">
        <v>-2.0865923576438381</v>
      </c>
    </row>
    <row r="6100" spans="1:8" x14ac:dyDescent="0.25">
      <c r="A6100">
        <v>3.6957538799999998</v>
      </c>
      <c r="B6100">
        <v>609.83756965331611</v>
      </c>
      <c r="C6100">
        <v>-2.9926999999999999E-2</v>
      </c>
      <c r="D6100">
        <v>1.358E-2</v>
      </c>
      <c r="E6100">
        <v>-0.28295792443291751</v>
      </c>
      <c r="F6100">
        <v>-1.020360869516749</v>
      </c>
      <c r="G6100">
        <v>1.058868023428964</v>
      </c>
      <c r="H6100">
        <v>-1.841310358580921</v>
      </c>
    </row>
    <row r="6101" spans="1:8" x14ac:dyDescent="0.25">
      <c r="A6101">
        <v>3.6963599399999998</v>
      </c>
      <c r="B6101">
        <v>609.93757581429566</v>
      </c>
      <c r="C6101">
        <v>-3.8464999999999999E-2</v>
      </c>
      <c r="D6101">
        <v>1.2324999999999999E-2</v>
      </c>
      <c r="E6101">
        <v>-0.22475223582548881</v>
      </c>
      <c r="F6101">
        <v>-1.477203617186555</v>
      </c>
      <c r="G6101">
        <v>1.4942034982349619</v>
      </c>
      <c r="H6101">
        <v>-1.7217854563832331</v>
      </c>
    </row>
    <row r="6102" spans="1:8" x14ac:dyDescent="0.25">
      <c r="A6102">
        <v>3.6969660000000002</v>
      </c>
      <c r="B6102">
        <v>610.0375819752752</v>
      </c>
      <c r="C6102">
        <v>-5.314E-2</v>
      </c>
      <c r="D6102">
        <v>1.0769000000000001E-2</v>
      </c>
      <c r="E6102">
        <v>-0.40198321157634359</v>
      </c>
      <c r="F6102">
        <v>-0.7874415597670501</v>
      </c>
      <c r="G6102">
        <v>0.88411238676855786</v>
      </c>
      <c r="H6102">
        <v>-2.0428028613592129</v>
      </c>
    </row>
    <row r="6103" spans="1:8" x14ac:dyDescent="0.25">
      <c r="A6103">
        <v>3.6975720600000002</v>
      </c>
      <c r="B6103">
        <v>610.13758813625475</v>
      </c>
      <c r="C6103">
        <v>-3.8732000000000003E-2</v>
      </c>
      <c r="D6103">
        <v>1.1572000000000001E-2</v>
      </c>
      <c r="E6103">
        <v>-0.30411400196863442</v>
      </c>
      <c r="F6103">
        <v>-0.6266632091383999</v>
      </c>
      <c r="G6103">
        <v>0.69655732275313598</v>
      </c>
      <c r="H6103">
        <v>-2.022607627940495</v>
      </c>
    </row>
    <row r="6104" spans="1:8" x14ac:dyDescent="0.25">
      <c r="A6104">
        <v>3.6981781200000001</v>
      </c>
      <c r="B6104">
        <v>610.2375942972343</v>
      </c>
      <c r="C6104">
        <v>-4.3801E-2</v>
      </c>
      <c r="D6104">
        <v>1.043E-2</v>
      </c>
      <c r="E6104">
        <v>-0.41178990766124829</v>
      </c>
      <c r="F6104">
        <v>-0.73732840249543263</v>
      </c>
      <c r="G6104">
        <v>0.84452596240620459</v>
      </c>
      <c r="H6104">
        <v>-2.080133742778135</v>
      </c>
    </row>
    <row r="6105" spans="1:8" x14ac:dyDescent="0.25">
      <c r="A6105">
        <v>3.6987841800000001</v>
      </c>
      <c r="B6105">
        <v>610.33760045821384</v>
      </c>
      <c r="C6105">
        <v>-5.5808000000000003E-2</v>
      </c>
      <c r="D6105">
        <v>8.7790000000000003E-3</v>
      </c>
      <c r="E6105">
        <v>-0.31177689432275019</v>
      </c>
      <c r="F6105">
        <v>-0.84082373522986653</v>
      </c>
      <c r="G6105">
        <v>0.89676607070040526</v>
      </c>
      <c r="H6105">
        <v>-1.925879158908838</v>
      </c>
    </row>
    <row r="6106" spans="1:8" x14ac:dyDescent="0.25">
      <c r="A6106">
        <v>3.6993902400000001</v>
      </c>
      <c r="B6106">
        <v>610.43760661919339</v>
      </c>
      <c r="C6106">
        <v>-5.2073000000000001E-2</v>
      </c>
      <c r="D6106">
        <v>1.2161999999999999E-2</v>
      </c>
      <c r="E6106">
        <v>-0.19431354806009521</v>
      </c>
      <c r="F6106">
        <v>-0.84277863237816664</v>
      </c>
      <c r="G6106">
        <v>0.86488934445564536</v>
      </c>
      <c r="H6106">
        <v>-1.7973993381200299</v>
      </c>
    </row>
    <row r="6107" spans="1:8" x14ac:dyDescent="0.25">
      <c r="A6107">
        <v>3.6999963</v>
      </c>
      <c r="B6107">
        <v>610.53761278017294</v>
      </c>
      <c r="C6107">
        <v>-5.5541E-2</v>
      </c>
      <c r="D6107">
        <v>1.1835E-2</v>
      </c>
      <c r="E6107">
        <v>-0.45979948715946117</v>
      </c>
      <c r="F6107">
        <v>-0.86449290629691244</v>
      </c>
      <c r="G6107">
        <v>0.9791647223168255</v>
      </c>
      <c r="H6107">
        <v>-2.059615170863379</v>
      </c>
    </row>
    <row r="6108" spans="1:8" x14ac:dyDescent="0.25">
      <c r="A6108">
        <v>3.70060236</v>
      </c>
      <c r="B6108">
        <v>610.63761894115248</v>
      </c>
      <c r="C6108">
        <v>-4.727E-2</v>
      </c>
      <c r="D6108">
        <v>1.0781000000000001E-2</v>
      </c>
      <c r="E6108">
        <v>-0.34046885363176088</v>
      </c>
      <c r="F6108">
        <v>-0.8870993195822825</v>
      </c>
      <c r="G6108">
        <v>0.95019168755397665</v>
      </c>
      <c r="H6108">
        <v>-1.9372597897704891</v>
      </c>
    </row>
    <row r="6109" spans="1:8" x14ac:dyDescent="0.25">
      <c r="A6109">
        <v>3.7012084199999999</v>
      </c>
      <c r="B6109">
        <v>610.73762510213203</v>
      </c>
      <c r="C6109">
        <v>-6.1411E-2</v>
      </c>
      <c r="D6109">
        <v>9.3500000000000007E-3</v>
      </c>
      <c r="E6109">
        <v>-0.103863068649934</v>
      </c>
      <c r="F6109">
        <v>-0.72762411135406435</v>
      </c>
      <c r="G6109">
        <v>0.73499958126054243</v>
      </c>
      <c r="H6109">
        <v>-1.7125812773369149</v>
      </c>
    </row>
    <row r="6110" spans="1:8" x14ac:dyDescent="0.25">
      <c r="A6110">
        <v>3.7018144799999999</v>
      </c>
      <c r="B6110">
        <v>610.83763126311158</v>
      </c>
      <c r="C6110">
        <v>-5.1539000000000001E-2</v>
      </c>
      <c r="D6110">
        <v>1.1991999999999999E-2</v>
      </c>
      <c r="E6110">
        <v>-0.33347130912656131</v>
      </c>
      <c r="F6110">
        <v>-0.73493048379504633</v>
      </c>
      <c r="G6110">
        <v>0.80704766279433793</v>
      </c>
      <c r="H6110">
        <v>-1.996760541790108</v>
      </c>
    </row>
    <row r="6111" spans="1:8" x14ac:dyDescent="0.25">
      <c r="A6111">
        <v>3.7024205399999999</v>
      </c>
      <c r="B6111">
        <v>610.93763742409112</v>
      </c>
      <c r="C6111">
        <v>-3.8997999999999998E-2</v>
      </c>
      <c r="D6111">
        <v>9.0489999999999998E-3</v>
      </c>
      <c r="E6111">
        <v>-0.55219803483738694</v>
      </c>
      <c r="F6111">
        <v>-0.89817240613133031</v>
      </c>
      <c r="G6111">
        <v>1.0543416622774691</v>
      </c>
      <c r="H6111">
        <v>-2.122028489047779</v>
      </c>
    </row>
    <row r="6112" spans="1:8" x14ac:dyDescent="0.25">
      <c r="A6112">
        <v>3.7030265999999998</v>
      </c>
      <c r="B6112">
        <v>611.03764358507067</v>
      </c>
      <c r="C6112">
        <v>-4.4334999999999999E-2</v>
      </c>
      <c r="D6112">
        <v>9.1059999999999995E-3</v>
      </c>
      <c r="E6112">
        <v>-0.25616264260739818</v>
      </c>
      <c r="F6112">
        <v>-0.74403986710252989</v>
      </c>
      <c r="G6112">
        <v>0.78690191466634263</v>
      </c>
      <c r="H6112">
        <v>-1.9023718414100039</v>
      </c>
    </row>
    <row r="6113" spans="1:8" x14ac:dyDescent="0.25">
      <c r="A6113">
        <v>3.7036326599999998</v>
      </c>
      <c r="B6113">
        <v>611.13764974605033</v>
      </c>
      <c r="C6113">
        <v>-4.2734000000000001E-2</v>
      </c>
      <c r="D6113">
        <v>1.4038E-2</v>
      </c>
      <c r="E6113">
        <v>-0.32040450156628653</v>
      </c>
      <c r="F6113">
        <v>-0.74836972551787029</v>
      </c>
      <c r="G6113">
        <v>0.81407388528046576</v>
      </c>
      <c r="H6113">
        <v>-1.9753207359217719</v>
      </c>
    </row>
    <row r="6114" spans="1:8" x14ac:dyDescent="0.25">
      <c r="A6114">
        <v>3.7042387200000002</v>
      </c>
      <c r="B6114">
        <v>611.23765590702988</v>
      </c>
      <c r="C6114">
        <v>-4.9404000000000003E-2</v>
      </c>
      <c r="D6114">
        <v>1.1534000000000001E-2</v>
      </c>
      <c r="E6114">
        <v>-0.35736335307973949</v>
      </c>
      <c r="F6114">
        <v>-0.82497403408582293</v>
      </c>
      <c r="G6114">
        <v>0.89904990019477293</v>
      </c>
      <c r="H6114">
        <v>-1.979576179634537</v>
      </c>
    </row>
    <row r="6115" spans="1:8" x14ac:dyDescent="0.25">
      <c r="A6115">
        <v>3.7048447800000002</v>
      </c>
      <c r="B6115">
        <v>611.33766206800942</v>
      </c>
      <c r="C6115">
        <v>-5.1271999999999998E-2</v>
      </c>
      <c r="D6115">
        <v>1.0951000000000001E-2</v>
      </c>
      <c r="E6115">
        <v>-0.44958309511754752</v>
      </c>
      <c r="F6115">
        <v>-1.0125754025234199</v>
      </c>
      <c r="G6115">
        <v>1.107896161745739</v>
      </c>
      <c r="H6115">
        <v>-1.988649144688158</v>
      </c>
    </row>
    <row r="6116" spans="1:8" x14ac:dyDescent="0.25">
      <c r="A6116">
        <v>3.7054508400000001</v>
      </c>
      <c r="B6116">
        <v>611.43766822898897</v>
      </c>
      <c r="C6116">
        <v>-4.2734000000000001E-2</v>
      </c>
      <c r="D6116">
        <v>1.1332999999999999E-2</v>
      </c>
      <c r="E6116">
        <v>-0.35446015352824262</v>
      </c>
      <c r="F6116">
        <v>-0.64269791484775407</v>
      </c>
      <c r="G6116">
        <v>0.73396363001780707</v>
      </c>
      <c r="H6116">
        <v>-2.0748050588296691</v>
      </c>
    </row>
    <row r="6117" spans="1:8" x14ac:dyDescent="0.25">
      <c r="A6117">
        <v>3.7060569000000001</v>
      </c>
      <c r="B6117">
        <v>611.53767438996852</v>
      </c>
      <c r="C6117">
        <v>-6.0610999999999998E-2</v>
      </c>
      <c r="D6117">
        <v>9.3380000000000008E-3</v>
      </c>
      <c r="E6117">
        <v>-0.21540479752656039</v>
      </c>
      <c r="F6117">
        <v>-0.74305950051763969</v>
      </c>
      <c r="G6117">
        <v>0.77365150300828767</v>
      </c>
      <c r="H6117">
        <v>-1.852951383946478</v>
      </c>
    </row>
    <row r="6118" spans="1:8" x14ac:dyDescent="0.25">
      <c r="A6118">
        <v>3.7066629600000001</v>
      </c>
      <c r="B6118">
        <v>611.63768055094806</v>
      </c>
      <c r="C6118">
        <v>-5.5008000000000001E-2</v>
      </c>
      <c r="D6118">
        <v>6.777E-3</v>
      </c>
      <c r="E6118">
        <v>-0.26073347491341348</v>
      </c>
      <c r="F6118">
        <v>-0.84939812577547213</v>
      </c>
      <c r="G6118">
        <v>0.88851512143086697</v>
      </c>
      <c r="H6118">
        <v>-1.868628543031041</v>
      </c>
    </row>
    <row r="6119" spans="1:8" x14ac:dyDescent="0.25">
      <c r="A6119">
        <v>3.70726902</v>
      </c>
      <c r="B6119">
        <v>611.73768671192761</v>
      </c>
      <c r="C6119">
        <v>-4.0065999999999997E-2</v>
      </c>
      <c r="D6119">
        <v>9.6080000000000002E-3</v>
      </c>
      <c r="E6119">
        <v>-0.44555765474580961</v>
      </c>
      <c r="F6119">
        <v>-0.70403009489284896</v>
      </c>
      <c r="G6119">
        <v>0.83317465048897155</v>
      </c>
      <c r="H6119">
        <v>-2.135033063312044</v>
      </c>
    </row>
    <row r="6120" spans="1:8" x14ac:dyDescent="0.25">
      <c r="A6120">
        <v>3.70787508</v>
      </c>
      <c r="B6120">
        <v>611.83769287290716</v>
      </c>
      <c r="C6120">
        <v>-3.9531999999999998E-2</v>
      </c>
      <c r="D6120">
        <v>9.7520000000000003E-3</v>
      </c>
      <c r="E6120">
        <v>-0.37857722630456458</v>
      </c>
      <c r="F6120">
        <v>-0.72003815985742925</v>
      </c>
      <c r="G6120">
        <v>0.81349595446279288</v>
      </c>
      <c r="H6120">
        <v>-2.0548497689863461</v>
      </c>
    </row>
    <row r="6121" spans="1:8" x14ac:dyDescent="0.25">
      <c r="A6121">
        <v>3.70848114</v>
      </c>
      <c r="B6121">
        <v>611.9376990338867</v>
      </c>
      <c r="C6121">
        <v>-4.8336999999999998E-2</v>
      </c>
      <c r="D6121">
        <v>7.123E-3</v>
      </c>
      <c r="E6121">
        <v>-0.39225165168312848</v>
      </c>
      <c r="F6121">
        <v>-0.90264308598503618</v>
      </c>
      <c r="G6121">
        <v>0.98418793882303368</v>
      </c>
      <c r="H6121">
        <v>-1.9807355697289379</v>
      </c>
    </row>
    <row r="6122" spans="1:8" x14ac:dyDescent="0.25">
      <c r="A6122">
        <v>3.7090871999999999</v>
      </c>
      <c r="B6122">
        <v>612.03770519486625</v>
      </c>
      <c r="C6122">
        <v>-3.2594999999999999E-2</v>
      </c>
      <c r="D6122">
        <v>1.1459E-2</v>
      </c>
      <c r="E6122">
        <v>-0.35592403262238331</v>
      </c>
      <c r="F6122">
        <v>-0.79620782016816294</v>
      </c>
      <c r="G6122">
        <v>0.87214036134966089</v>
      </c>
      <c r="H6122">
        <v>-1.991172683995879</v>
      </c>
    </row>
    <row r="6123" spans="1:8" x14ac:dyDescent="0.25">
      <c r="A6123">
        <v>3.7096932599999999</v>
      </c>
      <c r="B6123">
        <v>612.13771135584579</v>
      </c>
      <c r="C6123">
        <v>-4.6203000000000001E-2</v>
      </c>
      <c r="D6123">
        <v>8.1770000000000002E-3</v>
      </c>
      <c r="E6123">
        <v>-0.25388649194397162</v>
      </c>
      <c r="F6123">
        <v>-0.77119781811695731</v>
      </c>
      <c r="G6123">
        <v>0.81191405053735333</v>
      </c>
      <c r="H6123">
        <v>-1.8888318381909179</v>
      </c>
    </row>
    <row r="6124" spans="1:8" x14ac:dyDescent="0.25">
      <c r="A6124">
        <v>3.7102993199999998</v>
      </c>
      <c r="B6124">
        <v>612.23771751682534</v>
      </c>
      <c r="C6124">
        <v>-4.0333000000000001E-2</v>
      </c>
      <c r="D6124">
        <v>5.9550000000000002E-3</v>
      </c>
      <c r="E6124">
        <v>-0.60991172788497894</v>
      </c>
      <c r="F6124">
        <v>-0.80884851601937247</v>
      </c>
      <c r="G6124">
        <v>1.0130292383136741</v>
      </c>
      <c r="H6124">
        <v>-2.2168840101104408</v>
      </c>
    </row>
    <row r="6125" spans="1:8" x14ac:dyDescent="0.25">
      <c r="A6125">
        <v>3.7109053799999998</v>
      </c>
      <c r="B6125">
        <v>612.33772367780489</v>
      </c>
      <c r="C6125">
        <v>-4.1399999999999999E-2</v>
      </c>
      <c r="D6125">
        <v>1.1227000000000001E-2</v>
      </c>
      <c r="E6125">
        <v>-0.36604304657869963</v>
      </c>
      <c r="F6125">
        <v>-1.0193102605747071</v>
      </c>
      <c r="G6125">
        <v>1.0830424365007549</v>
      </c>
      <c r="H6125">
        <v>-1.9155625248013619</v>
      </c>
    </row>
    <row r="6126" spans="1:8" x14ac:dyDescent="0.25">
      <c r="A6126">
        <v>3.7115114400000002</v>
      </c>
      <c r="B6126">
        <v>612.43772983878443</v>
      </c>
      <c r="C6126">
        <v>-4.4068000000000003E-2</v>
      </c>
      <c r="D6126">
        <v>7.744E-3</v>
      </c>
      <c r="E6126">
        <v>-0.34008131455481039</v>
      </c>
      <c r="F6126">
        <v>-0.61185601905188436</v>
      </c>
      <c r="G6126">
        <v>0.7000164916338385</v>
      </c>
      <c r="H6126">
        <v>-2.078096262213585</v>
      </c>
    </row>
    <row r="6127" spans="1:8" x14ac:dyDescent="0.25">
      <c r="A6127">
        <v>3.7121175000000002</v>
      </c>
      <c r="B6127">
        <v>612.53773599976398</v>
      </c>
      <c r="C6127">
        <v>-4.9138000000000001E-2</v>
      </c>
      <c r="D6127">
        <v>6.1619999999999999E-3</v>
      </c>
      <c r="E6127">
        <v>8.379748989322211E-2</v>
      </c>
      <c r="F6127">
        <v>-1.1034655148662429</v>
      </c>
      <c r="G6127">
        <v>1.106642743531727</v>
      </c>
      <c r="H6127">
        <v>-1.4950015156504259</v>
      </c>
    </row>
    <row r="6128" spans="1:8" x14ac:dyDescent="0.25">
      <c r="A6128">
        <v>3.7127235600000001</v>
      </c>
      <c r="B6128">
        <v>612.63774216074353</v>
      </c>
      <c r="C6128">
        <v>-5.5008000000000001E-2</v>
      </c>
      <c r="D6128">
        <v>1.3674E-2</v>
      </c>
      <c r="E6128">
        <v>-0.38503699313107759</v>
      </c>
      <c r="F6128">
        <v>-0.62274034356038754</v>
      </c>
      <c r="G6128">
        <v>0.73216051626479495</v>
      </c>
      <c r="H6128">
        <v>-2.1245592455346092</v>
      </c>
    </row>
    <row r="6129" spans="1:8" x14ac:dyDescent="0.25">
      <c r="A6129">
        <v>3.7133296200000001</v>
      </c>
      <c r="B6129">
        <v>612.73774832172307</v>
      </c>
      <c r="C6129">
        <v>-5.2338999999999997E-2</v>
      </c>
      <c r="D6129">
        <v>1.0052999999999999E-2</v>
      </c>
      <c r="E6129">
        <v>-0.22830350458574411</v>
      </c>
      <c r="F6129">
        <v>-0.87675568723041064</v>
      </c>
      <c r="G6129">
        <v>0.9059928395395862</v>
      </c>
      <c r="H6129">
        <v>-1.8255350941166459</v>
      </c>
    </row>
    <row r="6130" spans="1:8" x14ac:dyDescent="0.25">
      <c r="A6130">
        <v>3.7139356800000001</v>
      </c>
      <c r="B6130">
        <v>612.83775448270274</v>
      </c>
      <c r="C6130">
        <v>-4.1667000000000003E-2</v>
      </c>
      <c r="D6130">
        <v>7.2040000000000003E-3</v>
      </c>
      <c r="E6130">
        <v>-0.46163090543932761</v>
      </c>
      <c r="F6130">
        <v>-0.72987349694832393</v>
      </c>
      <c r="G6130">
        <v>0.86360778968482477</v>
      </c>
      <c r="H6130">
        <v>-2.1347569501372372</v>
      </c>
    </row>
    <row r="6131" spans="1:8" x14ac:dyDescent="0.25">
      <c r="A6131">
        <v>3.71454174</v>
      </c>
      <c r="B6131">
        <v>612.93776064368228</v>
      </c>
      <c r="C6131">
        <v>-5.0205E-2</v>
      </c>
      <c r="D6131">
        <v>1.2538000000000001E-2</v>
      </c>
      <c r="E6131">
        <v>-0.39812708163080429</v>
      </c>
      <c r="F6131">
        <v>-0.60341161361522522</v>
      </c>
      <c r="G6131">
        <v>0.72291821707133019</v>
      </c>
      <c r="H6131">
        <v>-2.154025502248627</v>
      </c>
    </row>
    <row r="6132" spans="1:8" x14ac:dyDescent="0.25">
      <c r="A6132">
        <v>3.7151478</v>
      </c>
      <c r="B6132">
        <v>613.03776680466183</v>
      </c>
      <c r="C6132">
        <v>-4.4867999999999998E-2</v>
      </c>
      <c r="D6132">
        <v>1.0009000000000001E-2</v>
      </c>
      <c r="E6132">
        <v>-0.25277625057528169</v>
      </c>
      <c r="F6132">
        <v>-0.6237226182103629</v>
      </c>
      <c r="G6132">
        <v>0.67299757601501631</v>
      </c>
      <c r="H6132">
        <v>-1.9558377902209221</v>
      </c>
    </row>
    <row r="6133" spans="1:8" x14ac:dyDescent="0.25">
      <c r="A6133">
        <v>3.71575386</v>
      </c>
      <c r="B6133">
        <v>613.13777296564137</v>
      </c>
      <c r="C6133">
        <v>-4.2200000000000001E-2</v>
      </c>
      <c r="D6133">
        <v>3.4580000000000001E-3</v>
      </c>
      <c r="E6133">
        <v>-0.1883847977867574</v>
      </c>
      <c r="F6133">
        <v>-1.0053388850659679</v>
      </c>
      <c r="G6133">
        <v>1.022836793365804</v>
      </c>
      <c r="H6133">
        <v>-1.756032575517307</v>
      </c>
    </row>
    <row r="6134" spans="1:8" x14ac:dyDescent="0.25">
      <c r="A6134">
        <v>3.7163599199999999</v>
      </c>
      <c r="B6134">
        <v>613.23777912662092</v>
      </c>
      <c r="C6134">
        <v>-5.2873000000000003E-2</v>
      </c>
      <c r="D6134">
        <v>8.0450000000000001E-3</v>
      </c>
      <c r="E6134">
        <v>-0.25106941689418422</v>
      </c>
      <c r="F6134">
        <v>-0.88149399122180716</v>
      </c>
      <c r="G6134">
        <v>0.91655196724448595</v>
      </c>
      <c r="H6134">
        <v>-1.8482714098328019</v>
      </c>
    </row>
    <row r="6135" spans="1:8" x14ac:dyDescent="0.25">
      <c r="A6135">
        <v>3.7169659799999999</v>
      </c>
      <c r="B6135">
        <v>613.33778528760047</v>
      </c>
      <c r="C6135">
        <v>-2.9926999999999999E-2</v>
      </c>
      <c r="D6135">
        <v>7.5370000000000003E-3</v>
      </c>
      <c r="E6135">
        <v>-0.12697474664590691</v>
      </c>
      <c r="F6135">
        <v>-1.0358285981019559</v>
      </c>
      <c r="G6135">
        <v>1.043582038429014</v>
      </c>
      <c r="H6135">
        <v>-1.6927705831697399</v>
      </c>
    </row>
    <row r="6136" spans="1:8" x14ac:dyDescent="0.25">
      <c r="A6136">
        <v>3.7175720399999999</v>
      </c>
      <c r="B6136">
        <v>613.43779144858001</v>
      </c>
      <c r="C6136">
        <v>-4.1399999999999999E-2</v>
      </c>
      <c r="D6136">
        <v>3.483E-3</v>
      </c>
      <c r="E6136">
        <v>-0.37722395807323927</v>
      </c>
      <c r="F6136">
        <v>-0.99356604605985455</v>
      </c>
      <c r="G6136">
        <v>1.06276592080639</v>
      </c>
      <c r="H6136">
        <v>-1.9336520743850789</v>
      </c>
    </row>
    <row r="6137" spans="1:8" x14ac:dyDescent="0.25">
      <c r="A6137">
        <v>3.7181780999999998</v>
      </c>
      <c r="B6137">
        <v>613.53779760955956</v>
      </c>
      <c r="C6137">
        <v>-4.2466999999999998E-2</v>
      </c>
      <c r="D6137">
        <v>9.3819999999999997E-3</v>
      </c>
      <c r="E6137">
        <v>-0.33042155254103861</v>
      </c>
      <c r="F6137">
        <v>-0.74054498366478605</v>
      </c>
      <c r="G6137">
        <v>0.81091631825651933</v>
      </c>
      <c r="H6137">
        <v>-1.9904748475217311</v>
      </c>
    </row>
    <row r="6138" spans="1:8" x14ac:dyDescent="0.25">
      <c r="A6138">
        <v>3.7187841599999998</v>
      </c>
      <c r="B6138">
        <v>613.63780377053911</v>
      </c>
      <c r="C6138">
        <v>-5.1271999999999998E-2</v>
      </c>
      <c r="D6138">
        <v>8.829E-3</v>
      </c>
      <c r="E6138">
        <v>-0.38615938768112618</v>
      </c>
      <c r="F6138">
        <v>-0.8071909608232728</v>
      </c>
      <c r="G6138">
        <v>0.89480518546165155</v>
      </c>
      <c r="H6138">
        <v>-2.0170143261504738</v>
      </c>
    </row>
    <row r="6139" spans="1:8" x14ac:dyDescent="0.25">
      <c r="A6139">
        <v>3.7193902200000002</v>
      </c>
      <c r="B6139">
        <v>613.73780993151865</v>
      </c>
      <c r="C6139">
        <v>-5.4740999999999998E-2</v>
      </c>
      <c r="D6139">
        <v>5.391E-3</v>
      </c>
      <c r="E6139">
        <v>-0.64299914484783882</v>
      </c>
      <c r="F6139">
        <v>-0.90410124417989168</v>
      </c>
      <c r="G6139">
        <v>1.109435423989463</v>
      </c>
      <c r="H6139">
        <v>-2.1890013048077308</v>
      </c>
    </row>
    <row r="6140" spans="1:8" x14ac:dyDescent="0.25">
      <c r="A6140">
        <v>3.7199962800000002</v>
      </c>
      <c r="B6140">
        <v>613.8378160924982</v>
      </c>
      <c r="C6140">
        <v>-3.9531999999999998E-2</v>
      </c>
      <c r="D6140">
        <v>1.0222999999999999E-2</v>
      </c>
      <c r="E6140">
        <v>-0.35443495989412938</v>
      </c>
      <c r="F6140">
        <v>-1.051788371809957</v>
      </c>
      <c r="G6140">
        <v>1.1099022118501221</v>
      </c>
      <c r="H6140">
        <v>-1.8958281126846419</v>
      </c>
    </row>
    <row r="6141" spans="1:8" x14ac:dyDescent="0.25">
      <c r="A6141">
        <v>3.7206023400000001</v>
      </c>
      <c r="B6141">
        <v>613.93782225347775</v>
      </c>
      <c r="C6141">
        <v>-5.3673999999999999E-2</v>
      </c>
      <c r="D6141">
        <v>8.1829999999999993E-3</v>
      </c>
      <c r="E6141">
        <v>-0.3486023287293748</v>
      </c>
      <c r="F6141">
        <v>-0.82606992215120667</v>
      </c>
      <c r="G6141">
        <v>0.89661312720617903</v>
      </c>
      <c r="H6141">
        <v>-1.9701240498327659</v>
      </c>
    </row>
    <row r="6142" spans="1:8" x14ac:dyDescent="0.25">
      <c r="A6142">
        <v>3.7212084000000001</v>
      </c>
      <c r="B6142">
        <v>614.03782841445729</v>
      </c>
      <c r="C6142">
        <v>-4.3268000000000001E-2</v>
      </c>
      <c r="D6142">
        <v>5.215E-3</v>
      </c>
      <c r="E6142">
        <v>-0.48956516604546441</v>
      </c>
      <c r="F6142">
        <v>-0.87044716989306004</v>
      </c>
      <c r="G6142">
        <v>0.99867528625672963</v>
      </c>
      <c r="H6142">
        <v>-2.0831322301651141</v>
      </c>
    </row>
    <row r="6143" spans="1:8" x14ac:dyDescent="0.25">
      <c r="A6143">
        <v>3.72181446</v>
      </c>
      <c r="B6143">
        <v>614.13783457543684</v>
      </c>
      <c r="C6143">
        <v>-4.6203000000000001E-2</v>
      </c>
      <c r="D6143">
        <v>1.1264E-2</v>
      </c>
      <c r="E6143">
        <v>-0.68840410149960074</v>
      </c>
      <c r="F6143">
        <v>-0.6601511103216956</v>
      </c>
      <c r="G6143">
        <v>0.9537817860603337</v>
      </c>
      <c r="H6143">
        <v>-2.3771419889377938</v>
      </c>
    </row>
    <row r="6144" spans="1:8" x14ac:dyDescent="0.25">
      <c r="A6144">
        <v>3.72242052</v>
      </c>
      <c r="B6144">
        <v>614.23784073641639</v>
      </c>
      <c r="C6144">
        <v>-3.7130999999999997E-2</v>
      </c>
      <c r="D6144">
        <v>1.0059E-2</v>
      </c>
      <c r="E6144">
        <v>-0.54362667576373136</v>
      </c>
      <c r="F6144">
        <v>-0.74288398030196567</v>
      </c>
      <c r="G6144">
        <v>0.92054688679676522</v>
      </c>
      <c r="H6144">
        <v>-2.2025334532165659</v>
      </c>
    </row>
    <row r="6145" spans="1:8" x14ac:dyDescent="0.25">
      <c r="A6145">
        <v>3.72302658</v>
      </c>
      <c r="B6145">
        <v>614.33784689739593</v>
      </c>
      <c r="C6145">
        <v>-1.9519999999999999E-2</v>
      </c>
      <c r="D6145">
        <v>6.6639999999999998E-3</v>
      </c>
      <c r="E6145">
        <v>-0.33788866600543771</v>
      </c>
      <c r="F6145">
        <v>-0.66092620468748975</v>
      </c>
      <c r="G6145">
        <v>0.7422884874882163</v>
      </c>
      <c r="H6145">
        <v>-2.0433915549243888</v>
      </c>
    </row>
    <row r="6146" spans="1:8" x14ac:dyDescent="0.25">
      <c r="A6146">
        <v>3.7236326399999999</v>
      </c>
      <c r="B6146">
        <v>614.43785305837559</v>
      </c>
      <c r="C6146">
        <v>-3.2862000000000002E-2</v>
      </c>
      <c r="D6146">
        <v>9.5759999999999994E-3</v>
      </c>
      <c r="E6146">
        <v>-0.66052192394934128</v>
      </c>
      <c r="F6146">
        <v>-0.64765266085710882</v>
      </c>
      <c r="G6146">
        <v>0.92506387948780744</v>
      </c>
      <c r="H6146">
        <v>-2.3660317459475171</v>
      </c>
    </row>
    <row r="6147" spans="1:8" x14ac:dyDescent="0.25">
      <c r="A6147">
        <v>3.7242386999999999</v>
      </c>
      <c r="B6147">
        <v>614.53785921935514</v>
      </c>
      <c r="C6147">
        <v>-5.7409000000000002E-2</v>
      </c>
      <c r="D6147">
        <v>6.0429999999999998E-3</v>
      </c>
      <c r="E6147">
        <v>-0.59548429556879512</v>
      </c>
      <c r="F6147">
        <v>-0.49483811518168103</v>
      </c>
      <c r="G6147">
        <v>0.77425209493137492</v>
      </c>
      <c r="H6147">
        <v>-2.4482422800955002</v>
      </c>
    </row>
    <row r="6148" spans="1:8" x14ac:dyDescent="0.25">
      <c r="A6148">
        <v>3.7248447599999999</v>
      </c>
      <c r="B6148">
        <v>614.63786538033469</v>
      </c>
      <c r="C6148">
        <v>-5.2606E-2</v>
      </c>
      <c r="D6148">
        <v>2.3410000000000002E-3</v>
      </c>
      <c r="E6148">
        <v>-0.66858150617454326</v>
      </c>
      <c r="F6148">
        <v>-0.60347098061492532</v>
      </c>
      <c r="G6148">
        <v>0.90065445918118914</v>
      </c>
      <c r="H6148">
        <v>-2.4073352673484192</v>
      </c>
    </row>
    <row r="6149" spans="1:8" x14ac:dyDescent="0.25">
      <c r="A6149">
        <v>3.7254508199999998</v>
      </c>
      <c r="B6149">
        <v>614.73787154131423</v>
      </c>
      <c r="C6149">
        <v>-4.8070000000000002E-2</v>
      </c>
      <c r="D6149">
        <v>7.1289999999999999E-3</v>
      </c>
      <c r="E6149">
        <v>-0.57411432744198609</v>
      </c>
      <c r="F6149">
        <v>-0.8173571240173606</v>
      </c>
      <c r="G6149">
        <v>0.99883929095530422</v>
      </c>
      <c r="H6149">
        <v>-2.1831334124700779</v>
      </c>
    </row>
    <row r="6150" spans="1:8" x14ac:dyDescent="0.25">
      <c r="A6150">
        <v>3.7260568799999998</v>
      </c>
      <c r="B6150">
        <v>614.83787770229378</v>
      </c>
      <c r="C6150">
        <v>-4.8870999999999998E-2</v>
      </c>
      <c r="D6150">
        <v>5.4970000000000001E-3</v>
      </c>
      <c r="E6150">
        <v>-0.34105737899570882</v>
      </c>
      <c r="F6150">
        <v>-0.82449940877774575</v>
      </c>
      <c r="G6150">
        <v>0.89225523861856648</v>
      </c>
      <c r="H6150">
        <v>-1.963017594673377</v>
      </c>
    </row>
    <row r="6151" spans="1:8" x14ac:dyDescent="0.25">
      <c r="A6151">
        <v>3.7266629400000002</v>
      </c>
      <c r="B6151">
        <v>614.93788386327333</v>
      </c>
      <c r="C6151">
        <v>-3.8732000000000003E-2</v>
      </c>
      <c r="D6151">
        <v>3.872E-3</v>
      </c>
      <c r="E6151">
        <v>-0.45837377270873259</v>
      </c>
      <c r="F6151">
        <v>-0.69066770516866149</v>
      </c>
      <c r="G6151">
        <v>0.82893208073411062</v>
      </c>
      <c r="H6151">
        <v>-2.156719772874403</v>
      </c>
    </row>
    <row r="6152" spans="1:8" x14ac:dyDescent="0.25">
      <c r="A6152">
        <v>3.7272690000000002</v>
      </c>
      <c r="B6152">
        <v>615.03789002425287</v>
      </c>
      <c r="C6152">
        <v>-5.4474000000000002E-2</v>
      </c>
      <c r="D6152">
        <v>7.3920000000000001E-3</v>
      </c>
      <c r="E6152">
        <v>-0.46813886847557651</v>
      </c>
      <c r="F6152">
        <v>-0.69458066257600304</v>
      </c>
      <c r="G6152">
        <v>0.83761345321222747</v>
      </c>
      <c r="H6152">
        <v>-2.1638502716957491</v>
      </c>
    </row>
    <row r="6153" spans="1:8" x14ac:dyDescent="0.25">
      <c r="A6153">
        <v>3.7278750600000001</v>
      </c>
      <c r="B6153">
        <v>615.13789618523242</v>
      </c>
      <c r="C6153">
        <v>-5.2073000000000001E-2</v>
      </c>
      <c r="D6153">
        <v>5.0889999999999998E-3</v>
      </c>
      <c r="E6153">
        <v>-0.2803673095095125</v>
      </c>
      <c r="F6153">
        <v>-0.81630637125622141</v>
      </c>
      <c r="G6153">
        <v>0.86311176564515835</v>
      </c>
      <c r="H6153">
        <v>-1.901631627632832</v>
      </c>
    </row>
    <row r="6154" spans="1:8" x14ac:dyDescent="0.25">
      <c r="A6154">
        <v>3.7284811200000001</v>
      </c>
      <c r="B6154">
        <v>615.23790234621197</v>
      </c>
      <c r="C6154">
        <v>-4.2734000000000001E-2</v>
      </c>
      <c r="D6154">
        <v>4.4739999999999997E-3</v>
      </c>
      <c r="E6154">
        <v>-0.44620963039007078</v>
      </c>
      <c r="F6154">
        <v>-0.78160192437347675</v>
      </c>
      <c r="G6154">
        <v>0.90000255690590447</v>
      </c>
      <c r="H6154">
        <v>-2.0895372228035058</v>
      </c>
    </row>
    <row r="6155" spans="1:8" x14ac:dyDescent="0.25">
      <c r="A6155">
        <v>3.7290871800000001</v>
      </c>
      <c r="B6155">
        <v>615.33790850719151</v>
      </c>
      <c r="C6155">
        <v>-4.5401999999999998E-2</v>
      </c>
      <c r="D6155">
        <v>7.8689999999999993E-3</v>
      </c>
      <c r="E6155">
        <v>-0.44683585619615279</v>
      </c>
      <c r="F6155">
        <v>-1.0092249137143441</v>
      </c>
      <c r="G6155">
        <v>1.1037197148027551</v>
      </c>
      <c r="H6155">
        <v>-1.9876060824302531</v>
      </c>
    </row>
    <row r="6156" spans="1:8" x14ac:dyDescent="0.25">
      <c r="A6156">
        <v>3.72969324</v>
      </c>
      <c r="B6156">
        <v>615.43791466817106</v>
      </c>
      <c r="C6156">
        <v>-5.7943000000000001E-2</v>
      </c>
      <c r="D6156">
        <v>7.0660000000000002E-3</v>
      </c>
      <c r="E6156">
        <v>-0.63829817682629186</v>
      </c>
      <c r="F6156">
        <v>-0.80759535395727344</v>
      </c>
      <c r="G6156">
        <v>1.0293856508972441</v>
      </c>
      <c r="H6156">
        <v>-2.239636938201385</v>
      </c>
    </row>
    <row r="6157" spans="1:8" x14ac:dyDescent="0.25">
      <c r="A6157">
        <v>3.7302993</v>
      </c>
      <c r="B6157">
        <v>615.53792082915061</v>
      </c>
      <c r="C6157">
        <v>-4.3000999999999998E-2</v>
      </c>
      <c r="D6157">
        <v>6.7520000000000002E-3</v>
      </c>
      <c r="E6157">
        <v>-0.73444999032482761</v>
      </c>
      <c r="F6157">
        <v>-0.53889811376644392</v>
      </c>
      <c r="G6157">
        <v>0.91094893671883193</v>
      </c>
      <c r="H6157">
        <v>-2.5085769604116148</v>
      </c>
    </row>
    <row r="6158" spans="1:8" x14ac:dyDescent="0.25">
      <c r="A6158">
        <v>3.7309053599999999</v>
      </c>
      <c r="B6158">
        <v>615.63792699013015</v>
      </c>
      <c r="C6158">
        <v>-4.1667000000000003E-2</v>
      </c>
      <c r="D6158">
        <v>7.3860000000000002E-3</v>
      </c>
      <c r="E6158">
        <v>-0.58144373420784956</v>
      </c>
      <c r="F6158">
        <v>-0.51781944053207285</v>
      </c>
      <c r="G6158">
        <v>0.77859732149713778</v>
      </c>
      <c r="H6158">
        <v>-2.4140090252677302</v>
      </c>
    </row>
    <row r="6159" spans="1:8" x14ac:dyDescent="0.25">
      <c r="A6159">
        <v>3.7315114199999999</v>
      </c>
      <c r="B6159">
        <v>615.7379331511097</v>
      </c>
      <c r="C6159">
        <v>-3.7130999999999997E-2</v>
      </c>
      <c r="D6159">
        <v>6.5079999999999999E-3</v>
      </c>
      <c r="E6159">
        <v>-1.003109227188574</v>
      </c>
      <c r="F6159">
        <v>-0.87090915011201087</v>
      </c>
      <c r="G6159">
        <v>1.328424205372547</v>
      </c>
      <c r="H6159">
        <v>-2.4266214600775182</v>
      </c>
    </row>
    <row r="6160" spans="1:8" x14ac:dyDescent="0.25">
      <c r="A6160">
        <v>3.7321174799999999</v>
      </c>
      <c r="B6160">
        <v>615.83793931208925</v>
      </c>
      <c r="C6160">
        <v>-4.5401999999999998E-2</v>
      </c>
      <c r="D6160">
        <v>2.604E-3</v>
      </c>
      <c r="E6160">
        <v>-0.44221221065263372</v>
      </c>
      <c r="F6160">
        <v>-0.67994894743388534</v>
      </c>
      <c r="G6160">
        <v>0.81109938377903967</v>
      </c>
      <c r="H6160">
        <v>-2.147425215095776</v>
      </c>
    </row>
    <row r="6161" spans="1:8" x14ac:dyDescent="0.25">
      <c r="A6161">
        <v>3.7327235399999998</v>
      </c>
      <c r="B6161">
        <v>615.93794547306879</v>
      </c>
      <c r="C6161">
        <v>-5.7141999999999998E-2</v>
      </c>
      <c r="D6161">
        <v>3.8470000000000002E-3</v>
      </c>
      <c r="E6161">
        <v>-0.57526300912112505</v>
      </c>
      <c r="F6161">
        <v>-0.50873508945628387</v>
      </c>
      <c r="G6161">
        <v>0.76794460796803876</v>
      </c>
      <c r="H6161">
        <v>-2.4174903353950792</v>
      </c>
    </row>
    <row r="6162" spans="1:8" x14ac:dyDescent="0.25">
      <c r="A6162">
        <v>3.7333295999999998</v>
      </c>
      <c r="B6162">
        <v>616.03795163404834</v>
      </c>
      <c r="C6162">
        <v>-4.9671E-2</v>
      </c>
      <c r="D6162">
        <v>4.0540000000000003E-3</v>
      </c>
      <c r="E6162">
        <v>-0.56893306852542191</v>
      </c>
      <c r="F6162">
        <v>-0.54593137246535905</v>
      </c>
      <c r="G6162">
        <v>0.78849597329578236</v>
      </c>
      <c r="H6162">
        <v>-2.3768233956609959</v>
      </c>
    </row>
    <row r="6163" spans="1:8" x14ac:dyDescent="0.25">
      <c r="A6163">
        <v>3.7339356600000002</v>
      </c>
      <c r="B6163">
        <v>616.137957795028</v>
      </c>
      <c r="C6163">
        <v>-6.0878000000000002E-2</v>
      </c>
      <c r="D6163">
        <v>2.918E-3</v>
      </c>
      <c r="E6163">
        <v>-0.19123455403772449</v>
      </c>
      <c r="F6163">
        <v>-0.79518553469027853</v>
      </c>
      <c r="G6163">
        <v>0.81785737707663408</v>
      </c>
      <c r="H6163">
        <v>-1.8068050265871689</v>
      </c>
    </row>
    <row r="6164" spans="1:8" x14ac:dyDescent="0.25">
      <c r="A6164">
        <v>3.7345417200000002</v>
      </c>
      <c r="B6164">
        <v>616.23796395600755</v>
      </c>
      <c r="C6164">
        <v>-3.5797000000000002E-2</v>
      </c>
      <c r="D6164">
        <v>6.5389999999999997E-3</v>
      </c>
      <c r="E6164">
        <v>-0.53451168846204267</v>
      </c>
      <c r="F6164">
        <v>-0.60401144565724296</v>
      </c>
      <c r="G6164">
        <v>0.80655599408069378</v>
      </c>
      <c r="H6164">
        <v>-2.295226363184296</v>
      </c>
    </row>
    <row r="6165" spans="1:8" x14ac:dyDescent="0.25">
      <c r="A6165">
        <v>3.7351477800000001</v>
      </c>
      <c r="B6165">
        <v>616.33797011698709</v>
      </c>
      <c r="C6165">
        <v>-4.4867999999999998E-2</v>
      </c>
      <c r="D6165">
        <v>2.454E-3</v>
      </c>
      <c r="E6165">
        <v>-0.73715297023283277</v>
      </c>
      <c r="F6165">
        <v>-0.70544859310543062</v>
      </c>
      <c r="G6165">
        <v>1.0203196651233959</v>
      </c>
      <c r="H6165">
        <v>-2.3781681764993441</v>
      </c>
    </row>
    <row r="6166" spans="1:8" x14ac:dyDescent="0.25">
      <c r="A6166">
        <v>3.7357538400000001</v>
      </c>
      <c r="B6166">
        <v>616.43797627796664</v>
      </c>
      <c r="C6166">
        <v>-4.4867999999999998E-2</v>
      </c>
      <c r="D6166">
        <v>3.0690000000000001E-3</v>
      </c>
      <c r="E6166">
        <v>-0.46727615278150397</v>
      </c>
      <c r="F6166">
        <v>-0.61701567573494687</v>
      </c>
      <c r="G6166">
        <v>0.77398665819310897</v>
      </c>
      <c r="H6166">
        <v>-2.2189635753097718</v>
      </c>
    </row>
    <row r="6167" spans="1:8" x14ac:dyDescent="0.25">
      <c r="A6167">
        <v>3.7363599000000001</v>
      </c>
      <c r="B6167">
        <v>616.53798243894619</v>
      </c>
      <c r="C6167">
        <v>-6.3011999999999999E-2</v>
      </c>
      <c r="D6167">
        <v>3.5330000000000001E-3</v>
      </c>
      <c r="E6167">
        <v>-0.59843426598670435</v>
      </c>
      <c r="F6167">
        <v>-0.48129734117403611</v>
      </c>
      <c r="G6167">
        <v>0.76796529955997495</v>
      </c>
      <c r="H6167">
        <v>-2.4642589356588349</v>
      </c>
    </row>
    <row r="6168" spans="1:8" x14ac:dyDescent="0.25">
      <c r="A6168">
        <v>3.73696596</v>
      </c>
      <c r="B6168">
        <v>616.63798859992573</v>
      </c>
      <c r="C6168">
        <v>-4.9404000000000003E-2</v>
      </c>
      <c r="D6168">
        <v>2.2599999999999999E-4</v>
      </c>
      <c r="E6168">
        <v>-0.65978084633607748</v>
      </c>
      <c r="F6168">
        <v>-0.56045980162415676</v>
      </c>
      <c r="G6168">
        <v>0.86569391497719317</v>
      </c>
      <c r="H6168">
        <v>-2.4374100895873752</v>
      </c>
    </row>
    <row r="6169" spans="1:8" x14ac:dyDescent="0.25">
      <c r="A6169">
        <v>3.73757202</v>
      </c>
      <c r="B6169">
        <v>616.73799476090528</v>
      </c>
      <c r="C6169">
        <v>-5.9810000000000002E-2</v>
      </c>
      <c r="D6169">
        <v>3.2690000000000002E-3</v>
      </c>
      <c r="E6169">
        <v>-1.0562311560822371</v>
      </c>
      <c r="F6169">
        <v>-0.93401666450498066</v>
      </c>
      <c r="G6169">
        <v>1.4099685757674989</v>
      </c>
      <c r="H6169">
        <v>-2.4175241509062442</v>
      </c>
    </row>
    <row r="6170" spans="1:8" x14ac:dyDescent="0.25">
      <c r="A6170">
        <v>3.73817808</v>
      </c>
      <c r="B6170">
        <v>616.83800092188483</v>
      </c>
      <c r="C6170">
        <v>-6.4079999999999998E-2</v>
      </c>
      <c r="D6170">
        <v>4.6940000000000003E-3</v>
      </c>
      <c r="E6170">
        <v>-0.65863531512695472</v>
      </c>
      <c r="F6170">
        <v>-0.60306932001771418</v>
      </c>
      <c r="G6170">
        <v>0.89302468223392972</v>
      </c>
      <c r="H6170">
        <v>-2.4002064648011929</v>
      </c>
    </row>
    <row r="6171" spans="1:8" x14ac:dyDescent="0.25">
      <c r="A6171">
        <v>3.7387841399999999</v>
      </c>
      <c r="B6171">
        <v>616.93800708286437</v>
      </c>
      <c r="C6171">
        <v>-5.6075E-2</v>
      </c>
      <c r="D6171">
        <v>2.2780000000000001E-3</v>
      </c>
      <c r="E6171">
        <v>-0.68537712162627784</v>
      </c>
      <c r="F6171">
        <v>-0.74094355094603981</v>
      </c>
      <c r="G6171">
        <v>1.0093260843440279</v>
      </c>
      <c r="H6171">
        <v>-2.3172563014675078</v>
      </c>
    </row>
    <row r="6172" spans="1:8" x14ac:dyDescent="0.25">
      <c r="A6172">
        <v>3.7393901999999999</v>
      </c>
      <c r="B6172">
        <v>617.03801324384392</v>
      </c>
      <c r="C6172">
        <v>-4.6469000000000003E-2</v>
      </c>
      <c r="D6172">
        <v>3.225E-3</v>
      </c>
      <c r="E6172">
        <v>-0.49152214024688989</v>
      </c>
      <c r="F6172">
        <v>-0.6329707161721656</v>
      </c>
      <c r="G6172">
        <v>0.80140248432631367</v>
      </c>
      <c r="H6172">
        <v>-2.2310629337993211</v>
      </c>
    </row>
    <row r="6173" spans="1:8" x14ac:dyDescent="0.25">
      <c r="A6173">
        <v>3.7399962599999999</v>
      </c>
      <c r="B6173">
        <v>617.13801940482347</v>
      </c>
      <c r="C6173">
        <v>-4.8336999999999998E-2</v>
      </c>
      <c r="D6173">
        <v>4.7819999999999998E-3</v>
      </c>
      <c r="E6173">
        <v>-0.42452010193081191</v>
      </c>
      <c r="F6173">
        <v>-0.48128083613345152</v>
      </c>
      <c r="G6173">
        <v>0.6417542833302019</v>
      </c>
      <c r="H6173">
        <v>-2.29361273323499</v>
      </c>
    </row>
    <row r="6174" spans="1:8" x14ac:dyDescent="0.25">
      <c r="A6174">
        <v>3.7406023199999998</v>
      </c>
      <c r="B6174">
        <v>617.23802556580301</v>
      </c>
      <c r="C6174">
        <v>-4.7537000000000003E-2</v>
      </c>
      <c r="D6174">
        <v>1.6249999999999999E-3</v>
      </c>
      <c r="E6174">
        <v>-0.44352319284343877</v>
      </c>
      <c r="F6174">
        <v>-0.47379974220412902</v>
      </c>
      <c r="G6174">
        <v>0.6489984732668771</v>
      </c>
      <c r="H6174">
        <v>-2.3232011337152612</v>
      </c>
    </row>
    <row r="6175" spans="1:8" x14ac:dyDescent="0.25">
      <c r="A6175">
        <v>3.7412083799999998</v>
      </c>
      <c r="B6175">
        <v>617.33803172678256</v>
      </c>
      <c r="C6175">
        <v>-6.2212000000000003E-2</v>
      </c>
      <c r="D6175">
        <v>1.933E-3</v>
      </c>
      <c r="E6175">
        <v>-0.35956818578935251</v>
      </c>
      <c r="F6175">
        <v>-0.65622921947820478</v>
      </c>
      <c r="G6175">
        <v>0.74828207831593851</v>
      </c>
      <c r="H6175">
        <v>-2.0720494944648848</v>
      </c>
    </row>
    <row r="6176" spans="1:8" x14ac:dyDescent="0.25">
      <c r="A6176">
        <v>3.7418144400000002</v>
      </c>
      <c r="B6176">
        <v>617.43803788776211</v>
      </c>
      <c r="C6176">
        <v>-5.0205E-2</v>
      </c>
      <c r="D6176">
        <v>2.4910000000000002E-3</v>
      </c>
      <c r="E6176">
        <v>-0.93624648076587058</v>
      </c>
      <c r="F6176">
        <v>-0.49793714456614019</v>
      </c>
      <c r="G6176">
        <v>1.0604239117848859</v>
      </c>
      <c r="H6176">
        <v>-2.6527955005623678</v>
      </c>
    </row>
    <row r="6177" spans="1:8" x14ac:dyDescent="0.25">
      <c r="A6177">
        <v>3.7424205000000001</v>
      </c>
      <c r="B6177">
        <v>617.53804404874165</v>
      </c>
      <c r="C6177">
        <v>-6.3279000000000002E-2</v>
      </c>
      <c r="D6177">
        <v>1.619E-3</v>
      </c>
      <c r="E6177">
        <v>-0.70356149078005781</v>
      </c>
      <c r="F6177">
        <v>-0.59580599012725477</v>
      </c>
      <c r="G6177">
        <v>0.92194552397643081</v>
      </c>
      <c r="H6177">
        <v>-2.4389343586157319</v>
      </c>
    </row>
    <row r="6178" spans="1:8" x14ac:dyDescent="0.25">
      <c r="A6178">
        <v>3.7430265600000001</v>
      </c>
      <c r="B6178">
        <v>617.6380502097212</v>
      </c>
      <c r="C6178">
        <v>-5.314E-2</v>
      </c>
      <c r="D6178">
        <v>1.94E-4</v>
      </c>
      <c r="E6178">
        <v>-0.60222371281725795</v>
      </c>
      <c r="F6178">
        <v>-0.44979765733982952</v>
      </c>
      <c r="G6178">
        <v>0.75165905357934848</v>
      </c>
      <c r="H6178">
        <v>-2.500081945629463</v>
      </c>
    </row>
    <row r="6179" spans="1:8" x14ac:dyDescent="0.25">
      <c r="A6179">
        <v>3.7436326200000001</v>
      </c>
      <c r="B6179">
        <v>617.73805637070075</v>
      </c>
      <c r="C6179">
        <v>-5.3940000000000002E-2</v>
      </c>
      <c r="D6179">
        <v>2.3159999999999999E-3</v>
      </c>
      <c r="E6179">
        <v>-0.72938843239702889</v>
      </c>
      <c r="F6179">
        <v>-0.50624324415147248</v>
      </c>
      <c r="G6179">
        <v>0.88785680577647341</v>
      </c>
      <c r="H6179">
        <v>-2.5348607844684339</v>
      </c>
    </row>
    <row r="6180" spans="1:8" x14ac:dyDescent="0.25">
      <c r="A6180">
        <v>3.74423868</v>
      </c>
      <c r="B6180">
        <v>617.83806253168041</v>
      </c>
      <c r="C6180">
        <v>-4.8336999999999998E-2</v>
      </c>
      <c r="D6180">
        <v>1.531E-3</v>
      </c>
      <c r="E6180">
        <v>-0.64918841209013944</v>
      </c>
      <c r="F6180">
        <v>-0.57003941665697866</v>
      </c>
      <c r="G6180">
        <v>0.86393896250530644</v>
      </c>
      <c r="H6180">
        <v>-2.4210208410272469</v>
      </c>
    </row>
    <row r="6181" spans="1:8" x14ac:dyDescent="0.25">
      <c r="A6181">
        <v>3.74484474</v>
      </c>
      <c r="B6181">
        <v>617.93806869265995</v>
      </c>
      <c r="C6181">
        <v>-4.9138000000000001E-2</v>
      </c>
      <c r="D6181">
        <v>7.0299999999999996E-4</v>
      </c>
      <c r="E6181">
        <v>-0.60732093948993771</v>
      </c>
      <c r="F6181">
        <v>-0.34864090893140098</v>
      </c>
      <c r="G6181">
        <v>0.70027794976241686</v>
      </c>
      <c r="H6181">
        <v>-2.6204623086594721</v>
      </c>
    </row>
    <row r="6182" spans="1:8" x14ac:dyDescent="0.25">
      <c r="A6182">
        <v>3.7454508</v>
      </c>
      <c r="B6182">
        <v>618.0380748536395</v>
      </c>
      <c r="C6182">
        <v>-4.6469000000000003E-2</v>
      </c>
      <c r="D6182">
        <v>1.4120000000000001E-3</v>
      </c>
      <c r="E6182">
        <v>-0.78186895564426129</v>
      </c>
      <c r="F6182">
        <v>-0.55158475570361909</v>
      </c>
      <c r="G6182">
        <v>0.95685150704007826</v>
      </c>
      <c r="H6182">
        <v>-2.5272052618447809</v>
      </c>
    </row>
    <row r="6183" spans="1:8" x14ac:dyDescent="0.25">
      <c r="A6183">
        <v>3.7460568599999999</v>
      </c>
      <c r="B6183">
        <v>618.13808101461905</v>
      </c>
      <c r="C6183">
        <v>-3.9265000000000001E-2</v>
      </c>
      <c r="D6183">
        <v>7.7200000000000001E-4</v>
      </c>
      <c r="E6183">
        <v>-0.47042173776543089</v>
      </c>
      <c r="F6183">
        <v>-0.44151370854269462</v>
      </c>
      <c r="G6183">
        <v>0.64515964395905234</v>
      </c>
      <c r="H6183">
        <v>-2.3878835228547728</v>
      </c>
    </row>
    <row r="6184" spans="1:8" x14ac:dyDescent="0.25">
      <c r="A6184">
        <v>3.7466629199999999</v>
      </c>
      <c r="B6184">
        <v>618.23808717559859</v>
      </c>
      <c r="C6184">
        <v>-6.1144999999999998E-2</v>
      </c>
      <c r="D6184">
        <v>-7.4700000000000005E-4</v>
      </c>
      <c r="E6184">
        <v>-0.62988856268246984</v>
      </c>
      <c r="F6184">
        <v>-0.36071167874138588</v>
      </c>
      <c r="G6184">
        <v>0.72585984637436485</v>
      </c>
      <c r="H6184">
        <v>-2.62151908939699</v>
      </c>
    </row>
    <row r="6185" spans="1:8" x14ac:dyDescent="0.25">
      <c r="A6185">
        <v>3.7472689799999999</v>
      </c>
      <c r="B6185">
        <v>618.33809333657814</v>
      </c>
      <c r="C6185">
        <v>-5.8742999999999997E-2</v>
      </c>
      <c r="D6185">
        <v>-3.6999999999999999E-4</v>
      </c>
      <c r="E6185">
        <v>-0.41893676055306278</v>
      </c>
      <c r="F6185">
        <v>-0.53977979532406173</v>
      </c>
      <c r="G6185">
        <v>0.68327903288684355</v>
      </c>
      <c r="H6185">
        <v>-2.2308090557931828</v>
      </c>
    </row>
    <row r="6186" spans="1:8" x14ac:dyDescent="0.25">
      <c r="A6186">
        <v>3.7478750399999998</v>
      </c>
      <c r="B6186">
        <v>618.43809949755769</v>
      </c>
      <c r="C6186">
        <v>-6.5414E-2</v>
      </c>
      <c r="D6186">
        <v>-5.7000000000000003E-5</v>
      </c>
      <c r="E6186">
        <v>-0.56428268410012272</v>
      </c>
      <c r="F6186">
        <v>-0.33819038821091407</v>
      </c>
      <c r="G6186">
        <v>0.65786600934649886</v>
      </c>
      <c r="H6186">
        <v>-2.6016674491249638</v>
      </c>
    </row>
    <row r="6187" spans="1:8" x14ac:dyDescent="0.25">
      <c r="A6187">
        <v>3.7484810999999998</v>
      </c>
      <c r="B6187">
        <v>618.53810565853723</v>
      </c>
      <c r="C6187">
        <v>-5.4740999999999998E-2</v>
      </c>
      <c r="D6187">
        <v>3.9500000000000001E-4</v>
      </c>
      <c r="E6187">
        <v>-0.45307952152330949</v>
      </c>
      <c r="F6187">
        <v>-0.38083679866399811</v>
      </c>
      <c r="G6187">
        <v>0.59187643984233207</v>
      </c>
      <c r="H6187">
        <v>-2.44260940550808</v>
      </c>
    </row>
    <row r="6188" spans="1:8" x14ac:dyDescent="0.25">
      <c r="A6188">
        <v>3.7490871600000002</v>
      </c>
      <c r="B6188">
        <v>618.63811181951678</v>
      </c>
      <c r="C6188">
        <v>-6.3011999999999999E-2</v>
      </c>
      <c r="D6188">
        <v>2.3969999999999998E-3</v>
      </c>
      <c r="E6188">
        <v>-0.54247142546325045</v>
      </c>
      <c r="F6188">
        <v>-0.33530109144813131</v>
      </c>
      <c r="G6188">
        <v>0.63773197298742901</v>
      </c>
      <c r="H6188">
        <v>-2.5879711923342161</v>
      </c>
    </row>
    <row r="6189" spans="1:8" x14ac:dyDescent="0.25">
      <c r="A6189">
        <v>3.7496932200000002</v>
      </c>
      <c r="B6189">
        <v>618.73811798049633</v>
      </c>
      <c r="C6189">
        <v>-5.3407000000000003E-2</v>
      </c>
      <c r="D6189">
        <v>2.0019999999999999E-3</v>
      </c>
      <c r="E6189">
        <v>-0.84545281136373984</v>
      </c>
      <c r="F6189">
        <v>-0.15979370460446371</v>
      </c>
      <c r="G6189">
        <v>0.86042110868694399</v>
      </c>
      <c r="H6189">
        <v>-2.9547924748316601</v>
      </c>
    </row>
    <row r="6190" spans="1:8" x14ac:dyDescent="0.25">
      <c r="A6190">
        <v>3.7502992800000001</v>
      </c>
      <c r="B6190">
        <v>618.83812414147587</v>
      </c>
      <c r="C6190">
        <v>-5.0738999999999999E-2</v>
      </c>
      <c r="D6190">
        <v>-2.8299999999999999E-4</v>
      </c>
      <c r="E6190">
        <v>-0.4746419261372038</v>
      </c>
      <c r="F6190">
        <v>-0.4275849255725348</v>
      </c>
      <c r="G6190">
        <v>0.6388378719394342</v>
      </c>
      <c r="H6190">
        <v>-2.4083037798322202</v>
      </c>
    </row>
    <row r="6191" spans="1:8" x14ac:dyDescent="0.25">
      <c r="A6191">
        <v>3.7509053400000001</v>
      </c>
      <c r="B6191">
        <v>618.93813030245542</v>
      </c>
      <c r="C6191">
        <v>-6.5681000000000003E-2</v>
      </c>
      <c r="D6191">
        <v>1.274E-3</v>
      </c>
      <c r="E6191">
        <v>-0.67658056728800742</v>
      </c>
      <c r="F6191">
        <v>-0.49852882727667169</v>
      </c>
      <c r="G6191">
        <v>0.84041195592257945</v>
      </c>
      <c r="H6191">
        <v>-2.5065699628711799</v>
      </c>
    </row>
    <row r="6192" spans="1:8" x14ac:dyDescent="0.25">
      <c r="A6192">
        <v>3.7515114000000001</v>
      </c>
      <c r="B6192">
        <v>619.03813646343497</v>
      </c>
      <c r="C6192">
        <v>-6.7015000000000005E-2</v>
      </c>
      <c r="D6192">
        <v>-2.2000000000000001E-4</v>
      </c>
      <c r="E6192">
        <v>-0.40553541284240258</v>
      </c>
      <c r="F6192">
        <v>-0.49849580928622972</v>
      </c>
      <c r="G6192">
        <v>0.64261733788094377</v>
      </c>
      <c r="H6192">
        <v>-2.2537258911155078</v>
      </c>
    </row>
    <row r="6193" spans="1:8" x14ac:dyDescent="0.25">
      <c r="A6193">
        <v>3.75211746</v>
      </c>
      <c r="B6193">
        <v>619.13814262441451</v>
      </c>
      <c r="C6193">
        <v>-5.7943000000000001E-2</v>
      </c>
      <c r="D6193">
        <v>-2.0460000000000001E-3</v>
      </c>
      <c r="E6193">
        <v>-0.43034864237098042</v>
      </c>
      <c r="F6193">
        <v>-0.2239165737319069</v>
      </c>
      <c r="G6193">
        <v>0.48511708481806998</v>
      </c>
      <c r="H6193">
        <v>-2.661825952411256</v>
      </c>
    </row>
    <row r="6194" spans="1:8" x14ac:dyDescent="0.25">
      <c r="A6194">
        <v>3.75272352</v>
      </c>
      <c r="B6194">
        <v>619.23814878539406</v>
      </c>
      <c r="C6194">
        <v>-5.6342000000000003E-2</v>
      </c>
      <c r="D6194">
        <v>-6.4000000000000005E-4</v>
      </c>
      <c r="E6194">
        <v>-0.44828132146961658</v>
      </c>
      <c r="F6194">
        <v>-0.39911242796270552</v>
      </c>
      <c r="G6194">
        <v>0.60020569251951583</v>
      </c>
      <c r="H6194">
        <v>-2.414153172342564</v>
      </c>
    </row>
    <row r="6195" spans="1:8" x14ac:dyDescent="0.25">
      <c r="A6195">
        <v>3.7533295799999999</v>
      </c>
      <c r="B6195">
        <v>619.33815494637361</v>
      </c>
      <c r="C6195">
        <v>-5.5808000000000003E-2</v>
      </c>
      <c r="D6195">
        <v>-7.7800000000000005E-4</v>
      </c>
      <c r="E6195">
        <v>-0.54938174559536801</v>
      </c>
      <c r="F6195">
        <v>-0.3740454389657295</v>
      </c>
      <c r="G6195">
        <v>0.66462793561847744</v>
      </c>
      <c r="H6195">
        <v>-2.5438363849610299</v>
      </c>
    </row>
    <row r="6196" spans="1:8" x14ac:dyDescent="0.25">
      <c r="A6196">
        <v>3.7539356399999999</v>
      </c>
      <c r="B6196">
        <v>619.43816110735315</v>
      </c>
      <c r="C6196">
        <v>-6.1945E-2</v>
      </c>
      <c r="D6196">
        <v>-1.456E-3</v>
      </c>
      <c r="E6196">
        <v>-0.58139252086413362</v>
      </c>
      <c r="F6196">
        <v>-0.36251659645683521</v>
      </c>
      <c r="G6196">
        <v>0.68515366599281946</v>
      </c>
      <c r="H6196">
        <v>-2.5840499785085891</v>
      </c>
    </row>
    <row r="6197" spans="1:8" x14ac:dyDescent="0.25">
      <c r="A6197">
        <v>3.7545416999999999</v>
      </c>
      <c r="B6197">
        <v>619.53816726833281</v>
      </c>
      <c r="C6197">
        <v>-5.8476E-2</v>
      </c>
      <c r="D6197">
        <v>-1.0610000000000001E-3</v>
      </c>
      <c r="E6197">
        <v>-0.537215019056557</v>
      </c>
      <c r="F6197">
        <v>-0.46555902834277779</v>
      </c>
      <c r="G6197">
        <v>0.71087635040941421</v>
      </c>
      <c r="H6197">
        <v>-2.4275309987965512</v>
      </c>
    </row>
    <row r="6198" spans="1:8" x14ac:dyDescent="0.25">
      <c r="A6198">
        <v>3.7551477599999998</v>
      </c>
      <c r="B6198">
        <v>619.63817342931236</v>
      </c>
      <c r="C6198">
        <v>-5.5808000000000003E-2</v>
      </c>
      <c r="D6198">
        <v>-1.26E-4</v>
      </c>
      <c r="E6198">
        <v>-0.37521081250852001</v>
      </c>
      <c r="F6198">
        <v>-0.43027269032531018</v>
      </c>
      <c r="G6198">
        <v>0.57089205797863751</v>
      </c>
      <c r="H6198">
        <v>-2.2879418808815588</v>
      </c>
    </row>
    <row r="6199" spans="1:8" x14ac:dyDescent="0.25">
      <c r="A6199">
        <v>3.7557538199999998</v>
      </c>
      <c r="B6199">
        <v>619.73817959029191</v>
      </c>
      <c r="C6199">
        <v>-6.2744999999999995E-2</v>
      </c>
      <c r="D6199">
        <v>-3.8000000000000002E-5</v>
      </c>
      <c r="E6199">
        <v>-0.47751864927136067</v>
      </c>
      <c r="F6199">
        <v>-0.54328318871346315</v>
      </c>
      <c r="G6199">
        <v>0.72331230014469772</v>
      </c>
      <c r="H6199">
        <v>-2.2918590064436528</v>
      </c>
    </row>
    <row r="6200" spans="1:8" x14ac:dyDescent="0.25">
      <c r="A6200">
        <v>3.7563598800000002</v>
      </c>
      <c r="B6200">
        <v>619.83818575127145</v>
      </c>
      <c r="C6200">
        <v>-5.1271999999999998E-2</v>
      </c>
      <c r="D6200">
        <v>-2.5730000000000002E-3</v>
      </c>
      <c r="E6200">
        <v>-0.40548402290956931</v>
      </c>
      <c r="F6200">
        <v>-0.28729415342244241</v>
      </c>
      <c r="G6200">
        <v>0.49694589587363119</v>
      </c>
      <c r="H6200">
        <v>-2.5251704192153901</v>
      </c>
    </row>
    <row r="6201" spans="1:8" x14ac:dyDescent="0.25">
      <c r="A6201">
        <v>3.7569659400000002</v>
      </c>
      <c r="B6201">
        <v>619.938191912251</v>
      </c>
      <c r="C6201">
        <v>-4.6469000000000003E-2</v>
      </c>
      <c r="D6201">
        <v>-7.2800000000000002E-4</v>
      </c>
      <c r="E6201">
        <v>-0.30357171775206598</v>
      </c>
      <c r="F6201">
        <v>-0.19242664471701471</v>
      </c>
      <c r="G6201">
        <v>0.35942148157280218</v>
      </c>
      <c r="H6201">
        <v>-2.5766364696476698</v>
      </c>
    </row>
    <row r="6202" spans="1:8" x14ac:dyDescent="0.25">
      <c r="A6202">
        <v>3.7575720000000001</v>
      </c>
      <c r="B6202">
        <v>620.03819807323055</v>
      </c>
      <c r="C6202">
        <v>-6.6748000000000002E-2</v>
      </c>
      <c r="D6202">
        <v>-4.2700000000000002E-4</v>
      </c>
      <c r="E6202">
        <v>-0.39306138279391561</v>
      </c>
      <c r="F6202">
        <v>-0.3170657051052066</v>
      </c>
      <c r="G6202">
        <v>0.50500288315783592</v>
      </c>
      <c r="H6202">
        <v>-2.462805742348718</v>
      </c>
    </row>
    <row r="6203" spans="1:8" x14ac:dyDescent="0.25">
      <c r="A6203">
        <v>3.7581780600000001</v>
      </c>
      <c r="B6203">
        <v>620.13820423421009</v>
      </c>
      <c r="C6203">
        <v>-6.5681000000000003E-2</v>
      </c>
      <c r="D6203">
        <v>-2.7929999999999999E-3</v>
      </c>
      <c r="E6203">
        <v>-0.1855547048335682</v>
      </c>
      <c r="F6203">
        <v>-0.40431002879164202</v>
      </c>
      <c r="G6203">
        <v>0.44485632272383302</v>
      </c>
      <c r="H6203">
        <v>-2.0010611881614908</v>
      </c>
    </row>
    <row r="6204" spans="1:8" x14ac:dyDescent="0.25">
      <c r="A6204">
        <v>3.7587841200000001</v>
      </c>
      <c r="B6204">
        <v>620.23821039518964</v>
      </c>
      <c r="C6204">
        <v>-5.2873000000000003E-2</v>
      </c>
      <c r="D6204">
        <v>-2.0100000000000001E-4</v>
      </c>
      <c r="E6204">
        <v>-0.46532269434279061</v>
      </c>
      <c r="F6204">
        <v>-0.23035351070571169</v>
      </c>
      <c r="G6204">
        <v>0.51921859535737025</v>
      </c>
      <c r="H6204">
        <v>-2.6819206285593471</v>
      </c>
    </row>
    <row r="6205" spans="1:8" x14ac:dyDescent="0.25">
      <c r="A6205">
        <v>3.75939018</v>
      </c>
      <c r="B6205">
        <v>620.33821655616919</v>
      </c>
      <c r="C6205">
        <v>-5.5008000000000001E-2</v>
      </c>
      <c r="D6205">
        <v>8.8500000000000004E-4</v>
      </c>
      <c r="E6205">
        <v>-0.40883289670469231</v>
      </c>
      <c r="F6205">
        <v>-0.30998351290175891</v>
      </c>
      <c r="G6205">
        <v>0.51306346166811023</v>
      </c>
      <c r="H6205">
        <v>-2.4928542110480811</v>
      </c>
    </row>
    <row r="6206" spans="1:8" x14ac:dyDescent="0.25">
      <c r="A6206">
        <v>3.75999624</v>
      </c>
      <c r="B6206">
        <v>620.43822271714873</v>
      </c>
      <c r="C6206">
        <v>-6.3812999999999995E-2</v>
      </c>
      <c r="D6206">
        <v>-3.9599999999999998E-4</v>
      </c>
      <c r="E6206">
        <v>-0.3363654060760331</v>
      </c>
      <c r="F6206">
        <v>-0.17125333839586671</v>
      </c>
      <c r="G6206">
        <v>0.37745117871908129</v>
      </c>
      <c r="H6206">
        <v>-2.670668649260667</v>
      </c>
    </row>
    <row r="6207" spans="1:8" x14ac:dyDescent="0.25">
      <c r="A6207">
        <v>3.7606023</v>
      </c>
      <c r="B6207">
        <v>620.53822887812828</v>
      </c>
      <c r="C6207">
        <v>-7.0749999999999993E-2</v>
      </c>
      <c r="D6207">
        <v>-2.0209999999999998E-3</v>
      </c>
      <c r="E6207">
        <v>-0.51428552902515989</v>
      </c>
      <c r="F6207">
        <v>-0.2487581902580441</v>
      </c>
      <c r="G6207">
        <v>0.57128823074271873</v>
      </c>
      <c r="H6207">
        <v>-2.6910725802123778</v>
      </c>
    </row>
    <row r="6208" spans="1:8" x14ac:dyDescent="0.25">
      <c r="A6208">
        <v>3.7612083599999999</v>
      </c>
      <c r="B6208">
        <v>620.63823503910783</v>
      </c>
      <c r="C6208">
        <v>-6.7815E-2</v>
      </c>
      <c r="D6208">
        <v>-8.6600000000000002E-4</v>
      </c>
      <c r="E6208">
        <v>-0.32824219548944072</v>
      </c>
      <c r="F6208">
        <v>-0.22661994982288411</v>
      </c>
      <c r="G6208">
        <v>0.3988728375779112</v>
      </c>
      <c r="H6208">
        <v>-2.5373355684414158</v>
      </c>
    </row>
    <row r="6209" spans="1:8" x14ac:dyDescent="0.25">
      <c r="A6209">
        <v>3.7618144199999999</v>
      </c>
      <c r="B6209">
        <v>620.73824120008737</v>
      </c>
      <c r="C6209">
        <v>-6.2212000000000003E-2</v>
      </c>
      <c r="D6209">
        <v>-2.3969999999999998E-3</v>
      </c>
      <c r="E6209">
        <v>-0.33503047819505061</v>
      </c>
      <c r="F6209">
        <v>-0.29084315157785962</v>
      </c>
      <c r="G6209">
        <v>0.44366108702403251</v>
      </c>
      <c r="H6209">
        <v>-2.4266785719204731</v>
      </c>
    </row>
    <row r="6210" spans="1:8" x14ac:dyDescent="0.25">
      <c r="A6210">
        <v>3.7624204799999998</v>
      </c>
      <c r="B6210">
        <v>620.83824736106692</v>
      </c>
      <c r="C6210">
        <v>-5.5008000000000001E-2</v>
      </c>
      <c r="D6210">
        <v>-4.28E-3</v>
      </c>
      <c r="E6210">
        <v>-0.2875487460405145</v>
      </c>
      <c r="F6210">
        <v>-0.39830070410475432</v>
      </c>
      <c r="G6210">
        <v>0.49125119057343303</v>
      </c>
      <c r="H6210">
        <v>-2.196095099239364</v>
      </c>
    </row>
    <row r="6211" spans="1:8" x14ac:dyDescent="0.25">
      <c r="A6211">
        <v>3.7630265399999998</v>
      </c>
      <c r="B6211">
        <v>620.93825352204647</v>
      </c>
      <c r="C6211">
        <v>-6.0344000000000002E-2</v>
      </c>
      <c r="D6211">
        <v>-1.895E-3</v>
      </c>
      <c r="E6211">
        <v>-0.46039408554800898</v>
      </c>
      <c r="F6211">
        <v>-0.3787088449697581</v>
      </c>
      <c r="G6211">
        <v>0.5961401708205174</v>
      </c>
      <c r="H6211">
        <v>-2.4532370098822329</v>
      </c>
    </row>
    <row r="6212" spans="1:8" x14ac:dyDescent="0.25">
      <c r="A6212">
        <v>3.7636326000000002</v>
      </c>
      <c r="B6212">
        <v>621.03825968302601</v>
      </c>
      <c r="C6212">
        <v>-5.8742999999999997E-2</v>
      </c>
      <c r="D6212">
        <v>-2.4480000000000001E-3</v>
      </c>
      <c r="E6212">
        <v>-0.4160892399221186</v>
      </c>
      <c r="F6212">
        <v>-0.218367086689294</v>
      </c>
      <c r="G6212">
        <v>0.46990897004434379</v>
      </c>
      <c r="H6212">
        <v>-2.658295943083175</v>
      </c>
    </row>
    <row r="6213" spans="1:8" x14ac:dyDescent="0.25">
      <c r="A6213">
        <v>3.7642386600000002</v>
      </c>
      <c r="B6213">
        <v>621.13826584400556</v>
      </c>
      <c r="C6213">
        <v>-6.4346E-2</v>
      </c>
      <c r="D6213">
        <v>-3.1689999999999999E-3</v>
      </c>
      <c r="E6213">
        <v>-0.3032386809606516</v>
      </c>
      <c r="F6213">
        <v>-0.33478160069377089</v>
      </c>
      <c r="G6213">
        <v>0.45169947730082588</v>
      </c>
      <c r="H6213">
        <v>-2.306795969005087</v>
      </c>
    </row>
    <row r="6214" spans="1:8" x14ac:dyDescent="0.25">
      <c r="A6214">
        <v>3.7648447200000001</v>
      </c>
      <c r="B6214">
        <v>621.23827200498522</v>
      </c>
      <c r="C6214">
        <v>-4.9404000000000003E-2</v>
      </c>
      <c r="D6214">
        <v>-1.9000000000000001E-5</v>
      </c>
      <c r="E6214">
        <v>-0.38428736684063058</v>
      </c>
      <c r="F6214">
        <v>-0.38404382631751771</v>
      </c>
      <c r="G6214">
        <v>0.54329222417213474</v>
      </c>
      <c r="H6214">
        <v>-2.3565114635459259</v>
      </c>
    </row>
    <row r="6215" spans="1:8" x14ac:dyDescent="0.25">
      <c r="A6215">
        <v>3.7654507800000001</v>
      </c>
      <c r="B6215">
        <v>621.33827816596477</v>
      </c>
      <c r="C6215">
        <v>-7.6087000000000002E-2</v>
      </c>
      <c r="D6215">
        <v>-7.4700000000000005E-4</v>
      </c>
      <c r="E6215">
        <v>-0.205129191842889</v>
      </c>
      <c r="F6215">
        <v>-0.71490973938084046</v>
      </c>
      <c r="G6215">
        <v>0.74375662740421888</v>
      </c>
      <c r="H6215">
        <v>-1.850219768116359</v>
      </c>
    </row>
    <row r="6216" spans="1:8" x14ac:dyDescent="0.25">
      <c r="A6216">
        <v>3.7660568400000001</v>
      </c>
      <c r="B6216">
        <v>621.43828432694431</v>
      </c>
      <c r="C6216">
        <v>-5.7943000000000001E-2</v>
      </c>
      <c r="D6216">
        <v>-1.701E-3</v>
      </c>
      <c r="E6216">
        <v>-0.3239975184239961</v>
      </c>
      <c r="F6216">
        <v>-0.37797446195167828</v>
      </c>
      <c r="G6216">
        <v>0.49783439599184831</v>
      </c>
      <c r="H6216">
        <v>-2.27945219870253</v>
      </c>
    </row>
    <row r="6217" spans="1:8" x14ac:dyDescent="0.25">
      <c r="A6217">
        <v>3.7666629</v>
      </c>
      <c r="B6217">
        <v>621.53829048792386</v>
      </c>
      <c r="C6217">
        <v>-5.0472000000000003E-2</v>
      </c>
      <c r="D6217">
        <v>-1.6379999999999999E-3</v>
      </c>
      <c r="E6217">
        <v>-0.4270059868334769</v>
      </c>
      <c r="F6217">
        <v>-0.35513768581593902</v>
      </c>
      <c r="G6217">
        <v>0.55538895260738852</v>
      </c>
      <c r="H6217">
        <v>-2.4478235071985792</v>
      </c>
    </row>
    <row r="6218" spans="1:8" x14ac:dyDescent="0.25">
      <c r="A6218">
        <v>3.76726896</v>
      </c>
      <c r="B6218">
        <v>621.63829664890341</v>
      </c>
      <c r="C6218">
        <v>-6.7547999999999997E-2</v>
      </c>
      <c r="D6218">
        <v>-9.0399999999999996E-4</v>
      </c>
      <c r="E6218">
        <v>-0.16666969870345</v>
      </c>
      <c r="F6218">
        <v>-0.41630620803099072</v>
      </c>
      <c r="G6218">
        <v>0.4484302033884886</v>
      </c>
      <c r="H6218">
        <v>-1.951607514227941</v>
      </c>
    </row>
    <row r="6219" spans="1:8" x14ac:dyDescent="0.25">
      <c r="A6219">
        <v>3.76787502</v>
      </c>
      <c r="B6219">
        <v>621.73830280988295</v>
      </c>
      <c r="C6219">
        <v>-5.1005000000000002E-2</v>
      </c>
      <c r="D6219">
        <v>-2.8739999999999998E-3</v>
      </c>
      <c r="E6219">
        <v>-0.26368865140332409</v>
      </c>
      <c r="F6219">
        <v>-0.2532823034612352</v>
      </c>
      <c r="G6219">
        <v>0.36562772067436722</v>
      </c>
      <c r="H6219">
        <v>-2.3763212355179189</v>
      </c>
    </row>
    <row r="6220" spans="1:8" x14ac:dyDescent="0.25">
      <c r="A6220">
        <v>3.7684810799999999</v>
      </c>
      <c r="B6220">
        <v>621.8383089708625</v>
      </c>
      <c r="C6220">
        <v>-7.4751999999999999E-2</v>
      </c>
      <c r="D6220">
        <v>-2.5790000000000001E-3</v>
      </c>
      <c r="E6220">
        <v>-0.47388913440260177</v>
      </c>
      <c r="F6220">
        <v>-0.48715953010575602</v>
      </c>
      <c r="G6220">
        <v>0.67962881007040021</v>
      </c>
      <c r="H6220">
        <v>-2.3423871223888142</v>
      </c>
    </row>
    <row r="6221" spans="1:8" x14ac:dyDescent="0.25">
      <c r="A6221">
        <v>3.7690871399999999</v>
      </c>
      <c r="B6221">
        <v>621.93831513184205</v>
      </c>
      <c r="C6221">
        <v>-6.7547999999999997E-2</v>
      </c>
      <c r="D6221">
        <v>-1.3799999999999999E-4</v>
      </c>
      <c r="E6221">
        <v>-0.17972043316258229</v>
      </c>
      <c r="F6221">
        <v>-0.41416435215446212</v>
      </c>
      <c r="G6221">
        <v>0.4514770699511455</v>
      </c>
      <c r="H6221">
        <v>-1.980210643531922</v>
      </c>
    </row>
    <row r="6222" spans="1:8" x14ac:dyDescent="0.25">
      <c r="A6222">
        <v>3.7696931999999999</v>
      </c>
      <c r="B6222">
        <v>622.03832129282159</v>
      </c>
      <c r="C6222">
        <v>-4.6469000000000003E-2</v>
      </c>
      <c r="D6222">
        <v>-6.0899999999999995E-4</v>
      </c>
      <c r="E6222">
        <v>-0.37343759848043201</v>
      </c>
      <c r="F6222">
        <v>-0.51288418741321973</v>
      </c>
      <c r="G6222">
        <v>0.63443347141946327</v>
      </c>
      <c r="H6222">
        <v>-2.2001419189111728</v>
      </c>
    </row>
    <row r="6223" spans="1:8" x14ac:dyDescent="0.25">
      <c r="A6223">
        <v>3.7702992599999998</v>
      </c>
      <c r="B6223">
        <v>622.13832745380114</v>
      </c>
      <c r="C6223">
        <v>-4.8604000000000001E-2</v>
      </c>
      <c r="D6223">
        <v>-6.2100000000000002E-4</v>
      </c>
      <c r="E6223">
        <v>-0.1918283591605463</v>
      </c>
      <c r="F6223">
        <v>-0.43425042553686538</v>
      </c>
      <c r="G6223">
        <v>0.47473313709617559</v>
      </c>
      <c r="H6223">
        <v>-1.986765004553763</v>
      </c>
    </row>
    <row r="6224" spans="1:8" x14ac:dyDescent="0.25">
      <c r="A6224">
        <v>3.7709053199999998</v>
      </c>
      <c r="B6224">
        <v>622.23833361478069</v>
      </c>
      <c r="C6224">
        <v>-6.6480999999999998E-2</v>
      </c>
      <c r="D6224">
        <v>-9.7900000000000005E-4</v>
      </c>
      <c r="E6224">
        <v>-0.35028836638966182</v>
      </c>
      <c r="F6224">
        <v>-0.41935745491161652</v>
      </c>
      <c r="G6224">
        <v>0.54640883468140078</v>
      </c>
      <c r="H6224">
        <v>-2.2666928505159039</v>
      </c>
    </row>
    <row r="6225" spans="1:8" x14ac:dyDescent="0.25">
      <c r="A6225">
        <v>3.7715113800000002</v>
      </c>
      <c r="B6225">
        <v>622.33833977576023</v>
      </c>
      <c r="C6225">
        <v>-4.8070000000000002E-2</v>
      </c>
      <c r="D6225">
        <v>-2.7799999999999999E-3</v>
      </c>
      <c r="E6225">
        <v>-0.25300227344670961</v>
      </c>
      <c r="F6225">
        <v>-0.46777300464747529</v>
      </c>
      <c r="G6225">
        <v>0.53180986663104568</v>
      </c>
      <c r="H6225">
        <v>-2.0665994359614892</v>
      </c>
    </row>
    <row r="6226" spans="1:8" x14ac:dyDescent="0.25">
      <c r="A6226">
        <v>3.7721174400000002</v>
      </c>
      <c r="B6226">
        <v>622.43834593673978</v>
      </c>
      <c r="C6226">
        <v>-6.4346E-2</v>
      </c>
      <c r="D6226">
        <v>-1.9889999999999999E-3</v>
      </c>
      <c r="E6226">
        <v>-0.26260318832306612</v>
      </c>
      <c r="F6226">
        <v>-0.40141970319284059</v>
      </c>
      <c r="G6226">
        <v>0.47968553514658729</v>
      </c>
      <c r="H6226">
        <v>-2.1501086944388978</v>
      </c>
    </row>
    <row r="6227" spans="1:8" x14ac:dyDescent="0.25">
      <c r="A6227">
        <v>3.7727235000000001</v>
      </c>
      <c r="B6227">
        <v>622.53835209771933</v>
      </c>
      <c r="C6227">
        <v>-5.9544E-2</v>
      </c>
      <c r="D6227">
        <v>-2.3530000000000001E-3</v>
      </c>
      <c r="E6227">
        <v>-0.31880349540953801</v>
      </c>
      <c r="F6227">
        <v>-0.50104337024161527</v>
      </c>
      <c r="G6227">
        <v>0.59386877973876995</v>
      </c>
      <c r="H6227">
        <v>-2.1374654725004891</v>
      </c>
    </row>
    <row r="6228" spans="1:8" x14ac:dyDescent="0.25">
      <c r="A6228">
        <v>3.7733295600000001</v>
      </c>
      <c r="B6228">
        <v>622.63835825869887</v>
      </c>
      <c r="C6228">
        <v>-7.1551000000000003E-2</v>
      </c>
      <c r="D6228">
        <v>-2.3530000000000001E-3</v>
      </c>
      <c r="E6228">
        <v>-0.4898018751626867</v>
      </c>
      <c r="F6228">
        <v>-0.39826871177134759</v>
      </c>
      <c r="G6228">
        <v>0.63128744933579417</v>
      </c>
      <c r="H6228">
        <v>-2.4589015105860379</v>
      </c>
    </row>
    <row r="6229" spans="1:8" x14ac:dyDescent="0.25">
      <c r="A6229">
        <v>3.77393562</v>
      </c>
      <c r="B6229">
        <v>622.73836441967842</v>
      </c>
      <c r="C6229">
        <v>-5.1805999999999998E-2</v>
      </c>
      <c r="D6229">
        <v>-4.3300000000000001E-4</v>
      </c>
      <c r="E6229">
        <v>-0.23470516335925309</v>
      </c>
      <c r="F6229">
        <v>-0.63945543590095055</v>
      </c>
      <c r="G6229">
        <v>0.68116794420375393</v>
      </c>
      <c r="H6229">
        <v>-1.9225693986654431</v>
      </c>
    </row>
    <row r="6230" spans="1:8" x14ac:dyDescent="0.25">
      <c r="A6230">
        <v>3.77454168</v>
      </c>
      <c r="B6230">
        <v>622.83837058065797</v>
      </c>
      <c r="C6230">
        <v>-5.1805999999999998E-2</v>
      </c>
      <c r="D6230">
        <v>-1.895E-3</v>
      </c>
      <c r="E6230">
        <v>-0.173952663973092</v>
      </c>
      <c r="F6230">
        <v>-0.43260571125707759</v>
      </c>
      <c r="G6230">
        <v>0.46626948293404041</v>
      </c>
      <c r="H6230">
        <v>-1.953115532350701</v>
      </c>
    </row>
    <row r="6231" spans="1:8" x14ac:dyDescent="0.25">
      <c r="A6231">
        <v>3.77514774</v>
      </c>
      <c r="B6231">
        <v>622.93837674163763</v>
      </c>
      <c r="C6231">
        <v>-5.2073000000000001E-2</v>
      </c>
      <c r="D6231">
        <v>-8.2000000000000001E-5</v>
      </c>
      <c r="E6231">
        <v>-0.3512652739074677</v>
      </c>
      <c r="F6231">
        <v>-0.42687630604112009</v>
      </c>
      <c r="G6231">
        <v>0.55282065203156106</v>
      </c>
      <c r="H6231">
        <v>-2.2593298501277692</v>
      </c>
    </row>
    <row r="6232" spans="1:8" x14ac:dyDescent="0.25">
      <c r="A6232">
        <v>3.7757537999999999</v>
      </c>
      <c r="B6232">
        <v>623.03838290261717</v>
      </c>
      <c r="C6232">
        <v>-7.7953999999999996E-2</v>
      </c>
      <c r="D6232">
        <v>-1.2110000000000001E-3</v>
      </c>
      <c r="E6232">
        <v>-0.18662790902712739</v>
      </c>
      <c r="F6232">
        <v>-0.4339585803406914</v>
      </c>
      <c r="G6232">
        <v>0.47238758014912507</v>
      </c>
      <c r="H6232">
        <v>-1.976944402715384</v>
      </c>
    </row>
    <row r="6233" spans="1:8" x14ac:dyDescent="0.25">
      <c r="A6233">
        <v>3.7763598599999999</v>
      </c>
      <c r="B6233">
        <v>623.13838906359672</v>
      </c>
      <c r="C6233">
        <v>-4.5935999999999998E-2</v>
      </c>
      <c r="D6233">
        <v>-1.0859999999999999E-3</v>
      </c>
      <c r="E6233">
        <v>-0.27215480293036298</v>
      </c>
      <c r="F6233">
        <v>-0.43090111004586001</v>
      </c>
      <c r="G6233">
        <v>0.50965086421669015</v>
      </c>
      <c r="H6233">
        <v>-2.1341237587543591</v>
      </c>
    </row>
    <row r="6234" spans="1:8" x14ac:dyDescent="0.25">
      <c r="A6234">
        <v>3.7769659199999999</v>
      </c>
      <c r="B6234">
        <v>623.23839522457627</v>
      </c>
      <c r="C6234">
        <v>-5.7675999999999998E-2</v>
      </c>
      <c r="D6234">
        <v>-3.5199999999999999E-4</v>
      </c>
      <c r="E6234">
        <v>-0.25362393671623679</v>
      </c>
      <c r="F6234">
        <v>-0.45483166098036759</v>
      </c>
      <c r="G6234">
        <v>0.52076572574008928</v>
      </c>
      <c r="H6234">
        <v>-2.0794721795950819</v>
      </c>
    </row>
    <row r="6235" spans="1:8" x14ac:dyDescent="0.25">
      <c r="A6235">
        <v>3.7775719799999998</v>
      </c>
      <c r="B6235">
        <v>623.33840138555581</v>
      </c>
      <c r="C6235">
        <v>-6.4079999999999998E-2</v>
      </c>
      <c r="D6235">
        <v>2.4499999999999999E-4</v>
      </c>
      <c r="E6235">
        <v>-0.39213539304412182</v>
      </c>
      <c r="F6235">
        <v>-0.39408533907690169</v>
      </c>
      <c r="G6235">
        <v>0.55594372103048739</v>
      </c>
      <c r="H6235">
        <v>-2.353714344407587</v>
      </c>
    </row>
    <row r="6236" spans="1:8" x14ac:dyDescent="0.25">
      <c r="A6236">
        <v>3.7781780399999998</v>
      </c>
      <c r="B6236">
        <v>623.43840754653536</v>
      </c>
      <c r="C6236">
        <v>-6.2212000000000003E-2</v>
      </c>
      <c r="D6236">
        <v>-1.2110000000000001E-3</v>
      </c>
      <c r="E6236">
        <v>-0.25509797194114803</v>
      </c>
      <c r="F6236">
        <v>-0.50270657162029109</v>
      </c>
      <c r="G6236">
        <v>0.56372765803951252</v>
      </c>
      <c r="H6236">
        <v>-2.0403854019550272</v>
      </c>
    </row>
    <row r="6237" spans="1:8" x14ac:dyDescent="0.25">
      <c r="A6237">
        <v>3.7787841000000002</v>
      </c>
      <c r="B6237">
        <v>623.53841370751491</v>
      </c>
      <c r="C6237">
        <v>-5.5274999999999998E-2</v>
      </c>
      <c r="D6237">
        <v>-2.1589999999999999E-3</v>
      </c>
      <c r="E6237">
        <v>-0.38259390642075108</v>
      </c>
      <c r="F6237">
        <v>-0.60313407301477728</v>
      </c>
      <c r="G6237">
        <v>0.71424702117802719</v>
      </c>
      <c r="H6237">
        <v>-2.136086044614935</v>
      </c>
    </row>
    <row r="6238" spans="1:8" x14ac:dyDescent="0.25">
      <c r="A6238">
        <v>3.7793901600000002</v>
      </c>
      <c r="B6238">
        <v>623.63841986849445</v>
      </c>
      <c r="C6238">
        <v>-6.9149000000000002E-2</v>
      </c>
      <c r="D6238">
        <v>7.5900000000000002E-4</v>
      </c>
      <c r="E6238">
        <v>-0.3453071224118624</v>
      </c>
      <c r="F6238">
        <v>-0.35253397920688101</v>
      </c>
      <c r="G6238">
        <v>0.49347463489403232</v>
      </c>
      <c r="H6238">
        <v>-2.345838839827834</v>
      </c>
    </row>
    <row r="6239" spans="1:8" x14ac:dyDescent="0.25">
      <c r="A6239">
        <v>3.7799962200000001</v>
      </c>
      <c r="B6239">
        <v>623.738426029474</v>
      </c>
      <c r="C6239">
        <v>-6.7280999999999994E-2</v>
      </c>
      <c r="D6239">
        <v>-1.8259999999999999E-3</v>
      </c>
      <c r="E6239">
        <v>-0.32247263379984681</v>
      </c>
      <c r="F6239">
        <v>-0.72829676602263649</v>
      </c>
      <c r="G6239">
        <v>0.79649531006079455</v>
      </c>
      <c r="H6239">
        <v>-1.9876269069706911</v>
      </c>
    </row>
    <row r="6240" spans="1:8" x14ac:dyDescent="0.25">
      <c r="A6240">
        <v>3.7806022800000001</v>
      </c>
      <c r="B6240">
        <v>623.83843219045355</v>
      </c>
      <c r="C6240">
        <v>-5.7141999999999998E-2</v>
      </c>
      <c r="D6240">
        <v>-1.13E-4</v>
      </c>
      <c r="E6240">
        <v>-0.51775238799561651</v>
      </c>
      <c r="F6240">
        <v>-0.45281157096062102</v>
      </c>
      <c r="G6240">
        <v>0.68782690705655658</v>
      </c>
      <c r="H6240">
        <v>-2.4230052990746551</v>
      </c>
    </row>
    <row r="6241" spans="1:8" x14ac:dyDescent="0.25">
      <c r="A6241">
        <v>3.7812083400000001</v>
      </c>
      <c r="B6241">
        <v>623.93843835143309</v>
      </c>
      <c r="C6241">
        <v>-6.1411E-2</v>
      </c>
      <c r="D6241">
        <v>6.3400000000000001E-4</v>
      </c>
      <c r="E6241">
        <v>-0.24766375691740489</v>
      </c>
      <c r="F6241">
        <v>-0.5358492573693121</v>
      </c>
      <c r="G6241">
        <v>0.59031496941352146</v>
      </c>
      <c r="H6241">
        <v>-2.003740458612469</v>
      </c>
    </row>
    <row r="6242" spans="1:8" x14ac:dyDescent="0.25">
      <c r="A6242">
        <v>3.7818144</v>
      </c>
      <c r="B6242">
        <v>624.03844451241264</v>
      </c>
      <c r="C6242">
        <v>-5.1271999999999998E-2</v>
      </c>
      <c r="D6242">
        <v>-6.3400000000000001E-4</v>
      </c>
      <c r="E6242">
        <v>-0.3171850574888328</v>
      </c>
      <c r="F6242">
        <v>-0.47247932264333592</v>
      </c>
      <c r="G6242">
        <v>0.56907211407667802</v>
      </c>
      <c r="H6242">
        <v>-2.162013901814424</v>
      </c>
    </row>
    <row r="6243" spans="1:8" x14ac:dyDescent="0.25">
      <c r="A6243">
        <v>3.78242046</v>
      </c>
      <c r="B6243">
        <v>624.13845067339219</v>
      </c>
      <c r="C6243">
        <v>-6.2744999999999995E-2</v>
      </c>
      <c r="D6243">
        <v>-2.8809999999999999E-3</v>
      </c>
      <c r="E6243">
        <v>-0.37088306482924538</v>
      </c>
      <c r="F6243">
        <v>-0.60257171882773919</v>
      </c>
      <c r="G6243">
        <v>0.70756407774006602</v>
      </c>
      <c r="H6243">
        <v>-2.1225352028857132</v>
      </c>
    </row>
    <row r="6244" spans="1:8" x14ac:dyDescent="0.25">
      <c r="A6244">
        <v>3.7830265199999999</v>
      </c>
      <c r="B6244">
        <v>624.23845683437173</v>
      </c>
      <c r="C6244">
        <v>-3.6596999999999998E-2</v>
      </c>
      <c r="D6244">
        <v>-8.4099999999999995E-4</v>
      </c>
      <c r="E6244">
        <v>-0.46305913763997109</v>
      </c>
      <c r="F6244">
        <v>-0.67439655857013625</v>
      </c>
      <c r="G6244">
        <v>0.81806752970834684</v>
      </c>
      <c r="H6244">
        <v>-2.172490878695061</v>
      </c>
    </row>
    <row r="6245" spans="1:8" x14ac:dyDescent="0.25">
      <c r="A6245">
        <v>3.7836325799999999</v>
      </c>
      <c r="B6245">
        <v>624.33846299535128</v>
      </c>
      <c r="C6245">
        <v>-4.2466999999999998E-2</v>
      </c>
      <c r="D6245">
        <v>-2.9940000000000001E-3</v>
      </c>
      <c r="E6245">
        <v>-0.40797291458965618</v>
      </c>
      <c r="F6245">
        <v>-0.49903700862938649</v>
      </c>
      <c r="G6245">
        <v>0.64457725294998214</v>
      </c>
      <c r="H6245">
        <v>-2.2561294888032508</v>
      </c>
    </row>
    <row r="6246" spans="1:8" x14ac:dyDescent="0.25">
      <c r="A6246">
        <v>3.7842386399999999</v>
      </c>
      <c r="B6246">
        <v>624.43846915633083</v>
      </c>
      <c r="C6246">
        <v>-6.4346E-2</v>
      </c>
      <c r="D6246">
        <v>-1.946E-3</v>
      </c>
      <c r="E6246">
        <v>-0.37390158538319079</v>
      </c>
      <c r="F6246">
        <v>-0.64494682726719132</v>
      </c>
      <c r="G6246">
        <v>0.74549232427576329</v>
      </c>
      <c r="H6246">
        <v>-2.096185675539759</v>
      </c>
    </row>
    <row r="6247" spans="1:8" x14ac:dyDescent="0.25">
      <c r="A6247">
        <v>3.7848446999999998</v>
      </c>
      <c r="B6247">
        <v>624.53847531731037</v>
      </c>
      <c r="C6247">
        <v>-5.0205E-2</v>
      </c>
      <c r="D6247">
        <v>1.5499999999999999E-3</v>
      </c>
      <c r="E6247">
        <v>-0.19471596079927431</v>
      </c>
      <c r="F6247">
        <v>-0.56511411182760107</v>
      </c>
      <c r="G6247">
        <v>0.59771921901230751</v>
      </c>
      <c r="H6247">
        <v>-1.902617008242405</v>
      </c>
    </row>
    <row r="6248" spans="1:8" x14ac:dyDescent="0.25">
      <c r="A6248">
        <v>3.7854507599999998</v>
      </c>
      <c r="B6248">
        <v>624.63848147829003</v>
      </c>
      <c r="C6248">
        <v>-4.9404000000000003E-2</v>
      </c>
      <c r="D6248">
        <v>7.2199999999999999E-4</v>
      </c>
      <c r="E6248">
        <v>-0.30922187766768611</v>
      </c>
      <c r="F6248">
        <v>-0.53111577999356541</v>
      </c>
      <c r="G6248">
        <v>0.61457476468408856</v>
      </c>
      <c r="H6248">
        <v>-2.0980335798115042</v>
      </c>
    </row>
    <row r="6249" spans="1:8" x14ac:dyDescent="0.25">
      <c r="A6249">
        <v>3.7860568200000002</v>
      </c>
      <c r="B6249">
        <v>624.73848763926958</v>
      </c>
      <c r="C6249">
        <v>-7.3685E-2</v>
      </c>
      <c r="D6249">
        <v>-2.9500000000000001E-4</v>
      </c>
      <c r="E6249">
        <v>-0.11292248086527509</v>
      </c>
      <c r="F6249">
        <v>-0.64708984633435751</v>
      </c>
      <c r="G6249">
        <v>0.65686890314109925</v>
      </c>
      <c r="H6249">
        <v>-1.743564762073849</v>
      </c>
    </row>
    <row r="6250" spans="1:8" x14ac:dyDescent="0.25">
      <c r="A6250">
        <v>3.7866628800000002</v>
      </c>
      <c r="B6250">
        <v>624.83849380024913</v>
      </c>
      <c r="C6250">
        <v>-7.1284E-2</v>
      </c>
      <c r="D6250">
        <v>2.0100000000000001E-4</v>
      </c>
      <c r="E6250">
        <v>-0.51881023513510305</v>
      </c>
      <c r="F6250">
        <v>-0.45926168722799959</v>
      </c>
      <c r="G6250">
        <v>0.69288192171281959</v>
      </c>
      <c r="H6250">
        <v>-2.417003037397337</v>
      </c>
    </row>
    <row r="6251" spans="1:8" x14ac:dyDescent="0.25">
      <c r="A6251">
        <v>3.7872689400000001</v>
      </c>
      <c r="B6251">
        <v>624.93849996122867</v>
      </c>
      <c r="C6251">
        <v>-7.1016999999999997E-2</v>
      </c>
      <c r="D6251">
        <v>3.1000000000000001E-5</v>
      </c>
      <c r="E6251">
        <v>-0.33890032691432209</v>
      </c>
      <c r="F6251">
        <v>-0.5628320595621723</v>
      </c>
      <c r="G6251">
        <v>0.65698809643221934</v>
      </c>
      <c r="H6251">
        <v>-2.1127834774001948</v>
      </c>
    </row>
    <row r="6252" spans="1:8" x14ac:dyDescent="0.25">
      <c r="A6252">
        <v>3.7878750000000001</v>
      </c>
      <c r="B6252">
        <v>625.03850612220822</v>
      </c>
      <c r="C6252">
        <v>-6.2212000000000003E-2</v>
      </c>
      <c r="D6252">
        <v>-1.983E-3</v>
      </c>
      <c r="E6252">
        <v>-0.29396146224606678</v>
      </c>
      <c r="F6252">
        <v>-0.4006196920667765</v>
      </c>
      <c r="G6252">
        <v>0.49689986813997511</v>
      </c>
      <c r="H6252">
        <v>-2.2038270353357441</v>
      </c>
    </row>
    <row r="6253" spans="1:8" x14ac:dyDescent="0.25">
      <c r="A6253">
        <v>3.7884810600000001</v>
      </c>
      <c r="B6253">
        <v>625.13851228318777</v>
      </c>
      <c r="C6253">
        <v>-6.7547999999999997E-2</v>
      </c>
      <c r="D6253">
        <v>1.65E-3</v>
      </c>
      <c r="E6253">
        <v>-0.27415571723899501</v>
      </c>
      <c r="F6253">
        <v>-0.46201586588877053</v>
      </c>
      <c r="G6253">
        <v>0.53723367134588473</v>
      </c>
      <c r="H6253">
        <v>-2.1063415528480709</v>
      </c>
    </row>
    <row r="6254" spans="1:8" x14ac:dyDescent="0.25">
      <c r="A6254">
        <v>3.78908712</v>
      </c>
      <c r="B6254">
        <v>625.23851844416731</v>
      </c>
      <c r="C6254">
        <v>-5.1539000000000001E-2</v>
      </c>
      <c r="D6254">
        <v>1.5499999999999999E-3</v>
      </c>
      <c r="E6254">
        <v>-0.22976488995760541</v>
      </c>
      <c r="F6254">
        <v>-0.49627450017146058</v>
      </c>
      <c r="G6254">
        <v>0.54688233119900986</v>
      </c>
      <c r="H6254">
        <v>-2.0043913790767731</v>
      </c>
    </row>
    <row r="6255" spans="1:8" x14ac:dyDescent="0.25">
      <c r="A6255">
        <v>3.78969318</v>
      </c>
      <c r="B6255">
        <v>625.33852460514686</v>
      </c>
      <c r="C6255">
        <v>-5.4206999999999998E-2</v>
      </c>
      <c r="D6255">
        <v>2.13E-4</v>
      </c>
      <c r="E6255">
        <v>-0.23053664599788601</v>
      </c>
      <c r="F6255">
        <v>-0.54453636546483064</v>
      </c>
      <c r="G6255">
        <v>0.59132647366882052</v>
      </c>
      <c r="H6255">
        <v>-1.971279754435423</v>
      </c>
    </row>
    <row r="6256" spans="1:8" x14ac:dyDescent="0.25">
      <c r="A6256">
        <v>3.79029924</v>
      </c>
      <c r="B6256">
        <v>625.43853076612641</v>
      </c>
      <c r="C6256">
        <v>-5.0205E-2</v>
      </c>
      <c r="D6256">
        <v>1.3680000000000001E-3</v>
      </c>
      <c r="E6256">
        <v>-0.58239514038220175</v>
      </c>
      <c r="F6256">
        <v>-0.64578091184696662</v>
      </c>
      <c r="G6256">
        <v>0.86960743191781897</v>
      </c>
      <c r="H6256">
        <v>-2.3046305601908692</v>
      </c>
    </row>
    <row r="6257" spans="1:8" x14ac:dyDescent="0.25">
      <c r="A6257">
        <v>3.7909052999999999</v>
      </c>
      <c r="B6257">
        <v>625.53853692710595</v>
      </c>
      <c r="C6257">
        <v>-5.2073000000000001E-2</v>
      </c>
      <c r="D6257">
        <v>-4.3300000000000001E-4</v>
      </c>
      <c r="E6257">
        <v>-0.21542043997302421</v>
      </c>
      <c r="F6257">
        <v>-0.58205145304939243</v>
      </c>
      <c r="G6257">
        <v>0.62063665695403503</v>
      </c>
      <c r="H6257">
        <v>-1.925269032761697</v>
      </c>
    </row>
    <row r="6258" spans="1:8" x14ac:dyDescent="0.25">
      <c r="A6258">
        <v>3.7915113599999999</v>
      </c>
      <c r="B6258">
        <v>625.6385430880855</v>
      </c>
      <c r="C6258">
        <v>-6.4079999999999998E-2</v>
      </c>
      <c r="D6258">
        <v>-2.1710000000000002E-3</v>
      </c>
      <c r="E6258">
        <v>-0.22002502444571459</v>
      </c>
      <c r="F6258">
        <v>-0.62625940131573465</v>
      </c>
      <c r="G6258">
        <v>0.66378599647678593</v>
      </c>
      <c r="H6258">
        <v>-1.9086573702160921</v>
      </c>
    </row>
    <row r="6259" spans="1:8" x14ac:dyDescent="0.25">
      <c r="A6259">
        <v>3.7921174199999998</v>
      </c>
      <c r="B6259">
        <v>625.73854924906504</v>
      </c>
      <c r="C6259">
        <v>-5.5274999999999998E-2</v>
      </c>
      <c r="D6259">
        <v>-8.4099999999999995E-4</v>
      </c>
      <c r="E6259">
        <v>-0.25585262430895539</v>
      </c>
      <c r="F6259">
        <v>-0.69515851163808795</v>
      </c>
      <c r="G6259">
        <v>0.74074686747137941</v>
      </c>
      <c r="H6259">
        <v>-1.923459377736817</v>
      </c>
    </row>
    <row r="6260" spans="1:8" x14ac:dyDescent="0.25">
      <c r="A6260">
        <v>3.7927234799999998</v>
      </c>
      <c r="B6260">
        <v>625.83855541004459</v>
      </c>
      <c r="C6260">
        <v>-4.727E-2</v>
      </c>
      <c r="D6260">
        <v>8.1000000000000004E-5</v>
      </c>
      <c r="E6260">
        <v>-0.41820241519347701</v>
      </c>
      <c r="F6260">
        <v>-0.5332412055621194</v>
      </c>
      <c r="G6260">
        <v>0.67767207658498052</v>
      </c>
      <c r="H6260">
        <v>-2.235868846026094</v>
      </c>
    </row>
    <row r="6261" spans="1:8" x14ac:dyDescent="0.25">
      <c r="A6261">
        <v>3.7933295400000002</v>
      </c>
      <c r="B6261">
        <v>625.93856157102414</v>
      </c>
      <c r="C6261">
        <v>-6.1144999999999998E-2</v>
      </c>
      <c r="D6261">
        <v>-2.065E-3</v>
      </c>
      <c r="E6261">
        <v>-0.67595606608355741</v>
      </c>
      <c r="F6261">
        <v>-0.50529307207535334</v>
      </c>
      <c r="G6261">
        <v>0.84394175863178311</v>
      </c>
      <c r="H6261">
        <v>-2.4996783634817601</v>
      </c>
    </row>
    <row r="6262" spans="1:8" x14ac:dyDescent="0.25">
      <c r="A6262">
        <v>3.7939356000000002</v>
      </c>
      <c r="B6262">
        <v>626.03856773200368</v>
      </c>
      <c r="C6262">
        <v>-6.0076999999999998E-2</v>
      </c>
      <c r="D6262">
        <v>9.7300000000000002E-4</v>
      </c>
      <c r="E6262">
        <v>-0.3884304221502427</v>
      </c>
      <c r="F6262">
        <v>-0.49549069461211243</v>
      </c>
      <c r="G6262">
        <v>0.62959448957166819</v>
      </c>
      <c r="H6262">
        <v>-2.235661892251239</v>
      </c>
    </row>
    <row r="6263" spans="1:8" x14ac:dyDescent="0.25">
      <c r="A6263">
        <v>3.7945416600000001</v>
      </c>
      <c r="B6263">
        <v>626.13857389298323</v>
      </c>
      <c r="C6263">
        <v>-6.9949999999999998E-2</v>
      </c>
      <c r="D6263">
        <v>1.4059999999999999E-3</v>
      </c>
      <c r="E6263">
        <v>-0.39928859618640578</v>
      </c>
      <c r="F6263">
        <v>-0.65438989375595846</v>
      </c>
      <c r="G6263">
        <v>0.76658823112179675</v>
      </c>
      <c r="H6263">
        <v>-2.118659688428099</v>
      </c>
    </row>
    <row r="6264" spans="1:8" x14ac:dyDescent="0.25">
      <c r="A6264">
        <v>3.7951477200000001</v>
      </c>
      <c r="B6264">
        <v>626.23858005396278</v>
      </c>
      <c r="C6264">
        <v>-5.5274999999999998E-2</v>
      </c>
      <c r="D6264">
        <v>1.2930000000000001E-3</v>
      </c>
      <c r="E6264">
        <v>-0.48352038094384792</v>
      </c>
      <c r="F6264">
        <v>-0.5099306770521983</v>
      </c>
      <c r="G6264">
        <v>0.70272416650275882</v>
      </c>
      <c r="H6264">
        <v>-2.329616354427805</v>
      </c>
    </row>
    <row r="6265" spans="1:8" x14ac:dyDescent="0.25">
      <c r="A6265">
        <v>3.7957537800000001</v>
      </c>
      <c r="B6265">
        <v>626.33858621494244</v>
      </c>
      <c r="C6265">
        <v>-5.4740999999999998E-2</v>
      </c>
      <c r="D6265">
        <v>2.6610000000000002E-3</v>
      </c>
      <c r="E6265">
        <v>-0.24085282593305579</v>
      </c>
      <c r="F6265">
        <v>-0.46350014554558971</v>
      </c>
      <c r="G6265">
        <v>0.52234324795169096</v>
      </c>
      <c r="H6265">
        <v>-2.0500315397047109</v>
      </c>
    </row>
    <row r="6266" spans="1:8" x14ac:dyDescent="0.25">
      <c r="A6266">
        <v>3.79635984</v>
      </c>
      <c r="B6266">
        <v>626.43859237592198</v>
      </c>
      <c r="C6266">
        <v>-5.0472000000000003E-2</v>
      </c>
      <c r="D6266">
        <v>2.843E-3</v>
      </c>
      <c r="E6266">
        <v>-0.2545569634867143</v>
      </c>
      <c r="F6266">
        <v>-0.56154745368719328</v>
      </c>
      <c r="G6266">
        <v>0.61655072005646616</v>
      </c>
      <c r="H6266">
        <v>-1.996402227331437</v>
      </c>
    </row>
    <row r="6267" spans="1:8" x14ac:dyDescent="0.25">
      <c r="A6267">
        <v>3.7969659</v>
      </c>
      <c r="B6267">
        <v>626.53859853690153</v>
      </c>
      <c r="C6267">
        <v>-5.3940000000000002E-2</v>
      </c>
      <c r="D6267">
        <v>-8.7999999999999998E-5</v>
      </c>
      <c r="E6267">
        <v>-0.34710061299386441</v>
      </c>
      <c r="F6267">
        <v>-0.44233382985194458</v>
      </c>
      <c r="G6267">
        <v>0.56226155174634296</v>
      </c>
      <c r="H6267">
        <v>-2.2361398841156932</v>
      </c>
    </row>
    <row r="6268" spans="1:8" x14ac:dyDescent="0.25">
      <c r="A6268">
        <v>3.79757196</v>
      </c>
      <c r="B6268">
        <v>626.63860469788108</v>
      </c>
      <c r="C6268">
        <v>-5.6342000000000003E-2</v>
      </c>
      <c r="D6268">
        <v>1.8129999999999999E-3</v>
      </c>
      <c r="E6268">
        <v>-0.23448970919367559</v>
      </c>
      <c r="F6268">
        <v>-0.5125300798971083</v>
      </c>
      <c r="G6268">
        <v>0.5636244374732795</v>
      </c>
      <c r="H6268">
        <v>-1.9998813355255129</v>
      </c>
    </row>
    <row r="6269" spans="1:8" x14ac:dyDescent="0.25">
      <c r="A6269">
        <v>3.7981780199999999</v>
      </c>
      <c r="B6269">
        <v>626.73861085886062</v>
      </c>
      <c r="C6269">
        <v>-5.0205E-2</v>
      </c>
      <c r="D6269">
        <v>1.418E-3</v>
      </c>
      <c r="E6269">
        <v>-0.41715495759578131</v>
      </c>
      <c r="F6269">
        <v>-0.71542959248456606</v>
      </c>
      <c r="G6269">
        <v>0.82816529778140935</v>
      </c>
      <c r="H6269">
        <v>-2.0986841075591691</v>
      </c>
    </row>
    <row r="6270" spans="1:8" x14ac:dyDescent="0.25">
      <c r="A6270">
        <v>3.7987840799999999</v>
      </c>
      <c r="B6270">
        <v>626.83861701984017</v>
      </c>
      <c r="C6270">
        <v>-6.7280999999999994E-2</v>
      </c>
      <c r="D6270">
        <v>-9.6699999999999998E-4</v>
      </c>
      <c r="E6270">
        <v>-0.27833301074949562</v>
      </c>
      <c r="F6270">
        <v>-0.62107693558429855</v>
      </c>
      <c r="G6270">
        <v>0.68059226030543551</v>
      </c>
      <c r="H6270">
        <v>-1.992107216600804</v>
      </c>
    </row>
    <row r="6271" spans="1:8" x14ac:dyDescent="0.25">
      <c r="A6271">
        <v>3.7993901399999999</v>
      </c>
      <c r="B6271">
        <v>626.93862318081972</v>
      </c>
      <c r="C6271">
        <v>-6.9416000000000005E-2</v>
      </c>
      <c r="D6271">
        <v>1.2669999999999999E-3</v>
      </c>
      <c r="E6271">
        <v>-0.42702928514743022</v>
      </c>
      <c r="F6271">
        <v>-0.55551476266873057</v>
      </c>
      <c r="G6271">
        <v>0.70067871518722569</v>
      </c>
      <c r="H6271">
        <v>-2.2261641663474969</v>
      </c>
    </row>
    <row r="6272" spans="1:8" x14ac:dyDescent="0.25">
      <c r="A6272">
        <v>3.7999961999999998</v>
      </c>
      <c r="B6272">
        <v>627.03862934179926</v>
      </c>
      <c r="C6272">
        <v>-5.6342000000000003E-2</v>
      </c>
      <c r="D6272">
        <v>2.2030000000000001E-3</v>
      </c>
      <c r="E6272">
        <v>-0.36695485249087573</v>
      </c>
      <c r="F6272">
        <v>-0.79766262993227344</v>
      </c>
      <c r="G6272">
        <v>0.87802137500010291</v>
      </c>
      <c r="H6272">
        <v>-2.001966152777567</v>
      </c>
    </row>
    <row r="6273" spans="1:8" x14ac:dyDescent="0.25">
      <c r="A6273">
        <v>3.8006022599999998</v>
      </c>
      <c r="B6273">
        <v>627.13863550277881</v>
      </c>
      <c r="C6273">
        <v>-5.6342000000000003E-2</v>
      </c>
      <c r="D6273">
        <v>1.2E-5</v>
      </c>
      <c r="E6273">
        <v>-0.6394321008754229</v>
      </c>
      <c r="F6273">
        <v>-0.49113036860537712</v>
      </c>
      <c r="G6273">
        <v>0.80627690689763065</v>
      </c>
      <c r="H6273">
        <v>-2.486624966904603</v>
      </c>
    </row>
    <row r="6274" spans="1:8" x14ac:dyDescent="0.25">
      <c r="A6274">
        <v>3.8012083200000002</v>
      </c>
      <c r="B6274">
        <v>627.23864166375836</v>
      </c>
      <c r="C6274">
        <v>-7.3417999999999997E-2</v>
      </c>
      <c r="D6274">
        <v>4.2700000000000002E-4</v>
      </c>
      <c r="E6274">
        <v>-0.58551885393796566</v>
      </c>
      <c r="F6274">
        <v>-0.93519949719656592</v>
      </c>
      <c r="G6274">
        <v>1.1033722979455021</v>
      </c>
      <c r="H6274">
        <v>-2.130178925339147</v>
      </c>
    </row>
    <row r="6275" spans="1:8" x14ac:dyDescent="0.25">
      <c r="A6275">
        <v>3.8018143800000002</v>
      </c>
      <c r="B6275">
        <v>627.3386478247379</v>
      </c>
      <c r="C6275">
        <v>-7.4751999999999999E-2</v>
      </c>
      <c r="D6275">
        <v>8.9099999999999997E-4</v>
      </c>
      <c r="E6275">
        <v>-0.51856309152700031</v>
      </c>
      <c r="F6275">
        <v>-0.6294035574458221</v>
      </c>
      <c r="G6275">
        <v>0.81550997419988458</v>
      </c>
      <c r="H6275">
        <v>-2.2599391341424568</v>
      </c>
    </row>
    <row r="6276" spans="1:8" x14ac:dyDescent="0.25">
      <c r="A6276">
        <v>3.8024204400000001</v>
      </c>
      <c r="B6276">
        <v>627.43865398571745</v>
      </c>
      <c r="C6276">
        <v>-7.2350999999999999E-2</v>
      </c>
      <c r="D6276">
        <v>3.6999999999999999E-4</v>
      </c>
      <c r="E6276">
        <v>-0.3343567703591428</v>
      </c>
      <c r="F6276">
        <v>-0.49499655930137032</v>
      </c>
      <c r="G6276">
        <v>0.5973408102626101</v>
      </c>
      <c r="H6276">
        <v>-2.1648708123233842</v>
      </c>
    </row>
    <row r="6277" spans="1:8" x14ac:dyDescent="0.25">
      <c r="A6277">
        <v>3.8030265000000001</v>
      </c>
      <c r="B6277">
        <v>627.538660146697</v>
      </c>
      <c r="C6277">
        <v>-6.3011999999999999E-2</v>
      </c>
      <c r="D6277">
        <v>2.3029999999999999E-3</v>
      </c>
      <c r="E6277">
        <v>-0.2502674173509768</v>
      </c>
      <c r="F6277">
        <v>-0.70432854502568176</v>
      </c>
      <c r="G6277">
        <v>0.74747072151725225</v>
      </c>
      <c r="H6277">
        <v>-1.912209488897634</v>
      </c>
    </row>
    <row r="6278" spans="1:8" x14ac:dyDescent="0.25">
      <c r="A6278">
        <v>3.8036325600000001</v>
      </c>
      <c r="B6278">
        <v>627.63866630767654</v>
      </c>
      <c r="C6278">
        <v>-5.7409000000000002E-2</v>
      </c>
      <c r="D6278">
        <v>2.673E-3</v>
      </c>
      <c r="E6278">
        <v>-0.48546831800535672</v>
      </c>
      <c r="F6278">
        <v>-0.73216621674240567</v>
      </c>
      <c r="G6278">
        <v>0.87849123884409774</v>
      </c>
      <c r="H6278">
        <v>-2.1562961284855309</v>
      </c>
    </row>
    <row r="6279" spans="1:8" x14ac:dyDescent="0.25">
      <c r="A6279">
        <v>3.80423862</v>
      </c>
      <c r="B6279">
        <v>627.73867246865609</v>
      </c>
      <c r="C6279">
        <v>-4.5669000000000001E-2</v>
      </c>
      <c r="D6279">
        <v>3.6020000000000002E-3</v>
      </c>
      <c r="E6279">
        <v>-0.19551567514464999</v>
      </c>
      <c r="F6279">
        <v>-0.66907807489513815</v>
      </c>
      <c r="G6279">
        <v>0.69705943041655527</v>
      </c>
      <c r="H6279">
        <v>-1.855097117597255</v>
      </c>
    </row>
    <row r="6280" spans="1:8" x14ac:dyDescent="0.25">
      <c r="A6280">
        <v>3.80484468</v>
      </c>
      <c r="B6280">
        <v>627.83867862963564</v>
      </c>
      <c r="C6280">
        <v>-6.0344000000000002E-2</v>
      </c>
      <c r="D6280">
        <v>3.395E-3</v>
      </c>
      <c r="E6280">
        <v>-0.35963914748499382</v>
      </c>
      <c r="F6280">
        <v>-0.58862898214072745</v>
      </c>
      <c r="G6280">
        <v>0.68980025733523898</v>
      </c>
      <c r="H6280">
        <v>-2.1192485459194752</v>
      </c>
    </row>
    <row r="6281" spans="1:8" x14ac:dyDescent="0.25">
      <c r="A6281">
        <v>3.8054507399999999</v>
      </c>
      <c r="B6281">
        <v>627.93868479061518</v>
      </c>
      <c r="C6281">
        <v>-6.8615999999999996E-2</v>
      </c>
      <c r="D6281">
        <v>2.3340000000000001E-3</v>
      </c>
      <c r="E6281">
        <v>-0.35837181868620688</v>
      </c>
      <c r="F6281">
        <v>-0.81979936544346388</v>
      </c>
      <c r="G6281">
        <v>0.89470741586843106</v>
      </c>
      <c r="H6281">
        <v>-1.9829094024883669</v>
      </c>
    </row>
    <row r="6282" spans="1:8" x14ac:dyDescent="0.25">
      <c r="A6282">
        <v>3.8060567999999999</v>
      </c>
      <c r="B6282">
        <v>628.03869095159484</v>
      </c>
      <c r="C6282">
        <v>-4.8336999999999998E-2</v>
      </c>
      <c r="D6282">
        <v>2.4599999999999999E-3</v>
      </c>
      <c r="E6282">
        <v>-0.24637823835442171</v>
      </c>
      <c r="F6282">
        <v>-0.66063399409545076</v>
      </c>
      <c r="G6282">
        <v>0.70508120843569233</v>
      </c>
      <c r="H6282">
        <v>-1.927761603553257</v>
      </c>
    </row>
    <row r="6283" spans="1:8" x14ac:dyDescent="0.25">
      <c r="A6283">
        <v>3.8066628599999999</v>
      </c>
      <c r="B6283">
        <v>628.13869711257439</v>
      </c>
      <c r="C6283">
        <v>-5.6075E-2</v>
      </c>
      <c r="D6283">
        <v>3.0309999999999998E-3</v>
      </c>
      <c r="E6283">
        <v>-0.22441922344601631</v>
      </c>
      <c r="F6283">
        <v>-0.69971051996838607</v>
      </c>
      <c r="G6283">
        <v>0.73481888898322567</v>
      </c>
      <c r="H6283">
        <v>-1.8811627069991821</v>
      </c>
    </row>
    <row r="6284" spans="1:8" x14ac:dyDescent="0.25">
      <c r="A6284">
        <v>3.8072689199999998</v>
      </c>
      <c r="B6284">
        <v>628.23870327355394</v>
      </c>
      <c r="C6284">
        <v>-4.9671E-2</v>
      </c>
      <c r="D6284">
        <v>2.598E-3</v>
      </c>
      <c r="E6284">
        <v>-0.23984245758348191</v>
      </c>
      <c r="F6284">
        <v>-0.59690317032504903</v>
      </c>
      <c r="G6284">
        <v>0.64328671617232924</v>
      </c>
      <c r="H6284">
        <v>-1.9528632205294281</v>
      </c>
    </row>
    <row r="6285" spans="1:8" x14ac:dyDescent="0.25">
      <c r="A6285">
        <v>3.8078749799999998</v>
      </c>
      <c r="B6285">
        <v>628.33870943453348</v>
      </c>
      <c r="C6285">
        <v>-6.3279000000000002E-2</v>
      </c>
      <c r="D6285">
        <v>1.882E-3</v>
      </c>
      <c r="E6285">
        <v>-0.78174062636172126</v>
      </c>
      <c r="F6285">
        <v>-0.41077502364934698</v>
      </c>
      <c r="G6285">
        <v>0.88309372490044225</v>
      </c>
      <c r="H6285">
        <v>-2.6577835147717339</v>
      </c>
    </row>
    <row r="6286" spans="1:8" x14ac:dyDescent="0.25">
      <c r="A6286">
        <v>3.8084810400000002</v>
      </c>
      <c r="B6286">
        <v>628.43871559551303</v>
      </c>
      <c r="C6286">
        <v>-6.5414E-2</v>
      </c>
      <c r="D6286">
        <v>3.5019999999999999E-3</v>
      </c>
      <c r="E6286">
        <v>-0.47975274209174368</v>
      </c>
      <c r="F6286">
        <v>-0.80454922960782804</v>
      </c>
      <c r="G6286">
        <v>0.93672950012642209</v>
      </c>
      <c r="H6286">
        <v>-2.1084908307996599</v>
      </c>
    </row>
    <row r="6287" spans="1:8" x14ac:dyDescent="0.25">
      <c r="A6287">
        <v>3.8090871000000002</v>
      </c>
      <c r="B6287">
        <v>628.53872175649258</v>
      </c>
      <c r="C6287">
        <v>-5.5274999999999998E-2</v>
      </c>
      <c r="D6287">
        <v>1.0349999999999999E-3</v>
      </c>
      <c r="E6287">
        <v>-0.45005372425460649</v>
      </c>
      <c r="F6287">
        <v>-0.52798746346813452</v>
      </c>
      <c r="G6287">
        <v>0.69377166005462931</v>
      </c>
      <c r="H6287">
        <v>-2.2766790055241928</v>
      </c>
    </row>
    <row r="6288" spans="1:8" x14ac:dyDescent="0.25">
      <c r="A6288">
        <v>3.8096931600000001</v>
      </c>
      <c r="B6288">
        <v>628.63872791747212</v>
      </c>
      <c r="C6288">
        <v>-5.5008000000000001E-2</v>
      </c>
      <c r="D6288">
        <v>2.0699999999999999E-4</v>
      </c>
      <c r="E6288">
        <v>-0.33997822757591017</v>
      </c>
      <c r="F6288">
        <v>-0.6895480932925373</v>
      </c>
      <c r="G6288">
        <v>0.7688054163369501</v>
      </c>
      <c r="H6288">
        <v>-2.0288644573680008</v>
      </c>
    </row>
    <row r="6289" spans="1:8" x14ac:dyDescent="0.25">
      <c r="A6289">
        <v>3.8102992200000001</v>
      </c>
      <c r="B6289">
        <v>628.73873407845167</v>
      </c>
      <c r="C6289">
        <v>-4.5935999999999998E-2</v>
      </c>
      <c r="D6289">
        <v>2.2279999999999999E-3</v>
      </c>
      <c r="E6289">
        <v>-0.44528576306756162</v>
      </c>
      <c r="F6289">
        <v>-0.61437828103031478</v>
      </c>
      <c r="G6289">
        <v>0.75877538375491926</v>
      </c>
      <c r="H6289">
        <v>-2.197956750042859</v>
      </c>
    </row>
    <row r="6290" spans="1:8" x14ac:dyDescent="0.25">
      <c r="A6290">
        <v>3.8109052800000001</v>
      </c>
      <c r="B6290">
        <v>628.83874023943122</v>
      </c>
      <c r="C6290">
        <v>-5.7141999999999998E-2</v>
      </c>
      <c r="D6290">
        <v>4.2420000000000001E-3</v>
      </c>
      <c r="E6290">
        <v>-0.49334443284160651</v>
      </c>
      <c r="F6290">
        <v>-1.14603695699881</v>
      </c>
      <c r="G6290">
        <v>1.247713683592073</v>
      </c>
      <c r="H6290">
        <v>-1.977298266259492</v>
      </c>
    </row>
    <row r="6291" spans="1:8" x14ac:dyDescent="0.25">
      <c r="A6291">
        <v>3.81151134</v>
      </c>
      <c r="B6291">
        <v>628.93874640041076</v>
      </c>
      <c r="C6291">
        <v>-4.1399999999999999E-2</v>
      </c>
      <c r="D6291">
        <v>2.0140000000000002E-3</v>
      </c>
      <c r="E6291">
        <v>-0.53907044689324446</v>
      </c>
      <c r="F6291">
        <v>-0.54668414565304513</v>
      </c>
      <c r="G6291">
        <v>0.76776331106798934</v>
      </c>
      <c r="H6291">
        <v>-2.349182248181827</v>
      </c>
    </row>
    <row r="6292" spans="1:8" x14ac:dyDescent="0.25">
      <c r="A6292">
        <v>3.8121174</v>
      </c>
      <c r="B6292">
        <v>629.03875256139031</v>
      </c>
      <c r="C6292">
        <v>-4.7537000000000003E-2</v>
      </c>
      <c r="D6292">
        <v>5.058E-3</v>
      </c>
      <c r="E6292">
        <v>-0.60026778345539533</v>
      </c>
      <c r="F6292">
        <v>-0.46308080459669548</v>
      </c>
      <c r="G6292">
        <v>0.75813273471099796</v>
      </c>
      <c r="H6292">
        <v>-2.4844998735925019</v>
      </c>
    </row>
    <row r="6293" spans="1:8" x14ac:dyDescent="0.25">
      <c r="A6293">
        <v>3.81272346</v>
      </c>
      <c r="B6293">
        <v>629.13875872236986</v>
      </c>
      <c r="C6293">
        <v>-6.2479E-2</v>
      </c>
      <c r="D6293">
        <v>3.1059999999999998E-3</v>
      </c>
      <c r="E6293">
        <v>-0.47781224697795271</v>
      </c>
      <c r="F6293">
        <v>-0.81030757015884503</v>
      </c>
      <c r="G6293">
        <v>0.94069277748840607</v>
      </c>
      <c r="H6293">
        <v>-2.1035839479865639</v>
      </c>
    </row>
    <row r="6294" spans="1:8" x14ac:dyDescent="0.25">
      <c r="A6294">
        <v>3.8133295199999999</v>
      </c>
      <c r="B6294">
        <v>629.2387648833494</v>
      </c>
      <c r="C6294">
        <v>-5.8209999999999998E-2</v>
      </c>
      <c r="D6294">
        <v>1.0039999999999999E-3</v>
      </c>
      <c r="E6294">
        <v>-0.31893790740619848</v>
      </c>
      <c r="F6294">
        <v>-0.63493628834557536</v>
      </c>
      <c r="G6294">
        <v>0.71053886525558929</v>
      </c>
      <c r="H6294">
        <v>-2.0362940766036992</v>
      </c>
    </row>
    <row r="6295" spans="1:8" x14ac:dyDescent="0.25">
      <c r="A6295">
        <v>3.8139355799999999</v>
      </c>
      <c r="B6295">
        <v>629.33877104432895</v>
      </c>
      <c r="C6295">
        <v>-6.3546000000000005E-2</v>
      </c>
      <c r="D6295">
        <v>1.2489999999999999E-3</v>
      </c>
      <c r="E6295">
        <v>-0.38128657284645873</v>
      </c>
      <c r="F6295">
        <v>-0.61535135518362172</v>
      </c>
      <c r="G6295">
        <v>0.72390382024086442</v>
      </c>
      <c r="H6295">
        <v>-2.1255205335875682</v>
      </c>
    </row>
    <row r="6296" spans="1:8" x14ac:dyDescent="0.25">
      <c r="A6296">
        <v>3.8145416399999998</v>
      </c>
      <c r="B6296">
        <v>629.4387772053085</v>
      </c>
      <c r="C6296">
        <v>-5.7409000000000002E-2</v>
      </c>
      <c r="D6296">
        <v>3.1310000000000001E-3</v>
      </c>
      <c r="E6296">
        <v>-0.65922416940533823</v>
      </c>
      <c r="F6296">
        <v>-0.69022456374901986</v>
      </c>
      <c r="G6296">
        <v>0.95445610372121503</v>
      </c>
      <c r="H6296">
        <v>-2.3332258942724202</v>
      </c>
    </row>
    <row r="6297" spans="1:8" x14ac:dyDescent="0.25">
      <c r="A6297">
        <v>3.8151476999999998</v>
      </c>
      <c r="B6297">
        <v>629.53878336628804</v>
      </c>
      <c r="C6297">
        <v>-5.7409000000000002E-2</v>
      </c>
      <c r="D6297">
        <v>4.9950000000000003E-3</v>
      </c>
      <c r="E6297">
        <v>-0.61165156243092067</v>
      </c>
      <c r="F6297">
        <v>-0.65490524178273724</v>
      </c>
      <c r="G6297">
        <v>0.8961130004294614</v>
      </c>
      <c r="H6297">
        <v>-2.3220571535178949</v>
      </c>
    </row>
    <row r="6298" spans="1:8" x14ac:dyDescent="0.25">
      <c r="A6298">
        <v>3.8157537600000002</v>
      </c>
      <c r="B6298">
        <v>629.63878952726759</v>
      </c>
      <c r="C6298">
        <v>-4.6469000000000003E-2</v>
      </c>
      <c r="D6298">
        <v>4.9199999999999999E-3</v>
      </c>
      <c r="E6298">
        <v>-0.491720614294406</v>
      </c>
      <c r="F6298">
        <v>-0.39607309778417571</v>
      </c>
      <c r="G6298">
        <v>0.63139770454953448</v>
      </c>
      <c r="H6298">
        <v>-2.4635167298211158</v>
      </c>
    </row>
    <row r="6299" spans="1:8" x14ac:dyDescent="0.25">
      <c r="A6299">
        <v>3.8163598200000002</v>
      </c>
      <c r="B6299">
        <v>629.73879568824725</v>
      </c>
      <c r="C6299">
        <v>-7.1016999999999997E-2</v>
      </c>
      <c r="D6299">
        <v>5.0959999999999998E-3</v>
      </c>
      <c r="E6299">
        <v>-0.50540619816725763</v>
      </c>
      <c r="F6299">
        <v>-0.29780454437897458</v>
      </c>
      <c r="G6299">
        <v>0.58661995516573573</v>
      </c>
      <c r="H6299">
        <v>-2.6091239616288422</v>
      </c>
    </row>
    <row r="6300" spans="1:8" x14ac:dyDescent="0.25">
      <c r="A6300">
        <v>3.8169658800000001</v>
      </c>
      <c r="B6300">
        <v>629.8388018492268</v>
      </c>
      <c r="C6300">
        <v>-6.3279000000000002E-2</v>
      </c>
      <c r="D6300">
        <v>2.2209999999999999E-3</v>
      </c>
      <c r="E6300">
        <v>-0.36265118024942722</v>
      </c>
      <c r="F6300">
        <v>-0.44365122174637728</v>
      </c>
      <c r="G6300">
        <v>0.5730115924598348</v>
      </c>
      <c r="H6300">
        <v>-2.2560717608600989</v>
      </c>
    </row>
    <row r="6301" spans="1:8" x14ac:dyDescent="0.25">
      <c r="A6301">
        <v>3.8175719400000001</v>
      </c>
      <c r="B6301">
        <v>629.93880801020634</v>
      </c>
      <c r="C6301">
        <v>-5.5274999999999998E-2</v>
      </c>
      <c r="D6301">
        <v>2.2899999999999999E-3</v>
      </c>
      <c r="E6301">
        <v>-0.63104124739635925</v>
      </c>
      <c r="F6301">
        <v>-0.71209498557278406</v>
      </c>
      <c r="G6301">
        <v>0.95146850940714622</v>
      </c>
      <c r="H6301">
        <v>-2.295920960911483</v>
      </c>
    </row>
    <row r="6302" spans="1:8" x14ac:dyDescent="0.25">
      <c r="A6302">
        <v>3.8181780000000001</v>
      </c>
      <c r="B6302">
        <v>630.03881417118589</v>
      </c>
      <c r="C6302">
        <v>-5.8476E-2</v>
      </c>
      <c r="D6302">
        <v>2.7799999999999999E-3</v>
      </c>
      <c r="E6302">
        <v>-0.51261567854401302</v>
      </c>
      <c r="F6302">
        <v>-0.47400874054150299</v>
      </c>
      <c r="G6302">
        <v>0.69818272679784965</v>
      </c>
      <c r="H6302">
        <v>-2.3953048655099538</v>
      </c>
    </row>
    <row r="6303" spans="1:8" x14ac:dyDescent="0.25">
      <c r="A6303">
        <v>3.81878406</v>
      </c>
      <c r="B6303">
        <v>630.13882033216544</v>
      </c>
      <c r="C6303">
        <v>-5.3940000000000002E-2</v>
      </c>
      <c r="D6303">
        <v>2.1649999999999998E-3</v>
      </c>
      <c r="E6303">
        <v>-0.52917102477054634</v>
      </c>
      <c r="F6303">
        <v>-0.45205711416177158</v>
      </c>
      <c r="G6303">
        <v>0.69597241893697137</v>
      </c>
      <c r="H6303">
        <v>-2.4346224671423742</v>
      </c>
    </row>
    <row r="6304" spans="1:8" x14ac:dyDescent="0.25">
      <c r="A6304">
        <v>3.81939012</v>
      </c>
      <c r="B6304">
        <v>630.23882649314498</v>
      </c>
      <c r="C6304">
        <v>-5.2606E-2</v>
      </c>
      <c r="D6304">
        <v>2.931E-3</v>
      </c>
      <c r="E6304">
        <v>-0.49733793934578929</v>
      </c>
      <c r="F6304">
        <v>-0.95954491327160707</v>
      </c>
      <c r="G6304">
        <v>1.080773550054835</v>
      </c>
      <c r="H6304">
        <v>-2.0489813000325361</v>
      </c>
    </row>
    <row r="6305" spans="1:8" x14ac:dyDescent="0.25">
      <c r="A6305">
        <v>3.81999618</v>
      </c>
      <c r="B6305">
        <v>630.33883265412453</v>
      </c>
      <c r="C6305">
        <v>-7.1016999999999997E-2</v>
      </c>
      <c r="D6305">
        <v>4.6499999999999996E-3</v>
      </c>
      <c r="E6305">
        <v>-0.45765797533410052</v>
      </c>
      <c r="F6305">
        <v>-0.48651484360887909</v>
      </c>
      <c r="G6305">
        <v>0.66794274862347314</v>
      </c>
      <c r="H6305">
        <v>-2.3256408800698281</v>
      </c>
    </row>
    <row r="6306" spans="1:8" x14ac:dyDescent="0.25">
      <c r="A6306">
        <v>3.8206022399999999</v>
      </c>
      <c r="B6306">
        <v>630.43883881510408</v>
      </c>
      <c r="C6306">
        <v>-5.0472000000000003E-2</v>
      </c>
      <c r="D6306">
        <v>5.058E-3</v>
      </c>
      <c r="E6306">
        <v>-0.46983471027688628</v>
      </c>
      <c r="F6306">
        <v>-0.56620339661077435</v>
      </c>
      <c r="G6306">
        <v>0.73575195637833246</v>
      </c>
      <c r="H6306">
        <v>-2.263444822155964</v>
      </c>
    </row>
    <row r="6307" spans="1:8" x14ac:dyDescent="0.25">
      <c r="A6307">
        <v>3.8212082999999999</v>
      </c>
      <c r="B6307">
        <v>630.53884497608362</v>
      </c>
      <c r="C6307">
        <v>-5.314E-2</v>
      </c>
      <c r="D6307">
        <v>2.127E-3</v>
      </c>
      <c r="E6307">
        <v>-0.71389544120243864</v>
      </c>
      <c r="F6307">
        <v>-0.42420408837068863</v>
      </c>
      <c r="G6307">
        <v>0.83041905659734927</v>
      </c>
      <c r="H6307">
        <v>-2.60544109516505</v>
      </c>
    </row>
    <row r="6308" spans="1:8" x14ac:dyDescent="0.25">
      <c r="A6308">
        <v>3.8218143599999999</v>
      </c>
      <c r="B6308">
        <v>630.63885113706317</v>
      </c>
      <c r="C6308">
        <v>-6.7547999999999997E-2</v>
      </c>
      <c r="D6308">
        <v>5.1580000000000003E-3</v>
      </c>
      <c r="E6308">
        <v>-0.43782524693487451</v>
      </c>
      <c r="F6308">
        <v>-0.53916278809462514</v>
      </c>
      <c r="G6308">
        <v>0.69454118590588521</v>
      </c>
      <c r="H6308">
        <v>-2.252839644958077</v>
      </c>
    </row>
    <row r="6309" spans="1:8" x14ac:dyDescent="0.25">
      <c r="A6309">
        <v>3.8224204199999998</v>
      </c>
      <c r="B6309">
        <v>630.73885729804272</v>
      </c>
      <c r="C6309">
        <v>-6.3011999999999999E-2</v>
      </c>
      <c r="D6309">
        <v>5.7109999999999999E-3</v>
      </c>
      <c r="E6309">
        <v>-0.49128944833824578</v>
      </c>
      <c r="F6309">
        <v>-0.6213377679829164</v>
      </c>
      <c r="G6309">
        <v>0.79210223075717345</v>
      </c>
      <c r="H6309">
        <v>-2.2398384536891771</v>
      </c>
    </row>
    <row r="6310" spans="1:8" x14ac:dyDescent="0.25">
      <c r="A6310">
        <v>3.8230264799999998</v>
      </c>
      <c r="B6310">
        <v>630.83886345902226</v>
      </c>
      <c r="C6310">
        <v>-7.4218999999999993E-2</v>
      </c>
      <c r="D6310">
        <v>4.3359999999999996E-3</v>
      </c>
      <c r="E6310">
        <v>-0.69149701887885828</v>
      </c>
      <c r="F6310">
        <v>-0.46144385635229151</v>
      </c>
      <c r="G6310">
        <v>0.83132337852584315</v>
      </c>
      <c r="H6310">
        <v>-2.5531438164116751</v>
      </c>
    </row>
    <row r="6311" spans="1:8" x14ac:dyDescent="0.25">
      <c r="A6311">
        <v>3.8236325400000002</v>
      </c>
      <c r="B6311">
        <v>630.93886962000181</v>
      </c>
      <c r="C6311">
        <v>-7.6886999999999997E-2</v>
      </c>
      <c r="D6311">
        <v>4.3550000000000004E-3</v>
      </c>
      <c r="E6311">
        <v>-0.78358177830626574</v>
      </c>
      <c r="F6311">
        <v>-0.72332058548115052</v>
      </c>
      <c r="G6311">
        <v>1.066392550927848</v>
      </c>
      <c r="H6311">
        <v>-2.3961633041294621</v>
      </c>
    </row>
    <row r="6312" spans="1:8" x14ac:dyDescent="0.25">
      <c r="A6312">
        <v>3.8242386000000002</v>
      </c>
      <c r="B6312">
        <v>631.03887578098136</v>
      </c>
      <c r="C6312">
        <v>-5.5808000000000003E-2</v>
      </c>
      <c r="D6312">
        <v>6.4390000000000003E-3</v>
      </c>
      <c r="E6312">
        <v>-0.34907834640115648</v>
      </c>
      <c r="F6312">
        <v>-0.42477849775251503</v>
      </c>
      <c r="G6312">
        <v>0.54981129860984956</v>
      </c>
      <c r="H6312">
        <v>-2.258682828377828</v>
      </c>
    </row>
    <row r="6313" spans="1:8" x14ac:dyDescent="0.25">
      <c r="A6313">
        <v>3.8248446600000001</v>
      </c>
      <c r="B6313">
        <v>631.1388819419609</v>
      </c>
      <c r="C6313">
        <v>-5.9277000000000003E-2</v>
      </c>
      <c r="D6313">
        <v>3.8969999999999999E-3</v>
      </c>
      <c r="E6313">
        <v>-0.55290191974515357</v>
      </c>
      <c r="F6313">
        <v>-0.34984625788159418</v>
      </c>
      <c r="G6313">
        <v>0.65428811468009351</v>
      </c>
      <c r="H6313">
        <v>-2.577442846771469</v>
      </c>
    </row>
    <row r="6314" spans="1:8" x14ac:dyDescent="0.25">
      <c r="A6314">
        <v>3.8254507200000001</v>
      </c>
      <c r="B6314">
        <v>631.23888810294045</v>
      </c>
      <c r="C6314">
        <v>-6.4613000000000004E-2</v>
      </c>
      <c r="D6314">
        <v>4.1289999999999999E-3</v>
      </c>
      <c r="E6314">
        <v>-0.95158184155573877</v>
      </c>
      <c r="F6314">
        <v>-0.52452183346345482</v>
      </c>
      <c r="G6314">
        <v>1.086568522900639</v>
      </c>
      <c r="H6314">
        <v>-2.637820606914953</v>
      </c>
    </row>
    <row r="6315" spans="1:8" x14ac:dyDescent="0.25">
      <c r="A6315">
        <v>3.82605678</v>
      </c>
      <c r="B6315">
        <v>631.33889426392</v>
      </c>
      <c r="C6315">
        <v>-6.5414E-2</v>
      </c>
      <c r="D6315">
        <v>6.4700000000000001E-3</v>
      </c>
      <c r="E6315">
        <v>-0.57651919871450563</v>
      </c>
      <c r="F6315">
        <v>-0.51331584945347475</v>
      </c>
      <c r="G6315">
        <v>0.77192457389731939</v>
      </c>
      <c r="H6315">
        <v>-2.4141231059673349</v>
      </c>
    </row>
    <row r="6316" spans="1:8" x14ac:dyDescent="0.25">
      <c r="A6316">
        <v>3.82666284</v>
      </c>
      <c r="B6316">
        <v>631.43890042489966</v>
      </c>
      <c r="C6316">
        <v>-6.7280999999999994E-2</v>
      </c>
      <c r="D6316">
        <v>5.7609999999999996E-3</v>
      </c>
      <c r="E6316">
        <v>-0.63591431021021472</v>
      </c>
      <c r="F6316">
        <v>-0.52404927196365991</v>
      </c>
      <c r="G6316">
        <v>0.82402345195739124</v>
      </c>
      <c r="H6316">
        <v>-2.4523355821394479</v>
      </c>
    </row>
    <row r="6317" spans="1:8" x14ac:dyDescent="0.25">
      <c r="A6317">
        <v>3.8272689</v>
      </c>
      <c r="B6317">
        <v>631.5389065858792</v>
      </c>
      <c r="C6317">
        <v>-6.0610999999999998E-2</v>
      </c>
      <c r="D6317">
        <v>4.5430000000000002E-3</v>
      </c>
      <c r="E6317">
        <v>-0.54895551379827567</v>
      </c>
      <c r="F6317">
        <v>-0.79809179947746134</v>
      </c>
      <c r="G6317">
        <v>0.96866024824119901</v>
      </c>
      <c r="H6317">
        <v>-2.1733111522536981</v>
      </c>
    </row>
    <row r="6318" spans="1:8" x14ac:dyDescent="0.25">
      <c r="A6318">
        <v>3.8278749599999999</v>
      </c>
      <c r="B6318">
        <v>631.63891274685875</v>
      </c>
      <c r="C6318">
        <v>-7.0216000000000001E-2</v>
      </c>
      <c r="D6318">
        <v>5.2900000000000004E-3</v>
      </c>
      <c r="E6318">
        <v>-0.49295217718057149</v>
      </c>
      <c r="F6318">
        <v>-0.92568790246397714</v>
      </c>
      <c r="G6318">
        <v>1.0487611461887889</v>
      </c>
      <c r="H6318">
        <v>-2.0601243075537199</v>
      </c>
    </row>
    <row r="6319" spans="1:8" x14ac:dyDescent="0.25">
      <c r="A6319">
        <v>3.8284810199999999</v>
      </c>
      <c r="B6319">
        <v>631.7389189078383</v>
      </c>
      <c r="C6319">
        <v>-6.4879999999999993E-2</v>
      </c>
      <c r="D6319">
        <v>5.3090000000000004E-3</v>
      </c>
      <c r="E6319">
        <v>-0.59232811754484704</v>
      </c>
      <c r="F6319">
        <v>-0.47616590340808418</v>
      </c>
      <c r="G6319">
        <v>0.75999116205562489</v>
      </c>
      <c r="H6319">
        <v>-2.4644850230374118</v>
      </c>
    </row>
    <row r="6320" spans="1:8" x14ac:dyDescent="0.25">
      <c r="A6320">
        <v>3.8290870799999999</v>
      </c>
      <c r="B6320">
        <v>631.83892506881784</v>
      </c>
      <c r="C6320">
        <v>-5.9810000000000002E-2</v>
      </c>
      <c r="D6320">
        <v>3.8909999999999999E-3</v>
      </c>
      <c r="E6320">
        <v>-0.75123689808436089</v>
      </c>
      <c r="F6320">
        <v>-1.0273590136343189</v>
      </c>
      <c r="G6320">
        <v>1.2727228370462651</v>
      </c>
      <c r="H6320">
        <v>-2.2021767546545239</v>
      </c>
    </row>
    <row r="6321" spans="1:8" x14ac:dyDescent="0.25">
      <c r="A6321">
        <v>3.8296931399999998</v>
      </c>
      <c r="B6321">
        <v>631.93893122979739</v>
      </c>
      <c r="C6321">
        <v>-6.0878000000000002E-2</v>
      </c>
      <c r="D6321">
        <v>6.4200000000000004E-3</v>
      </c>
      <c r="E6321">
        <v>-0.37180016621653639</v>
      </c>
      <c r="F6321">
        <v>-0.45495232681015457</v>
      </c>
      <c r="G6321">
        <v>0.5875516856146511</v>
      </c>
      <c r="H6321">
        <v>-2.2559547328268001</v>
      </c>
    </row>
    <row r="6322" spans="1:8" x14ac:dyDescent="0.25">
      <c r="A6322">
        <v>3.8302991999999998</v>
      </c>
      <c r="B6322">
        <v>632.03893739077694</v>
      </c>
      <c r="C6322">
        <v>-7.3952000000000004E-2</v>
      </c>
      <c r="D6322">
        <v>7.0280000000000004E-3</v>
      </c>
      <c r="E6322">
        <v>-0.72620219842968958</v>
      </c>
      <c r="F6322">
        <v>-0.61823336149289809</v>
      </c>
      <c r="G6322">
        <v>0.95372014882088063</v>
      </c>
      <c r="H6322">
        <v>-2.43633044026098</v>
      </c>
    </row>
    <row r="6323" spans="1:8" x14ac:dyDescent="0.25">
      <c r="A6323">
        <v>3.8309052600000002</v>
      </c>
      <c r="B6323">
        <v>632.13894355175648</v>
      </c>
      <c r="C6323">
        <v>-4.7537000000000003E-2</v>
      </c>
      <c r="D6323">
        <v>6.4819999999999999E-3</v>
      </c>
      <c r="E6323">
        <v>-0.76463563456005434</v>
      </c>
      <c r="F6323">
        <v>-0.42852841695315508</v>
      </c>
      <c r="G6323">
        <v>0.8765296673675308</v>
      </c>
      <c r="H6323">
        <v>-2.6307733962104178</v>
      </c>
    </row>
    <row r="6324" spans="1:8" x14ac:dyDescent="0.25">
      <c r="A6324">
        <v>3.8315113200000002</v>
      </c>
      <c r="B6324">
        <v>632.23894971273603</v>
      </c>
      <c r="C6324">
        <v>-4.8604000000000001E-2</v>
      </c>
      <c r="D6324">
        <v>6.9470000000000001E-3</v>
      </c>
      <c r="E6324">
        <v>-0.58219972106452711</v>
      </c>
      <c r="F6324">
        <v>-0.39774420950376271</v>
      </c>
      <c r="G6324">
        <v>0.70509359052638265</v>
      </c>
      <c r="H6324">
        <v>-2.542248210275516</v>
      </c>
    </row>
    <row r="6325" spans="1:8" x14ac:dyDescent="0.25">
      <c r="A6325">
        <v>3.8321173800000001</v>
      </c>
      <c r="B6325">
        <v>632.33895587371558</v>
      </c>
      <c r="C6325">
        <v>-7.5819999999999999E-2</v>
      </c>
      <c r="D6325">
        <v>6.2500000000000003E-3</v>
      </c>
      <c r="E6325">
        <v>-0.69143198693772512</v>
      </c>
      <c r="F6325">
        <v>-0.52203334875036334</v>
      </c>
      <c r="G6325">
        <v>0.86637001896889809</v>
      </c>
      <c r="H6325">
        <v>-2.4948971919408121</v>
      </c>
    </row>
    <row r="6326" spans="1:8" x14ac:dyDescent="0.25">
      <c r="A6326">
        <v>3.8327234400000001</v>
      </c>
      <c r="B6326">
        <v>632.43896203469512</v>
      </c>
      <c r="C6326">
        <v>-4.8604000000000001E-2</v>
      </c>
      <c r="D6326">
        <v>6.9909999999999998E-3</v>
      </c>
      <c r="E6326">
        <v>-0.60485697730085053</v>
      </c>
      <c r="F6326">
        <v>-0.45660778532037471</v>
      </c>
      <c r="G6326">
        <v>0.75785396522331328</v>
      </c>
      <c r="H6326">
        <v>-2.494961593832826</v>
      </c>
    </row>
    <row r="6327" spans="1:8" x14ac:dyDescent="0.25">
      <c r="A6327">
        <v>3.8333295000000001</v>
      </c>
      <c r="B6327">
        <v>632.53896819567467</v>
      </c>
      <c r="C6327">
        <v>-5.0738999999999999E-2</v>
      </c>
      <c r="D6327">
        <v>5.8240000000000002E-3</v>
      </c>
      <c r="E6327">
        <v>-0.7388031387902485</v>
      </c>
      <c r="F6327">
        <v>-0.60644138155625105</v>
      </c>
      <c r="G6327">
        <v>0.95582489356062372</v>
      </c>
      <c r="H6327">
        <v>-2.454271148789275</v>
      </c>
    </row>
    <row r="6328" spans="1:8" x14ac:dyDescent="0.25">
      <c r="A6328">
        <v>3.83393556</v>
      </c>
      <c r="B6328">
        <v>632.63897435665422</v>
      </c>
      <c r="C6328">
        <v>-6.9149000000000002E-2</v>
      </c>
      <c r="D6328">
        <v>6.2880000000000002E-3</v>
      </c>
      <c r="E6328">
        <v>-0.82095065207595175</v>
      </c>
      <c r="F6328">
        <v>-0.27701263993360298</v>
      </c>
      <c r="G6328">
        <v>0.8664271324392574</v>
      </c>
      <c r="H6328">
        <v>-2.8161604493178838</v>
      </c>
    </row>
    <row r="6329" spans="1:8" x14ac:dyDescent="0.25">
      <c r="A6329">
        <v>3.83454162</v>
      </c>
      <c r="B6329">
        <v>632.73898051763376</v>
      </c>
      <c r="C6329">
        <v>-5.901E-2</v>
      </c>
      <c r="D6329">
        <v>7.901E-3</v>
      </c>
      <c r="E6329">
        <v>-0.70173275122898782</v>
      </c>
      <c r="F6329">
        <v>-0.29198809637025142</v>
      </c>
      <c r="G6329">
        <v>0.76005651274712971</v>
      </c>
      <c r="H6329">
        <v>-2.7472879956820049</v>
      </c>
    </row>
    <row r="6330" spans="1:8" x14ac:dyDescent="0.25">
      <c r="A6330">
        <v>3.8351476799999999</v>
      </c>
      <c r="B6330">
        <v>632.83898667861331</v>
      </c>
      <c r="C6330">
        <v>-5.901E-2</v>
      </c>
      <c r="D6330">
        <v>5.8859999999999997E-3</v>
      </c>
      <c r="E6330">
        <v>-0.73435041608344143</v>
      </c>
      <c r="F6330">
        <v>-0.66135989206764234</v>
      </c>
      <c r="G6330">
        <v>0.98826486350454001</v>
      </c>
      <c r="H6330">
        <v>-2.4084432210557321</v>
      </c>
    </row>
    <row r="6331" spans="1:8" x14ac:dyDescent="0.25">
      <c r="A6331">
        <v>3.8357537399999999</v>
      </c>
      <c r="B6331">
        <v>632.93899283959286</v>
      </c>
      <c r="C6331">
        <v>-4.9138000000000001E-2</v>
      </c>
      <c r="D6331">
        <v>6.5830000000000003E-3</v>
      </c>
      <c r="E6331">
        <v>-0.51122076295996832</v>
      </c>
      <c r="F6331">
        <v>-0.64919228019046094</v>
      </c>
      <c r="G6331">
        <v>0.82631548765605378</v>
      </c>
      <c r="H6331">
        <v>-2.2378514438924331</v>
      </c>
    </row>
    <row r="6332" spans="1:8" x14ac:dyDescent="0.25">
      <c r="A6332">
        <v>3.8363597999999999</v>
      </c>
      <c r="B6332">
        <v>633.0389990005724</v>
      </c>
      <c r="C6332">
        <v>-6.2479E-2</v>
      </c>
      <c r="D6332">
        <v>7.7689999999999999E-3</v>
      </c>
      <c r="E6332">
        <v>-0.63761846382593956</v>
      </c>
      <c r="F6332">
        <v>-0.40020518448244141</v>
      </c>
      <c r="G6332">
        <v>0.75280906948467086</v>
      </c>
      <c r="H6332">
        <v>-2.5810855389510392</v>
      </c>
    </row>
    <row r="6333" spans="1:8" x14ac:dyDescent="0.25">
      <c r="A6333">
        <v>3.8369658599999998</v>
      </c>
      <c r="B6333">
        <v>633.13900516155206</v>
      </c>
      <c r="C6333">
        <v>-6.0076999999999998E-2</v>
      </c>
      <c r="D6333">
        <v>5.9300000000000004E-3</v>
      </c>
      <c r="E6333">
        <v>-0.66290029909283077</v>
      </c>
      <c r="F6333">
        <v>-0.41971295006541193</v>
      </c>
      <c r="G6333">
        <v>0.78459911227962498</v>
      </c>
      <c r="H6333">
        <v>-2.5771566760492628</v>
      </c>
    </row>
    <row r="6334" spans="1:8" x14ac:dyDescent="0.25">
      <c r="A6334">
        <v>3.8375719199999998</v>
      </c>
      <c r="B6334">
        <v>633.23901132253161</v>
      </c>
      <c r="C6334">
        <v>-7.1551000000000003E-2</v>
      </c>
      <c r="D6334">
        <v>6.489E-3</v>
      </c>
      <c r="E6334">
        <v>-1.148999694550034</v>
      </c>
      <c r="F6334">
        <v>-0.52449473983255501</v>
      </c>
      <c r="G6334">
        <v>1.263049892200657</v>
      </c>
      <c r="H6334">
        <v>-2.713363503220017</v>
      </c>
    </row>
    <row r="6335" spans="1:8" x14ac:dyDescent="0.25">
      <c r="A6335">
        <v>3.8381779800000002</v>
      </c>
      <c r="B6335">
        <v>633.33901748351116</v>
      </c>
      <c r="C6335">
        <v>-5.6609E-2</v>
      </c>
      <c r="D6335">
        <v>8.208E-3</v>
      </c>
      <c r="E6335">
        <v>-0.4822234725804152</v>
      </c>
      <c r="F6335">
        <v>-0.54154600425612531</v>
      </c>
      <c r="G6335">
        <v>0.72512864529908738</v>
      </c>
      <c r="H6335">
        <v>-2.2983140085477078</v>
      </c>
    </row>
    <row r="6336" spans="1:8" x14ac:dyDescent="0.25">
      <c r="A6336">
        <v>3.8387840400000002</v>
      </c>
      <c r="B6336">
        <v>633.4390236444907</v>
      </c>
      <c r="C6336">
        <v>-5.6075E-2</v>
      </c>
      <c r="D6336">
        <v>6.2750000000000002E-3</v>
      </c>
      <c r="E6336">
        <v>-0.73596679052975789</v>
      </c>
      <c r="F6336">
        <v>-0.42753765887693213</v>
      </c>
      <c r="G6336">
        <v>0.85113780700932351</v>
      </c>
      <c r="H6336">
        <v>-2.615320890036402</v>
      </c>
    </row>
    <row r="6337" spans="1:8" x14ac:dyDescent="0.25">
      <c r="A6337">
        <v>3.8393901000000001</v>
      </c>
      <c r="B6337">
        <v>633.53902980547025</v>
      </c>
      <c r="C6337">
        <v>-5.7141999999999998E-2</v>
      </c>
      <c r="D6337">
        <v>6.6020000000000002E-3</v>
      </c>
      <c r="E6337">
        <v>-0.62498668346622221</v>
      </c>
      <c r="F6337">
        <v>-0.61350850324888007</v>
      </c>
      <c r="G6337">
        <v>0.8757859544824802</v>
      </c>
      <c r="H6337">
        <v>-2.3654620688845149</v>
      </c>
    </row>
    <row r="6338" spans="1:8" x14ac:dyDescent="0.25">
      <c r="A6338">
        <v>3.8399961600000001</v>
      </c>
      <c r="B6338">
        <v>633.6390359664498</v>
      </c>
      <c r="C6338">
        <v>-7.1016999999999997E-2</v>
      </c>
      <c r="D6338">
        <v>9.1809999999999999E-3</v>
      </c>
      <c r="E6338">
        <v>-0.91694268484096442</v>
      </c>
      <c r="F6338">
        <v>-0.84533854759496696</v>
      </c>
      <c r="G6338">
        <v>1.2471492081276101</v>
      </c>
      <c r="H6338">
        <v>-2.3968036567098019</v>
      </c>
    </row>
    <row r="6339" spans="1:8" x14ac:dyDescent="0.25">
      <c r="A6339">
        <v>3.8406022200000001</v>
      </c>
      <c r="B6339">
        <v>633.73904212742934</v>
      </c>
      <c r="C6339">
        <v>-5.2073000000000001E-2</v>
      </c>
      <c r="D6339">
        <v>7.7499999999999999E-3</v>
      </c>
      <c r="E6339">
        <v>-0.78148410708585669</v>
      </c>
      <c r="F6339">
        <v>-0.2082579816269847</v>
      </c>
      <c r="G6339">
        <v>0.80875756351277739</v>
      </c>
      <c r="H6339">
        <v>-2.8811548700146621</v>
      </c>
    </row>
    <row r="6340" spans="1:8" x14ac:dyDescent="0.25">
      <c r="A6340">
        <v>3.84120828</v>
      </c>
      <c r="B6340">
        <v>633.83904828840889</v>
      </c>
      <c r="C6340">
        <v>-4.0065999999999997E-2</v>
      </c>
      <c r="D6340">
        <v>8.5089999999999992E-3</v>
      </c>
      <c r="E6340">
        <v>-1.1535372961590331</v>
      </c>
      <c r="F6340">
        <v>-2.4375747778159991E-2</v>
      </c>
      <c r="G6340">
        <v>1.1537948130883739</v>
      </c>
      <c r="H6340">
        <v>-3.120464493584008</v>
      </c>
    </row>
    <row r="6341" spans="1:8" x14ac:dyDescent="0.25">
      <c r="A6341">
        <v>3.84181434</v>
      </c>
      <c r="B6341">
        <v>633.93905444938844</v>
      </c>
      <c r="C6341">
        <v>-5.5808000000000003E-2</v>
      </c>
      <c r="D6341">
        <v>9.3570000000000007E-3</v>
      </c>
      <c r="E6341">
        <v>-0.513517474692191</v>
      </c>
      <c r="F6341">
        <v>-0.7757664814073616</v>
      </c>
      <c r="G6341">
        <v>0.93032995785871764</v>
      </c>
      <c r="H6341">
        <v>-2.155525404740283</v>
      </c>
    </row>
    <row r="6342" spans="1:8" x14ac:dyDescent="0.25">
      <c r="A6342">
        <v>3.8424204</v>
      </c>
      <c r="B6342">
        <v>634.03906061036798</v>
      </c>
      <c r="C6342">
        <v>-6.7280999999999994E-2</v>
      </c>
      <c r="D6342">
        <v>7.4679999999999998E-3</v>
      </c>
      <c r="E6342">
        <v>-0.66910918268158692</v>
      </c>
      <c r="F6342">
        <v>-0.40487388103057559</v>
      </c>
      <c r="G6342">
        <v>0.78206774507684562</v>
      </c>
      <c r="H6342">
        <v>-2.597436058670366</v>
      </c>
    </row>
    <row r="6343" spans="1:8" x14ac:dyDescent="0.25">
      <c r="A6343">
        <v>3.8430264599999999</v>
      </c>
      <c r="B6343">
        <v>634.13906677134753</v>
      </c>
      <c r="C6343">
        <v>-4.9404000000000003E-2</v>
      </c>
      <c r="D6343">
        <v>7.7380000000000001E-3</v>
      </c>
      <c r="E6343">
        <v>-0.83125839582323324</v>
      </c>
      <c r="F6343">
        <v>-0.65866498439979992</v>
      </c>
      <c r="G6343">
        <v>1.06058006878359</v>
      </c>
      <c r="H6343">
        <v>-2.4715209287674802</v>
      </c>
    </row>
    <row r="6344" spans="1:8" x14ac:dyDescent="0.25">
      <c r="A6344">
        <v>3.8436325199999999</v>
      </c>
      <c r="B6344">
        <v>634.23907293232708</v>
      </c>
      <c r="C6344">
        <v>-6.7280999999999994E-2</v>
      </c>
      <c r="D6344">
        <v>8.1449999999999995E-3</v>
      </c>
      <c r="E6344">
        <v>-0.64361140945934348</v>
      </c>
      <c r="F6344">
        <v>-0.28623168908135332</v>
      </c>
      <c r="G6344">
        <v>0.7043892575988131</v>
      </c>
      <c r="H6344">
        <v>-2.7231319880768989</v>
      </c>
    </row>
    <row r="6345" spans="1:8" x14ac:dyDescent="0.25">
      <c r="A6345">
        <v>3.8442385799999998</v>
      </c>
      <c r="B6345">
        <v>634.33907909330662</v>
      </c>
      <c r="C6345">
        <v>-4.9671E-2</v>
      </c>
      <c r="D6345">
        <v>6.2189999999999997E-3</v>
      </c>
      <c r="E6345">
        <v>-0.54939651305362247</v>
      </c>
      <c r="F6345">
        <v>-0.44035034433397918</v>
      </c>
      <c r="G6345">
        <v>0.70409158091155521</v>
      </c>
      <c r="H6345">
        <v>-2.4659277287766992</v>
      </c>
    </row>
    <row r="6346" spans="1:8" x14ac:dyDescent="0.25">
      <c r="A6346">
        <v>3.8448446399999998</v>
      </c>
      <c r="B6346">
        <v>634.43908525428617</v>
      </c>
      <c r="C6346">
        <v>-5.314E-2</v>
      </c>
      <c r="D6346">
        <v>8.6540000000000002E-3</v>
      </c>
      <c r="E6346">
        <v>-0.55545359343497391</v>
      </c>
      <c r="F6346">
        <v>-0.37629738409665892</v>
      </c>
      <c r="G6346">
        <v>0.67091610186208361</v>
      </c>
      <c r="H6346">
        <v>-2.5461551742576209</v>
      </c>
    </row>
    <row r="6347" spans="1:8" x14ac:dyDescent="0.25">
      <c r="A6347">
        <v>3.8454507000000002</v>
      </c>
      <c r="B6347">
        <v>634.53909141526572</v>
      </c>
      <c r="C6347">
        <v>-5.7675999999999998E-2</v>
      </c>
      <c r="D6347">
        <v>9.0430000000000007E-3</v>
      </c>
      <c r="E6347">
        <v>-0.50900141212051986</v>
      </c>
      <c r="F6347">
        <v>-0.500127560088103</v>
      </c>
      <c r="G6347">
        <v>0.71358952759997984</v>
      </c>
      <c r="H6347">
        <v>-2.3649878392666781</v>
      </c>
    </row>
    <row r="6348" spans="1:8" x14ac:dyDescent="0.25">
      <c r="A6348">
        <v>3.8460567600000002</v>
      </c>
      <c r="B6348">
        <v>634.63909757624526</v>
      </c>
      <c r="C6348">
        <v>-6.0344000000000002E-2</v>
      </c>
      <c r="D6348">
        <v>7.3049999999999999E-3</v>
      </c>
      <c r="E6348">
        <v>-0.43286791549372139</v>
      </c>
      <c r="F6348">
        <v>-0.37970808738867551</v>
      </c>
      <c r="G6348">
        <v>0.57580627288372399</v>
      </c>
      <c r="H6348">
        <v>-2.421522756756322</v>
      </c>
    </row>
    <row r="6349" spans="1:8" x14ac:dyDescent="0.25">
      <c r="A6349">
        <v>3.8466628200000001</v>
      </c>
      <c r="B6349">
        <v>634.73910373722481</v>
      </c>
      <c r="C6349">
        <v>-6.3546000000000005E-2</v>
      </c>
      <c r="D6349">
        <v>7.5180000000000004E-3</v>
      </c>
      <c r="E6349">
        <v>-0.55238517461119097</v>
      </c>
      <c r="F6349">
        <v>-0.36118466122806642</v>
      </c>
      <c r="G6349">
        <v>0.65998768218556103</v>
      </c>
      <c r="H6349">
        <v>-2.5625060331519181</v>
      </c>
    </row>
    <row r="6350" spans="1:8" x14ac:dyDescent="0.25">
      <c r="A6350">
        <v>3.8472688800000001</v>
      </c>
      <c r="B6350">
        <v>634.83910989820447</v>
      </c>
      <c r="C6350">
        <v>-7.2083999999999995E-2</v>
      </c>
      <c r="D6350">
        <v>8.1449999999999995E-3</v>
      </c>
      <c r="E6350">
        <v>-0.63551522952581496</v>
      </c>
      <c r="F6350">
        <v>-0.39175587257251993</v>
      </c>
      <c r="G6350">
        <v>0.74656029271205271</v>
      </c>
      <c r="H6350">
        <v>-2.5891738328417579</v>
      </c>
    </row>
    <row r="6351" spans="1:8" x14ac:dyDescent="0.25">
      <c r="A6351">
        <v>3.8478749400000001</v>
      </c>
      <c r="B6351">
        <v>634.93911605918402</v>
      </c>
      <c r="C6351">
        <v>-6.4613000000000004E-2</v>
      </c>
      <c r="D6351">
        <v>7.9570000000000005E-3</v>
      </c>
      <c r="E6351">
        <v>-0.84925824471405265</v>
      </c>
      <c r="F6351">
        <v>-0.49280010099017463</v>
      </c>
      <c r="G6351">
        <v>0.98188161493670922</v>
      </c>
      <c r="H6351">
        <v>-2.615805950476298</v>
      </c>
    </row>
    <row r="6352" spans="1:8" x14ac:dyDescent="0.25">
      <c r="A6352">
        <v>3.848481</v>
      </c>
      <c r="B6352">
        <v>635.03912222016356</v>
      </c>
      <c r="C6352">
        <v>-7.5552999999999995E-2</v>
      </c>
      <c r="D6352">
        <v>7.3860000000000002E-3</v>
      </c>
      <c r="E6352">
        <v>-0.82466289394389702</v>
      </c>
      <c r="F6352">
        <v>-0.38391749283597321</v>
      </c>
      <c r="G6352">
        <v>0.90964912463728709</v>
      </c>
      <c r="H6352">
        <v>-2.7058871597082632</v>
      </c>
    </row>
    <row r="6353" spans="1:8" x14ac:dyDescent="0.25">
      <c r="A6353">
        <v>3.84908706</v>
      </c>
      <c r="B6353">
        <v>635.13912838114311</v>
      </c>
      <c r="C6353">
        <v>-6.1144999999999998E-2</v>
      </c>
      <c r="D6353">
        <v>9.1240000000000002E-3</v>
      </c>
      <c r="E6353">
        <v>-0.85826585445309622</v>
      </c>
      <c r="F6353">
        <v>-0.59884283130002325</v>
      </c>
      <c r="G6353">
        <v>1.0465338090666401</v>
      </c>
      <c r="H6353">
        <v>-2.5323878888091271</v>
      </c>
    </row>
    <row r="6354" spans="1:8" x14ac:dyDescent="0.25">
      <c r="A6354">
        <v>3.84969312</v>
      </c>
      <c r="B6354">
        <v>635.23913454212266</v>
      </c>
      <c r="C6354">
        <v>-7.4218999999999993E-2</v>
      </c>
      <c r="D6354">
        <v>1.0442E-2</v>
      </c>
      <c r="E6354">
        <v>-0.73068852520960392</v>
      </c>
      <c r="F6354">
        <v>-0.4311870819979946</v>
      </c>
      <c r="G6354">
        <v>0.84842679151175526</v>
      </c>
      <c r="H6354">
        <v>-2.6084764674455019</v>
      </c>
    </row>
    <row r="6355" spans="1:8" x14ac:dyDescent="0.25">
      <c r="A6355">
        <v>3.8502991799999999</v>
      </c>
      <c r="B6355">
        <v>635.3391407031022</v>
      </c>
      <c r="C6355">
        <v>-7.1551000000000003E-2</v>
      </c>
      <c r="D6355">
        <v>8.541E-3</v>
      </c>
      <c r="E6355">
        <v>-0.484961700030003</v>
      </c>
      <c r="F6355">
        <v>-0.5379465053600786</v>
      </c>
      <c r="G6355">
        <v>0.72427501208112344</v>
      </c>
      <c r="H6355">
        <v>-2.3044425400517632</v>
      </c>
    </row>
    <row r="6356" spans="1:8" x14ac:dyDescent="0.25">
      <c r="A6356">
        <v>3.8509052399999999</v>
      </c>
      <c r="B6356">
        <v>635.43914686408175</v>
      </c>
      <c r="C6356">
        <v>-6.4613000000000004E-2</v>
      </c>
      <c r="D6356">
        <v>9.4129999999999995E-3</v>
      </c>
      <c r="E6356">
        <v>-0.9896154749823316</v>
      </c>
      <c r="F6356">
        <v>-0.27772701483139439</v>
      </c>
      <c r="G6356">
        <v>1.027847791791987</v>
      </c>
      <c r="H6356">
        <v>-2.867989333466145</v>
      </c>
    </row>
    <row r="6357" spans="1:8" x14ac:dyDescent="0.25">
      <c r="A6357">
        <v>3.8515112999999999</v>
      </c>
      <c r="B6357">
        <v>635.5391530250613</v>
      </c>
      <c r="C6357">
        <v>-6.2479E-2</v>
      </c>
      <c r="D6357">
        <v>1.0725E-2</v>
      </c>
      <c r="E6357">
        <v>-0.64696416455082173</v>
      </c>
      <c r="F6357">
        <v>-0.18746977574181559</v>
      </c>
      <c r="G6357">
        <v>0.67357816697813888</v>
      </c>
      <c r="H6357">
        <v>-2.8595488712505399</v>
      </c>
    </row>
    <row r="6358" spans="1:8" x14ac:dyDescent="0.25">
      <c r="A6358">
        <v>3.8521173599999998</v>
      </c>
      <c r="B6358">
        <v>635.63915918604084</v>
      </c>
      <c r="C6358">
        <v>-4.9938000000000003E-2</v>
      </c>
      <c r="D6358">
        <v>7.9509999999999997E-3</v>
      </c>
      <c r="E6358">
        <v>-0.55287370106397005</v>
      </c>
      <c r="F6358">
        <v>-0.46426026508538321</v>
      </c>
      <c r="G6358">
        <v>0.72194662064817672</v>
      </c>
      <c r="H6358">
        <v>-2.4430957852541009</v>
      </c>
    </row>
    <row r="6359" spans="1:8" x14ac:dyDescent="0.25">
      <c r="A6359">
        <v>3.8527234199999998</v>
      </c>
      <c r="B6359">
        <v>635.73916534702039</v>
      </c>
      <c r="C6359">
        <v>-5.5541E-2</v>
      </c>
      <c r="D6359">
        <v>8.0579999999999992E-3</v>
      </c>
      <c r="E6359">
        <v>-0.57783904462859292</v>
      </c>
      <c r="F6359">
        <v>-0.37603770375313472</v>
      </c>
      <c r="G6359">
        <v>0.68942172589875284</v>
      </c>
      <c r="H6359">
        <v>-2.5646794975632239</v>
      </c>
    </row>
    <row r="6360" spans="1:8" x14ac:dyDescent="0.25">
      <c r="A6360">
        <v>3.8533294800000002</v>
      </c>
      <c r="B6360">
        <v>635.83917150799994</v>
      </c>
      <c r="C6360">
        <v>-5.3673999999999999E-2</v>
      </c>
      <c r="D6360">
        <v>1.0311000000000001E-2</v>
      </c>
      <c r="E6360">
        <v>-0.63520785327855001</v>
      </c>
      <c r="F6360">
        <v>-0.23828874843140499</v>
      </c>
      <c r="G6360">
        <v>0.67843241704369439</v>
      </c>
      <c r="H6360">
        <v>-2.7827035628638219</v>
      </c>
    </row>
    <row r="6361" spans="1:8" x14ac:dyDescent="0.25">
      <c r="A6361">
        <v>3.8539355400000002</v>
      </c>
      <c r="B6361">
        <v>635.93917766897948</v>
      </c>
      <c r="C6361">
        <v>-6.4613000000000004E-2</v>
      </c>
      <c r="D6361">
        <v>9.7900000000000001E-3</v>
      </c>
      <c r="E6361">
        <v>-0.71972630548293448</v>
      </c>
      <c r="F6361">
        <v>-0.45640877284236803</v>
      </c>
      <c r="G6361">
        <v>0.85224111771938726</v>
      </c>
      <c r="H6361">
        <v>-2.576446216720147</v>
      </c>
    </row>
    <row r="6362" spans="1:8" x14ac:dyDescent="0.25">
      <c r="A6362">
        <v>3.8545416000000001</v>
      </c>
      <c r="B6362">
        <v>636.03918382995903</v>
      </c>
      <c r="C6362">
        <v>-5.5808000000000003E-2</v>
      </c>
      <c r="D6362">
        <v>8.8669999999999999E-3</v>
      </c>
      <c r="E6362">
        <v>-0.56923178781947104</v>
      </c>
      <c r="F6362">
        <v>-0.33276650963880677</v>
      </c>
      <c r="G6362">
        <v>0.65936209945776025</v>
      </c>
      <c r="H6362">
        <v>-2.612582019488237</v>
      </c>
    </row>
    <row r="6363" spans="1:8" x14ac:dyDescent="0.25">
      <c r="A6363">
        <v>3.8551476600000001</v>
      </c>
      <c r="B6363">
        <v>636.13918999093858</v>
      </c>
      <c r="C6363">
        <v>-4.727E-2</v>
      </c>
      <c r="D6363">
        <v>1.1998999999999999E-2</v>
      </c>
      <c r="E6363">
        <v>-0.54478585803248025</v>
      </c>
      <c r="F6363">
        <v>-0.40794495526814728</v>
      </c>
      <c r="G6363">
        <v>0.68059585485140617</v>
      </c>
      <c r="H6363">
        <v>-2.4988490437595119</v>
      </c>
    </row>
    <row r="6364" spans="1:8" x14ac:dyDescent="0.25">
      <c r="A6364">
        <v>3.8557537200000001</v>
      </c>
      <c r="B6364">
        <v>636.23919615191812</v>
      </c>
      <c r="C6364">
        <v>-5.8742999999999997E-2</v>
      </c>
      <c r="D6364">
        <v>1.1063999999999999E-2</v>
      </c>
      <c r="E6364">
        <v>-0.82747956440915171</v>
      </c>
      <c r="F6364">
        <v>-0.3170403151863882</v>
      </c>
      <c r="G6364">
        <v>0.8861359889815128</v>
      </c>
      <c r="H6364">
        <v>-2.7757049286063431</v>
      </c>
    </row>
    <row r="6365" spans="1:8" x14ac:dyDescent="0.25">
      <c r="A6365">
        <v>3.85635978</v>
      </c>
      <c r="B6365">
        <v>636.33920231289767</v>
      </c>
      <c r="C6365">
        <v>-4.7003000000000003E-2</v>
      </c>
      <c r="D6365">
        <v>9.6329999999999992E-3</v>
      </c>
      <c r="E6365">
        <v>-0.66174789257730138</v>
      </c>
      <c r="F6365">
        <v>-0.29830811816438069</v>
      </c>
      <c r="G6365">
        <v>0.72587740472704732</v>
      </c>
      <c r="H6365">
        <v>-2.7180834821732049</v>
      </c>
    </row>
    <row r="6366" spans="1:8" x14ac:dyDescent="0.25">
      <c r="A6366">
        <v>3.85696584</v>
      </c>
      <c r="B6366">
        <v>636.43920847387722</v>
      </c>
      <c r="C6366">
        <v>-4.3268000000000001E-2</v>
      </c>
      <c r="D6366">
        <v>1.0737E-2</v>
      </c>
      <c r="E6366">
        <v>-0.76686461872014267</v>
      </c>
      <c r="F6366">
        <v>-8.1991567043817784E-2</v>
      </c>
      <c r="G6366">
        <v>0.77123534703168961</v>
      </c>
      <c r="H6366">
        <v>-3.03507937425164</v>
      </c>
    </row>
    <row r="6367" spans="1:8" x14ac:dyDescent="0.25">
      <c r="A6367">
        <v>3.8575718999999999</v>
      </c>
      <c r="B6367">
        <v>636.53921463485688</v>
      </c>
      <c r="C6367">
        <v>-3.6864000000000001E-2</v>
      </c>
      <c r="D6367">
        <v>9.5139999999999999E-3</v>
      </c>
      <c r="E6367">
        <v>-0.93496194998447435</v>
      </c>
      <c r="F6367">
        <v>-0.38418640987542357</v>
      </c>
      <c r="G6367">
        <v>1.010818008076497</v>
      </c>
      <c r="H6367">
        <v>-2.7517155350546498</v>
      </c>
    </row>
    <row r="6368" spans="1:8" x14ac:dyDescent="0.25">
      <c r="A6368">
        <v>3.8581779599999999</v>
      </c>
      <c r="B6368">
        <v>636.63922079583642</v>
      </c>
      <c r="C6368">
        <v>-5.7409000000000002E-2</v>
      </c>
      <c r="D6368">
        <v>8.7539999999999996E-3</v>
      </c>
      <c r="E6368">
        <v>-0.70068581251776463</v>
      </c>
      <c r="F6368">
        <v>-0.49880592204447438</v>
      </c>
      <c r="G6368">
        <v>0.86009764313728843</v>
      </c>
      <c r="H6368">
        <v>-2.522936338125811</v>
      </c>
    </row>
    <row r="6369" spans="1:8" x14ac:dyDescent="0.25">
      <c r="A6369">
        <v>3.8587840199999999</v>
      </c>
      <c r="B6369">
        <v>636.73922695681597</v>
      </c>
      <c r="C6369">
        <v>-5.2338999999999997E-2</v>
      </c>
      <c r="D6369">
        <v>9.4260000000000004E-3</v>
      </c>
      <c r="E6369">
        <v>-0.51966703772535416</v>
      </c>
      <c r="F6369">
        <v>-0.58451506408089382</v>
      </c>
      <c r="G6369">
        <v>0.78211999733783566</v>
      </c>
      <c r="H6369">
        <v>-2.2975324060107609</v>
      </c>
    </row>
    <row r="6370" spans="1:8" x14ac:dyDescent="0.25">
      <c r="A6370">
        <v>3.8593900799999998</v>
      </c>
      <c r="B6370">
        <v>636.83923311779552</v>
      </c>
      <c r="C6370">
        <v>-4.1399999999999999E-2</v>
      </c>
      <c r="D6370">
        <v>9.9150000000000002E-3</v>
      </c>
      <c r="E6370">
        <v>-0.75243304938436995</v>
      </c>
      <c r="F6370">
        <v>-0.36421478782244682</v>
      </c>
      <c r="G6370">
        <v>0.83594731022619584</v>
      </c>
      <c r="H6370">
        <v>-2.690786732947438</v>
      </c>
    </row>
    <row r="6371" spans="1:8" x14ac:dyDescent="0.25">
      <c r="A6371">
        <v>3.8599961399999998</v>
      </c>
      <c r="B6371">
        <v>636.93923927877506</v>
      </c>
      <c r="C6371">
        <v>-4.7003000000000003E-2</v>
      </c>
      <c r="D6371">
        <v>1.0938E-2</v>
      </c>
      <c r="E6371">
        <v>-1.1345920722411651</v>
      </c>
      <c r="F6371">
        <v>-0.42262444681457012</v>
      </c>
      <c r="G6371">
        <v>1.21074794793872</v>
      </c>
      <c r="H6371">
        <v>-2.785024154842489</v>
      </c>
    </row>
    <row r="6372" spans="1:8" x14ac:dyDescent="0.25">
      <c r="A6372">
        <v>3.8606022000000002</v>
      </c>
      <c r="B6372">
        <v>637.03924543975461</v>
      </c>
      <c r="C6372">
        <v>-5.4474000000000002E-2</v>
      </c>
      <c r="D6372">
        <v>1.1346E-2</v>
      </c>
      <c r="E6372">
        <v>-1.0659866943335381</v>
      </c>
      <c r="F6372">
        <v>-0.36110034213681541</v>
      </c>
      <c r="G6372">
        <v>1.125487045499622</v>
      </c>
      <c r="H6372">
        <v>-2.8149772771843531</v>
      </c>
    </row>
    <row r="6373" spans="1:8" x14ac:dyDescent="0.25">
      <c r="A6373">
        <v>3.8612082600000002</v>
      </c>
      <c r="B6373">
        <v>637.13925160073416</v>
      </c>
      <c r="C6373">
        <v>-6.2212000000000003E-2</v>
      </c>
      <c r="D6373">
        <v>9.9209999999999993E-3</v>
      </c>
      <c r="E6373">
        <v>-0.66213316991132243</v>
      </c>
      <c r="F6373">
        <v>-0.55468205113709612</v>
      </c>
      <c r="G6373">
        <v>0.86376646875788843</v>
      </c>
      <c r="H6373">
        <v>-2.4442712350986371</v>
      </c>
    </row>
    <row r="6374" spans="1:8" x14ac:dyDescent="0.25">
      <c r="A6374">
        <v>3.8618143200000001</v>
      </c>
      <c r="B6374">
        <v>637.2392577617137</v>
      </c>
      <c r="C6374">
        <v>-5.6075E-2</v>
      </c>
      <c r="D6374">
        <v>1.1641E-2</v>
      </c>
      <c r="E6374">
        <v>-0.80258332356367335</v>
      </c>
      <c r="F6374">
        <v>-0.1004014592063143</v>
      </c>
      <c r="G6374">
        <v>0.80883894829148106</v>
      </c>
      <c r="H6374">
        <v>-3.0171413021149491</v>
      </c>
    </row>
    <row r="6375" spans="1:8" x14ac:dyDescent="0.25">
      <c r="A6375">
        <v>3.8624203800000001</v>
      </c>
      <c r="B6375">
        <v>637.33926392269325</v>
      </c>
      <c r="C6375">
        <v>-4.9938000000000003E-2</v>
      </c>
      <c r="D6375">
        <v>9.7140000000000004E-3</v>
      </c>
      <c r="E6375">
        <v>-0.73284242608536809</v>
      </c>
      <c r="F6375">
        <v>-0.67254161094682463</v>
      </c>
      <c r="G6375">
        <v>0.9946709204182248</v>
      </c>
      <c r="H6375">
        <v>-2.399075190097578</v>
      </c>
    </row>
    <row r="6376" spans="1:8" x14ac:dyDescent="0.25">
      <c r="A6376">
        <v>3.8630264400000001</v>
      </c>
      <c r="B6376">
        <v>637.4392700836728</v>
      </c>
      <c r="C6376">
        <v>-4.4867999999999998E-2</v>
      </c>
      <c r="D6376">
        <v>9.3500000000000007E-3</v>
      </c>
      <c r="E6376">
        <v>-1.09643852968872</v>
      </c>
      <c r="F6376">
        <v>-0.65864350137941152</v>
      </c>
      <c r="G6376">
        <v>1.2790577435343931</v>
      </c>
      <c r="H6376">
        <v>-2.600649976456201</v>
      </c>
    </row>
    <row r="6377" spans="1:8" x14ac:dyDescent="0.25">
      <c r="A6377">
        <v>3.8636325</v>
      </c>
      <c r="B6377">
        <v>637.53927624465234</v>
      </c>
      <c r="C6377">
        <v>-7.0483000000000004E-2</v>
      </c>
      <c r="D6377">
        <v>1.0172E-2</v>
      </c>
      <c r="E6377">
        <v>-0.55736736980140222</v>
      </c>
      <c r="F6377">
        <v>-0.46136622635678132</v>
      </c>
      <c r="G6377">
        <v>0.72354487057958594</v>
      </c>
      <c r="H6377">
        <v>-2.450152785934848</v>
      </c>
    </row>
    <row r="6378" spans="1:8" x14ac:dyDescent="0.25">
      <c r="A6378">
        <v>3.86423856</v>
      </c>
      <c r="B6378">
        <v>637.63928240563189</v>
      </c>
      <c r="C6378">
        <v>-5.9277000000000003E-2</v>
      </c>
      <c r="D6378">
        <v>1.0154E-2</v>
      </c>
      <c r="E6378">
        <v>-0.72011624402172192</v>
      </c>
      <c r="F6378">
        <v>-0.34992051568300597</v>
      </c>
      <c r="G6378">
        <v>0.80063210789963513</v>
      </c>
      <c r="H6378">
        <v>-2.6892705266728858</v>
      </c>
    </row>
    <row r="6379" spans="1:8" x14ac:dyDescent="0.25">
      <c r="A6379">
        <v>3.86484462</v>
      </c>
      <c r="B6379">
        <v>637.73928856661144</v>
      </c>
      <c r="C6379">
        <v>-6.5146999999999997E-2</v>
      </c>
      <c r="D6379">
        <v>8.9239999999999996E-3</v>
      </c>
      <c r="E6379">
        <v>-0.50606751878687883</v>
      </c>
      <c r="F6379">
        <v>-0.38529437322199778</v>
      </c>
      <c r="G6379">
        <v>0.63604723693106324</v>
      </c>
      <c r="H6379">
        <v>-2.4908671957095589</v>
      </c>
    </row>
    <row r="6380" spans="1:8" x14ac:dyDescent="0.25">
      <c r="A6380">
        <v>3.8654506799999999</v>
      </c>
      <c r="B6380">
        <v>637.83929472759098</v>
      </c>
      <c r="C6380">
        <v>-5.0205E-2</v>
      </c>
      <c r="D6380">
        <v>1.0599000000000001E-2</v>
      </c>
      <c r="E6380">
        <v>-0.56469620914166685</v>
      </c>
      <c r="F6380">
        <v>-0.32624170461597018</v>
      </c>
      <c r="G6380">
        <v>0.65216214122693683</v>
      </c>
      <c r="H6380">
        <v>-2.617709440439373</v>
      </c>
    </row>
    <row r="6381" spans="1:8" x14ac:dyDescent="0.25">
      <c r="A6381">
        <v>3.8660567399999999</v>
      </c>
      <c r="B6381">
        <v>637.93930088857053</v>
      </c>
      <c r="C6381">
        <v>-6.4879999999999993E-2</v>
      </c>
      <c r="D6381">
        <v>1.0593E-2</v>
      </c>
      <c r="E6381">
        <v>-0.70822290499843543</v>
      </c>
      <c r="F6381">
        <v>-0.39420688104936641</v>
      </c>
      <c r="G6381">
        <v>0.81054225567276394</v>
      </c>
      <c r="H6381">
        <v>-2.633685596747517</v>
      </c>
    </row>
    <row r="6382" spans="1:8" x14ac:dyDescent="0.25">
      <c r="A6382">
        <v>3.8666627999999998</v>
      </c>
      <c r="B6382">
        <v>638.03930704955008</v>
      </c>
      <c r="C6382">
        <v>-5.3407000000000003E-2</v>
      </c>
      <c r="D6382">
        <v>1.0813E-2</v>
      </c>
      <c r="E6382">
        <v>-0.72785906344989337</v>
      </c>
      <c r="F6382">
        <v>-0.42752969741563751</v>
      </c>
      <c r="G6382">
        <v>0.84413296252335879</v>
      </c>
      <c r="H6382">
        <v>-2.6105044106999959</v>
      </c>
    </row>
    <row r="6383" spans="1:8" x14ac:dyDescent="0.25">
      <c r="A6383">
        <v>3.8672688599999998</v>
      </c>
      <c r="B6383">
        <v>638.13931321052962</v>
      </c>
      <c r="C6383">
        <v>-5.8742999999999997E-2</v>
      </c>
      <c r="D6383">
        <v>9.7459999999999995E-3</v>
      </c>
      <c r="E6383">
        <v>-0.65708857042434199</v>
      </c>
      <c r="F6383">
        <v>-0.25018458457703813</v>
      </c>
      <c r="G6383">
        <v>0.70310576426473048</v>
      </c>
      <c r="H6383">
        <v>-2.777792951947204</v>
      </c>
    </row>
    <row r="6384" spans="1:8" x14ac:dyDescent="0.25">
      <c r="A6384">
        <v>3.8678749200000002</v>
      </c>
      <c r="B6384">
        <v>638.23931937150928</v>
      </c>
      <c r="C6384">
        <v>-4.8604000000000001E-2</v>
      </c>
      <c r="D6384">
        <v>9.8460000000000006E-3</v>
      </c>
      <c r="E6384">
        <v>-0.66832015587018445</v>
      </c>
      <c r="F6384">
        <v>-0.19856940368354389</v>
      </c>
      <c r="G6384">
        <v>0.69719555278385548</v>
      </c>
      <c r="H6384">
        <v>-2.8527827370636021</v>
      </c>
    </row>
    <row r="6385" spans="1:8" x14ac:dyDescent="0.25">
      <c r="A6385">
        <v>3.8684809800000002</v>
      </c>
      <c r="B6385">
        <v>638.33932553248883</v>
      </c>
      <c r="C6385">
        <v>-5.3407000000000003E-2</v>
      </c>
      <c r="D6385">
        <v>8.6660000000000001E-3</v>
      </c>
      <c r="E6385">
        <v>-0.8161180298757017</v>
      </c>
      <c r="F6385">
        <v>-0.42547287577159559</v>
      </c>
      <c r="G6385">
        <v>0.9203672129674918</v>
      </c>
      <c r="H6385">
        <v>-2.6610211755640831</v>
      </c>
    </row>
    <row r="6386" spans="1:8" x14ac:dyDescent="0.25">
      <c r="A6386">
        <v>3.8690870400000001</v>
      </c>
      <c r="B6386">
        <v>638.43933169346838</v>
      </c>
      <c r="C6386">
        <v>-4.4867999999999998E-2</v>
      </c>
      <c r="D6386">
        <v>8.9739999999999993E-3</v>
      </c>
      <c r="E6386">
        <v>-0.9121694925729027</v>
      </c>
      <c r="F6386">
        <v>-0.46773971446784762</v>
      </c>
      <c r="G6386">
        <v>1.0251017625929491</v>
      </c>
      <c r="H6386">
        <v>-2.6677756150615548</v>
      </c>
    </row>
    <row r="6387" spans="1:8" x14ac:dyDescent="0.25">
      <c r="A6387">
        <v>3.8696931000000001</v>
      </c>
      <c r="B6387">
        <v>638.53933785444792</v>
      </c>
      <c r="C6387">
        <v>-6.9949999999999998E-2</v>
      </c>
      <c r="D6387">
        <v>9.5390000000000006E-3</v>
      </c>
      <c r="E6387">
        <v>-1.5170078387275401</v>
      </c>
      <c r="F6387">
        <v>-0.55463652119988971</v>
      </c>
      <c r="G6387">
        <v>1.615219630084255</v>
      </c>
      <c r="H6387">
        <v>-2.7910777070199062</v>
      </c>
    </row>
    <row r="6388" spans="1:8" x14ac:dyDescent="0.25">
      <c r="A6388">
        <v>3.8702991600000001</v>
      </c>
      <c r="B6388">
        <v>638.63934401542747</v>
      </c>
      <c r="C6388">
        <v>-4.5401999999999998E-2</v>
      </c>
      <c r="D6388">
        <v>1.0888E-2</v>
      </c>
      <c r="E6388">
        <v>-0.61873876497679359</v>
      </c>
      <c r="F6388">
        <v>-0.46628258149324631</v>
      </c>
      <c r="G6388">
        <v>0.77476261208773722</v>
      </c>
      <c r="H6388">
        <v>-2.4957904428150059</v>
      </c>
    </row>
    <row r="6389" spans="1:8" x14ac:dyDescent="0.25">
      <c r="A6389">
        <v>3.87090522</v>
      </c>
      <c r="B6389">
        <v>638.73935017640702</v>
      </c>
      <c r="C6389">
        <v>-3.7930999999999999E-2</v>
      </c>
      <c r="D6389">
        <v>1.1150999999999999E-2</v>
      </c>
      <c r="E6389">
        <v>-1.4686617936667179</v>
      </c>
      <c r="F6389">
        <v>-0.76273222464939361</v>
      </c>
      <c r="G6389">
        <v>1.6549102424889861</v>
      </c>
      <c r="H6389">
        <v>-2.6625944129355541</v>
      </c>
    </row>
    <row r="6390" spans="1:8" x14ac:dyDescent="0.25">
      <c r="A6390">
        <v>3.87151128</v>
      </c>
      <c r="B6390">
        <v>638.83935633738656</v>
      </c>
      <c r="C6390">
        <v>-4.727E-2</v>
      </c>
      <c r="D6390">
        <v>9.9399999999999992E-3</v>
      </c>
      <c r="E6390">
        <v>-0.58431110996687829</v>
      </c>
      <c r="F6390">
        <v>-0.60192843795823248</v>
      </c>
      <c r="G6390">
        <v>0.83889052781251683</v>
      </c>
      <c r="H6390">
        <v>-2.3413441735407372</v>
      </c>
    </row>
    <row r="6391" spans="1:8" x14ac:dyDescent="0.25">
      <c r="A6391">
        <v>3.87211734</v>
      </c>
      <c r="B6391">
        <v>638.93936249836611</v>
      </c>
      <c r="C6391">
        <v>-4.6469000000000003E-2</v>
      </c>
      <c r="D6391">
        <v>1.1126E-2</v>
      </c>
      <c r="E6391">
        <v>-0.5210149580092952</v>
      </c>
      <c r="F6391">
        <v>-0.47309357497686783</v>
      </c>
      <c r="G6391">
        <v>0.70375714358990404</v>
      </c>
      <c r="H6391">
        <v>-2.404362586394349</v>
      </c>
    </row>
    <row r="6392" spans="1:8" x14ac:dyDescent="0.25">
      <c r="A6392">
        <v>3.8727233999999999</v>
      </c>
      <c r="B6392">
        <v>639.03936865934566</v>
      </c>
      <c r="C6392">
        <v>-4.3000999999999998E-2</v>
      </c>
      <c r="D6392">
        <v>7.6870000000000003E-3</v>
      </c>
      <c r="E6392">
        <v>-0.67404913493669205</v>
      </c>
      <c r="F6392">
        <v>-0.18769367367062101</v>
      </c>
      <c r="G6392">
        <v>0.69969361255114837</v>
      </c>
      <c r="H6392">
        <v>-2.870015382634326</v>
      </c>
    </row>
    <row r="6393" spans="1:8" x14ac:dyDescent="0.25">
      <c r="A6393">
        <v>3.8733294599999999</v>
      </c>
      <c r="B6393">
        <v>639.1393748203252</v>
      </c>
      <c r="C6393">
        <v>-5.7141999999999998E-2</v>
      </c>
      <c r="D6393">
        <v>8.6160000000000004E-3</v>
      </c>
      <c r="E6393">
        <v>-0.80299001111879376</v>
      </c>
      <c r="F6393">
        <v>-0.2381762877473301</v>
      </c>
      <c r="G6393">
        <v>0.83756844615927328</v>
      </c>
      <c r="H6393">
        <v>-2.8532472192898251</v>
      </c>
    </row>
    <row r="6394" spans="1:8" x14ac:dyDescent="0.25">
      <c r="A6394">
        <v>3.8739355199999999</v>
      </c>
      <c r="B6394">
        <v>639.23938098130475</v>
      </c>
      <c r="C6394">
        <v>-4.0866E-2</v>
      </c>
      <c r="D6394">
        <v>8.6910000000000008E-3</v>
      </c>
      <c r="E6394">
        <v>-0.65076389847620364</v>
      </c>
      <c r="F6394">
        <v>-0.59231738135698342</v>
      </c>
      <c r="G6394">
        <v>0.87996223317682276</v>
      </c>
      <c r="H6394">
        <v>-2.4031773440189972</v>
      </c>
    </row>
    <row r="6395" spans="1:8" x14ac:dyDescent="0.25">
      <c r="A6395">
        <v>3.8745415799999998</v>
      </c>
      <c r="B6395">
        <v>639.33938714228429</v>
      </c>
      <c r="C6395">
        <v>-4.8604000000000001E-2</v>
      </c>
      <c r="D6395">
        <v>7.8879999999999992E-3</v>
      </c>
      <c r="E6395">
        <v>-0.49700285983955261</v>
      </c>
      <c r="F6395">
        <v>-0.33810263671837759</v>
      </c>
      <c r="G6395">
        <v>0.60110334855548198</v>
      </c>
      <c r="H6395">
        <v>-2.544222448135983</v>
      </c>
    </row>
    <row r="6396" spans="1:8" x14ac:dyDescent="0.25">
      <c r="A6396">
        <v>3.8751476399999998</v>
      </c>
      <c r="B6396">
        <v>639.43939330326384</v>
      </c>
      <c r="C6396">
        <v>-5.7141999999999998E-2</v>
      </c>
      <c r="D6396">
        <v>1.0154E-2</v>
      </c>
      <c r="E6396">
        <v>-0.60709505764876825</v>
      </c>
      <c r="F6396">
        <v>-0.52487050634799071</v>
      </c>
      <c r="G6396">
        <v>0.80252941220590623</v>
      </c>
      <c r="H6396">
        <v>-2.4287058755690611</v>
      </c>
    </row>
    <row r="6397" spans="1:8" x14ac:dyDescent="0.25">
      <c r="A6397">
        <v>3.8757537000000002</v>
      </c>
      <c r="B6397">
        <v>639.53939946424339</v>
      </c>
      <c r="C6397">
        <v>-5.5808000000000003E-2</v>
      </c>
      <c r="D6397">
        <v>1.0505E-2</v>
      </c>
      <c r="E6397">
        <v>-0.75904889036550149</v>
      </c>
      <c r="F6397">
        <v>-0.6317545491594857</v>
      </c>
      <c r="G6397">
        <v>0.98755710131050356</v>
      </c>
      <c r="H6397">
        <v>-2.447465957305496</v>
      </c>
    </row>
    <row r="6398" spans="1:8" x14ac:dyDescent="0.25">
      <c r="A6398">
        <v>3.8763597600000002</v>
      </c>
      <c r="B6398">
        <v>639.63940562522293</v>
      </c>
      <c r="C6398">
        <v>-4.7803999999999999E-2</v>
      </c>
      <c r="D6398">
        <v>8.7100000000000007E-3</v>
      </c>
      <c r="E6398">
        <v>-1.140555733098042</v>
      </c>
      <c r="F6398">
        <v>-0.7132515171282281</v>
      </c>
      <c r="G6398">
        <v>1.3452119189884291</v>
      </c>
      <c r="H6398">
        <v>-2.582738547684126</v>
      </c>
    </row>
    <row r="6399" spans="1:8" x14ac:dyDescent="0.25">
      <c r="A6399">
        <v>3.8769658200000001</v>
      </c>
      <c r="B6399">
        <v>639.73941178620248</v>
      </c>
      <c r="C6399">
        <v>-5.3407000000000003E-2</v>
      </c>
      <c r="D6399">
        <v>1.0323000000000001E-2</v>
      </c>
      <c r="E6399">
        <v>-0.54957711005047594</v>
      </c>
      <c r="F6399">
        <v>-0.49807467491575858</v>
      </c>
      <c r="G6399">
        <v>0.74169628668604748</v>
      </c>
      <c r="H6399">
        <v>-2.405314825203881</v>
      </c>
    </row>
    <row r="6400" spans="1:8" x14ac:dyDescent="0.25">
      <c r="A6400">
        <v>3.8775718800000001</v>
      </c>
      <c r="B6400">
        <v>639.83941794718203</v>
      </c>
      <c r="C6400">
        <v>-5.2873000000000003E-2</v>
      </c>
      <c r="D6400">
        <v>1.0493000000000001E-2</v>
      </c>
      <c r="E6400">
        <v>-0.79393742938515699</v>
      </c>
      <c r="F6400">
        <v>-0.44817270360205269</v>
      </c>
      <c r="G6400">
        <v>0.9116991905407642</v>
      </c>
      <c r="H6400">
        <v>-2.627689956143048</v>
      </c>
    </row>
    <row r="6401" spans="1:8" x14ac:dyDescent="0.25">
      <c r="A6401">
        <v>3.87817794</v>
      </c>
      <c r="B6401">
        <v>639.93942410816169</v>
      </c>
      <c r="C6401">
        <v>-3.9265000000000001E-2</v>
      </c>
      <c r="D6401">
        <v>7.7629999999999999E-3</v>
      </c>
      <c r="E6401">
        <v>-0.98957155992435741</v>
      </c>
      <c r="F6401">
        <v>-0.63840995897242636</v>
      </c>
      <c r="G6401">
        <v>1.17763285786628</v>
      </c>
      <c r="H6401">
        <v>-2.5686431402721119</v>
      </c>
    </row>
    <row r="6402" spans="1:8" x14ac:dyDescent="0.25">
      <c r="A6402">
        <v>3.878784</v>
      </c>
      <c r="B6402">
        <v>640.03943026914123</v>
      </c>
      <c r="C6402">
        <v>-5.4206999999999998E-2</v>
      </c>
      <c r="D6402">
        <v>9.2370000000000004E-3</v>
      </c>
      <c r="E6402">
        <v>-0.65122294542681203</v>
      </c>
      <c r="F6402">
        <v>-0.61737646106897881</v>
      </c>
      <c r="G6402">
        <v>0.89735445579348894</v>
      </c>
      <c r="H6402">
        <v>-2.38286836107542</v>
      </c>
    </row>
    <row r="6403" spans="1:8" x14ac:dyDescent="0.25">
      <c r="A6403">
        <v>3.87939006</v>
      </c>
      <c r="B6403">
        <v>640.13943643012078</v>
      </c>
      <c r="C6403">
        <v>-5.9544E-2</v>
      </c>
      <c r="D6403">
        <v>8.6099999999999996E-3</v>
      </c>
      <c r="E6403">
        <v>-0.83123933727403421</v>
      </c>
      <c r="F6403">
        <v>-0.38142876191032399</v>
      </c>
      <c r="G6403">
        <v>0.91457462038054504</v>
      </c>
      <c r="H6403">
        <v>-2.711388984064786</v>
      </c>
    </row>
    <row r="6404" spans="1:8" x14ac:dyDescent="0.25">
      <c r="A6404">
        <v>3.8799961199999999</v>
      </c>
      <c r="B6404">
        <v>640.23944259110033</v>
      </c>
      <c r="C6404">
        <v>-5.4474000000000002E-2</v>
      </c>
      <c r="D6404">
        <v>8.3590000000000001E-3</v>
      </c>
      <c r="E6404">
        <v>-0.67252158665940875</v>
      </c>
      <c r="F6404">
        <v>-0.53146647397625746</v>
      </c>
      <c r="G6404">
        <v>0.85717086831252298</v>
      </c>
      <c r="H6404">
        <v>-2.472819415494357</v>
      </c>
    </row>
    <row r="6405" spans="1:8" x14ac:dyDescent="0.25">
      <c r="A6405">
        <v>3.8806021799999999</v>
      </c>
      <c r="B6405">
        <v>640.33944875207987</v>
      </c>
      <c r="C6405">
        <v>-4.8870999999999998E-2</v>
      </c>
      <c r="D6405">
        <v>9.4699999999999993E-3</v>
      </c>
      <c r="E6405">
        <v>-1.4836034587677001</v>
      </c>
      <c r="F6405">
        <v>-0.7790456799363491</v>
      </c>
      <c r="G6405">
        <v>1.6757062374697329</v>
      </c>
      <c r="H6405">
        <v>-2.6580643543978759</v>
      </c>
    </row>
    <row r="6406" spans="1:8" x14ac:dyDescent="0.25">
      <c r="A6406">
        <v>3.8812082399999999</v>
      </c>
      <c r="B6406">
        <v>640.43945491305942</v>
      </c>
      <c r="C6406">
        <v>-6.7547999999999997E-2</v>
      </c>
      <c r="D6406">
        <v>1.1421000000000001E-2</v>
      </c>
      <c r="E6406">
        <v>-1.1229646783259739</v>
      </c>
      <c r="F6406">
        <v>-1.90502152935361E-3</v>
      </c>
      <c r="G6406">
        <v>1.122966294184641</v>
      </c>
      <c r="H6406">
        <v>-3.1398962336233671</v>
      </c>
    </row>
    <row r="6407" spans="1:8" x14ac:dyDescent="0.25">
      <c r="A6407">
        <v>3.8818142999999998</v>
      </c>
      <c r="B6407">
        <v>640.53946107403897</v>
      </c>
      <c r="C6407">
        <v>-4.5935999999999998E-2</v>
      </c>
      <c r="D6407">
        <v>8.8669999999999999E-3</v>
      </c>
      <c r="E6407">
        <v>-0.57046503462299969</v>
      </c>
      <c r="F6407">
        <v>-0.49527202835977108</v>
      </c>
      <c r="G6407">
        <v>0.75546326039260314</v>
      </c>
      <c r="H6407">
        <v>-2.4266326967547891</v>
      </c>
    </row>
    <row r="6408" spans="1:8" x14ac:dyDescent="0.25">
      <c r="A6408">
        <v>3.8824203599999998</v>
      </c>
      <c r="B6408">
        <v>640.63946723501851</v>
      </c>
      <c r="C6408">
        <v>-4.6736E-2</v>
      </c>
      <c r="D6408">
        <v>1.1528E-2</v>
      </c>
      <c r="E6408">
        <v>-1.079921450057387</v>
      </c>
      <c r="F6408">
        <v>-0.61479655789732668</v>
      </c>
      <c r="G6408">
        <v>1.242660511119771</v>
      </c>
      <c r="H6408">
        <v>-2.6240545307354362</v>
      </c>
    </row>
    <row r="6409" spans="1:8" x14ac:dyDescent="0.25">
      <c r="A6409">
        <v>3.8830264200000002</v>
      </c>
      <c r="B6409">
        <v>640.73947339599806</v>
      </c>
      <c r="C6409">
        <v>-5.1805999999999998E-2</v>
      </c>
      <c r="D6409">
        <v>8.3960000000000007E-3</v>
      </c>
      <c r="E6409">
        <v>-0.44861670064805009</v>
      </c>
      <c r="F6409">
        <v>-0.53915131722741683</v>
      </c>
      <c r="G6409">
        <v>0.70138512029298206</v>
      </c>
      <c r="H6409">
        <v>-2.2647941159761409</v>
      </c>
    </row>
    <row r="6410" spans="1:8" x14ac:dyDescent="0.25">
      <c r="A6410">
        <v>3.8836324800000002</v>
      </c>
      <c r="B6410">
        <v>640.83947955697761</v>
      </c>
      <c r="C6410">
        <v>-3.3661999999999997E-2</v>
      </c>
      <c r="D6410">
        <v>6.4009999999999996E-3</v>
      </c>
      <c r="E6410">
        <v>-0.65761434350937054</v>
      </c>
      <c r="F6410">
        <v>-0.65150799070395637</v>
      </c>
      <c r="G6410">
        <v>0.92569935008098969</v>
      </c>
      <c r="H6410">
        <v>-2.3608589194520571</v>
      </c>
    </row>
    <row r="6411" spans="1:8" x14ac:dyDescent="0.25">
      <c r="A6411">
        <v>3.8842385400000001</v>
      </c>
      <c r="B6411">
        <v>640.93948571795715</v>
      </c>
      <c r="C6411">
        <v>-5.7675999999999998E-2</v>
      </c>
      <c r="D6411">
        <v>8.4530000000000004E-3</v>
      </c>
      <c r="E6411">
        <v>-0.7538065967349068</v>
      </c>
      <c r="F6411">
        <v>-0.70070279212324682</v>
      </c>
      <c r="G6411">
        <v>1.0291786959368989</v>
      </c>
      <c r="H6411">
        <v>-2.392688052027701</v>
      </c>
    </row>
    <row r="6412" spans="1:8" x14ac:dyDescent="0.25">
      <c r="A6412">
        <v>3.8848446000000001</v>
      </c>
      <c r="B6412">
        <v>641.0394918789367</v>
      </c>
      <c r="C6412">
        <v>-4.5135000000000002E-2</v>
      </c>
      <c r="D6412">
        <v>8.1080000000000006E-3</v>
      </c>
      <c r="E6412">
        <v>-0.95720281758604708</v>
      </c>
      <c r="F6412">
        <v>-0.35016447123762501</v>
      </c>
      <c r="G6412">
        <v>1.019241085765185</v>
      </c>
      <c r="H6412">
        <v>-2.7908938965275798</v>
      </c>
    </row>
    <row r="6413" spans="1:8" x14ac:dyDescent="0.25">
      <c r="A6413">
        <v>3.8854506600000001</v>
      </c>
      <c r="B6413">
        <v>641.13949803991625</v>
      </c>
      <c r="C6413">
        <v>-5.9810000000000002E-2</v>
      </c>
      <c r="D6413">
        <v>7.3359999999999996E-3</v>
      </c>
      <c r="E6413">
        <v>-1.292422782855875</v>
      </c>
      <c r="F6413">
        <v>-0.6715672027044961</v>
      </c>
      <c r="G6413">
        <v>1.4564886396375589</v>
      </c>
      <c r="H6413">
        <v>-2.6623734548256168</v>
      </c>
    </row>
    <row r="6414" spans="1:8" x14ac:dyDescent="0.25">
      <c r="A6414">
        <v>3.88605672</v>
      </c>
      <c r="B6414">
        <v>641.23950420089579</v>
      </c>
      <c r="C6414">
        <v>-4.6469000000000003E-2</v>
      </c>
      <c r="D6414">
        <v>1.2312E-2</v>
      </c>
      <c r="E6414">
        <v>-0.79998191408631247</v>
      </c>
      <c r="F6414">
        <v>-0.55197229799469605</v>
      </c>
      <c r="G6414">
        <v>0.97192822812116419</v>
      </c>
      <c r="H6414">
        <v>-2.5376225667435621</v>
      </c>
    </row>
    <row r="6415" spans="1:8" x14ac:dyDescent="0.25">
      <c r="A6415">
        <v>3.88666278</v>
      </c>
      <c r="B6415">
        <v>641.33951036187534</v>
      </c>
      <c r="C6415">
        <v>-5.6875000000000002E-2</v>
      </c>
      <c r="D6415">
        <v>9.8589999999999997E-3</v>
      </c>
      <c r="E6415">
        <v>-0.90242760818598633</v>
      </c>
      <c r="F6415">
        <v>-0.52540712133910306</v>
      </c>
      <c r="G6415">
        <v>1.044235716287335</v>
      </c>
      <c r="H6415">
        <v>-2.6143528239099592</v>
      </c>
    </row>
    <row r="6416" spans="1:8" x14ac:dyDescent="0.25">
      <c r="A6416">
        <v>3.8872688399999999</v>
      </c>
      <c r="B6416">
        <v>641.43951652285489</v>
      </c>
      <c r="C6416">
        <v>-5.0205E-2</v>
      </c>
      <c r="D6416">
        <v>7.9450000000000007E-3</v>
      </c>
      <c r="E6416">
        <v>-1.0384308137060589</v>
      </c>
      <c r="F6416">
        <v>-0.72099726365673766</v>
      </c>
      <c r="G6416">
        <v>1.2641897045359649</v>
      </c>
      <c r="H6416">
        <v>-2.534692861552029</v>
      </c>
    </row>
    <row r="6417" spans="1:8" x14ac:dyDescent="0.25">
      <c r="A6417">
        <v>3.8878748999999999</v>
      </c>
      <c r="B6417">
        <v>641.53952268383443</v>
      </c>
      <c r="C6417">
        <v>-6.1945E-2</v>
      </c>
      <c r="D6417">
        <v>1.0366999999999999E-2</v>
      </c>
      <c r="E6417">
        <v>-0.92694222093646261</v>
      </c>
      <c r="F6417">
        <v>-0.55982026632683435</v>
      </c>
      <c r="G6417">
        <v>1.0828760831899791</v>
      </c>
      <c r="H6417">
        <v>-2.5982789309132448</v>
      </c>
    </row>
    <row r="6418" spans="1:8" x14ac:dyDescent="0.25">
      <c r="A6418">
        <v>3.8884809599999999</v>
      </c>
      <c r="B6418">
        <v>641.63952884481409</v>
      </c>
      <c r="C6418">
        <v>-5.2873000000000003E-2</v>
      </c>
      <c r="D6418">
        <v>6.7330000000000003E-3</v>
      </c>
      <c r="E6418">
        <v>-0.99710388755002588</v>
      </c>
      <c r="F6418">
        <v>-0.61462691727466245</v>
      </c>
      <c r="G6418">
        <v>1.1713165285292999</v>
      </c>
      <c r="H6418">
        <v>-2.5891927440991318</v>
      </c>
    </row>
    <row r="6419" spans="1:8" x14ac:dyDescent="0.25">
      <c r="A6419">
        <v>3.8890870199999998</v>
      </c>
      <c r="B6419">
        <v>641.73953500579364</v>
      </c>
      <c r="C6419">
        <v>-4.9404000000000003E-2</v>
      </c>
      <c r="D6419">
        <v>7.0660000000000002E-3</v>
      </c>
      <c r="E6419">
        <v>-1.3579898710837439</v>
      </c>
      <c r="F6419">
        <v>-0.86706006171371675</v>
      </c>
      <c r="G6419">
        <v>1.6111888904113749</v>
      </c>
      <c r="H6419">
        <v>-2.573352935263419</v>
      </c>
    </row>
    <row r="6420" spans="1:8" x14ac:dyDescent="0.25">
      <c r="A6420">
        <v>3.8896930799999998</v>
      </c>
      <c r="B6420">
        <v>641.83954116677319</v>
      </c>
      <c r="C6420">
        <v>-4.9938000000000003E-2</v>
      </c>
      <c r="D6420">
        <v>8.0450000000000001E-3</v>
      </c>
      <c r="E6420">
        <v>-1.1851350260035449</v>
      </c>
      <c r="F6420">
        <v>1.215520905150538E-2</v>
      </c>
      <c r="G6420">
        <v>1.1851973586569911</v>
      </c>
      <c r="H6420">
        <v>3.1313366214963221</v>
      </c>
    </row>
    <row r="6421" spans="1:8" x14ac:dyDescent="0.25">
      <c r="A6421">
        <v>3.8902991400000002</v>
      </c>
      <c r="B6421">
        <v>641.93954732775273</v>
      </c>
      <c r="C6421">
        <v>-4.6469000000000003E-2</v>
      </c>
      <c r="D6421">
        <v>7.6750000000000004E-3</v>
      </c>
      <c r="E6421">
        <v>-1.022218718549017</v>
      </c>
      <c r="F6421">
        <v>-0.51307457062373441</v>
      </c>
      <c r="G6421">
        <v>1.1437554911661509</v>
      </c>
      <c r="H6421">
        <v>-2.676408230844888</v>
      </c>
    </row>
    <row r="6422" spans="1:8" x14ac:dyDescent="0.25">
      <c r="A6422">
        <v>3.8909052000000002</v>
      </c>
      <c r="B6422">
        <v>642.03955348873228</v>
      </c>
      <c r="C6422">
        <v>-6.2212000000000003E-2</v>
      </c>
      <c r="D6422">
        <v>7.3480000000000004E-3</v>
      </c>
      <c r="E6422">
        <v>-1.128104371616099</v>
      </c>
      <c r="F6422">
        <v>-0.40505432086841642</v>
      </c>
      <c r="G6422">
        <v>1.1986194041953131</v>
      </c>
      <c r="H6422">
        <v>-2.7968717010764039</v>
      </c>
    </row>
    <row r="6423" spans="1:8" x14ac:dyDescent="0.25">
      <c r="A6423">
        <v>3.8915112600000001</v>
      </c>
      <c r="B6423">
        <v>642.13955964971183</v>
      </c>
      <c r="C6423">
        <v>-4.9938000000000003E-2</v>
      </c>
      <c r="D6423">
        <v>8.9739999999999993E-3</v>
      </c>
      <c r="E6423">
        <v>-1.3330177813953521</v>
      </c>
      <c r="F6423">
        <v>-0.32473180097836069</v>
      </c>
      <c r="G6423">
        <v>1.3720011472600291</v>
      </c>
      <c r="H6423">
        <v>-2.9026403918116221</v>
      </c>
    </row>
    <row r="6424" spans="1:8" x14ac:dyDescent="0.25">
      <c r="A6424">
        <v>3.8921173200000001</v>
      </c>
      <c r="B6424">
        <v>642.23956581069137</v>
      </c>
      <c r="C6424">
        <v>-5.2338999999999997E-2</v>
      </c>
      <c r="D6424">
        <v>8.3210000000000003E-3</v>
      </c>
      <c r="E6424">
        <v>-1.6336154888458809</v>
      </c>
      <c r="F6424">
        <v>-0.89602651213888773</v>
      </c>
      <c r="G6424">
        <v>1.8632131053244949</v>
      </c>
      <c r="H6424">
        <v>-2.6399072543672628</v>
      </c>
    </row>
    <row r="6425" spans="1:8" x14ac:dyDescent="0.25">
      <c r="A6425">
        <v>3.8927233800000001</v>
      </c>
      <c r="B6425">
        <v>642.33957197167092</v>
      </c>
      <c r="C6425">
        <v>-5.8209999999999998E-2</v>
      </c>
      <c r="D6425">
        <v>6.953E-3</v>
      </c>
      <c r="E6425">
        <v>-0.96355397101002482</v>
      </c>
      <c r="F6425">
        <v>-0.17525164901853421</v>
      </c>
      <c r="G6425">
        <v>0.97936172864417326</v>
      </c>
      <c r="H6425">
        <v>-2.9616788595979679</v>
      </c>
    </row>
    <row r="6426" spans="1:8" x14ac:dyDescent="0.25">
      <c r="A6426">
        <v>3.89332944</v>
      </c>
      <c r="B6426">
        <v>642.43957813265047</v>
      </c>
      <c r="C6426">
        <v>-4.9938000000000003E-2</v>
      </c>
      <c r="D6426">
        <v>7.9260000000000008E-3</v>
      </c>
      <c r="E6426">
        <v>-1.239608220041033</v>
      </c>
      <c r="F6426">
        <v>-0.88216028941695424</v>
      </c>
      <c r="G6426">
        <v>1.5214582857960659</v>
      </c>
      <c r="H6426">
        <v>-2.5230943096885818</v>
      </c>
    </row>
    <row r="6427" spans="1:8" x14ac:dyDescent="0.25">
      <c r="A6427">
        <v>3.8939355</v>
      </c>
      <c r="B6427">
        <v>642.53958429363001</v>
      </c>
      <c r="C6427">
        <v>-4.7003000000000003E-2</v>
      </c>
      <c r="D6427">
        <v>6.2940000000000001E-3</v>
      </c>
      <c r="E6427">
        <v>-1.6187460610349591</v>
      </c>
      <c r="F6427">
        <v>-0.70470922697020044</v>
      </c>
      <c r="G6427">
        <v>1.7654897067649911</v>
      </c>
      <c r="H6427">
        <v>-2.7309943909220769</v>
      </c>
    </row>
    <row r="6428" spans="1:8" x14ac:dyDescent="0.25">
      <c r="A6428">
        <v>3.89454156</v>
      </c>
      <c r="B6428">
        <v>642.63959045460956</v>
      </c>
      <c r="C6428">
        <v>-4.8336999999999998E-2</v>
      </c>
      <c r="D6428">
        <v>6.953E-3</v>
      </c>
      <c r="E6428">
        <v>-1.1378949431026011</v>
      </c>
      <c r="F6428">
        <v>-4.672178316013708E-2</v>
      </c>
      <c r="G6428">
        <v>1.138853733611185</v>
      </c>
      <c r="H6428">
        <v>-3.1005558656822001</v>
      </c>
    </row>
    <row r="6429" spans="1:8" x14ac:dyDescent="0.25">
      <c r="A6429">
        <v>3.8951476199999999</v>
      </c>
      <c r="B6429">
        <v>642.73959661558911</v>
      </c>
      <c r="C6429">
        <v>-6.1677999999999997E-2</v>
      </c>
      <c r="D6429">
        <v>6.313E-3</v>
      </c>
      <c r="E6429">
        <v>-1.1497817525375731</v>
      </c>
      <c r="F6429">
        <v>-0.98036215506344004</v>
      </c>
      <c r="G6429">
        <v>1.5109957093086019</v>
      </c>
      <c r="H6429">
        <v>-2.435561763663447</v>
      </c>
    </row>
    <row r="6430" spans="1:8" x14ac:dyDescent="0.25">
      <c r="A6430">
        <v>3.8957536799999999</v>
      </c>
      <c r="B6430">
        <v>642.83960277656865</v>
      </c>
      <c r="C6430">
        <v>-5.7943000000000001E-2</v>
      </c>
      <c r="D6430">
        <v>6.9220000000000002E-3</v>
      </c>
      <c r="E6430">
        <v>-1.079791280319631</v>
      </c>
      <c r="F6430">
        <v>-0.6535609583324351</v>
      </c>
      <c r="G6430">
        <v>1.2621771410189291</v>
      </c>
      <c r="H6430">
        <v>-2.597310082289964</v>
      </c>
    </row>
    <row r="6431" spans="1:8" x14ac:dyDescent="0.25">
      <c r="A6431">
        <v>3.8963597399999998</v>
      </c>
      <c r="B6431">
        <v>642.9396089375482</v>
      </c>
      <c r="C6431">
        <v>-4.9671E-2</v>
      </c>
      <c r="D6431">
        <v>7.5050000000000004E-3</v>
      </c>
      <c r="E6431">
        <v>-1.4046495813201949</v>
      </c>
      <c r="F6431">
        <v>-0.16266686572349481</v>
      </c>
      <c r="G6431">
        <v>1.414037112492917</v>
      </c>
      <c r="H6431">
        <v>-3.026300208516985</v>
      </c>
    </row>
    <row r="6432" spans="1:8" x14ac:dyDescent="0.25">
      <c r="A6432">
        <v>3.8969657999999998</v>
      </c>
      <c r="B6432">
        <v>643.03961509852775</v>
      </c>
      <c r="C6432">
        <v>-4.5935999999999998E-2</v>
      </c>
      <c r="D6432">
        <v>8.5349999999999992E-3</v>
      </c>
      <c r="E6432">
        <v>-1.253795448482004</v>
      </c>
      <c r="F6432">
        <v>-0.2345262640942094</v>
      </c>
      <c r="G6432">
        <v>1.275541294974089</v>
      </c>
      <c r="H6432">
        <v>-2.956676508027881</v>
      </c>
    </row>
    <row r="6433" spans="1:8" x14ac:dyDescent="0.25">
      <c r="A6433">
        <v>3.8975718600000002</v>
      </c>
      <c r="B6433">
        <v>643.13962125950729</v>
      </c>
      <c r="C6433">
        <v>-5.7943000000000001E-2</v>
      </c>
      <c r="D6433">
        <v>7.1729999999999997E-3</v>
      </c>
      <c r="E6433">
        <v>-0.92460632818406063</v>
      </c>
      <c r="F6433">
        <v>-0.34559629518964752</v>
      </c>
      <c r="G6433">
        <v>0.98708341155488011</v>
      </c>
      <c r="H6433">
        <v>-2.783894903207607</v>
      </c>
    </row>
    <row r="6434" spans="1:8" x14ac:dyDescent="0.25">
      <c r="A6434">
        <v>3.8981779200000002</v>
      </c>
      <c r="B6434">
        <v>643.23962742048684</v>
      </c>
      <c r="C6434">
        <v>-6.3011999999999999E-2</v>
      </c>
      <c r="D6434">
        <v>6.796E-3</v>
      </c>
      <c r="E6434">
        <v>-0.90598755561626343</v>
      </c>
      <c r="F6434">
        <v>-0.25607531877550482</v>
      </c>
      <c r="G6434">
        <v>0.94148182128892344</v>
      </c>
      <c r="H6434">
        <v>-2.8661304103069871</v>
      </c>
    </row>
    <row r="6435" spans="1:8" x14ac:dyDescent="0.25">
      <c r="A6435">
        <v>3.8987839800000001</v>
      </c>
      <c r="B6435">
        <v>643.3396335814665</v>
      </c>
      <c r="C6435">
        <v>-6.3011999999999999E-2</v>
      </c>
      <c r="D6435">
        <v>6.1939999999999999E-3</v>
      </c>
      <c r="E6435">
        <v>-1.4082848198867779</v>
      </c>
      <c r="F6435">
        <v>-0.31921061781782878</v>
      </c>
      <c r="G6435">
        <v>1.444008847774547</v>
      </c>
      <c r="H6435">
        <v>-2.9186928319105232</v>
      </c>
    </row>
    <row r="6436" spans="1:8" x14ac:dyDescent="0.25">
      <c r="A6436">
        <v>3.8993900400000001</v>
      </c>
      <c r="B6436">
        <v>643.43963974244605</v>
      </c>
      <c r="C6436">
        <v>-4.5135000000000002E-2</v>
      </c>
      <c r="D6436">
        <v>5.4089999999999997E-3</v>
      </c>
      <c r="E6436">
        <v>-1.119959485006278</v>
      </c>
      <c r="F6436">
        <v>-0.2350372104914516</v>
      </c>
      <c r="G6436">
        <v>1.144356473469317</v>
      </c>
      <c r="H6436">
        <v>-2.9347324007678082</v>
      </c>
    </row>
    <row r="6437" spans="1:8" x14ac:dyDescent="0.25">
      <c r="A6437">
        <v>3.8999961000000001</v>
      </c>
      <c r="B6437">
        <v>643.53964590342559</v>
      </c>
      <c r="C6437">
        <v>-4.5401999999999998E-2</v>
      </c>
      <c r="D6437">
        <v>5.0270000000000002E-3</v>
      </c>
      <c r="E6437">
        <v>-1.0322615484576609</v>
      </c>
      <c r="F6437">
        <v>-0.65597762772868218</v>
      </c>
      <c r="G6437">
        <v>1.223057869646714</v>
      </c>
      <c r="H6437">
        <v>-2.575495348621152</v>
      </c>
    </row>
    <row r="6438" spans="1:8" x14ac:dyDescent="0.25">
      <c r="A6438">
        <v>3.90060216</v>
      </c>
      <c r="B6438">
        <v>643.63965206440514</v>
      </c>
      <c r="C6438">
        <v>-5.314E-2</v>
      </c>
      <c r="D6438">
        <v>6.6709999999999998E-3</v>
      </c>
      <c r="E6438">
        <v>-1.150546812930477</v>
      </c>
      <c r="F6438">
        <v>-0.15059440931532661</v>
      </c>
      <c r="G6438">
        <v>1.1603605667470389</v>
      </c>
      <c r="H6438">
        <v>-3.0114431069306602</v>
      </c>
    </row>
    <row r="6439" spans="1:8" x14ac:dyDescent="0.25">
      <c r="A6439">
        <v>3.90120822</v>
      </c>
      <c r="B6439">
        <v>643.73965822538469</v>
      </c>
      <c r="C6439">
        <v>-4.1399999999999999E-2</v>
      </c>
      <c r="D6439">
        <v>7.4359999999999999E-3</v>
      </c>
      <c r="E6439">
        <v>-1.102247499857075</v>
      </c>
      <c r="F6439">
        <v>-5.163271223291438E-2</v>
      </c>
      <c r="G6439">
        <v>1.103456155863793</v>
      </c>
      <c r="H6439">
        <v>-3.094783750529607</v>
      </c>
    </row>
    <row r="6440" spans="1:8" x14ac:dyDescent="0.25">
      <c r="A6440">
        <v>3.90181428</v>
      </c>
      <c r="B6440">
        <v>643.83966438636423</v>
      </c>
      <c r="C6440">
        <v>-5.3940000000000002E-2</v>
      </c>
      <c r="D6440">
        <v>7.097E-3</v>
      </c>
      <c r="E6440">
        <v>-1.047920402590748</v>
      </c>
      <c r="F6440">
        <v>-0.16977151302842361</v>
      </c>
      <c r="G6440">
        <v>1.061583504394221</v>
      </c>
      <c r="H6440">
        <v>-2.9809801059905161</v>
      </c>
    </row>
    <row r="6441" spans="1:8" x14ac:dyDescent="0.25">
      <c r="A6441">
        <v>3.9024203399999999</v>
      </c>
      <c r="B6441">
        <v>643.93967054734378</v>
      </c>
      <c r="C6441">
        <v>-5.5541E-2</v>
      </c>
      <c r="D6441">
        <v>6.7080000000000004E-3</v>
      </c>
      <c r="E6441">
        <v>-1.0531250745277509</v>
      </c>
      <c r="F6441">
        <v>9.3469174379040093E-2</v>
      </c>
      <c r="G6441">
        <v>1.0572648245156839</v>
      </c>
      <c r="H6441">
        <v>3.053070499707379</v>
      </c>
    </row>
    <row r="6442" spans="1:8" x14ac:dyDescent="0.25">
      <c r="A6442">
        <v>3.9030263999999999</v>
      </c>
      <c r="B6442">
        <v>644.03967670832333</v>
      </c>
      <c r="C6442">
        <v>-5.0472000000000003E-2</v>
      </c>
      <c r="D6442">
        <v>6.8279999999999999E-3</v>
      </c>
      <c r="E6442">
        <v>-1.2704239092043861</v>
      </c>
      <c r="F6442">
        <v>-0.1637551628450517</v>
      </c>
      <c r="G6442">
        <v>1.2809342927865439</v>
      </c>
      <c r="H6442">
        <v>-3.0134014396715578</v>
      </c>
    </row>
    <row r="6443" spans="1:8" x14ac:dyDescent="0.25">
      <c r="A6443">
        <v>3.9036324599999999</v>
      </c>
      <c r="B6443">
        <v>644.13968286930287</v>
      </c>
      <c r="C6443">
        <v>-5.8476E-2</v>
      </c>
      <c r="D6443">
        <v>4.7320000000000001E-3</v>
      </c>
      <c r="E6443">
        <v>-2.41082178280754</v>
      </c>
      <c r="F6443">
        <v>0.2378553227945375</v>
      </c>
      <c r="G6443">
        <v>2.4225269499101589</v>
      </c>
      <c r="H6443">
        <v>3.0432494113923849</v>
      </c>
    </row>
    <row r="6444" spans="1:8" x14ac:dyDescent="0.25">
      <c r="A6444">
        <v>3.9042385199999998</v>
      </c>
      <c r="B6444">
        <v>644.23968903028242</v>
      </c>
      <c r="C6444">
        <v>-5.3407000000000003E-2</v>
      </c>
      <c r="D6444">
        <v>4.0540000000000003E-3</v>
      </c>
      <c r="E6444">
        <v>-1.071344190125924</v>
      </c>
      <c r="F6444">
        <v>0.31369004623917118</v>
      </c>
      <c r="G6444">
        <v>1.1163242444854919</v>
      </c>
      <c r="H6444">
        <v>2.8567539810548528</v>
      </c>
    </row>
    <row r="6445" spans="1:8" x14ac:dyDescent="0.25">
      <c r="A6445">
        <v>3.9048445799999998</v>
      </c>
      <c r="B6445">
        <v>644.33969519126197</v>
      </c>
      <c r="C6445">
        <v>-5.3673999999999999E-2</v>
      </c>
      <c r="D6445">
        <v>6.7019999999999996E-3</v>
      </c>
      <c r="E6445">
        <v>-1.653192045535304</v>
      </c>
      <c r="F6445">
        <v>-0.41496966608213798</v>
      </c>
      <c r="G6445">
        <v>1.704477563122943</v>
      </c>
      <c r="H6445">
        <v>-2.8956625297055831</v>
      </c>
    </row>
    <row r="6446" spans="1:8" x14ac:dyDescent="0.25">
      <c r="A6446">
        <v>3.9054506400000002</v>
      </c>
      <c r="B6446">
        <v>644.43970135224151</v>
      </c>
      <c r="C6446">
        <v>-4.8070000000000002E-2</v>
      </c>
      <c r="D6446">
        <v>5.2209999999999999E-3</v>
      </c>
      <c r="E6446">
        <v>-1.1388931564775651</v>
      </c>
      <c r="F6446">
        <v>0.1116183539402681</v>
      </c>
      <c r="G6446">
        <v>1.1443497187519931</v>
      </c>
      <c r="H6446">
        <v>3.0438986534168722</v>
      </c>
    </row>
    <row r="6447" spans="1:8" x14ac:dyDescent="0.25">
      <c r="A6447">
        <v>3.9060567000000002</v>
      </c>
      <c r="B6447">
        <v>644.53970751322106</v>
      </c>
      <c r="C6447">
        <v>-6.0610999999999998E-2</v>
      </c>
      <c r="D6447">
        <v>5.7609999999999996E-3</v>
      </c>
      <c r="E6447">
        <v>-1.279086741067575</v>
      </c>
      <c r="F6447">
        <v>0.17979258017157371</v>
      </c>
      <c r="G6447">
        <v>1.2916610480538699</v>
      </c>
      <c r="H6447">
        <v>3.0019443394074679</v>
      </c>
    </row>
    <row r="6448" spans="1:8" x14ac:dyDescent="0.25">
      <c r="A6448">
        <v>3.9066627600000001</v>
      </c>
      <c r="B6448">
        <v>644.63971367420061</v>
      </c>
      <c r="C6448">
        <v>-6.1411E-2</v>
      </c>
      <c r="D6448">
        <v>5.8799999999999998E-3</v>
      </c>
      <c r="E6448">
        <v>-1.358314247662852</v>
      </c>
      <c r="F6448">
        <v>0.19872790293247281</v>
      </c>
      <c r="G6448">
        <v>1.3727746992160941</v>
      </c>
      <c r="H6448">
        <v>2.996318531650473</v>
      </c>
    </row>
    <row r="6449" spans="1:8" x14ac:dyDescent="0.25">
      <c r="A6449">
        <v>3.9072688200000001</v>
      </c>
      <c r="B6449">
        <v>644.73971983518015</v>
      </c>
      <c r="C6449">
        <v>-5.901E-2</v>
      </c>
      <c r="D6449">
        <v>7.2919999999999999E-3</v>
      </c>
      <c r="E6449">
        <v>-1.015173684350215</v>
      </c>
      <c r="F6449">
        <v>-0.25134917197389789</v>
      </c>
      <c r="G6449">
        <v>1.0458269530133339</v>
      </c>
      <c r="H6449">
        <v>-2.8988813559874371</v>
      </c>
    </row>
    <row r="6450" spans="1:8" x14ac:dyDescent="0.25">
      <c r="A6450">
        <v>3.9078748800000001</v>
      </c>
      <c r="B6450">
        <v>644.8397259961597</v>
      </c>
      <c r="C6450">
        <v>-4.8336999999999998E-2</v>
      </c>
      <c r="D6450">
        <v>5.7980000000000002E-3</v>
      </c>
      <c r="E6450">
        <v>-0.92530013115098597</v>
      </c>
      <c r="F6450">
        <v>1.246896553607083E-2</v>
      </c>
      <c r="G6450">
        <v>0.92538414067325114</v>
      </c>
      <c r="H6450">
        <v>3.1281178788159929</v>
      </c>
    </row>
    <row r="6451" spans="1:8" x14ac:dyDescent="0.25">
      <c r="A6451">
        <v>3.90848094</v>
      </c>
      <c r="B6451">
        <v>644.93973215713925</v>
      </c>
      <c r="C6451">
        <v>-5.4474000000000002E-2</v>
      </c>
      <c r="D6451">
        <v>5.372E-3</v>
      </c>
      <c r="E6451">
        <v>-1.1268355148318721</v>
      </c>
      <c r="F6451">
        <v>-0.29209716666104452</v>
      </c>
      <c r="G6451">
        <v>1.1640786194487991</v>
      </c>
      <c r="H6451">
        <v>-2.8879562886702841</v>
      </c>
    </row>
    <row r="6452" spans="1:8" x14ac:dyDescent="0.25">
      <c r="A6452">
        <v>3.909087</v>
      </c>
      <c r="B6452">
        <v>645.03973831811891</v>
      </c>
      <c r="C6452">
        <v>-7.0483000000000004E-2</v>
      </c>
      <c r="D6452">
        <v>5.4850000000000003E-3</v>
      </c>
      <c r="E6452">
        <v>-0.81975415309588684</v>
      </c>
      <c r="F6452">
        <v>-0.56915843819836442</v>
      </c>
      <c r="G6452">
        <v>0.99796703316810831</v>
      </c>
      <c r="H6452">
        <v>-2.534699869327623</v>
      </c>
    </row>
    <row r="6453" spans="1:8" x14ac:dyDescent="0.25">
      <c r="A6453">
        <v>3.9096930599999999</v>
      </c>
      <c r="B6453">
        <v>645.13974447909845</v>
      </c>
      <c r="C6453">
        <v>-6.4079999999999998E-2</v>
      </c>
      <c r="D6453">
        <v>5.7730000000000004E-3</v>
      </c>
      <c r="E6453">
        <v>-1.1181712389182441</v>
      </c>
      <c r="F6453">
        <v>5.0912182231168349E-2</v>
      </c>
      <c r="G6453">
        <v>1.119329696668278</v>
      </c>
      <c r="H6453">
        <v>3.0960924282094471</v>
      </c>
    </row>
    <row r="6454" spans="1:8" x14ac:dyDescent="0.25">
      <c r="A6454">
        <v>3.9102991199999999</v>
      </c>
      <c r="B6454">
        <v>645.239750640078</v>
      </c>
      <c r="C6454">
        <v>-6.3546000000000005E-2</v>
      </c>
      <c r="D6454">
        <v>3.075E-3</v>
      </c>
      <c r="E6454">
        <v>-1.431097632943402</v>
      </c>
      <c r="F6454">
        <v>0.36614680098529628</v>
      </c>
      <c r="G6454">
        <v>1.47719460968688</v>
      </c>
      <c r="H6454">
        <v>2.8911154224948299</v>
      </c>
    </row>
    <row r="6455" spans="1:8" x14ac:dyDescent="0.25">
      <c r="A6455">
        <v>3.9109051799999999</v>
      </c>
      <c r="B6455">
        <v>645.33975680105755</v>
      </c>
      <c r="C6455">
        <v>-5.314E-2</v>
      </c>
      <c r="D6455">
        <v>5.2339999999999999E-3</v>
      </c>
      <c r="E6455">
        <v>-1.151079789437764</v>
      </c>
      <c r="F6455">
        <v>0.1230667643746387</v>
      </c>
      <c r="G6455">
        <v>1.1576398879382701</v>
      </c>
      <c r="H6455">
        <v>3.0350830574304521</v>
      </c>
    </row>
    <row r="6456" spans="1:8" x14ac:dyDescent="0.25">
      <c r="A6456">
        <v>3.9115112399999998</v>
      </c>
      <c r="B6456">
        <v>645.43976296203709</v>
      </c>
      <c r="C6456">
        <v>-7.2885000000000005E-2</v>
      </c>
      <c r="D6456">
        <v>5.7980000000000002E-3</v>
      </c>
      <c r="E6456">
        <v>-0.99835353613456923</v>
      </c>
      <c r="F6456">
        <v>0.33085682206878392</v>
      </c>
      <c r="G6456">
        <v>1.051749028914148</v>
      </c>
      <c r="H6456">
        <v>2.8215808868272299</v>
      </c>
    </row>
    <row r="6457" spans="1:8" x14ac:dyDescent="0.25">
      <c r="A6457">
        <v>3.9121172999999998</v>
      </c>
      <c r="B6457">
        <v>645.53976912301664</v>
      </c>
      <c r="C6457">
        <v>-5.3407000000000003E-2</v>
      </c>
      <c r="D6457">
        <v>3.1310000000000001E-3</v>
      </c>
      <c r="E6457">
        <v>-1.109209609750909</v>
      </c>
      <c r="F6457">
        <v>0.3841055704426895</v>
      </c>
      <c r="G6457">
        <v>1.1738326318555239</v>
      </c>
      <c r="H6457">
        <v>2.808228885796543</v>
      </c>
    </row>
    <row r="6458" spans="1:8" x14ac:dyDescent="0.25">
      <c r="A6458">
        <v>3.9127233600000002</v>
      </c>
      <c r="B6458">
        <v>645.63977528399619</v>
      </c>
      <c r="C6458">
        <v>-5.7409000000000002E-2</v>
      </c>
      <c r="D6458">
        <v>7.2170000000000003E-3</v>
      </c>
      <c r="E6458">
        <v>-1.475072069997879</v>
      </c>
      <c r="F6458">
        <v>-0.2305474947215857</v>
      </c>
      <c r="G6458">
        <v>1.4929801602868771</v>
      </c>
      <c r="H6458">
        <v>-2.9865512528064229</v>
      </c>
    </row>
    <row r="6459" spans="1:8" x14ac:dyDescent="0.25">
      <c r="A6459">
        <v>3.9133294200000002</v>
      </c>
      <c r="B6459">
        <v>645.73978144497573</v>
      </c>
      <c r="C6459">
        <v>-5.8209999999999998E-2</v>
      </c>
      <c r="D6459">
        <v>5.692E-3</v>
      </c>
      <c r="E6459">
        <v>-0.70945316218528842</v>
      </c>
      <c r="F6459">
        <v>0.1426695226758094</v>
      </c>
      <c r="G6459">
        <v>0.72365625958409874</v>
      </c>
      <c r="H6459">
        <v>2.943141668808138</v>
      </c>
    </row>
    <row r="6460" spans="1:8" x14ac:dyDescent="0.25">
      <c r="A6460">
        <v>3.9139354800000001</v>
      </c>
      <c r="B6460">
        <v>645.83978760595528</v>
      </c>
      <c r="C6460">
        <v>-6.8615999999999996E-2</v>
      </c>
      <c r="D6460">
        <v>3.539E-3</v>
      </c>
      <c r="E6460">
        <v>-1.3438212073555309</v>
      </c>
      <c r="F6460">
        <v>-0.76397414275211917</v>
      </c>
      <c r="G6460">
        <v>1.5458046215910699</v>
      </c>
      <c r="H6460">
        <v>-2.6246503881764012</v>
      </c>
    </row>
    <row r="6461" spans="1:8" x14ac:dyDescent="0.25">
      <c r="A6461">
        <v>3.9145415400000001</v>
      </c>
      <c r="B6461">
        <v>645.93979376693483</v>
      </c>
      <c r="C6461">
        <v>-5.7409000000000002E-2</v>
      </c>
      <c r="D6461">
        <v>3.8969999999999999E-3</v>
      </c>
      <c r="E6461">
        <v>-1.482505044685072</v>
      </c>
      <c r="F6461">
        <v>-0.15056548432967451</v>
      </c>
      <c r="G6461">
        <v>1.490131260187544</v>
      </c>
      <c r="H6461">
        <v>-3.040378169509566</v>
      </c>
    </row>
    <row r="6462" spans="1:8" x14ac:dyDescent="0.25">
      <c r="A6462">
        <v>3.9151476000000001</v>
      </c>
      <c r="B6462">
        <v>646.03979992791437</v>
      </c>
      <c r="C6462">
        <v>-4.7003000000000003E-2</v>
      </c>
      <c r="D6462">
        <v>4.8630000000000001E-3</v>
      </c>
      <c r="E6462">
        <v>-1.2596019852562339</v>
      </c>
      <c r="F6462">
        <v>1.8197651256703501E-3</v>
      </c>
      <c r="G6462">
        <v>1.2596032997759881</v>
      </c>
      <c r="H6462">
        <v>3.1401479401954822</v>
      </c>
    </row>
    <row r="6463" spans="1:8" x14ac:dyDescent="0.25">
      <c r="A6463">
        <v>3.91575366</v>
      </c>
      <c r="B6463">
        <v>646.13980608889392</v>
      </c>
      <c r="C6463">
        <v>-3.9265000000000001E-2</v>
      </c>
      <c r="D6463">
        <v>1.1919999999999999E-3</v>
      </c>
      <c r="E6463">
        <v>-1.405908163670637</v>
      </c>
      <c r="F6463">
        <v>2.6008400244837439E-2</v>
      </c>
      <c r="G6463">
        <v>1.406148712462177</v>
      </c>
      <c r="H6463">
        <v>3.1230954041915608</v>
      </c>
    </row>
    <row r="6464" spans="1:8" x14ac:dyDescent="0.25">
      <c r="A6464">
        <v>3.91635972</v>
      </c>
      <c r="B6464">
        <v>646.23981224987347</v>
      </c>
      <c r="C6464">
        <v>-4.4867999999999998E-2</v>
      </c>
      <c r="D6464">
        <v>6.4009999999999996E-3</v>
      </c>
      <c r="E6464">
        <v>-1.2894787308351769</v>
      </c>
      <c r="F6464">
        <v>2.7937304397873421E-2</v>
      </c>
      <c r="G6464">
        <v>1.2897813342785349</v>
      </c>
      <c r="H6464">
        <v>3.1199304627149891</v>
      </c>
    </row>
    <row r="6465" spans="1:8" x14ac:dyDescent="0.25">
      <c r="A6465">
        <v>3.91696578</v>
      </c>
      <c r="B6465">
        <v>646.33981841085301</v>
      </c>
      <c r="C6465">
        <v>-5.1805999999999998E-2</v>
      </c>
      <c r="D6465">
        <v>5.2779999999999997E-3</v>
      </c>
      <c r="E6465">
        <v>-1.1022691651302889</v>
      </c>
      <c r="F6465">
        <v>0.2065476896148192</v>
      </c>
      <c r="G6465">
        <v>1.1214540830913431</v>
      </c>
      <c r="H6465">
        <v>2.956356692374611</v>
      </c>
    </row>
    <row r="6466" spans="1:8" x14ac:dyDescent="0.25">
      <c r="A6466">
        <v>3.9175718399999999</v>
      </c>
      <c r="B6466">
        <v>646.43982457183256</v>
      </c>
      <c r="C6466">
        <v>-5.4206999999999998E-2</v>
      </c>
      <c r="D6466">
        <v>2.9429999999999999E-3</v>
      </c>
      <c r="E6466">
        <v>-0.94278481253490876</v>
      </c>
      <c r="F6466">
        <v>2.5272681524430969E-2</v>
      </c>
      <c r="G6466">
        <v>0.94312348670676127</v>
      </c>
      <c r="H6466">
        <v>3.1147926560898771</v>
      </c>
    </row>
    <row r="6467" spans="1:8" x14ac:dyDescent="0.25">
      <c r="A6467">
        <v>3.9181778999999999</v>
      </c>
      <c r="B6467">
        <v>646.53983073281211</v>
      </c>
      <c r="C6467">
        <v>-6.5947000000000006E-2</v>
      </c>
      <c r="D6467">
        <v>5.1770000000000002E-3</v>
      </c>
      <c r="E6467">
        <v>-1.2527450985383299</v>
      </c>
      <c r="F6467">
        <v>0.27027220370512223</v>
      </c>
      <c r="G6467">
        <v>1.281568314998242</v>
      </c>
      <c r="H6467">
        <v>2.929105500865147</v>
      </c>
    </row>
    <row r="6468" spans="1:8" x14ac:dyDescent="0.25">
      <c r="A6468">
        <v>3.9187839599999998</v>
      </c>
      <c r="B6468">
        <v>646.63983689379165</v>
      </c>
      <c r="C6468">
        <v>-6.3546000000000005E-2</v>
      </c>
      <c r="D6468">
        <v>2.5600000000000002E-3</v>
      </c>
      <c r="E6468">
        <v>-1.109768834834598</v>
      </c>
      <c r="F6468">
        <v>0.35989631560268082</v>
      </c>
      <c r="G6468">
        <v>1.166667143942318</v>
      </c>
      <c r="H6468">
        <v>2.8279954111565062</v>
      </c>
    </row>
    <row r="6469" spans="1:8" x14ac:dyDescent="0.25">
      <c r="A6469">
        <v>3.9193900199999998</v>
      </c>
      <c r="B6469">
        <v>646.73984305477131</v>
      </c>
      <c r="C6469">
        <v>-5.9544E-2</v>
      </c>
      <c r="D6469">
        <v>2.7920000000000002E-3</v>
      </c>
      <c r="E6469">
        <v>-1.4748280658267141</v>
      </c>
      <c r="F6469">
        <v>0.35160880985708609</v>
      </c>
      <c r="G6469">
        <v>1.5161617918016801</v>
      </c>
      <c r="H6469">
        <v>2.9075547936942532</v>
      </c>
    </row>
    <row r="6470" spans="1:8" x14ac:dyDescent="0.25">
      <c r="A6470">
        <v>3.9199960800000002</v>
      </c>
      <c r="B6470">
        <v>646.83984921575086</v>
      </c>
      <c r="C6470">
        <v>-3.9799000000000001E-2</v>
      </c>
      <c r="D6470">
        <v>4.104E-3</v>
      </c>
      <c r="E6470">
        <v>-1.0943268631549501</v>
      </c>
      <c r="F6470">
        <v>0.13252310668545719</v>
      </c>
      <c r="G6470">
        <v>1.1023219390124279</v>
      </c>
      <c r="H6470">
        <v>3.0210793729514549</v>
      </c>
    </row>
    <row r="6471" spans="1:8" x14ac:dyDescent="0.25">
      <c r="A6471">
        <v>3.9206021400000002</v>
      </c>
      <c r="B6471">
        <v>646.93985537673041</v>
      </c>
      <c r="C6471">
        <v>-5.901E-2</v>
      </c>
      <c r="D6471">
        <v>3.2820000000000002E-3</v>
      </c>
      <c r="E6471">
        <v>-0.89811644401911628</v>
      </c>
      <c r="F6471">
        <v>-0.13805449309840409</v>
      </c>
      <c r="G6471">
        <v>0.90866505934926312</v>
      </c>
      <c r="H6471">
        <v>-2.989070879233132</v>
      </c>
    </row>
    <row r="6472" spans="1:8" x14ac:dyDescent="0.25">
      <c r="A6472">
        <v>3.9212082000000001</v>
      </c>
      <c r="B6472">
        <v>647.03986153770995</v>
      </c>
      <c r="C6472">
        <v>-6.4079999999999998E-2</v>
      </c>
      <c r="D6472">
        <v>3.6649999999999999E-3</v>
      </c>
      <c r="E6472">
        <v>-0.82516348808812112</v>
      </c>
      <c r="F6472">
        <v>2.3884022102146209E-2</v>
      </c>
      <c r="G6472">
        <v>0.8255090723823274</v>
      </c>
      <c r="H6472">
        <v>3.112656138741726</v>
      </c>
    </row>
    <row r="6473" spans="1:8" x14ac:dyDescent="0.25">
      <c r="A6473">
        <v>3.9218142600000001</v>
      </c>
      <c r="B6473">
        <v>647.1398676986895</v>
      </c>
      <c r="C6473">
        <v>-6.8881999999999999E-2</v>
      </c>
      <c r="D6473">
        <v>4.3420000000000004E-3</v>
      </c>
      <c r="E6473">
        <v>-1.005403313605767</v>
      </c>
      <c r="F6473">
        <v>0.79984761272583538</v>
      </c>
      <c r="G6473">
        <v>1.2847536832376369</v>
      </c>
      <c r="H6473">
        <v>2.4695716273107808</v>
      </c>
    </row>
    <row r="6474" spans="1:8" x14ac:dyDescent="0.25">
      <c r="A6474">
        <v>3.9224203200000001</v>
      </c>
      <c r="B6474">
        <v>647.23987385966905</v>
      </c>
      <c r="C6474">
        <v>-4.7003000000000003E-2</v>
      </c>
      <c r="D6474">
        <v>2.1840000000000002E-3</v>
      </c>
      <c r="E6474">
        <v>-0.69160944281722669</v>
      </c>
      <c r="F6474">
        <v>5.6238854069576259E-2</v>
      </c>
      <c r="G6474">
        <v>0.69389223233944175</v>
      </c>
      <c r="H6474">
        <v>3.060455259537068</v>
      </c>
    </row>
    <row r="6475" spans="1:8" x14ac:dyDescent="0.25">
      <c r="A6475">
        <v>3.92302638</v>
      </c>
      <c r="B6475">
        <v>647.33988002064859</v>
      </c>
      <c r="C6475">
        <v>-5.6075E-2</v>
      </c>
      <c r="D6475">
        <v>2.931E-3</v>
      </c>
      <c r="E6475">
        <v>-0.77741821324155858</v>
      </c>
      <c r="F6475">
        <v>3.4571731235199421E-3</v>
      </c>
      <c r="G6475">
        <v>0.77742590021538616</v>
      </c>
      <c r="H6475">
        <v>3.1371456901979982</v>
      </c>
    </row>
    <row r="6476" spans="1:8" x14ac:dyDescent="0.25">
      <c r="A6476">
        <v>3.92363244</v>
      </c>
      <c r="B6476">
        <v>647.43988618162814</v>
      </c>
      <c r="C6476">
        <v>-4.7803999999999999E-2</v>
      </c>
      <c r="D6476">
        <v>3.8219999999999999E-3</v>
      </c>
      <c r="E6476">
        <v>-0.98123589643256526</v>
      </c>
      <c r="F6476">
        <v>0.18662457961156581</v>
      </c>
      <c r="G6476">
        <v>0.99882561949672355</v>
      </c>
      <c r="H6476">
        <v>2.9536440637189751</v>
      </c>
    </row>
    <row r="6477" spans="1:8" x14ac:dyDescent="0.25">
      <c r="A6477">
        <v>3.9242385</v>
      </c>
      <c r="B6477">
        <v>647.53989234260769</v>
      </c>
      <c r="C6477">
        <v>-6.9949999999999998E-2</v>
      </c>
      <c r="D6477">
        <v>9.0399999999999996E-4</v>
      </c>
      <c r="E6477">
        <v>-0.84037111927833397</v>
      </c>
      <c r="F6477">
        <v>8.5452582102708577E-2</v>
      </c>
      <c r="G6477">
        <v>0.84470454118889404</v>
      </c>
      <c r="H6477">
        <v>3.040256617949169</v>
      </c>
    </row>
    <row r="6478" spans="1:8" x14ac:dyDescent="0.25">
      <c r="A6478">
        <v>3.9248445599999999</v>
      </c>
      <c r="B6478">
        <v>647.63989850358723</v>
      </c>
      <c r="C6478">
        <v>-6.2744999999999995E-2</v>
      </c>
      <c r="D6478">
        <v>1.864E-3</v>
      </c>
      <c r="E6478">
        <v>-0.84901187569531977</v>
      </c>
      <c r="F6478">
        <v>0.1975620699975231</v>
      </c>
      <c r="G6478">
        <v>0.8716948643725001</v>
      </c>
      <c r="H6478">
        <v>2.9129647813983852</v>
      </c>
    </row>
    <row r="6479" spans="1:8" x14ac:dyDescent="0.25">
      <c r="A6479">
        <v>3.9254506199999999</v>
      </c>
      <c r="B6479">
        <v>647.73990466456678</v>
      </c>
      <c r="C6479">
        <v>-6.5414E-2</v>
      </c>
      <c r="D6479">
        <v>3.0560000000000001E-3</v>
      </c>
      <c r="E6479">
        <v>-1.141981810221028</v>
      </c>
      <c r="F6479">
        <v>0.29558810121999618</v>
      </c>
      <c r="G6479">
        <v>1.1796163700366911</v>
      </c>
      <c r="H6479">
        <v>2.8883134784552018</v>
      </c>
    </row>
    <row r="6480" spans="1:8" x14ac:dyDescent="0.25">
      <c r="A6480">
        <v>3.9260566799999999</v>
      </c>
      <c r="B6480">
        <v>647.83991082554633</v>
      </c>
      <c r="C6480">
        <v>-4.5669000000000001E-2</v>
      </c>
      <c r="D6480">
        <v>6.8400000000000004E-4</v>
      </c>
      <c r="E6480">
        <v>-0.70723295394925245</v>
      </c>
      <c r="F6480">
        <v>0.58012507972625149</v>
      </c>
      <c r="G6480">
        <v>0.9147259476363262</v>
      </c>
      <c r="H6480">
        <v>2.4546109564397609</v>
      </c>
    </row>
    <row r="6481" spans="1:8" x14ac:dyDescent="0.25">
      <c r="A6481">
        <v>3.9266627399999998</v>
      </c>
      <c r="B6481">
        <v>647.93991698652587</v>
      </c>
      <c r="C6481">
        <v>-6.4079999999999998E-2</v>
      </c>
      <c r="D6481">
        <v>2.836E-3</v>
      </c>
      <c r="E6481">
        <v>-0.85750306279360533</v>
      </c>
      <c r="F6481">
        <v>0.52568017471243345</v>
      </c>
      <c r="G6481">
        <v>1.0058087038727139</v>
      </c>
      <c r="H6481">
        <v>2.591643021008661</v>
      </c>
    </row>
    <row r="6482" spans="1:8" x14ac:dyDescent="0.25">
      <c r="A6482">
        <v>3.9272687999999998</v>
      </c>
      <c r="B6482">
        <v>648.03992314750542</v>
      </c>
      <c r="C6482">
        <v>-5.0738999999999999E-2</v>
      </c>
      <c r="D6482">
        <v>2.7109999999999999E-3</v>
      </c>
      <c r="E6482">
        <v>-0.60989244898915151</v>
      </c>
      <c r="F6482">
        <v>0.60041937608353235</v>
      </c>
      <c r="G6482">
        <v>0.8558459128315814</v>
      </c>
      <c r="H6482">
        <v>2.3640212991780891</v>
      </c>
    </row>
    <row r="6483" spans="1:8" x14ac:dyDescent="0.25">
      <c r="A6483">
        <v>3.9278748600000002</v>
      </c>
      <c r="B6483">
        <v>648.13992930848497</v>
      </c>
      <c r="C6483">
        <v>-5.4474000000000002E-2</v>
      </c>
      <c r="D6483">
        <v>1.274E-3</v>
      </c>
      <c r="E6483">
        <v>-1.4211784694312519</v>
      </c>
      <c r="F6483">
        <v>0.14708919898479411</v>
      </c>
      <c r="G6483">
        <v>1.428769916548128</v>
      </c>
      <c r="H6483">
        <v>3.0384617991077301</v>
      </c>
    </row>
    <row r="6484" spans="1:8" x14ac:dyDescent="0.25">
      <c r="A6484">
        <v>3.9284809200000002</v>
      </c>
      <c r="B6484">
        <v>648.23993546946451</v>
      </c>
      <c r="C6484">
        <v>-5.1805999999999998E-2</v>
      </c>
      <c r="D6484">
        <v>2.0209999999999998E-3</v>
      </c>
      <c r="E6484">
        <v>-1.0749134978911561</v>
      </c>
      <c r="F6484">
        <v>0.17368525054688061</v>
      </c>
      <c r="G6484">
        <v>1.0888551759559819</v>
      </c>
      <c r="H6484">
        <v>2.98139655100753</v>
      </c>
    </row>
    <row r="6485" spans="1:8" x14ac:dyDescent="0.25">
      <c r="A6485">
        <v>3.9290869800000001</v>
      </c>
      <c r="B6485">
        <v>648.33994163044406</v>
      </c>
      <c r="C6485">
        <v>-7.3952000000000004E-2</v>
      </c>
      <c r="D6485">
        <v>4.3300000000000001E-4</v>
      </c>
      <c r="E6485">
        <v>-0.88546217556049744</v>
      </c>
      <c r="F6485">
        <v>0.28007624866725689</v>
      </c>
      <c r="G6485">
        <v>0.92870122720703474</v>
      </c>
      <c r="H6485">
        <v>2.835244934438216</v>
      </c>
    </row>
    <row r="6486" spans="1:8" x14ac:dyDescent="0.25">
      <c r="A6486">
        <v>3.9296930400000001</v>
      </c>
      <c r="B6486">
        <v>648.43994779142372</v>
      </c>
      <c r="C6486">
        <v>-5.8476E-2</v>
      </c>
      <c r="D6486">
        <v>1.2110000000000001E-3</v>
      </c>
      <c r="E6486">
        <v>-1.0174344518469229</v>
      </c>
      <c r="F6486">
        <v>0.69163346681926752</v>
      </c>
      <c r="G6486">
        <v>1.230255955575704</v>
      </c>
      <c r="H6486">
        <v>2.5445651880023972</v>
      </c>
    </row>
    <row r="6487" spans="1:8" x14ac:dyDescent="0.25">
      <c r="A6487">
        <v>3.9302991</v>
      </c>
      <c r="B6487">
        <v>648.53995395240327</v>
      </c>
      <c r="C6487">
        <v>-5.6342000000000003E-2</v>
      </c>
      <c r="D6487">
        <v>1.261E-3</v>
      </c>
      <c r="E6487">
        <v>-1.061803918124177</v>
      </c>
      <c r="F6487">
        <v>1.1606048637369579</v>
      </c>
      <c r="G6487">
        <v>1.573032488626263</v>
      </c>
      <c r="H6487">
        <v>2.311767050239443</v>
      </c>
    </row>
    <row r="6488" spans="1:8" x14ac:dyDescent="0.25">
      <c r="A6488">
        <v>3.93090516</v>
      </c>
      <c r="B6488">
        <v>648.63996011338281</v>
      </c>
      <c r="C6488">
        <v>-4.9138000000000001E-2</v>
      </c>
      <c r="D6488">
        <v>-2.8899999999999998E-4</v>
      </c>
      <c r="E6488">
        <v>-0.85172740609656816</v>
      </c>
      <c r="F6488">
        <v>0.29638613485812509</v>
      </c>
      <c r="G6488">
        <v>0.9018227737377934</v>
      </c>
      <c r="H6488">
        <v>2.8067163928349879</v>
      </c>
    </row>
    <row r="6489" spans="1:8" x14ac:dyDescent="0.25">
      <c r="A6489">
        <v>3.93151122</v>
      </c>
      <c r="B6489">
        <v>648.73996627436236</v>
      </c>
      <c r="C6489">
        <v>-5.4474000000000002E-2</v>
      </c>
      <c r="D6489">
        <v>1.4120000000000001E-3</v>
      </c>
      <c r="E6489">
        <v>-0.51943273096184228</v>
      </c>
      <c r="F6489">
        <v>0.1905423196741339</v>
      </c>
      <c r="G6489">
        <v>0.55327817377995081</v>
      </c>
      <c r="H6489">
        <v>2.7900059082831641</v>
      </c>
    </row>
    <row r="6490" spans="1:8" x14ac:dyDescent="0.25">
      <c r="A6490">
        <v>3.9321172799999999</v>
      </c>
      <c r="B6490">
        <v>648.83997243534191</v>
      </c>
      <c r="C6490">
        <v>-6.4879999999999993E-2</v>
      </c>
      <c r="D6490">
        <v>1.054E-3</v>
      </c>
      <c r="E6490">
        <v>-0.70822392450022353</v>
      </c>
      <c r="F6490">
        <v>0.34334575766319181</v>
      </c>
      <c r="G6490">
        <v>0.7870625366130759</v>
      </c>
      <c r="H6490">
        <v>2.6901801922919328</v>
      </c>
    </row>
    <row r="6491" spans="1:8" x14ac:dyDescent="0.25">
      <c r="A6491">
        <v>3.9327233399999999</v>
      </c>
      <c r="B6491">
        <v>648.93997859632145</v>
      </c>
      <c r="C6491">
        <v>-5.5008000000000001E-2</v>
      </c>
      <c r="D6491">
        <v>4.3999999999999999E-5</v>
      </c>
      <c r="E6491">
        <v>-0.97493586306418856</v>
      </c>
      <c r="F6491">
        <v>0.20945193090787051</v>
      </c>
      <c r="G6491">
        <v>0.99718105098810894</v>
      </c>
      <c r="H6491">
        <v>2.9299726549839029</v>
      </c>
    </row>
    <row r="6492" spans="1:8" x14ac:dyDescent="0.25">
      <c r="A6492">
        <v>3.9333293999999999</v>
      </c>
      <c r="B6492">
        <v>649.039984757301</v>
      </c>
      <c r="C6492">
        <v>-6.7815E-2</v>
      </c>
      <c r="D6492">
        <v>6.78E-4</v>
      </c>
      <c r="E6492">
        <v>-0.72775313726758295</v>
      </c>
      <c r="F6492">
        <v>0.55853578016920746</v>
      </c>
      <c r="G6492">
        <v>0.91738042628564664</v>
      </c>
      <c r="H6492">
        <v>2.4869980548761359</v>
      </c>
    </row>
    <row r="6493" spans="1:8" x14ac:dyDescent="0.25">
      <c r="A6493">
        <v>3.9339354599999998</v>
      </c>
      <c r="B6493">
        <v>649.13999091828055</v>
      </c>
      <c r="C6493">
        <v>-4.0599000000000003E-2</v>
      </c>
      <c r="D6493">
        <v>-3.77E-4</v>
      </c>
      <c r="E6493">
        <v>-1.3335293799953649</v>
      </c>
      <c r="F6493">
        <v>1.003937820413916</v>
      </c>
      <c r="G6493">
        <v>1.6691889511281419</v>
      </c>
      <c r="H6493">
        <v>2.4962747163300572</v>
      </c>
    </row>
    <row r="6494" spans="1:8" x14ac:dyDescent="0.25">
      <c r="A6494">
        <v>3.9345415199999998</v>
      </c>
      <c r="B6494">
        <v>649.23999707926009</v>
      </c>
      <c r="C6494">
        <v>-5.9810000000000002E-2</v>
      </c>
      <c r="D6494">
        <v>-3.4499999999999998E-4</v>
      </c>
      <c r="E6494">
        <v>-0.55828049889559705</v>
      </c>
      <c r="F6494">
        <v>0.17871798576824699</v>
      </c>
      <c r="G6494">
        <v>0.58618873571928698</v>
      </c>
      <c r="H6494">
        <v>2.831778857026634</v>
      </c>
    </row>
    <row r="6495" spans="1:8" x14ac:dyDescent="0.25">
      <c r="A6495">
        <v>3.9351475800000002</v>
      </c>
      <c r="B6495">
        <v>649.34000324023964</v>
      </c>
      <c r="C6495">
        <v>-5.0472000000000003E-2</v>
      </c>
      <c r="D6495">
        <v>-1.2999999999999999E-5</v>
      </c>
      <c r="E6495">
        <v>-0.71475275994077814</v>
      </c>
      <c r="F6495">
        <v>0.28124043627949491</v>
      </c>
      <c r="G6495">
        <v>0.76809354302821742</v>
      </c>
      <c r="H6495">
        <v>2.7667201530433179</v>
      </c>
    </row>
    <row r="6496" spans="1:8" x14ac:dyDescent="0.25">
      <c r="A6496">
        <v>3.9357536400000002</v>
      </c>
      <c r="B6496">
        <v>649.44000940121919</v>
      </c>
      <c r="C6496">
        <v>-4.727E-2</v>
      </c>
      <c r="D6496">
        <v>1.13E-4</v>
      </c>
      <c r="E6496">
        <v>-0.77993608789623592</v>
      </c>
      <c r="F6496">
        <v>0.54183537890765954</v>
      </c>
      <c r="G6496">
        <v>0.94967672343745047</v>
      </c>
      <c r="H6496">
        <v>2.5344206843367529</v>
      </c>
    </row>
    <row r="6497" spans="1:8" x14ac:dyDescent="0.25">
      <c r="A6497">
        <v>3.9363597000000001</v>
      </c>
      <c r="B6497">
        <v>649.54001556219873</v>
      </c>
      <c r="C6497">
        <v>-4.9404000000000003E-2</v>
      </c>
      <c r="D6497">
        <v>-1.9000000000000001E-5</v>
      </c>
      <c r="E6497">
        <v>-0.80390910318270847</v>
      </c>
      <c r="F6497">
        <v>0.78729034937137465</v>
      </c>
      <c r="G6497">
        <v>1.1252092873742769</v>
      </c>
      <c r="H6497">
        <v>2.366638278092589</v>
      </c>
    </row>
    <row r="6498" spans="1:8" x14ac:dyDescent="0.25">
      <c r="A6498">
        <v>3.9369657600000001</v>
      </c>
      <c r="B6498">
        <v>649.64002172317828</v>
      </c>
      <c r="C6498">
        <v>-3.3395000000000001E-2</v>
      </c>
      <c r="D6498">
        <v>4.5199999999999998E-4</v>
      </c>
      <c r="E6498">
        <v>-0.78475741256179976</v>
      </c>
      <c r="F6498">
        <v>0.31271109119053009</v>
      </c>
      <c r="G6498">
        <v>0.84476767405261366</v>
      </c>
      <c r="H6498">
        <v>2.7623962548584848</v>
      </c>
    </row>
    <row r="6499" spans="1:8" x14ac:dyDescent="0.25">
      <c r="A6499">
        <v>3.9375718200000001</v>
      </c>
      <c r="B6499">
        <v>649.74002788415783</v>
      </c>
      <c r="C6499">
        <v>-6.9682999999999995E-2</v>
      </c>
      <c r="D6499">
        <v>-5.9599999999999996E-4</v>
      </c>
      <c r="E6499">
        <v>-0.59551751838569533</v>
      </c>
      <c r="F6499">
        <v>0.56548298737064828</v>
      </c>
      <c r="G6499">
        <v>0.82122598820902504</v>
      </c>
      <c r="H6499">
        <v>2.3820582460900752</v>
      </c>
    </row>
    <row r="6500" spans="1:8" x14ac:dyDescent="0.25">
      <c r="A6500">
        <v>3.93817788</v>
      </c>
      <c r="B6500">
        <v>649.84003404513737</v>
      </c>
      <c r="C6500">
        <v>-6.8348999999999993E-2</v>
      </c>
      <c r="D6500">
        <v>-1.1299999999999999E-3</v>
      </c>
      <c r="E6500">
        <v>-0.63023707852280664</v>
      </c>
      <c r="F6500">
        <v>0.9401846620640234</v>
      </c>
      <c r="G6500">
        <v>1.131877190301759</v>
      </c>
      <c r="H6500">
        <v>2.1613330685398231</v>
      </c>
    </row>
    <row r="6501" spans="1:8" x14ac:dyDescent="0.25">
      <c r="A6501">
        <v>3.93878394</v>
      </c>
      <c r="B6501">
        <v>649.94004020611692</v>
      </c>
      <c r="C6501">
        <v>-4.9938000000000003E-2</v>
      </c>
      <c r="D6501">
        <v>-1.1800000000000001E-3</v>
      </c>
      <c r="E6501">
        <v>-0.48140933479042902</v>
      </c>
      <c r="F6501">
        <v>0.39752502674817858</v>
      </c>
      <c r="G6501">
        <v>0.62432451058284066</v>
      </c>
      <c r="H6501">
        <v>2.4513449438214612</v>
      </c>
    </row>
    <row r="6502" spans="1:8" x14ac:dyDescent="0.25">
      <c r="A6502">
        <v>3.9393899999999999</v>
      </c>
      <c r="B6502">
        <v>650.04004636709647</v>
      </c>
      <c r="C6502">
        <v>-6.5146999999999997E-2</v>
      </c>
      <c r="D6502">
        <v>-2.3280000000000002E-3</v>
      </c>
      <c r="E6502">
        <v>-0.5621441521574847</v>
      </c>
      <c r="F6502">
        <v>0.209341701959013</v>
      </c>
      <c r="G6502">
        <v>0.5998583132573504</v>
      </c>
      <c r="H6502">
        <v>2.785104600575524</v>
      </c>
    </row>
    <row r="6503" spans="1:8" x14ac:dyDescent="0.25">
      <c r="A6503">
        <v>3.9399960599999999</v>
      </c>
      <c r="B6503">
        <v>650.14005252807613</v>
      </c>
      <c r="C6503">
        <v>-5.5541E-2</v>
      </c>
      <c r="D6503">
        <v>-1.487E-3</v>
      </c>
      <c r="E6503">
        <v>-0.66130856156695983</v>
      </c>
      <c r="F6503">
        <v>0.4190415368918225</v>
      </c>
      <c r="G6503">
        <v>0.78289515469341253</v>
      </c>
      <c r="H6503">
        <v>2.5767936485301202</v>
      </c>
    </row>
    <row r="6504" spans="1:8" x14ac:dyDescent="0.25">
      <c r="A6504">
        <v>3.9406021199999999</v>
      </c>
      <c r="B6504">
        <v>650.24005868905567</v>
      </c>
      <c r="C6504">
        <v>-5.8742999999999997E-2</v>
      </c>
      <c r="D6504">
        <v>-9.2299999999999999E-4</v>
      </c>
      <c r="E6504">
        <v>-0.57797432748255495</v>
      </c>
      <c r="F6504">
        <v>0.28219780699622488</v>
      </c>
      <c r="G6504">
        <v>0.64318731758515746</v>
      </c>
      <c r="H6504">
        <v>2.687386579485695</v>
      </c>
    </row>
    <row r="6505" spans="1:8" x14ac:dyDescent="0.25">
      <c r="A6505">
        <v>3.9412081799999998</v>
      </c>
      <c r="B6505">
        <v>650.34006485003522</v>
      </c>
      <c r="C6505">
        <v>-6.0344000000000002E-2</v>
      </c>
      <c r="D6505">
        <v>-2.2339999999999999E-3</v>
      </c>
      <c r="E6505">
        <v>-0.54849398182275111</v>
      </c>
      <c r="F6505">
        <v>0.42982567870103788</v>
      </c>
      <c r="G6505">
        <v>0.6968470148939323</v>
      </c>
      <c r="H6505">
        <v>2.4769028787610332</v>
      </c>
    </row>
    <row r="6506" spans="1:8" x14ac:dyDescent="0.25">
      <c r="A6506">
        <v>3.9418142399999998</v>
      </c>
      <c r="B6506">
        <v>650.44007101101477</v>
      </c>
      <c r="C6506">
        <v>-3.6864000000000001E-2</v>
      </c>
      <c r="D6506">
        <v>-4.46E-4</v>
      </c>
      <c r="E6506">
        <v>-0.84884591930353515</v>
      </c>
      <c r="F6506">
        <v>0.35797034501260738</v>
      </c>
      <c r="G6506">
        <v>0.92123947083627988</v>
      </c>
      <c r="H6506">
        <v>2.742508429687545</v>
      </c>
    </row>
    <row r="6507" spans="1:8" x14ac:dyDescent="0.25">
      <c r="A6507">
        <v>3.9424203000000002</v>
      </c>
      <c r="B6507">
        <v>650.54007717199431</v>
      </c>
      <c r="C6507">
        <v>-5.6609E-2</v>
      </c>
      <c r="D6507">
        <v>-1.4120000000000001E-3</v>
      </c>
      <c r="E6507">
        <v>-0.58611938855131851</v>
      </c>
      <c r="F6507">
        <v>0.4102065606471354</v>
      </c>
      <c r="G6507">
        <v>0.71540573106016103</v>
      </c>
      <c r="H6507">
        <v>2.5309548771257289</v>
      </c>
    </row>
    <row r="6508" spans="1:8" x14ac:dyDescent="0.25">
      <c r="A6508">
        <v>3.9430263600000002</v>
      </c>
      <c r="B6508">
        <v>650.64008333297386</v>
      </c>
      <c r="C6508">
        <v>-6.2744999999999995E-2</v>
      </c>
      <c r="D6508">
        <v>-3.0560000000000001E-3</v>
      </c>
      <c r="E6508">
        <v>-0.60548710989018051</v>
      </c>
      <c r="F6508">
        <v>0.38879733496986818</v>
      </c>
      <c r="G6508">
        <v>0.71956793141637121</v>
      </c>
      <c r="H6508">
        <v>2.5707746544829431</v>
      </c>
    </row>
    <row r="6509" spans="1:8" x14ac:dyDescent="0.25">
      <c r="A6509">
        <v>3.9436324200000001</v>
      </c>
      <c r="B6509">
        <v>650.74008949395341</v>
      </c>
      <c r="C6509">
        <v>-4.4334999999999999E-2</v>
      </c>
      <c r="D6509">
        <v>-1.224E-3</v>
      </c>
      <c r="E6509">
        <v>-0.6550734723577778</v>
      </c>
      <c r="F6509">
        <v>0.41904810772954831</v>
      </c>
      <c r="G6509">
        <v>0.77763910059782315</v>
      </c>
      <c r="H6509">
        <v>2.5724949095552518</v>
      </c>
    </row>
    <row r="6510" spans="1:8" x14ac:dyDescent="0.25">
      <c r="A6510">
        <v>3.9442384800000001</v>
      </c>
      <c r="B6510">
        <v>650.84009565493295</v>
      </c>
      <c r="C6510">
        <v>-5.3940000000000002E-2</v>
      </c>
      <c r="D6510">
        <v>-2.0769999999999999E-3</v>
      </c>
      <c r="E6510">
        <v>-0.58415456868139215</v>
      </c>
      <c r="F6510">
        <v>0.4265222360631955</v>
      </c>
      <c r="G6510">
        <v>0.72329646616563226</v>
      </c>
      <c r="H6510">
        <v>2.510915064607087</v>
      </c>
    </row>
    <row r="6511" spans="1:8" x14ac:dyDescent="0.25">
      <c r="A6511">
        <v>3.9448445400000001</v>
      </c>
      <c r="B6511">
        <v>650.9401018159125</v>
      </c>
      <c r="C6511">
        <v>-4.8604000000000001E-2</v>
      </c>
      <c r="D6511">
        <v>-3.0249999999999999E-3</v>
      </c>
      <c r="E6511">
        <v>-0.70505208967378696</v>
      </c>
      <c r="F6511">
        <v>0.1108525636844548</v>
      </c>
      <c r="G6511">
        <v>0.71371334583906298</v>
      </c>
      <c r="H6511">
        <v>2.9856432533402342</v>
      </c>
    </row>
    <row r="6512" spans="1:8" x14ac:dyDescent="0.25">
      <c r="A6512">
        <v>3.9454506</v>
      </c>
      <c r="B6512">
        <v>651.04010797689205</v>
      </c>
      <c r="C6512">
        <v>-5.4206999999999998E-2</v>
      </c>
      <c r="D6512">
        <v>-2.4229999999999998E-3</v>
      </c>
      <c r="E6512">
        <v>-0.5886106595003775</v>
      </c>
      <c r="F6512">
        <v>0.23360773280437169</v>
      </c>
      <c r="G6512">
        <v>0.63327330695637885</v>
      </c>
      <c r="H6512">
        <v>2.7637789184433101</v>
      </c>
    </row>
    <row r="6513" spans="1:8" x14ac:dyDescent="0.25">
      <c r="A6513">
        <v>3.94605666</v>
      </c>
      <c r="B6513">
        <v>651.14011413787159</v>
      </c>
      <c r="C6513">
        <v>-5.5008000000000001E-2</v>
      </c>
      <c r="D6513">
        <v>-3.5270000000000002E-3</v>
      </c>
      <c r="E6513">
        <v>-0.41401648526421231</v>
      </c>
      <c r="F6513">
        <v>0.38207733078759482</v>
      </c>
      <c r="G6513">
        <v>0.56337619471566669</v>
      </c>
      <c r="H6513">
        <v>2.3962928227358442</v>
      </c>
    </row>
    <row r="6514" spans="1:8" x14ac:dyDescent="0.25">
      <c r="A6514">
        <v>3.94666272</v>
      </c>
      <c r="B6514">
        <v>651.24012029885114</v>
      </c>
      <c r="C6514">
        <v>-6.5947000000000006E-2</v>
      </c>
      <c r="D6514">
        <v>-3.8340000000000002E-3</v>
      </c>
      <c r="E6514">
        <v>-0.99321455322978591</v>
      </c>
      <c r="F6514">
        <v>0.33089127308813759</v>
      </c>
      <c r="G6514">
        <v>1.0468830800778719</v>
      </c>
      <c r="H6514">
        <v>2.820005436530332</v>
      </c>
    </row>
    <row r="6515" spans="1:8" x14ac:dyDescent="0.25">
      <c r="A6515">
        <v>3.9472687799999999</v>
      </c>
      <c r="B6515">
        <v>651.34012645983069</v>
      </c>
      <c r="C6515">
        <v>-4.6736E-2</v>
      </c>
      <c r="D6515">
        <v>-1.4369999999999999E-3</v>
      </c>
      <c r="E6515">
        <v>-0.44163876783197509</v>
      </c>
      <c r="F6515">
        <v>0.26991119349667952</v>
      </c>
      <c r="G6515">
        <v>0.51758753233336985</v>
      </c>
      <c r="H6515">
        <v>2.5930089024586982</v>
      </c>
    </row>
    <row r="6516" spans="1:8" x14ac:dyDescent="0.25">
      <c r="A6516">
        <v>3.9478748399999999</v>
      </c>
      <c r="B6516">
        <v>651.44013262081023</v>
      </c>
      <c r="C6516">
        <v>-6.5681000000000003E-2</v>
      </c>
      <c r="D6516">
        <v>-3.3760000000000001E-3</v>
      </c>
      <c r="E6516">
        <v>-0.67066442575999208</v>
      </c>
      <c r="F6516">
        <v>0.14168078938259809</v>
      </c>
      <c r="G6516">
        <v>0.68546642372916855</v>
      </c>
      <c r="H6516">
        <v>2.9333993761606769</v>
      </c>
    </row>
    <row r="6517" spans="1:8" x14ac:dyDescent="0.25">
      <c r="A6517">
        <v>3.9484808999999998</v>
      </c>
      <c r="B6517">
        <v>651.54013878178978</v>
      </c>
      <c r="C6517">
        <v>-6.3279000000000002E-2</v>
      </c>
      <c r="D6517">
        <v>-3.0379999999999999E-3</v>
      </c>
      <c r="E6517">
        <v>-0.48657908084021922</v>
      </c>
      <c r="F6517">
        <v>0.37975392052886481</v>
      </c>
      <c r="G6517">
        <v>0.61722948898149377</v>
      </c>
      <c r="H6517">
        <v>2.4788824543927279</v>
      </c>
    </row>
    <row r="6518" spans="1:8" x14ac:dyDescent="0.25">
      <c r="A6518">
        <v>3.9490869599999998</v>
      </c>
      <c r="B6518">
        <v>651.64014494276933</v>
      </c>
      <c r="C6518">
        <v>-6.1144999999999998E-2</v>
      </c>
      <c r="D6518">
        <v>-2.284E-3</v>
      </c>
      <c r="E6518">
        <v>-0.48265119917493499</v>
      </c>
      <c r="F6518">
        <v>0.22499795665142089</v>
      </c>
      <c r="G6518">
        <v>0.53251878892891424</v>
      </c>
      <c r="H6518">
        <v>2.7053726570826231</v>
      </c>
    </row>
    <row r="6519" spans="1:8" x14ac:dyDescent="0.25">
      <c r="A6519">
        <v>3.9496930200000002</v>
      </c>
      <c r="B6519">
        <v>651.74015110374887</v>
      </c>
      <c r="C6519">
        <v>-5.0205E-2</v>
      </c>
      <c r="D6519">
        <v>-5.4850000000000003E-3</v>
      </c>
      <c r="E6519">
        <v>-0.49369140115492471</v>
      </c>
      <c r="F6519">
        <v>1.159545692973475E-2</v>
      </c>
      <c r="G6519">
        <v>0.49382755511992449</v>
      </c>
      <c r="H6519">
        <v>3.1181097138586811</v>
      </c>
    </row>
    <row r="6520" spans="1:8" x14ac:dyDescent="0.25">
      <c r="A6520">
        <v>3.9502990800000002</v>
      </c>
      <c r="B6520">
        <v>651.84015726472853</v>
      </c>
      <c r="C6520">
        <v>-6.1144999999999998E-2</v>
      </c>
      <c r="D6520">
        <v>-4.261E-3</v>
      </c>
      <c r="E6520">
        <v>-0.65375660688168991</v>
      </c>
      <c r="F6520">
        <v>0.29095778176247827</v>
      </c>
      <c r="G6520">
        <v>0.71557957755207247</v>
      </c>
      <c r="H6520">
        <v>2.722858421727846</v>
      </c>
    </row>
    <row r="6521" spans="1:8" x14ac:dyDescent="0.25">
      <c r="A6521">
        <v>3.9509051400000001</v>
      </c>
      <c r="B6521">
        <v>651.94016342570808</v>
      </c>
      <c r="C6521">
        <v>-5.5008000000000001E-2</v>
      </c>
      <c r="D6521">
        <v>-3.0309999999999998E-3</v>
      </c>
      <c r="E6521">
        <v>-0.91298339229638681</v>
      </c>
      <c r="F6521">
        <v>0.8419400545178608</v>
      </c>
      <c r="G6521">
        <v>1.2419346721992091</v>
      </c>
      <c r="H6521">
        <v>2.3966546977428309</v>
      </c>
    </row>
    <row r="6522" spans="1:8" x14ac:dyDescent="0.25">
      <c r="A6522">
        <v>3.9515112000000001</v>
      </c>
      <c r="B6522">
        <v>652.04016958668763</v>
      </c>
      <c r="C6522">
        <v>-7.7687000000000006E-2</v>
      </c>
      <c r="D6522">
        <v>-4.908E-3</v>
      </c>
      <c r="E6522">
        <v>-0.82946426704246523</v>
      </c>
      <c r="F6522">
        <v>0.75936447039345456</v>
      </c>
      <c r="G6522">
        <v>1.1245645242475979</v>
      </c>
      <c r="H6522">
        <v>2.4002863185651422</v>
      </c>
    </row>
    <row r="6523" spans="1:8" x14ac:dyDescent="0.25">
      <c r="A6523">
        <v>3.9521172600000001</v>
      </c>
      <c r="B6523">
        <v>652.14017574766717</v>
      </c>
      <c r="C6523">
        <v>-5.8209999999999998E-2</v>
      </c>
      <c r="D6523">
        <v>-3.3509999999999998E-3</v>
      </c>
      <c r="E6523">
        <v>-0.60427766300402086</v>
      </c>
      <c r="F6523">
        <v>0.137352588811405</v>
      </c>
      <c r="G6523">
        <v>0.61969123574470208</v>
      </c>
      <c r="H6523">
        <v>2.9180896850778608</v>
      </c>
    </row>
    <row r="6524" spans="1:8" x14ac:dyDescent="0.25">
      <c r="A6524">
        <v>3.95272332</v>
      </c>
      <c r="B6524">
        <v>652.24018190864672</v>
      </c>
      <c r="C6524">
        <v>-5.9277000000000003E-2</v>
      </c>
      <c r="D6524">
        <v>-2.385E-3</v>
      </c>
      <c r="E6524">
        <v>-0.7638170136825968</v>
      </c>
      <c r="F6524">
        <v>0.25266063627041019</v>
      </c>
      <c r="G6524">
        <v>0.80452086828842961</v>
      </c>
      <c r="H6524">
        <v>2.822135667785918</v>
      </c>
    </row>
    <row r="6525" spans="1:8" x14ac:dyDescent="0.25">
      <c r="A6525">
        <v>3.95332938</v>
      </c>
      <c r="B6525">
        <v>652.34018806962627</v>
      </c>
      <c r="C6525">
        <v>-7.2885000000000005E-2</v>
      </c>
      <c r="D6525">
        <v>-5.2209999999999999E-3</v>
      </c>
      <c r="E6525">
        <v>-0.54505280587318594</v>
      </c>
      <c r="F6525">
        <v>0.37731514784696868</v>
      </c>
      <c r="G6525">
        <v>0.66290970877262978</v>
      </c>
      <c r="H6525">
        <v>2.5360840850117472</v>
      </c>
    </row>
    <row r="6526" spans="1:8" x14ac:dyDescent="0.25">
      <c r="A6526">
        <v>3.95393544</v>
      </c>
      <c r="B6526">
        <v>652.44019423060581</v>
      </c>
      <c r="C6526">
        <v>-6.3011999999999999E-2</v>
      </c>
      <c r="D6526">
        <v>-4.2240000000000003E-3</v>
      </c>
      <c r="E6526">
        <v>-0.53406920644471201</v>
      </c>
      <c r="F6526">
        <v>0.2588446438883284</v>
      </c>
      <c r="G6526">
        <v>0.59349007316227287</v>
      </c>
      <c r="H6526">
        <v>2.6902881462866972</v>
      </c>
    </row>
    <row r="6527" spans="1:8" x14ac:dyDescent="0.25">
      <c r="A6527">
        <v>3.9545414999999999</v>
      </c>
      <c r="B6527">
        <v>652.54020039158536</v>
      </c>
      <c r="C6527">
        <v>-4.6736E-2</v>
      </c>
      <c r="D6527">
        <v>-3.803E-3</v>
      </c>
      <c r="E6527">
        <v>-0.46768327568562312</v>
      </c>
      <c r="F6527">
        <v>0.13212883004462861</v>
      </c>
      <c r="G6527">
        <v>0.48598937651454582</v>
      </c>
      <c r="H6527">
        <v>2.8662507646487509</v>
      </c>
    </row>
    <row r="6528" spans="1:8" x14ac:dyDescent="0.25">
      <c r="A6528">
        <v>3.9551475599999999</v>
      </c>
      <c r="B6528">
        <v>652.6402065525649</v>
      </c>
      <c r="C6528">
        <v>-4.8070000000000002E-2</v>
      </c>
      <c r="D6528">
        <v>-4.9449999999999997E-3</v>
      </c>
      <c r="E6528">
        <v>-0.51163821808479237</v>
      </c>
      <c r="F6528">
        <v>0.42885221733298129</v>
      </c>
      <c r="G6528">
        <v>0.66759859984604242</v>
      </c>
      <c r="H6528">
        <v>2.4439924836200349</v>
      </c>
    </row>
    <row r="6529" spans="1:8" x14ac:dyDescent="0.25">
      <c r="A6529">
        <v>3.9557536199999999</v>
      </c>
      <c r="B6529">
        <v>652.74021271354445</v>
      </c>
      <c r="C6529">
        <v>-5.4740999999999998E-2</v>
      </c>
      <c r="D6529">
        <v>-4.7699999999999999E-3</v>
      </c>
      <c r="E6529">
        <v>-0.36054729076161091</v>
      </c>
      <c r="F6529">
        <v>0.37586296182227102</v>
      </c>
      <c r="G6529">
        <v>0.52083328901419845</v>
      </c>
      <c r="H6529">
        <v>2.3353997452316122</v>
      </c>
    </row>
    <row r="6530" spans="1:8" x14ac:dyDescent="0.25">
      <c r="A6530">
        <v>3.9563596799999998</v>
      </c>
      <c r="B6530">
        <v>652.840218874524</v>
      </c>
      <c r="C6530">
        <v>-4.2734000000000001E-2</v>
      </c>
      <c r="D6530">
        <v>-3.571E-3</v>
      </c>
      <c r="E6530">
        <v>-0.52554824855419802</v>
      </c>
      <c r="F6530">
        <v>0.21540708513115381</v>
      </c>
      <c r="G6530">
        <v>0.56797990623180084</v>
      </c>
      <c r="H6530">
        <v>2.7526057020892538</v>
      </c>
    </row>
    <row r="6531" spans="1:8" x14ac:dyDescent="0.25">
      <c r="A6531">
        <v>3.9569657399999998</v>
      </c>
      <c r="B6531">
        <v>652.94022503550354</v>
      </c>
      <c r="C6531">
        <v>-4.2734000000000001E-2</v>
      </c>
      <c r="D6531">
        <v>-5.1900000000000002E-3</v>
      </c>
      <c r="E6531">
        <v>-0.35793092145447297</v>
      </c>
      <c r="F6531">
        <v>0.41904253579290501</v>
      </c>
      <c r="G6531">
        <v>0.55109998306749775</v>
      </c>
      <c r="H6531">
        <v>2.277702670422165</v>
      </c>
    </row>
    <row r="6532" spans="1:8" x14ac:dyDescent="0.25">
      <c r="A6532">
        <v>3.9575718000000002</v>
      </c>
      <c r="B6532">
        <v>653.04023119648309</v>
      </c>
      <c r="C6532">
        <v>-5.6342000000000003E-2</v>
      </c>
      <c r="D6532">
        <v>-4.6750000000000003E-3</v>
      </c>
      <c r="E6532">
        <v>-0.37521730829738342</v>
      </c>
      <c r="F6532">
        <v>0.36583788131381628</v>
      </c>
      <c r="G6532">
        <v>0.52404711987579478</v>
      </c>
      <c r="H6532">
        <v>2.368850667916317</v>
      </c>
    </row>
    <row r="6533" spans="1:8" x14ac:dyDescent="0.25">
      <c r="A6533">
        <v>3.9581778600000002</v>
      </c>
      <c r="B6533">
        <v>653.14023735746264</v>
      </c>
      <c r="C6533">
        <v>-6.2744999999999995E-2</v>
      </c>
      <c r="D6533">
        <v>-4.2550000000000001E-3</v>
      </c>
      <c r="E6533">
        <v>-0.3201638334686765</v>
      </c>
      <c r="F6533">
        <v>0.1552436362582168</v>
      </c>
      <c r="G6533">
        <v>0.35581661970744421</v>
      </c>
      <c r="H6533">
        <v>2.690107479023446</v>
      </c>
    </row>
    <row r="6534" spans="1:8" x14ac:dyDescent="0.25">
      <c r="A6534">
        <v>3.9587839200000001</v>
      </c>
      <c r="B6534">
        <v>653.24024351844218</v>
      </c>
      <c r="C6534">
        <v>-4.9938000000000003E-2</v>
      </c>
      <c r="D6534">
        <v>-5.1590000000000004E-3</v>
      </c>
      <c r="E6534">
        <v>-0.5551662096789971</v>
      </c>
      <c r="F6534">
        <v>0.53193966120610903</v>
      </c>
      <c r="G6534">
        <v>0.76887536280818247</v>
      </c>
      <c r="H6534">
        <v>2.3775567290312769</v>
      </c>
    </row>
    <row r="6535" spans="1:8" x14ac:dyDescent="0.25">
      <c r="A6535">
        <v>3.9593899800000001</v>
      </c>
      <c r="B6535">
        <v>653.34024967942173</v>
      </c>
      <c r="C6535">
        <v>-6.9682999999999995E-2</v>
      </c>
      <c r="D6535">
        <v>-4.5620000000000001E-3</v>
      </c>
      <c r="E6535">
        <v>-0.41016443276520481</v>
      </c>
      <c r="F6535">
        <v>0.1134072268596561</v>
      </c>
      <c r="G6535">
        <v>0.42555382856884227</v>
      </c>
      <c r="H6535">
        <v>2.8718397756675</v>
      </c>
    </row>
    <row r="6536" spans="1:8" x14ac:dyDescent="0.25">
      <c r="A6536">
        <v>3.9599960400000001</v>
      </c>
      <c r="B6536">
        <v>653.44025584040128</v>
      </c>
      <c r="C6536">
        <v>-5.3940000000000002E-2</v>
      </c>
      <c r="D6536">
        <v>-4.4180000000000001E-3</v>
      </c>
      <c r="E6536">
        <v>-0.23509947709604709</v>
      </c>
      <c r="F6536">
        <v>0.1405871370494525</v>
      </c>
      <c r="G6536">
        <v>0.27392792342986189</v>
      </c>
      <c r="H6536">
        <v>2.6026524028450191</v>
      </c>
    </row>
    <row r="6537" spans="1:8" x14ac:dyDescent="0.25">
      <c r="A6537">
        <v>3.9606021</v>
      </c>
      <c r="B6537">
        <v>653.54026200138094</v>
      </c>
      <c r="C6537">
        <v>-6.4879999999999993E-2</v>
      </c>
      <c r="D6537">
        <v>-5.2719999999999998E-3</v>
      </c>
      <c r="E6537">
        <v>-0.37229967252310359</v>
      </c>
      <c r="F6537">
        <v>0.1071613405482064</v>
      </c>
      <c r="G6537">
        <v>0.38741527985986668</v>
      </c>
      <c r="H6537">
        <v>2.8613322827252961</v>
      </c>
    </row>
    <row r="6538" spans="1:8" x14ac:dyDescent="0.25">
      <c r="A6538">
        <v>3.96120816</v>
      </c>
      <c r="B6538">
        <v>653.64026816236048</v>
      </c>
      <c r="C6538">
        <v>-5.3673999999999999E-2</v>
      </c>
      <c r="D6538">
        <v>-5.4279999999999997E-3</v>
      </c>
      <c r="E6538">
        <v>-0.38842374579225553</v>
      </c>
      <c r="F6538">
        <v>5.2322858690938792E-2</v>
      </c>
      <c r="G6538">
        <v>0.39193199389291838</v>
      </c>
      <c r="H6538">
        <v>3.0076930549688572</v>
      </c>
    </row>
    <row r="6539" spans="1:8" x14ac:dyDescent="0.25">
      <c r="A6539">
        <v>3.9618142199999999</v>
      </c>
      <c r="B6539">
        <v>653.74027432334003</v>
      </c>
      <c r="C6539">
        <v>-6.6480999999999998E-2</v>
      </c>
      <c r="D6539">
        <v>-4.4809999999999997E-3</v>
      </c>
      <c r="E6539">
        <v>-0.29060690971627617</v>
      </c>
      <c r="F6539">
        <v>0.28986111219438571</v>
      </c>
      <c r="G6539">
        <v>0.41045321333546669</v>
      </c>
      <c r="H6539">
        <v>2.3574793105155338</v>
      </c>
    </row>
    <row r="6540" spans="1:8" x14ac:dyDescent="0.25">
      <c r="A6540">
        <v>3.9624202799999999</v>
      </c>
      <c r="B6540">
        <v>653.84028048431958</v>
      </c>
      <c r="C6540">
        <v>-6.0610999999999998E-2</v>
      </c>
      <c r="D6540">
        <v>-3.885E-3</v>
      </c>
      <c r="E6540">
        <v>-0.28491420024750591</v>
      </c>
      <c r="F6540">
        <v>0.10809482971960389</v>
      </c>
      <c r="G6540">
        <v>0.30473036231197248</v>
      </c>
      <c r="H6540">
        <v>2.7789750041566492</v>
      </c>
    </row>
    <row r="6541" spans="1:8" x14ac:dyDescent="0.25">
      <c r="A6541">
        <v>3.9630263399999999</v>
      </c>
      <c r="B6541">
        <v>653.94028664529912</v>
      </c>
      <c r="C6541">
        <v>-5.8476E-2</v>
      </c>
      <c r="D6541">
        <v>-4.1799999999999997E-3</v>
      </c>
      <c r="E6541">
        <v>-0.31547678407638308</v>
      </c>
      <c r="F6541">
        <v>0.10999363570180661</v>
      </c>
      <c r="G6541">
        <v>0.33410208198405261</v>
      </c>
      <c r="H6541">
        <v>2.806113509189804</v>
      </c>
    </row>
    <row r="6542" spans="1:8" x14ac:dyDescent="0.25">
      <c r="A6542">
        <v>3.9636323999999998</v>
      </c>
      <c r="B6542">
        <v>654.04029280627867</v>
      </c>
      <c r="C6542">
        <v>-6.1677999999999997E-2</v>
      </c>
      <c r="D6542">
        <v>-3.3140000000000001E-3</v>
      </c>
      <c r="E6542">
        <v>-0.23792765883172701</v>
      </c>
      <c r="F6542">
        <v>0.1207030737007939</v>
      </c>
      <c r="G6542">
        <v>0.26679355846415398</v>
      </c>
      <c r="H6542">
        <v>2.6721141834386248</v>
      </c>
    </row>
    <row r="6543" spans="1:8" x14ac:dyDescent="0.25">
      <c r="A6543">
        <v>3.9642384599999998</v>
      </c>
      <c r="B6543">
        <v>654.14029896725822</v>
      </c>
      <c r="C6543">
        <v>-6.1411E-2</v>
      </c>
      <c r="D6543">
        <v>-3.9290000000000002E-3</v>
      </c>
      <c r="E6543">
        <v>-0.30160067918895328</v>
      </c>
      <c r="F6543">
        <v>0.1155350687768648</v>
      </c>
      <c r="G6543">
        <v>0.32297263321295938</v>
      </c>
      <c r="H6543">
        <v>2.7757631611028701</v>
      </c>
    </row>
    <row r="6544" spans="1:8" x14ac:dyDescent="0.25">
      <c r="A6544">
        <v>3.9648445200000002</v>
      </c>
      <c r="B6544">
        <v>654.24030512823776</v>
      </c>
      <c r="C6544">
        <v>-6.3279000000000002E-2</v>
      </c>
      <c r="D6544">
        <v>-5.535E-3</v>
      </c>
      <c r="E6544">
        <v>-0.30729361421103002</v>
      </c>
      <c r="F6544">
        <v>0.34082594996680698</v>
      </c>
      <c r="G6544">
        <v>0.45890270592539961</v>
      </c>
      <c r="H6544">
        <v>2.304502694903328</v>
      </c>
    </row>
    <row r="6545" spans="1:8" x14ac:dyDescent="0.25">
      <c r="A6545">
        <v>3.9654505800000002</v>
      </c>
      <c r="B6545">
        <v>654.34031128921731</v>
      </c>
      <c r="C6545">
        <v>-6.1945E-2</v>
      </c>
      <c r="D6545">
        <v>-4.9199999999999999E-3</v>
      </c>
      <c r="E6545">
        <v>-0.3345189555993221</v>
      </c>
      <c r="F6545">
        <v>0.20230294002779051</v>
      </c>
      <c r="G6545">
        <v>0.39093402410016581</v>
      </c>
      <c r="H6545">
        <v>2.597682129650881</v>
      </c>
    </row>
    <row r="6546" spans="1:8" x14ac:dyDescent="0.25">
      <c r="A6546">
        <v>3.9660566400000001</v>
      </c>
      <c r="B6546">
        <v>654.44031745019686</v>
      </c>
      <c r="C6546">
        <v>-7.5019000000000002E-2</v>
      </c>
      <c r="D6546">
        <v>-5.2209999999999999E-3</v>
      </c>
      <c r="E6546">
        <v>-0.30028678413732601</v>
      </c>
      <c r="F6546">
        <v>0.1043098690981477</v>
      </c>
      <c r="G6546">
        <v>0.31788787570275429</v>
      </c>
      <c r="H6546">
        <v>2.8072649692225888</v>
      </c>
    </row>
    <row r="6547" spans="1:8" x14ac:dyDescent="0.25">
      <c r="A6547">
        <v>3.9666627000000001</v>
      </c>
      <c r="B6547">
        <v>654.5403236111764</v>
      </c>
      <c r="C6547">
        <v>-5.5008000000000001E-2</v>
      </c>
      <c r="D6547">
        <v>-4.9699999999999996E-3</v>
      </c>
      <c r="E6547">
        <v>-0.25406334089681037</v>
      </c>
      <c r="F6547">
        <v>8.967747254557111E-2</v>
      </c>
      <c r="G6547">
        <v>0.26942574166142802</v>
      </c>
      <c r="H6547">
        <v>2.8022718357387242</v>
      </c>
    </row>
    <row r="6548" spans="1:8" x14ac:dyDescent="0.25">
      <c r="A6548">
        <v>3.9672687600000001</v>
      </c>
      <c r="B6548">
        <v>654.64032977215595</v>
      </c>
      <c r="C6548">
        <v>-6.3279000000000002E-2</v>
      </c>
      <c r="D6548">
        <v>-3.8600000000000001E-3</v>
      </c>
      <c r="E6548">
        <v>-0.38850579764964649</v>
      </c>
      <c r="F6548">
        <v>2.286793839495244E-2</v>
      </c>
      <c r="G6548">
        <v>0.38917823347898511</v>
      </c>
      <c r="H6548">
        <v>3.082799236558885</v>
      </c>
    </row>
    <row r="6549" spans="1:8" x14ac:dyDescent="0.25">
      <c r="A6549">
        <v>3.96787482</v>
      </c>
      <c r="B6549">
        <v>654.7403359331355</v>
      </c>
      <c r="C6549">
        <v>-5.7409000000000002E-2</v>
      </c>
      <c r="D6549">
        <v>-3.571E-3</v>
      </c>
      <c r="E6549">
        <v>-0.26215739199048149</v>
      </c>
      <c r="F6549">
        <v>5.5622784989493398E-2</v>
      </c>
      <c r="G6549">
        <v>0.26799326929092532</v>
      </c>
      <c r="H6549">
        <v>2.9325199172921241</v>
      </c>
    </row>
    <row r="6550" spans="1:8" x14ac:dyDescent="0.25">
      <c r="A6550">
        <v>3.96848088</v>
      </c>
      <c r="B6550">
        <v>654.84034209411504</v>
      </c>
      <c r="C6550">
        <v>-6.8881999999999999E-2</v>
      </c>
      <c r="D6550">
        <v>-4.7819999999999998E-3</v>
      </c>
      <c r="E6550">
        <v>-0.23302746166060889</v>
      </c>
      <c r="F6550">
        <v>0.1179868643608537</v>
      </c>
      <c r="G6550">
        <v>0.26119475119093227</v>
      </c>
      <c r="H6550">
        <v>2.6729004704998371</v>
      </c>
    </row>
    <row r="6551" spans="1:8" x14ac:dyDescent="0.25">
      <c r="A6551">
        <v>3.96908694</v>
      </c>
      <c r="B6551">
        <v>654.94034825509459</v>
      </c>
      <c r="C6551">
        <v>-5.5274999999999998E-2</v>
      </c>
      <c r="D6551">
        <v>-4.261E-3</v>
      </c>
      <c r="E6551">
        <v>-0.36513136211064728</v>
      </c>
      <c r="F6551">
        <v>0.1133363180775321</v>
      </c>
      <c r="G6551">
        <v>0.38231666533405029</v>
      </c>
      <c r="H6551">
        <v>2.840623235552878</v>
      </c>
    </row>
    <row r="6552" spans="1:8" x14ac:dyDescent="0.25">
      <c r="A6552">
        <v>3.9696929999999999</v>
      </c>
      <c r="B6552">
        <v>655.04035441607414</v>
      </c>
      <c r="C6552">
        <v>-6.2212000000000003E-2</v>
      </c>
      <c r="D6552">
        <v>-4.581E-3</v>
      </c>
      <c r="E6552">
        <v>-0.25295788110967748</v>
      </c>
      <c r="F6552">
        <v>7.8759204060961915E-2</v>
      </c>
      <c r="G6552">
        <v>0.26493527858670313</v>
      </c>
      <c r="H6552">
        <v>2.8397530478216511</v>
      </c>
    </row>
    <row r="6553" spans="1:8" x14ac:dyDescent="0.25">
      <c r="A6553">
        <v>3.9702990599999999</v>
      </c>
      <c r="B6553">
        <v>655.14036057705368</v>
      </c>
      <c r="C6553">
        <v>-6.5947000000000006E-2</v>
      </c>
      <c r="D6553">
        <v>-5.2839999999999996E-3</v>
      </c>
      <c r="E6553">
        <v>-0.3074891327106411</v>
      </c>
      <c r="F6553">
        <v>-4.174994075828823E-2</v>
      </c>
      <c r="G6553">
        <v>0.31031052880697241</v>
      </c>
      <c r="H6553">
        <v>-3.006640947561221</v>
      </c>
    </row>
    <row r="6554" spans="1:8" x14ac:dyDescent="0.25">
      <c r="A6554">
        <v>3.9709051199999998</v>
      </c>
      <c r="B6554">
        <v>655.24036673803334</v>
      </c>
      <c r="C6554">
        <v>-6.4346E-2</v>
      </c>
      <c r="D6554">
        <v>-3.9789999999999999E-3</v>
      </c>
      <c r="E6554">
        <v>-0.32065554734686469</v>
      </c>
      <c r="F6554">
        <v>2.962606071628425E-2</v>
      </c>
      <c r="G6554">
        <v>0.32202124699758922</v>
      </c>
      <c r="H6554">
        <v>3.0494620448910781</v>
      </c>
    </row>
    <row r="6555" spans="1:8" x14ac:dyDescent="0.25">
      <c r="A6555">
        <v>3.9715111799999998</v>
      </c>
      <c r="B6555">
        <v>655.34037289901289</v>
      </c>
      <c r="C6555">
        <v>-6.1945E-2</v>
      </c>
      <c r="D6555">
        <v>-3.558E-3</v>
      </c>
      <c r="E6555">
        <v>-0.32875064696459921</v>
      </c>
      <c r="F6555">
        <v>-3.4481663684643978E-3</v>
      </c>
      <c r="G6555">
        <v>0.32876872985572558</v>
      </c>
      <c r="H6555">
        <v>-3.1311043398444811</v>
      </c>
    </row>
    <row r="6556" spans="1:8" x14ac:dyDescent="0.25">
      <c r="A6556">
        <v>3.9721172400000002</v>
      </c>
      <c r="B6556">
        <v>655.44037905999244</v>
      </c>
      <c r="C6556">
        <v>-4.6736E-2</v>
      </c>
      <c r="D6556">
        <v>-3.9039999999999999E-3</v>
      </c>
      <c r="E6556">
        <v>-0.28599111958251883</v>
      </c>
      <c r="F6556">
        <v>-0.1004705446159307</v>
      </c>
      <c r="G6556">
        <v>0.3031258003131444</v>
      </c>
      <c r="H6556">
        <v>-2.8037543721650571</v>
      </c>
    </row>
    <row r="6557" spans="1:8" x14ac:dyDescent="0.25">
      <c r="A6557">
        <v>3.9727233000000002</v>
      </c>
      <c r="B6557">
        <v>655.54038522097198</v>
      </c>
      <c r="C6557">
        <v>-7.1016999999999997E-2</v>
      </c>
      <c r="D6557">
        <v>-3.2889999999999998E-3</v>
      </c>
      <c r="E6557">
        <v>-0.36916872189237249</v>
      </c>
      <c r="F6557">
        <v>0.15770784057813719</v>
      </c>
      <c r="G6557">
        <v>0.40144402873061508</v>
      </c>
      <c r="H6557">
        <v>2.7378624395150908</v>
      </c>
    </row>
    <row r="6558" spans="1:8" x14ac:dyDescent="0.25">
      <c r="A6558">
        <v>3.9733293600000001</v>
      </c>
      <c r="B6558">
        <v>655.64039138195153</v>
      </c>
      <c r="C6558">
        <v>-5.3673999999999999E-2</v>
      </c>
      <c r="D6558">
        <v>-4.8570000000000002E-3</v>
      </c>
      <c r="E6558">
        <v>-0.46247170317411318</v>
      </c>
      <c r="F6558">
        <v>-0.1021861842000759</v>
      </c>
      <c r="G6558">
        <v>0.4736265327007525</v>
      </c>
      <c r="H6558">
        <v>-2.9241300752885779</v>
      </c>
    </row>
    <row r="6559" spans="1:8" x14ac:dyDescent="0.25">
      <c r="A6559">
        <v>3.9739354200000001</v>
      </c>
      <c r="B6559">
        <v>655.74039754293108</v>
      </c>
      <c r="C6559">
        <v>-5.9277000000000003E-2</v>
      </c>
      <c r="D6559">
        <v>-4.5620000000000001E-3</v>
      </c>
      <c r="E6559">
        <v>-0.27392179871643058</v>
      </c>
      <c r="F6559">
        <v>6.3798045197675429E-2</v>
      </c>
      <c r="G6559">
        <v>0.2812531642188037</v>
      </c>
      <c r="H6559">
        <v>2.912765976259069</v>
      </c>
    </row>
    <row r="6560" spans="1:8" x14ac:dyDescent="0.25">
      <c r="A6560">
        <v>3.9745414800000001</v>
      </c>
      <c r="B6560">
        <v>655.84040370391062</v>
      </c>
      <c r="C6560">
        <v>-4.9671E-2</v>
      </c>
      <c r="D6560">
        <v>-3.5140000000000002E-3</v>
      </c>
      <c r="E6560">
        <v>-0.33020295067154021</v>
      </c>
      <c r="F6560">
        <v>5.3381826831778403E-2</v>
      </c>
      <c r="G6560">
        <v>0.33449007170331618</v>
      </c>
      <c r="H6560">
        <v>2.981315652942941</v>
      </c>
    </row>
    <row r="6561" spans="1:8" x14ac:dyDescent="0.25">
      <c r="A6561">
        <v>3.97514754</v>
      </c>
      <c r="B6561">
        <v>655.94040986489017</v>
      </c>
      <c r="C6561">
        <v>-5.7141999999999998E-2</v>
      </c>
      <c r="D6561">
        <v>-4.5440000000000003E-3</v>
      </c>
      <c r="E6561">
        <v>-0.30800424631747308</v>
      </c>
      <c r="F6561">
        <v>-1.2625842374146079E-3</v>
      </c>
      <c r="G6561">
        <v>0.3080068341263732</v>
      </c>
      <c r="H6561">
        <v>-3.1374934335935971</v>
      </c>
    </row>
    <row r="6562" spans="1:8" x14ac:dyDescent="0.25">
      <c r="A6562">
        <v>3.9757536</v>
      </c>
      <c r="B6562">
        <v>656.04041602586972</v>
      </c>
      <c r="C6562">
        <v>-7.4485999999999997E-2</v>
      </c>
      <c r="D6562">
        <v>-3.96E-3</v>
      </c>
      <c r="E6562">
        <v>-0.36896509383714138</v>
      </c>
      <c r="F6562">
        <v>-4.137975380826095E-2</v>
      </c>
      <c r="G6562">
        <v>0.37127823057039422</v>
      </c>
      <c r="H6562">
        <v>-3.029908477669645</v>
      </c>
    </row>
    <row r="6563" spans="1:8" x14ac:dyDescent="0.25">
      <c r="A6563">
        <v>3.97635966</v>
      </c>
      <c r="B6563">
        <v>656.14042218684926</v>
      </c>
      <c r="C6563">
        <v>-4.1667000000000003E-2</v>
      </c>
      <c r="D6563">
        <v>-4.3239999999999997E-3</v>
      </c>
      <c r="E6563">
        <v>-0.28648846727602839</v>
      </c>
      <c r="F6563">
        <v>-4.3270252523328001E-2</v>
      </c>
      <c r="G6563">
        <v>0.289737737679441</v>
      </c>
      <c r="H6563">
        <v>-2.9916890417757598</v>
      </c>
    </row>
    <row r="6564" spans="1:8" x14ac:dyDescent="0.25">
      <c r="A6564">
        <v>3.9769657199999999</v>
      </c>
      <c r="B6564">
        <v>656.24042834782881</v>
      </c>
      <c r="C6564">
        <v>-4.3534000000000003E-2</v>
      </c>
      <c r="D6564">
        <v>-4.6249999999999998E-3</v>
      </c>
      <c r="E6564">
        <v>-0.81838586503604738</v>
      </c>
      <c r="F6564">
        <v>-0.21645341402939849</v>
      </c>
      <c r="G6564">
        <v>0.84652672995941591</v>
      </c>
      <c r="H6564">
        <v>-2.8830251898169981</v>
      </c>
    </row>
    <row r="6565" spans="1:8" x14ac:dyDescent="0.25">
      <c r="A6565">
        <v>3.9775717799999999</v>
      </c>
      <c r="B6565">
        <v>656.34043450880836</v>
      </c>
      <c r="C6565">
        <v>-5.2338999999999997E-2</v>
      </c>
      <c r="D6565">
        <v>-3.7590000000000002E-3</v>
      </c>
      <c r="E6565">
        <v>-0.47986864828803399</v>
      </c>
      <c r="F6565">
        <v>4.1973750766073278E-3</v>
      </c>
      <c r="G6565">
        <v>0.47988700499942549</v>
      </c>
      <c r="H6565">
        <v>3.132845951651122</v>
      </c>
    </row>
    <row r="6566" spans="1:8" x14ac:dyDescent="0.25">
      <c r="A6566">
        <v>3.9781778399999999</v>
      </c>
      <c r="B6566">
        <v>656.4404406697879</v>
      </c>
      <c r="C6566">
        <v>-5.0472000000000003E-2</v>
      </c>
      <c r="D6566">
        <v>-3.7399999999999998E-3</v>
      </c>
      <c r="E6566">
        <v>-0.36079978407864249</v>
      </c>
      <c r="F6566">
        <v>-5.7321911278437443E-2</v>
      </c>
      <c r="G6566">
        <v>0.36532490430274273</v>
      </c>
      <c r="H6566">
        <v>-2.9840349198392699</v>
      </c>
    </row>
    <row r="6567" spans="1:8" x14ac:dyDescent="0.25">
      <c r="A6567">
        <v>3.9787838999999998</v>
      </c>
      <c r="B6567">
        <v>656.54044683076745</v>
      </c>
      <c r="C6567">
        <v>-3.7930999999999999E-2</v>
      </c>
      <c r="D6567">
        <v>-3.3140000000000001E-3</v>
      </c>
      <c r="E6567">
        <v>-0.28360226484799178</v>
      </c>
      <c r="F6567">
        <v>4.3692643315730124E-3</v>
      </c>
      <c r="G6567">
        <v>0.28363591997084858</v>
      </c>
      <c r="H6567">
        <v>3.126187562607432</v>
      </c>
    </row>
    <row r="6568" spans="1:8" x14ac:dyDescent="0.25">
      <c r="A6568">
        <v>3.9793899599999998</v>
      </c>
      <c r="B6568">
        <v>656.640452991747</v>
      </c>
      <c r="C6568">
        <v>-5.3940000000000002E-2</v>
      </c>
      <c r="D6568">
        <v>-3.0630000000000002E-3</v>
      </c>
      <c r="E6568">
        <v>-0.37932209960431812</v>
      </c>
      <c r="F6568">
        <v>-0.11560136451211001</v>
      </c>
      <c r="G6568">
        <v>0.39654625294571871</v>
      </c>
      <c r="H6568">
        <v>-2.8457766507493152</v>
      </c>
    </row>
    <row r="6569" spans="1:8" x14ac:dyDescent="0.25">
      <c r="A6569">
        <v>3.9799960200000002</v>
      </c>
      <c r="B6569">
        <v>656.74045915272654</v>
      </c>
      <c r="C6569">
        <v>-4.4867999999999998E-2</v>
      </c>
      <c r="D6569">
        <v>-3.872E-3</v>
      </c>
      <c r="E6569">
        <v>-0.32277345888585679</v>
      </c>
      <c r="F6569">
        <v>-3.0745754349712901E-2</v>
      </c>
      <c r="G6569">
        <v>0.32423449411139588</v>
      </c>
      <c r="H6569">
        <v>-3.046624291106633</v>
      </c>
    </row>
    <row r="6570" spans="1:8" x14ac:dyDescent="0.25">
      <c r="A6570">
        <v>3.9806020800000002</v>
      </c>
      <c r="B6570">
        <v>656.84046531370609</v>
      </c>
      <c r="C6570">
        <v>-4.8070000000000002E-2</v>
      </c>
      <c r="D6570">
        <v>-4.3049999999999998E-3</v>
      </c>
      <c r="E6570">
        <v>-0.36249124992223197</v>
      </c>
      <c r="F6570">
        <v>9.3891088825463445E-2</v>
      </c>
      <c r="G6570">
        <v>0.37445352559565143</v>
      </c>
      <c r="H6570">
        <v>2.888146366423809</v>
      </c>
    </row>
    <row r="6571" spans="1:8" x14ac:dyDescent="0.25">
      <c r="A6571">
        <v>3.9812081400000001</v>
      </c>
      <c r="B6571">
        <v>656.94047147468575</v>
      </c>
      <c r="C6571">
        <v>-3.2328000000000003E-2</v>
      </c>
      <c r="D6571">
        <v>-3.3830000000000002E-3</v>
      </c>
      <c r="E6571">
        <v>-0.44111795953276578</v>
      </c>
      <c r="F6571">
        <v>-0.1028334083784298</v>
      </c>
      <c r="G6571">
        <v>0.4529456524805992</v>
      </c>
      <c r="H6571">
        <v>-2.912563070340267</v>
      </c>
    </row>
    <row r="6572" spans="1:8" x14ac:dyDescent="0.25">
      <c r="A6572">
        <v>3.9818142000000001</v>
      </c>
      <c r="B6572">
        <v>657.0404776356653</v>
      </c>
      <c r="C6572">
        <v>-6.9682999999999995E-2</v>
      </c>
      <c r="D6572">
        <v>-4.2110000000000003E-3</v>
      </c>
      <c r="E6572">
        <v>-0.44478855709806381</v>
      </c>
      <c r="F6572">
        <v>-6.962301993651919E-2</v>
      </c>
      <c r="G6572">
        <v>0.45020464838832852</v>
      </c>
      <c r="H6572">
        <v>-2.9863220102320089</v>
      </c>
    </row>
    <row r="6573" spans="1:8" x14ac:dyDescent="0.25">
      <c r="A6573">
        <v>3.98242026</v>
      </c>
      <c r="B6573">
        <v>657.14048379664484</v>
      </c>
      <c r="C6573">
        <v>-6.1945E-2</v>
      </c>
      <c r="D6573">
        <v>-2.931E-3</v>
      </c>
      <c r="E6573">
        <v>-0.4939633577257439</v>
      </c>
      <c r="F6573">
        <v>0.22827794002184351</v>
      </c>
      <c r="G6573">
        <v>0.54416046960093267</v>
      </c>
      <c r="H6573">
        <v>2.7086929027259661</v>
      </c>
    </row>
    <row r="6574" spans="1:8" x14ac:dyDescent="0.25">
      <c r="A6574">
        <v>3.98302632</v>
      </c>
      <c r="B6574">
        <v>657.24048995762439</v>
      </c>
      <c r="C6574">
        <v>-3.8198000000000003E-2</v>
      </c>
      <c r="D6574">
        <v>-2.6419999999999998E-3</v>
      </c>
      <c r="E6574">
        <v>-0.39930139782533602</v>
      </c>
      <c r="F6574">
        <v>-0.11807792664377539</v>
      </c>
      <c r="G6574">
        <v>0.41639404782700717</v>
      </c>
      <c r="H6574">
        <v>-2.8540750959375112</v>
      </c>
    </row>
    <row r="6575" spans="1:8" x14ac:dyDescent="0.25">
      <c r="A6575">
        <v>3.98363238</v>
      </c>
      <c r="B6575">
        <v>657.34049611860394</v>
      </c>
      <c r="C6575">
        <v>-4.2200000000000001E-2</v>
      </c>
      <c r="D6575">
        <v>-3.6779999999999998E-3</v>
      </c>
      <c r="E6575">
        <v>-0.60303194843280516</v>
      </c>
      <c r="F6575">
        <v>8.3606983614339728E-3</v>
      </c>
      <c r="G6575">
        <v>0.60308990383503869</v>
      </c>
      <c r="H6575">
        <v>3.1277291050002809</v>
      </c>
    </row>
    <row r="6576" spans="1:8" x14ac:dyDescent="0.25">
      <c r="A6576">
        <v>3.9842384399999999</v>
      </c>
      <c r="B6576">
        <v>657.44050227958348</v>
      </c>
      <c r="C6576">
        <v>-6.2212000000000003E-2</v>
      </c>
      <c r="D6576">
        <v>-3.6210000000000001E-3</v>
      </c>
      <c r="E6576">
        <v>-0.44271253423202989</v>
      </c>
      <c r="F6576">
        <v>-0.20789425928778829</v>
      </c>
      <c r="G6576">
        <v>0.48909550295516352</v>
      </c>
      <c r="H6576">
        <v>-2.7025660079072851</v>
      </c>
    </row>
    <row r="6577" spans="1:8" x14ac:dyDescent="0.25">
      <c r="A6577">
        <v>3.9848444999999999</v>
      </c>
      <c r="B6577">
        <v>657.54050844056303</v>
      </c>
      <c r="C6577">
        <v>-5.6609E-2</v>
      </c>
      <c r="D6577">
        <v>-3.552E-3</v>
      </c>
      <c r="E6577">
        <v>-0.79950604380776635</v>
      </c>
      <c r="F6577">
        <v>-0.32414096976435802</v>
      </c>
      <c r="G6577">
        <v>0.8627150644128827</v>
      </c>
      <c r="H6577">
        <v>-2.7564169952375179</v>
      </c>
    </row>
    <row r="6578" spans="1:8" x14ac:dyDescent="0.25">
      <c r="A6578">
        <v>3.9854505599999999</v>
      </c>
      <c r="B6578">
        <v>657.64051460154258</v>
      </c>
      <c r="C6578">
        <v>-5.7141999999999998E-2</v>
      </c>
      <c r="D6578">
        <v>-3.7590000000000002E-3</v>
      </c>
      <c r="E6578">
        <v>-0.52790027989194965</v>
      </c>
      <c r="F6578">
        <v>-0.41677223421080789</v>
      </c>
      <c r="G6578">
        <v>0.67259036621042023</v>
      </c>
      <c r="H6578">
        <v>-2.4732929009647329</v>
      </c>
    </row>
    <row r="6579" spans="1:8" x14ac:dyDescent="0.25">
      <c r="A6579">
        <v>3.9860566199999998</v>
      </c>
      <c r="B6579">
        <v>657.74052076252212</v>
      </c>
      <c r="C6579">
        <v>-5.5808000000000003E-2</v>
      </c>
      <c r="D6579">
        <v>-2.598E-3</v>
      </c>
      <c r="E6579">
        <v>-0.42892784467796502</v>
      </c>
      <c r="F6579">
        <v>2.367516973698636E-2</v>
      </c>
      <c r="G6579">
        <v>0.42958073700081062</v>
      </c>
      <c r="H6579">
        <v>3.0864524456632521</v>
      </c>
    </row>
    <row r="6580" spans="1:8" x14ac:dyDescent="0.25">
      <c r="A6580">
        <v>3.9866626799999998</v>
      </c>
      <c r="B6580">
        <v>657.84052692350167</v>
      </c>
      <c r="C6580">
        <v>-5.2873000000000003E-2</v>
      </c>
      <c r="D6580">
        <v>-2.052E-3</v>
      </c>
      <c r="E6580">
        <v>-0.6867015787969003</v>
      </c>
      <c r="F6580">
        <v>-0.31180423028923449</v>
      </c>
      <c r="G6580">
        <v>0.75417566677029402</v>
      </c>
      <c r="H6580">
        <v>-2.7153669453488312</v>
      </c>
    </row>
    <row r="6581" spans="1:8" x14ac:dyDescent="0.25">
      <c r="A6581">
        <v>3.9872687400000002</v>
      </c>
      <c r="B6581">
        <v>657.94053308448122</v>
      </c>
      <c r="C6581">
        <v>-8.3291000000000004E-2</v>
      </c>
      <c r="D6581">
        <v>-2.9250000000000001E-3</v>
      </c>
      <c r="E6581">
        <v>-0.70254689517279845</v>
      </c>
      <c r="F6581">
        <v>-0.10857922325046029</v>
      </c>
      <c r="G6581">
        <v>0.7108878868278824</v>
      </c>
      <c r="H6581">
        <v>-2.988254990824192</v>
      </c>
    </row>
    <row r="6582" spans="1:8" x14ac:dyDescent="0.25">
      <c r="A6582">
        <v>3.9878748000000002</v>
      </c>
      <c r="B6582">
        <v>658.04053924546076</v>
      </c>
      <c r="C6582">
        <v>-5.9544E-2</v>
      </c>
      <c r="D6582">
        <v>-2.065E-3</v>
      </c>
      <c r="E6582">
        <v>-0.5038795812819481</v>
      </c>
      <c r="F6582">
        <v>-0.10889636818889389</v>
      </c>
      <c r="G6582">
        <v>0.51551241637578671</v>
      </c>
      <c r="H6582">
        <v>-2.928750181773272</v>
      </c>
    </row>
    <row r="6583" spans="1:8" x14ac:dyDescent="0.25">
      <c r="A6583">
        <v>3.9884808600000001</v>
      </c>
      <c r="B6583">
        <v>658.14054540644031</v>
      </c>
      <c r="C6583">
        <v>-7.1551000000000003E-2</v>
      </c>
      <c r="D6583">
        <v>-2.7550000000000001E-3</v>
      </c>
      <c r="E6583">
        <v>-0.87794541451937336</v>
      </c>
      <c r="F6583">
        <v>1.0536212410955341E-2</v>
      </c>
      <c r="G6583">
        <v>0.87800863472266788</v>
      </c>
      <c r="H6583">
        <v>3.1295922416519408</v>
      </c>
    </row>
    <row r="6584" spans="1:8" x14ac:dyDescent="0.25">
      <c r="A6584">
        <v>3.9890869200000001</v>
      </c>
      <c r="B6584">
        <v>658.24055156741986</v>
      </c>
      <c r="C6584">
        <v>-6.3011999999999999E-2</v>
      </c>
      <c r="D6584">
        <v>-3.2569999999999999E-3</v>
      </c>
      <c r="E6584">
        <v>-0.57057907699004995</v>
      </c>
      <c r="F6584">
        <v>-4.5588961729904592E-2</v>
      </c>
      <c r="G6584">
        <v>0.5723974462997089</v>
      </c>
      <c r="H6584">
        <v>-3.0618625665406869</v>
      </c>
    </row>
    <row r="6585" spans="1:8" x14ac:dyDescent="0.25">
      <c r="A6585">
        <v>3.9896929800000001</v>
      </c>
      <c r="B6585">
        <v>658.3405577283994</v>
      </c>
      <c r="C6585">
        <v>-4.6203000000000001E-2</v>
      </c>
      <c r="D6585">
        <v>-1.531E-3</v>
      </c>
      <c r="E6585">
        <v>-0.61031727332980568</v>
      </c>
      <c r="F6585">
        <v>-3.7181026879621312E-2</v>
      </c>
      <c r="G6585">
        <v>0.61144877372070328</v>
      </c>
      <c r="H6585">
        <v>-3.0807470353500301</v>
      </c>
    </row>
    <row r="6586" spans="1:8" x14ac:dyDescent="0.25">
      <c r="A6586">
        <v>3.99029904</v>
      </c>
      <c r="B6586">
        <v>658.44056388937895</v>
      </c>
      <c r="C6586">
        <v>-6.7815E-2</v>
      </c>
      <c r="D6586">
        <v>-1.833E-3</v>
      </c>
      <c r="E6586">
        <v>-0.60625568225302373</v>
      </c>
      <c r="F6586">
        <v>-0.1218500514141352</v>
      </c>
      <c r="G6586">
        <v>0.61837964657134914</v>
      </c>
      <c r="H6586">
        <v>-2.9432473785751898</v>
      </c>
    </row>
    <row r="6587" spans="1:8" x14ac:dyDescent="0.25">
      <c r="A6587">
        <v>3.9909051</v>
      </c>
      <c r="B6587">
        <v>658.5405700503585</v>
      </c>
      <c r="C6587">
        <v>-6.1411E-2</v>
      </c>
      <c r="D6587">
        <v>-2.5730000000000002E-3</v>
      </c>
      <c r="E6587">
        <v>-0.43493952107241612</v>
      </c>
      <c r="F6587">
        <v>5.0016453060423932E-2</v>
      </c>
      <c r="G6587">
        <v>0.43780593025614473</v>
      </c>
      <c r="H6587">
        <v>3.0270992390164011</v>
      </c>
    </row>
    <row r="6588" spans="1:8" x14ac:dyDescent="0.25">
      <c r="A6588">
        <v>3.9915111599999999</v>
      </c>
      <c r="B6588">
        <v>658.64057621133816</v>
      </c>
      <c r="C6588">
        <v>-3.2862000000000002E-2</v>
      </c>
      <c r="D6588">
        <v>-1.7639999999999999E-3</v>
      </c>
      <c r="E6588">
        <v>-0.51998244219325307</v>
      </c>
      <c r="F6588">
        <v>-0.1018221579335651</v>
      </c>
      <c r="G6588">
        <v>0.52985799232955577</v>
      </c>
      <c r="H6588">
        <v>-2.9482210251716952</v>
      </c>
    </row>
    <row r="6589" spans="1:8" x14ac:dyDescent="0.25">
      <c r="A6589">
        <v>3.9921172199999999</v>
      </c>
      <c r="B6589">
        <v>658.7405823723177</v>
      </c>
      <c r="C6589">
        <v>-5.9544E-2</v>
      </c>
      <c r="D6589">
        <v>-1.701E-3</v>
      </c>
      <c r="E6589">
        <v>-0.90405728977748334</v>
      </c>
      <c r="F6589">
        <v>6.1601246864455117E-2</v>
      </c>
      <c r="G6589">
        <v>0.90615357242305461</v>
      </c>
      <c r="H6589">
        <v>3.07355915990787</v>
      </c>
    </row>
    <row r="6590" spans="1:8" x14ac:dyDescent="0.25">
      <c r="A6590">
        <v>3.9927232799999999</v>
      </c>
      <c r="B6590">
        <v>658.84058853329725</v>
      </c>
      <c r="C6590">
        <v>-5.3940000000000002E-2</v>
      </c>
      <c r="D6590">
        <v>-2.8240000000000001E-3</v>
      </c>
      <c r="E6590">
        <v>-0.81004588345208051</v>
      </c>
      <c r="F6590">
        <v>0.20685920372739419</v>
      </c>
      <c r="G6590">
        <v>0.83604130487936601</v>
      </c>
      <c r="H6590">
        <v>2.8915688589606781</v>
      </c>
    </row>
    <row r="6591" spans="1:8" x14ac:dyDescent="0.25">
      <c r="A6591">
        <v>3.9933293399999998</v>
      </c>
      <c r="B6591">
        <v>658.9405946942768</v>
      </c>
      <c r="C6591">
        <v>-5.314E-2</v>
      </c>
      <c r="D6591">
        <v>-1.9710000000000001E-3</v>
      </c>
      <c r="E6591">
        <v>-0.95681140843932078</v>
      </c>
      <c r="F6591">
        <v>-0.42162467536562059</v>
      </c>
      <c r="G6591">
        <v>1.045588560666576</v>
      </c>
      <c r="H6591">
        <v>-2.7265363251335022</v>
      </c>
    </row>
    <row r="6592" spans="1:8" x14ac:dyDescent="0.25">
      <c r="A6592">
        <v>3.9939353999999998</v>
      </c>
      <c r="B6592">
        <v>659.04060085525634</v>
      </c>
      <c r="C6592">
        <v>-6.6748000000000002E-2</v>
      </c>
      <c r="D6592">
        <v>-2.0960000000000002E-3</v>
      </c>
      <c r="E6592">
        <v>-0.61527807431361481</v>
      </c>
      <c r="F6592">
        <v>-0.20697797842513879</v>
      </c>
      <c r="G6592">
        <v>0.64915868035791313</v>
      </c>
      <c r="H6592">
        <v>-2.8170869291649869</v>
      </c>
    </row>
    <row r="6593" spans="1:8" x14ac:dyDescent="0.25">
      <c r="A6593">
        <v>3.9945414600000002</v>
      </c>
      <c r="B6593">
        <v>659.14060701623589</v>
      </c>
      <c r="C6593">
        <v>-4.9404000000000003E-2</v>
      </c>
      <c r="D6593">
        <v>-1.8010000000000001E-3</v>
      </c>
      <c r="E6593">
        <v>-0.95791242252826181</v>
      </c>
      <c r="F6593">
        <v>0.26197371064980118</v>
      </c>
      <c r="G6593">
        <v>0.99308933853183068</v>
      </c>
      <c r="H6593">
        <v>2.87463641138259</v>
      </c>
    </row>
    <row r="6594" spans="1:8" x14ac:dyDescent="0.25">
      <c r="A6594">
        <v>3.9951475200000002</v>
      </c>
      <c r="B6594">
        <v>659.24061317721544</v>
      </c>
      <c r="C6594">
        <v>-5.7675999999999998E-2</v>
      </c>
      <c r="D6594">
        <v>-1.6689999999999999E-3</v>
      </c>
      <c r="E6594">
        <v>-1.2259454370873311</v>
      </c>
      <c r="F6594">
        <v>-0.106466209431374</v>
      </c>
      <c r="G6594">
        <v>1.2305597378696951</v>
      </c>
      <c r="H6594">
        <v>-3.0549658282262371</v>
      </c>
    </row>
    <row r="6595" spans="1:8" x14ac:dyDescent="0.25">
      <c r="A6595">
        <v>3.9957535800000001</v>
      </c>
      <c r="B6595">
        <v>659.34061933819498</v>
      </c>
      <c r="C6595">
        <v>-4.4068000000000003E-2</v>
      </c>
      <c r="D6595">
        <v>-2.1150000000000001E-3</v>
      </c>
      <c r="E6595">
        <v>-0.75774113639261031</v>
      </c>
      <c r="F6595">
        <v>-0.2259776657594012</v>
      </c>
      <c r="G6595">
        <v>0.79071963122438804</v>
      </c>
      <c r="H6595">
        <v>-2.8517647117803722</v>
      </c>
    </row>
    <row r="6596" spans="1:8" x14ac:dyDescent="0.25">
      <c r="A6596">
        <v>3.9963596400000001</v>
      </c>
      <c r="B6596">
        <v>659.44062549917453</v>
      </c>
      <c r="C6596">
        <v>-4.9938000000000003E-2</v>
      </c>
      <c r="D6596">
        <v>-9.5399999999999999E-4</v>
      </c>
      <c r="E6596">
        <v>-0.93446155140806264</v>
      </c>
      <c r="F6596">
        <v>-0.34741691028600979</v>
      </c>
      <c r="G6596">
        <v>0.99695381067160804</v>
      </c>
      <c r="H6596">
        <v>-2.7856453536601902</v>
      </c>
    </row>
    <row r="6597" spans="1:8" x14ac:dyDescent="0.25">
      <c r="A6597">
        <v>3.9969657000000001</v>
      </c>
      <c r="B6597">
        <v>659.54063166015408</v>
      </c>
      <c r="C6597">
        <v>-6.2212000000000003E-2</v>
      </c>
      <c r="D6597">
        <v>-1.5820000000000001E-3</v>
      </c>
      <c r="E6597">
        <v>-1.083404986031075</v>
      </c>
      <c r="F6597">
        <v>6.5644357376385049E-2</v>
      </c>
      <c r="G6597">
        <v>1.0853918856396301</v>
      </c>
      <c r="H6597">
        <v>3.0810758546280841</v>
      </c>
    </row>
    <row r="6598" spans="1:8" x14ac:dyDescent="0.25">
      <c r="A6598">
        <v>3.99757176</v>
      </c>
      <c r="B6598">
        <v>659.64063782113362</v>
      </c>
      <c r="C6598">
        <v>-7.0216000000000001E-2</v>
      </c>
      <c r="D6598">
        <v>-1.0859999999999999E-3</v>
      </c>
      <c r="E6598">
        <v>-0.64048956196074047</v>
      </c>
      <c r="F6598">
        <v>-0.12505388099711789</v>
      </c>
      <c r="G6598">
        <v>0.6525835978118838</v>
      </c>
      <c r="H6598">
        <v>-2.9487711111997839</v>
      </c>
    </row>
    <row r="6599" spans="1:8" x14ac:dyDescent="0.25">
      <c r="A6599">
        <v>3.99817782</v>
      </c>
      <c r="B6599">
        <v>659.74064398211317</v>
      </c>
      <c r="C6599">
        <v>-6.2212000000000003E-2</v>
      </c>
      <c r="D6599">
        <v>-1.4940000000000001E-3</v>
      </c>
      <c r="E6599">
        <v>-0.63084268573496916</v>
      </c>
      <c r="F6599">
        <v>-1.7433152938287441E-2</v>
      </c>
      <c r="G6599">
        <v>0.63108351980279032</v>
      </c>
      <c r="H6599">
        <v>-3.1139649777865182</v>
      </c>
    </row>
    <row r="6600" spans="1:8" x14ac:dyDescent="0.25">
      <c r="A6600">
        <v>3.99878388</v>
      </c>
      <c r="B6600">
        <v>659.84065014309272</v>
      </c>
      <c r="C6600">
        <v>-6.3812999999999995E-2</v>
      </c>
      <c r="D6600">
        <v>-8.4099999999999995E-4</v>
      </c>
      <c r="E6600">
        <v>-0.64461092277793175</v>
      </c>
      <c r="F6600">
        <v>0.1211824013893672</v>
      </c>
      <c r="G6600">
        <v>0.65590274901932721</v>
      </c>
      <c r="H6600">
        <v>2.9557683993741408</v>
      </c>
    </row>
    <row r="6601" spans="1:8" x14ac:dyDescent="0.25">
      <c r="A6601">
        <v>3.9993899399999999</v>
      </c>
      <c r="B6601">
        <v>659.94065630407226</v>
      </c>
      <c r="C6601">
        <v>-5.7675999999999998E-2</v>
      </c>
      <c r="D6601">
        <v>-1.6949999999999999E-3</v>
      </c>
      <c r="E6601">
        <v>-2.948145607369951</v>
      </c>
      <c r="F6601">
        <v>-4.2501993465033208E-2</v>
      </c>
      <c r="G6601">
        <v>2.9484519568246719</v>
      </c>
      <c r="H6601">
        <v>-3.127177134476792</v>
      </c>
    </row>
    <row r="6602" spans="1:8" x14ac:dyDescent="0.25">
      <c r="A6602">
        <v>3.9999959999999999</v>
      </c>
      <c r="B6602">
        <v>660.04066246505181</v>
      </c>
      <c r="C6602">
        <v>-7.3151999999999995E-2</v>
      </c>
      <c r="D6602">
        <v>-1.531E-3</v>
      </c>
      <c r="E6602">
        <v>-1.1349851149318799</v>
      </c>
      <c r="F6602">
        <v>2.98098567522668E-2</v>
      </c>
      <c r="G6602">
        <v>1.135376518462718</v>
      </c>
      <c r="H6602">
        <v>3.1153341549896432</v>
      </c>
    </row>
    <row r="6603" spans="1:8" x14ac:dyDescent="0.25">
      <c r="A6603">
        <v>4.0006020600000003</v>
      </c>
      <c r="B6603">
        <v>660.14066862603136</v>
      </c>
      <c r="C6603">
        <v>-4.1399999999999999E-2</v>
      </c>
      <c r="D6603">
        <v>-1.193E-3</v>
      </c>
      <c r="E6603">
        <v>-1.5585825852057169</v>
      </c>
      <c r="F6603">
        <v>0.27677340489366831</v>
      </c>
      <c r="G6603">
        <v>1.5829665797365939</v>
      </c>
      <c r="H6603">
        <v>2.9658445607421551</v>
      </c>
    </row>
    <row r="6604" spans="1:8" x14ac:dyDescent="0.25">
      <c r="A6604">
        <v>4.0012081200000003</v>
      </c>
      <c r="B6604">
        <v>660.2406747870109</v>
      </c>
      <c r="C6604">
        <v>-5.5008000000000001E-2</v>
      </c>
      <c r="D6604">
        <v>-1.0039999999999999E-3</v>
      </c>
      <c r="E6604">
        <v>-0.88119633748665416</v>
      </c>
      <c r="F6604">
        <v>-7.7873854607718078E-3</v>
      </c>
      <c r="G6604">
        <v>0.88123074649731092</v>
      </c>
      <c r="H6604">
        <v>-3.1327555960425788</v>
      </c>
    </row>
    <row r="6605" spans="1:8" x14ac:dyDescent="0.25">
      <c r="A6605">
        <v>4.0018141800000002</v>
      </c>
      <c r="B6605">
        <v>660.34068094799056</v>
      </c>
      <c r="C6605">
        <v>-5.314E-2</v>
      </c>
      <c r="D6605">
        <v>-5.0000000000000002E-5</v>
      </c>
      <c r="E6605">
        <v>-0.64710581293176328</v>
      </c>
      <c r="F6605">
        <v>-0.1046651129397155</v>
      </c>
      <c r="G6605">
        <v>0.65551561308390027</v>
      </c>
      <c r="H6605">
        <v>-2.9812379442495871</v>
      </c>
    </row>
    <row r="6606" spans="1:8" x14ac:dyDescent="0.25">
      <c r="A6606">
        <v>4.0024202400000002</v>
      </c>
      <c r="B6606">
        <v>660.44068710897011</v>
      </c>
      <c r="C6606">
        <v>-6.8615999999999996E-2</v>
      </c>
      <c r="D6606">
        <v>-8.4699999999999999E-4</v>
      </c>
      <c r="E6606">
        <v>-1.0775254839524799</v>
      </c>
      <c r="F6606">
        <v>0.19913216797797181</v>
      </c>
      <c r="G6606">
        <v>1.095771321440123</v>
      </c>
      <c r="H6606">
        <v>2.9588493772689231</v>
      </c>
    </row>
    <row r="6607" spans="1:8" x14ac:dyDescent="0.25">
      <c r="A6607">
        <v>4.0030263000000001</v>
      </c>
      <c r="B6607">
        <v>660.54069326994966</v>
      </c>
      <c r="C6607">
        <v>-6.3546000000000005E-2</v>
      </c>
      <c r="D6607">
        <v>-7.4100000000000001E-4</v>
      </c>
      <c r="E6607">
        <v>-1.057677541803562</v>
      </c>
      <c r="F6607">
        <v>-0.13006708208021739</v>
      </c>
      <c r="G6607">
        <v>1.0656449822884211</v>
      </c>
      <c r="H6607">
        <v>-3.019232757398906</v>
      </c>
    </row>
    <row r="6608" spans="1:8" x14ac:dyDescent="0.25">
      <c r="A6608">
        <v>4.0036323600000001</v>
      </c>
      <c r="B6608">
        <v>660.6406994309292</v>
      </c>
      <c r="C6608">
        <v>-7.7421000000000004E-2</v>
      </c>
      <c r="D6608">
        <v>-4.0200000000000001E-4</v>
      </c>
      <c r="E6608">
        <v>-0.69866016601271452</v>
      </c>
      <c r="F6608">
        <v>0.28008360089790763</v>
      </c>
      <c r="G6608">
        <v>0.75271033675966759</v>
      </c>
      <c r="H6608">
        <v>2.760322073617866</v>
      </c>
    </row>
    <row r="6609" spans="1:8" x14ac:dyDescent="0.25">
      <c r="A6609">
        <v>4.0042384200000001</v>
      </c>
      <c r="B6609">
        <v>660.74070559190875</v>
      </c>
      <c r="C6609">
        <v>-6.4346E-2</v>
      </c>
      <c r="D6609">
        <v>9.3999999999999994E-5</v>
      </c>
      <c r="E6609">
        <v>-1.7325295931065221</v>
      </c>
      <c r="F6609">
        <v>0.1176849508127831</v>
      </c>
      <c r="G6609">
        <v>1.736521966068284</v>
      </c>
      <c r="H6609">
        <v>3.073770175960655</v>
      </c>
    </row>
    <row r="6610" spans="1:8" x14ac:dyDescent="0.25">
      <c r="A6610">
        <v>4.00484448</v>
      </c>
      <c r="B6610">
        <v>660.8407117528883</v>
      </c>
      <c r="C6610">
        <v>-4.5401999999999998E-2</v>
      </c>
      <c r="D6610">
        <v>-4.7699999999999999E-4</v>
      </c>
      <c r="E6610">
        <v>-1.029225804661646</v>
      </c>
      <c r="F6610">
        <v>0.97212657337399988</v>
      </c>
      <c r="G6610">
        <v>1.4157456804247319</v>
      </c>
      <c r="H6610">
        <v>2.3847170766913162</v>
      </c>
    </row>
    <row r="6611" spans="1:8" x14ac:dyDescent="0.25">
      <c r="A6611">
        <v>4.00545054</v>
      </c>
      <c r="B6611">
        <v>660.94071791386784</v>
      </c>
      <c r="C6611">
        <v>-5.4740999999999998E-2</v>
      </c>
      <c r="D6611">
        <v>-1.26E-4</v>
      </c>
      <c r="E6611">
        <v>-0.89317033191770445</v>
      </c>
      <c r="F6611">
        <v>-0.1167751456375529</v>
      </c>
      <c r="G6611">
        <v>0.90077171162101555</v>
      </c>
      <c r="H6611">
        <v>-3.0115877529522228</v>
      </c>
    </row>
    <row r="6612" spans="1:8" x14ac:dyDescent="0.25">
      <c r="A6612">
        <v>4.0060566</v>
      </c>
      <c r="B6612">
        <v>661.04072407484739</v>
      </c>
      <c r="C6612">
        <v>-5.2338999999999997E-2</v>
      </c>
      <c r="D6612">
        <v>-5.4600000000000004E-4</v>
      </c>
      <c r="E6612">
        <v>-1.0120714017762571</v>
      </c>
      <c r="F6612">
        <v>0.18434203250842959</v>
      </c>
      <c r="G6612">
        <v>1.0287227552857461</v>
      </c>
      <c r="H6612">
        <v>2.9614244501913469</v>
      </c>
    </row>
    <row r="6613" spans="1:8" x14ac:dyDescent="0.25">
      <c r="A6613">
        <v>4.0066626599999999</v>
      </c>
      <c r="B6613">
        <v>661.14073023582694</v>
      </c>
      <c r="C6613">
        <v>-5.0472000000000003E-2</v>
      </c>
      <c r="D6613">
        <v>-1.63E-4</v>
      </c>
      <c r="E6613">
        <v>-0.96064914754330399</v>
      </c>
      <c r="F6613">
        <v>1.3764688604683229E-2</v>
      </c>
      <c r="G6613">
        <v>0.96074775634817922</v>
      </c>
      <c r="H6613">
        <v>3.1272651056379548</v>
      </c>
    </row>
    <row r="6614" spans="1:8" x14ac:dyDescent="0.25">
      <c r="A6614">
        <v>4.0072687199999999</v>
      </c>
      <c r="B6614">
        <v>661.24073639680648</v>
      </c>
      <c r="C6614">
        <v>-6.3812999999999995E-2</v>
      </c>
      <c r="D6614">
        <v>3.7599999999999998E-4</v>
      </c>
      <c r="E6614">
        <v>-1.1581709390980059</v>
      </c>
      <c r="F6614">
        <v>0.24801778324744861</v>
      </c>
      <c r="G6614">
        <v>1.184429290830878</v>
      </c>
      <c r="H6614">
        <v>2.9306328144236322</v>
      </c>
    </row>
    <row r="6615" spans="1:8" x14ac:dyDescent="0.25">
      <c r="A6615">
        <v>4.0078747799999999</v>
      </c>
      <c r="B6615">
        <v>661.34074255778603</v>
      </c>
      <c r="C6615">
        <v>-6.7547999999999997E-2</v>
      </c>
      <c r="D6615">
        <v>1.0790000000000001E-3</v>
      </c>
      <c r="E6615">
        <v>-0.94804638571179223</v>
      </c>
      <c r="F6615">
        <v>0.38444736481420611</v>
      </c>
      <c r="G6615">
        <v>1.0230306572990759</v>
      </c>
      <c r="H6615">
        <v>2.7563407227786092</v>
      </c>
    </row>
    <row r="6616" spans="1:8" x14ac:dyDescent="0.25">
      <c r="A6616">
        <v>4.0084808399999998</v>
      </c>
      <c r="B6616">
        <v>661.44074871876558</v>
      </c>
      <c r="C6616">
        <v>-5.7943000000000001E-2</v>
      </c>
      <c r="D6616">
        <v>9.8499999999999998E-4</v>
      </c>
      <c r="E6616">
        <v>-1.2710289443770111</v>
      </c>
      <c r="F6616">
        <v>-9.8506814402811158E-2</v>
      </c>
      <c r="G6616">
        <v>1.2748404488122931</v>
      </c>
      <c r="H6616">
        <v>-3.064245638445481</v>
      </c>
    </row>
    <row r="6617" spans="1:8" x14ac:dyDescent="0.25">
      <c r="A6617">
        <v>4.0090868999999998</v>
      </c>
      <c r="B6617">
        <v>661.54075487974512</v>
      </c>
      <c r="C6617">
        <v>-5.2606E-2</v>
      </c>
      <c r="D6617">
        <v>9.5399999999999999E-4</v>
      </c>
      <c r="E6617">
        <v>-0.90919640762302112</v>
      </c>
      <c r="F6617">
        <v>0.32566568016573427</v>
      </c>
      <c r="G6617">
        <v>0.96576200115370936</v>
      </c>
      <c r="H6617">
        <v>2.7976397302473228</v>
      </c>
    </row>
    <row r="6618" spans="1:8" x14ac:dyDescent="0.25">
      <c r="A6618">
        <v>4.0096929599999998</v>
      </c>
      <c r="B6618">
        <v>661.64076104072467</v>
      </c>
      <c r="C6618">
        <v>-4.0599000000000003E-2</v>
      </c>
      <c r="D6618">
        <v>4.64E-4</v>
      </c>
      <c r="E6618">
        <v>-0.96062007116637349</v>
      </c>
      <c r="F6618">
        <v>3.6757342311900539E-2</v>
      </c>
      <c r="G6618">
        <v>0.96132305877968127</v>
      </c>
      <c r="H6618">
        <v>3.103347128886643</v>
      </c>
    </row>
    <row r="6619" spans="1:8" x14ac:dyDescent="0.25">
      <c r="A6619">
        <v>4.0102990199999997</v>
      </c>
      <c r="B6619">
        <v>661.74076720170422</v>
      </c>
      <c r="C6619">
        <v>-5.9810000000000002E-2</v>
      </c>
      <c r="D6619">
        <v>-2.7599999999999999E-4</v>
      </c>
      <c r="E6619">
        <v>-0.96631776560506721</v>
      </c>
      <c r="F6619">
        <v>5.9078536067557537E-2</v>
      </c>
      <c r="G6619">
        <v>0.96812204682460112</v>
      </c>
      <c r="H6619">
        <v>3.0805308638704139</v>
      </c>
    </row>
    <row r="6620" spans="1:8" x14ac:dyDescent="0.25">
      <c r="A6620">
        <v>4.0109050799999997</v>
      </c>
      <c r="B6620">
        <v>661.84077336268376</v>
      </c>
      <c r="C6620">
        <v>-5.5808000000000003E-2</v>
      </c>
      <c r="D6620">
        <v>4.4499999999999997E-4</v>
      </c>
      <c r="E6620">
        <v>-1.2596150363787171</v>
      </c>
      <c r="F6620">
        <v>0.1788629268560829</v>
      </c>
      <c r="G6620">
        <v>1.2722507561305989</v>
      </c>
      <c r="H6620">
        <v>3.0005375737512621</v>
      </c>
    </row>
    <row r="6621" spans="1:8" x14ac:dyDescent="0.25">
      <c r="A6621">
        <v>4.0115111399999996</v>
      </c>
      <c r="B6621">
        <v>661.94077952366331</v>
      </c>
      <c r="C6621">
        <v>-4.7803999999999999E-2</v>
      </c>
      <c r="D6621">
        <v>1.544E-3</v>
      </c>
      <c r="E6621">
        <v>-0.89607146335479837</v>
      </c>
      <c r="F6621">
        <v>0.14768340161116189</v>
      </c>
      <c r="G6621">
        <v>0.90815992784875377</v>
      </c>
      <c r="H6621">
        <v>2.9782489798628351</v>
      </c>
    </row>
    <row r="6622" spans="1:8" x14ac:dyDescent="0.25">
      <c r="A6622">
        <v>4.0121171999999996</v>
      </c>
      <c r="B6622">
        <v>662.04078568464297</v>
      </c>
      <c r="C6622">
        <v>-5.7675999999999998E-2</v>
      </c>
      <c r="D6622">
        <v>1.701E-3</v>
      </c>
      <c r="E6622">
        <v>-1.0332116446443911</v>
      </c>
      <c r="F6622">
        <v>-0.40616059535084931</v>
      </c>
      <c r="G6622">
        <v>1.110176892141304</v>
      </c>
      <c r="H6622">
        <v>-2.7670443946512902</v>
      </c>
    </row>
    <row r="6623" spans="1:8" x14ac:dyDescent="0.25">
      <c r="A6623">
        <v>4.0127232599999996</v>
      </c>
      <c r="B6623">
        <v>662.14079184562252</v>
      </c>
      <c r="C6623">
        <v>-4.5935999999999998E-2</v>
      </c>
      <c r="D6623">
        <v>2.0709999999999999E-3</v>
      </c>
      <c r="E6623">
        <v>-0.80479672972013405</v>
      </c>
      <c r="F6623">
        <v>0.25251458618211658</v>
      </c>
      <c r="G6623">
        <v>0.84348170839855674</v>
      </c>
      <c r="H6623">
        <v>2.8375585275092128</v>
      </c>
    </row>
    <row r="6624" spans="1:8" x14ac:dyDescent="0.25">
      <c r="A6624">
        <v>4.0133293200000004</v>
      </c>
      <c r="B6624">
        <v>662.24079800660206</v>
      </c>
      <c r="C6624">
        <v>-5.8742999999999997E-2</v>
      </c>
      <c r="D6624">
        <v>1.926E-3</v>
      </c>
      <c r="E6624">
        <v>-0.67026422532222651</v>
      </c>
      <c r="F6624">
        <v>0.70821588390734269</v>
      </c>
      <c r="G6624">
        <v>0.97510197926445785</v>
      </c>
      <c r="H6624">
        <v>2.328669918918135</v>
      </c>
    </row>
    <row r="6625" spans="1:8" x14ac:dyDescent="0.25">
      <c r="A6625">
        <v>4.0139353800000004</v>
      </c>
      <c r="B6625">
        <v>662.34080416758161</v>
      </c>
      <c r="C6625">
        <v>-5.2073000000000001E-2</v>
      </c>
      <c r="D6625">
        <v>1.33E-3</v>
      </c>
      <c r="E6625">
        <v>-0.90969051453927707</v>
      </c>
      <c r="F6625">
        <v>-3.5175872055936169E-2</v>
      </c>
      <c r="G6625">
        <v>0.91037035003213407</v>
      </c>
      <c r="H6625">
        <v>-3.1029439533728791</v>
      </c>
    </row>
    <row r="6626" spans="1:8" x14ac:dyDescent="0.25">
      <c r="A6626">
        <v>4.0145414400000003</v>
      </c>
      <c r="B6626">
        <v>662.44081032856116</v>
      </c>
      <c r="C6626">
        <v>-4.7003000000000003E-2</v>
      </c>
      <c r="D6626">
        <v>1.4430000000000001E-3</v>
      </c>
      <c r="E6626">
        <v>-0.91891442935109979</v>
      </c>
      <c r="F6626">
        <v>0.93537076693277077</v>
      </c>
      <c r="G6626">
        <v>1.311229270609094</v>
      </c>
      <c r="H6626">
        <v>2.347319962372254</v>
      </c>
    </row>
    <row r="6627" spans="1:8" x14ac:dyDescent="0.25">
      <c r="A6627">
        <v>4.0151475000000003</v>
      </c>
      <c r="B6627">
        <v>662.5408164895407</v>
      </c>
      <c r="C6627">
        <v>-4.8604000000000001E-2</v>
      </c>
      <c r="D6627">
        <v>1.8259999999999999E-3</v>
      </c>
      <c r="E6627">
        <v>-1.091244364988444</v>
      </c>
      <c r="F6627">
        <v>-9.4984369333723284E-2</v>
      </c>
      <c r="G6627">
        <v>1.0953703914826061</v>
      </c>
      <c r="H6627">
        <v>-3.0547692265491619</v>
      </c>
    </row>
    <row r="6628" spans="1:8" x14ac:dyDescent="0.25">
      <c r="A6628">
        <v>4.0157535600000003</v>
      </c>
      <c r="B6628">
        <v>662.64082265052025</v>
      </c>
      <c r="C6628">
        <v>-6.1411E-2</v>
      </c>
      <c r="D6628">
        <v>2.4220000000000001E-3</v>
      </c>
      <c r="E6628">
        <v>-1.0423872346252741</v>
      </c>
      <c r="F6628">
        <v>5.2738439475374869E-2</v>
      </c>
      <c r="G6628">
        <v>1.043720503730776</v>
      </c>
      <c r="H6628">
        <v>3.0910418527375181</v>
      </c>
    </row>
    <row r="6629" spans="1:8" x14ac:dyDescent="0.25">
      <c r="A6629">
        <v>4.0163596200000002</v>
      </c>
      <c r="B6629">
        <v>662.7408288114998</v>
      </c>
      <c r="C6629">
        <v>-5.7409000000000002E-2</v>
      </c>
      <c r="D6629">
        <v>1.8760000000000001E-3</v>
      </c>
      <c r="E6629">
        <v>-1.4523688622124229</v>
      </c>
      <c r="F6629">
        <v>0.34180974632313949</v>
      </c>
      <c r="G6629">
        <v>1.492048663618482</v>
      </c>
      <c r="H6629">
        <v>2.9104524713534992</v>
      </c>
    </row>
    <row r="6630" spans="1:8" x14ac:dyDescent="0.25">
      <c r="A6630">
        <v>4.0169656800000002</v>
      </c>
      <c r="B6630">
        <v>662.84083497247934</v>
      </c>
      <c r="C6630">
        <v>-6.3011999999999999E-2</v>
      </c>
      <c r="D6630">
        <v>3.2000000000000002E-3</v>
      </c>
      <c r="E6630">
        <v>-1.2038185777824111</v>
      </c>
      <c r="F6630">
        <v>-0.1003600591837804</v>
      </c>
      <c r="G6630">
        <v>1.2079947473782491</v>
      </c>
      <c r="H6630">
        <v>-3.0584169018260692</v>
      </c>
    </row>
    <row r="6631" spans="1:8" x14ac:dyDescent="0.25">
      <c r="A6631">
        <v>4.0175717400000002</v>
      </c>
      <c r="B6631">
        <v>662.94084113345889</v>
      </c>
      <c r="C6631">
        <v>-7.9021999999999995E-2</v>
      </c>
      <c r="D6631">
        <v>3.006E-3</v>
      </c>
      <c r="E6631">
        <v>-1.4727043359601319</v>
      </c>
      <c r="F6631">
        <v>-0.36843229533881511</v>
      </c>
      <c r="G6631">
        <v>1.5180910438456581</v>
      </c>
      <c r="H6631">
        <v>-2.8964502575164821</v>
      </c>
    </row>
    <row r="6632" spans="1:8" x14ac:dyDescent="0.25">
      <c r="A6632">
        <v>4.0181778000000001</v>
      </c>
      <c r="B6632">
        <v>663.04084729443844</v>
      </c>
      <c r="C6632">
        <v>-6.2479E-2</v>
      </c>
      <c r="D6632">
        <v>2.4659999999999999E-3</v>
      </c>
      <c r="E6632">
        <v>-1.5968979742542531</v>
      </c>
      <c r="F6632">
        <v>0.4544976037880763</v>
      </c>
      <c r="G6632">
        <v>1.660316599937024</v>
      </c>
      <c r="H6632">
        <v>2.8643116453222079</v>
      </c>
    </row>
    <row r="6633" spans="1:8" x14ac:dyDescent="0.25">
      <c r="A6633">
        <v>4.0187838600000001</v>
      </c>
      <c r="B6633">
        <v>663.14085345541798</v>
      </c>
      <c r="C6633">
        <v>-5.0472000000000003E-2</v>
      </c>
      <c r="D6633">
        <v>3.32E-3</v>
      </c>
      <c r="E6633">
        <v>-1.2346848221396729</v>
      </c>
      <c r="F6633">
        <v>0.12288460831453429</v>
      </c>
      <c r="G6633">
        <v>1.2407849277706</v>
      </c>
      <c r="H6633">
        <v>3.0423922339507188</v>
      </c>
    </row>
    <row r="6634" spans="1:8" x14ac:dyDescent="0.25">
      <c r="A6634">
        <v>4.0193899200000001</v>
      </c>
      <c r="B6634">
        <v>663.24085961639753</v>
      </c>
      <c r="C6634">
        <v>-6.3279000000000002E-2</v>
      </c>
      <c r="D6634">
        <v>3.9160000000000002E-3</v>
      </c>
      <c r="E6634">
        <v>-1.0463007437125169</v>
      </c>
      <c r="F6634">
        <v>0.48658690455936637</v>
      </c>
      <c r="G6634">
        <v>1.1539116352572369</v>
      </c>
      <c r="H6634">
        <v>2.7062901431058011</v>
      </c>
    </row>
    <row r="6635" spans="1:8" x14ac:dyDescent="0.25">
      <c r="A6635">
        <v>4.01999598</v>
      </c>
      <c r="B6635">
        <v>663.34086577737708</v>
      </c>
      <c r="C6635">
        <v>-5.7943000000000001E-2</v>
      </c>
      <c r="D6635">
        <v>3.6649999999999999E-3</v>
      </c>
      <c r="E6635">
        <v>-1.479281883623059</v>
      </c>
      <c r="F6635">
        <v>0.25395274261528739</v>
      </c>
      <c r="G6635">
        <v>1.500922012196906</v>
      </c>
      <c r="H6635">
        <v>2.97157694948742</v>
      </c>
    </row>
    <row r="6636" spans="1:8" x14ac:dyDescent="0.25">
      <c r="A6636">
        <v>4.02060204</v>
      </c>
      <c r="B6636">
        <v>663.44087193835662</v>
      </c>
      <c r="C6636">
        <v>-4.1399999999999999E-2</v>
      </c>
      <c r="D6636">
        <v>2.8609999999999998E-3</v>
      </c>
      <c r="E6636">
        <v>-0.94926953697335226</v>
      </c>
      <c r="F6636">
        <v>1.0537850265752661E-2</v>
      </c>
      <c r="G6636">
        <v>0.94932802556009366</v>
      </c>
      <c r="H6636">
        <v>3.1304920999334431</v>
      </c>
    </row>
    <row r="6637" spans="1:8" x14ac:dyDescent="0.25">
      <c r="A6637">
        <v>4.0212081</v>
      </c>
      <c r="B6637">
        <v>663.54087809933617</v>
      </c>
      <c r="C6637">
        <v>-4.6203000000000001E-2</v>
      </c>
      <c r="D6637">
        <v>3.4640000000000001E-3</v>
      </c>
      <c r="E6637">
        <v>-1.0615874950708899</v>
      </c>
      <c r="F6637">
        <v>7.7989753788292676E-2</v>
      </c>
      <c r="G6637">
        <v>1.064448407104283</v>
      </c>
      <c r="H6637">
        <v>3.0682591793268239</v>
      </c>
    </row>
    <row r="6638" spans="1:8" x14ac:dyDescent="0.25">
      <c r="A6638">
        <v>4.0218141599999999</v>
      </c>
      <c r="B6638">
        <v>663.64088426031572</v>
      </c>
      <c r="C6638">
        <v>-5.7409000000000002E-2</v>
      </c>
      <c r="D6638">
        <v>3.2690000000000002E-3</v>
      </c>
      <c r="E6638">
        <v>-0.73043306424753041</v>
      </c>
      <c r="F6638">
        <v>0.67438487374589662</v>
      </c>
      <c r="G6638">
        <v>0.99414657836925924</v>
      </c>
      <c r="H6638">
        <v>2.396070461701945</v>
      </c>
    </row>
    <row r="6639" spans="1:8" x14ac:dyDescent="0.25">
      <c r="A6639">
        <v>4.0224202199999999</v>
      </c>
      <c r="B6639">
        <v>663.74089042129538</v>
      </c>
      <c r="C6639">
        <v>-5.3407000000000003E-2</v>
      </c>
      <c r="D6639">
        <v>4.3420000000000004E-3</v>
      </c>
      <c r="E6639">
        <v>-0.75628785599681547</v>
      </c>
      <c r="F6639">
        <v>0.39392094397310867</v>
      </c>
      <c r="G6639">
        <v>0.85272799369372476</v>
      </c>
      <c r="H6639">
        <v>2.661395762355248</v>
      </c>
    </row>
    <row r="6640" spans="1:8" x14ac:dyDescent="0.25">
      <c r="A6640">
        <v>4.0230262799999998</v>
      </c>
      <c r="B6640">
        <v>663.84089658227492</v>
      </c>
      <c r="C6640">
        <v>-5.3673999999999999E-2</v>
      </c>
      <c r="D6640">
        <v>4.9699999999999996E-3</v>
      </c>
      <c r="E6640">
        <v>-0.80621910923160112</v>
      </c>
      <c r="F6640">
        <v>1.336522356141252</v>
      </c>
      <c r="G6640">
        <v>1.5608591418047819</v>
      </c>
      <c r="H6640">
        <v>2.1135812595480572</v>
      </c>
    </row>
    <row r="6641" spans="1:8" x14ac:dyDescent="0.25">
      <c r="A6641">
        <v>4.0236323399999998</v>
      </c>
      <c r="B6641">
        <v>663.94090274325447</v>
      </c>
      <c r="C6641">
        <v>-5.7943000000000001E-2</v>
      </c>
      <c r="D6641">
        <v>5.0769999999999999E-3</v>
      </c>
      <c r="E6641">
        <v>-1.658715547212438</v>
      </c>
      <c r="F6641">
        <v>0.97147889781466235</v>
      </c>
      <c r="G6641">
        <v>1.9222665047967331</v>
      </c>
      <c r="H6641">
        <v>2.611768045920273</v>
      </c>
    </row>
    <row r="6642" spans="1:8" x14ac:dyDescent="0.25">
      <c r="A6642">
        <v>4.0242383999999998</v>
      </c>
      <c r="B6642">
        <v>664.04090890423402</v>
      </c>
      <c r="C6642">
        <v>-5.8476E-2</v>
      </c>
      <c r="D6642">
        <v>4.6499999999999996E-3</v>
      </c>
      <c r="E6642">
        <v>-0.66043036842590463</v>
      </c>
      <c r="F6642">
        <v>0.51959883990759148</v>
      </c>
      <c r="G6642">
        <v>0.84032804664160232</v>
      </c>
      <c r="H6642">
        <v>2.4749784519897631</v>
      </c>
    </row>
    <row r="6643" spans="1:8" x14ac:dyDescent="0.25">
      <c r="A6643">
        <v>4.0248444599999997</v>
      </c>
      <c r="B6643">
        <v>664.14091506521356</v>
      </c>
      <c r="C6643">
        <v>-6.3546000000000005E-2</v>
      </c>
      <c r="D6643">
        <v>4.3169999999999997E-3</v>
      </c>
      <c r="E6643">
        <v>-1.61068365785927</v>
      </c>
      <c r="F6643">
        <v>0.52631441688757163</v>
      </c>
      <c r="G6643">
        <v>1.6944936444609711</v>
      </c>
      <c r="H6643">
        <v>2.825765554137746</v>
      </c>
    </row>
    <row r="6644" spans="1:8" x14ac:dyDescent="0.25">
      <c r="A6644">
        <v>4.0254505199999997</v>
      </c>
      <c r="B6644">
        <v>664.24092122619311</v>
      </c>
      <c r="C6644">
        <v>-5.3940000000000002E-2</v>
      </c>
      <c r="D6644">
        <v>4.4299999999999999E-3</v>
      </c>
      <c r="E6644">
        <v>-1.3808836478414661</v>
      </c>
      <c r="F6644">
        <v>0.57419990338169391</v>
      </c>
      <c r="G6644">
        <v>1.495508334286205</v>
      </c>
      <c r="H6644">
        <v>2.7475226367737382</v>
      </c>
    </row>
    <row r="6645" spans="1:8" x14ac:dyDescent="0.25">
      <c r="A6645">
        <v>4.0260565799999997</v>
      </c>
      <c r="B6645">
        <v>664.34092738717266</v>
      </c>
      <c r="C6645">
        <v>-5.0738999999999999E-2</v>
      </c>
      <c r="D6645">
        <v>4.8630000000000001E-3</v>
      </c>
      <c r="E6645">
        <v>-0.78244334026964413</v>
      </c>
      <c r="F6645">
        <v>0.20531650778040761</v>
      </c>
      <c r="G6645">
        <v>0.80893290766259485</v>
      </c>
      <c r="H6645">
        <v>2.8849738431321792</v>
      </c>
    </row>
    <row r="6646" spans="1:8" x14ac:dyDescent="0.25">
      <c r="A6646">
        <v>4.0266626399999996</v>
      </c>
      <c r="B6646">
        <v>664.4409335481522</v>
      </c>
      <c r="C6646">
        <v>-5.314E-2</v>
      </c>
      <c r="D6646">
        <v>5.215E-3</v>
      </c>
      <c r="E6646">
        <v>-0.86242381136387691</v>
      </c>
      <c r="F6646">
        <v>0.36466076105979678</v>
      </c>
      <c r="G6646">
        <v>0.9363505225416956</v>
      </c>
      <c r="H6646">
        <v>2.741559383926337</v>
      </c>
    </row>
    <row r="6647" spans="1:8" x14ac:dyDescent="0.25">
      <c r="A6647">
        <v>4.0272686999999996</v>
      </c>
      <c r="B6647">
        <v>664.54093970913175</v>
      </c>
      <c r="C6647">
        <v>-6.0344000000000002E-2</v>
      </c>
      <c r="D6647">
        <v>5.8989999999999997E-3</v>
      </c>
      <c r="E6647">
        <v>-0.73686818623192607</v>
      </c>
      <c r="F6647">
        <v>0.57205874736757678</v>
      </c>
      <c r="G6647">
        <v>0.932859010955294</v>
      </c>
      <c r="H6647">
        <v>2.4814472256982341</v>
      </c>
    </row>
    <row r="6648" spans="1:8" x14ac:dyDescent="0.25">
      <c r="A6648">
        <v>4.0278747600000004</v>
      </c>
      <c r="B6648">
        <v>664.6409458701113</v>
      </c>
      <c r="C6648">
        <v>-4.9404000000000003E-2</v>
      </c>
      <c r="D6648">
        <v>6.1310000000000002E-3</v>
      </c>
      <c r="E6648">
        <v>-0.798512647629676</v>
      </c>
      <c r="F6648">
        <v>0.866748357370276</v>
      </c>
      <c r="G6648">
        <v>1.1785054787435769</v>
      </c>
      <c r="H6648">
        <v>2.315241415570358</v>
      </c>
    </row>
    <row r="6649" spans="1:8" x14ac:dyDescent="0.25">
      <c r="A6649">
        <v>4.0284808200000004</v>
      </c>
      <c r="B6649">
        <v>664.74095203109084</v>
      </c>
      <c r="C6649">
        <v>-4.6203000000000001E-2</v>
      </c>
      <c r="D6649">
        <v>6.0559999999999998E-3</v>
      </c>
      <c r="E6649">
        <v>-0.48959712412663792</v>
      </c>
      <c r="F6649">
        <v>0.54035514093470238</v>
      </c>
      <c r="G6649">
        <v>0.72917009146538414</v>
      </c>
      <c r="H6649">
        <v>2.3069524173400309</v>
      </c>
    </row>
    <row r="6650" spans="1:8" x14ac:dyDescent="0.25">
      <c r="A6650">
        <v>4.0290868800000004</v>
      </c>
      <c r="B6650">
        <v>664.84095819207039</v>
      </c>
      <c r="C6650">
        <v>-6.3011999999999999E-2</v>
      </c>
      <c r="D6650">
        <v>6.4510000000000001E-3</v>
      </c>
      <c r="E6650">
        <v>-1.0868483726361571</v>
      </c>
      <c r="F6650">
        <v>0.54524513932550855</v>
      </c>
      <c r="G6650">
        <v>1.215948866959444</v>
      </c>
      <c r="H6650">
        <v>2.676605588288925</v>
      </c>
    </row>
    <row r="6651" spans="1:8" x14ac:dyDescent="0.25">
      <c r="A6651">
        <v>4.0296929400000003</v>
      </c>
      <c r="B6651">
        <v>664.94096435304994</v>
      </c>
      <c r="C6651">
        <v>-5.7409000000000002E-2</v>
      </c>
      <c r="D6651">
        <v>6.3E-3</v>
      </c>
      <c r="E6651">
        <v>-1.3053236358976921</v>
      </c>
      <c r="F6651">
        <v>1.2691264617255249</v>
      </c>
      <c r="G6651">
        <v>1.820591049710264</v>
      </c>
      <c r="H6651">
        <v>2.37025372141966</v>
      </c>
    </row>
    <row r="6652" spans="1:8" x14ac:dyDescent="0.25">
      <c r="A6652">
        <v>4.0302990000000003</v>
      </c>
      <c r="B6652">
        <v>665.04097051402948</v>
      </c>
      <c r="C6652">
        <v>-5.0205E-2</v>
      </c>
      <c r="D6652">
        <v>6.3070000000000001E-3</v>
      </c>
      <c r="E6652">
        <v>-1.304661021822221</v>
      </c>
      <c r="F6652">
        <v>0.21625500682953541</v>
      </c>
      <c r="G6652">
        <v>1.3224623283258561</v>
      </c>
      <c r="H6652">
        <v>2.9773304484457519</v>
      </c>
    </row>
    <row r="6653" spans="1:8" x14ac:dyDescent="0.25">
      <c r="A6653">
        <v>4.0309050600000003</v>
      </c>
      <c r="B6653">
        <v>665.14097667500903</v>
      </c>
      <c r="C6653">
        <v>-4.2466999999999998E-2</v>
      </c>
      <c r="D6653">
        <v>5.8669999999999998E-3</v>
      </c>
      <c r="E6653">
        <v>-0.88425577028646918</v>
      </c>
      <c r="F6653">
        <v>0.27811495350531718</v>
      </c>
      <c r="G6653">
        <v>0.92696072983065547</v>
      </c>
      <c r="H6653">
        <v>2.8368697657552762</v>
      </c>
    </row>
    <row r="6654" spans="1:8" x14ac:dyDescent="0.25">
      <c r="A6654">
        <v>4.0315111200000002</v>
      </c>
      <c r="B6654">
        <v>665.24098283598858</v>
      </c>
      <c r="C6654">
        <v>-5.1005000000000002E-2</v>
      </c>
      <c r="D6654">
        <v>6.5009999999999998E-3</v>
      </c>
      <c r="E6654">
        <v>-0.92729069402417597</v>
      </c>
      <c r="F6654">
        <v>0.44822930217124562</v>
      </c>
      <c r="G6654">
        <v>1.029940550977948</v>
      </c>
      <c r="H6654">
        <v>2.691333139261701</v>
      </c>
    </row>
    <row r="6655" spans="1:8" x14ac:dyDescent="0.25">
      <c r="A6655">
        <v>4.0321171800000002</v>
      </c>
      <c r="B6655">
        <v>665.34098899696812</v>
      </c>
      <c r="C6655">
        <v>-5.7675999999999998E-2</v>
      </c>
      <c r="D6655">
        <v>6.5640000000000004E-3</v>
      </c>
      <c r="E6655">
        <v>-0.22784992336055601</v>
      </c>
      <c r="F6655">
        <v>0.94906355149498256</v>
      </c>
      <c r="G6655">
        <v>0.97603135828296039</v>
      </c>
      <c r="H6655">
        <v>1.8064156997300971</v>
      </c>
    </row>
    <row r="6656" spans="1:8" x14ac:dyDescent="0.25">
      <c r="A6656">
        <v>4.0327232400000002</v>
      </c>
      <c r="B6656">
        <v>665.44099515794778</v>
      </c>
      <c r="C6656">
        <v>-4.7803999999999999E-2</v>
      </c>
      <c r="D6656">
        <v>6.9969999999999997E-3</v>
      </c>
      <c r="E6656">
        <v>-0.71433370745195435</v>
      </c>
      <c r="F6656">
        <v>0.32840594396814138</v>
      </c>
      <c r="G6656">
        <v>0.78620805747312217</v>
      </c>
      <c r="H6656">
        <v>2.710670646590787</v>
      </c>
    </row>
    <row r="6657" spans="1:8" x14ac:dyDescent="0.25">
      <c r="A6657">
        <v>4.0333293000000001</v>
      </c>
      <c r="B6657">
        <v>665.54100131892733</v>
      </c>
      <c r="C6657">
        <v>-6.7280999999999994E-2</v>
      </c>
      <c r="D6657">
        <v>6.7019999999999996E-3</v>
      </c>
      <c r="E6657">
        <v>-0.83213178295864432</v>
      </c>
      <c r="F6657">
        <v>0.49652461557026473</v>
      </c>
      <c r="G6657">
        <v>0.9690098028797911</v>
      </c>
      <c r="H6657">
        <v>2.6036106181690939</v>
      </c>
    </row>
    <row r="6658" spans="1:8" x14ac:dyDescent="0.25">
      <c r="A6658">
        <v>4.0339353600000001</v>
      </c>
      <c r="B6658">
        <v>665.64100747990688</v>
      </c>
      <c r="C6658">
        <v>-4.5401999999999998E-2</v>
      </c>
      <c r="D6658">
        <v>7.0850000000000002E-3</v>
      </c>
      <c r="E6658">
        <v>-0.77737578773312843</v>
      </c>
      <c r="F6658">
        <v>1.264423933862131</v>
      </c>
      <c r="G6658">
        <v>1.484277938890519</v>
      </c>
      <c r="H6658">
        <v>2.1220317289606259</v>
      </c>
    </row>
    <row r="6659" spans="1:8" x14ac:dyDescent="0.25">
      <c r="A6659">
        <v>4.03454142</v>
      </c>
      <c r="B6659">
        <v>665.74101364088642</v>
      </c>
      <c r="C6659">
        <v>-5.8742999999999997E-2</v>
      </c>
      <c r="D6659">
        <v>7.2610000000000001E-3</v>
      </c>
      <c r="E6659">
        <v>-0.35728406922243661</v>
      </c>
      <c r="F6659">
        <v>1.017776669334874</v>
      </c>
      <c r="G6659">
        <v>1.078666424230649</v>
      </c>
      <c r="H6659">
        <v>1.908400626752039</v>
      </c>
    </row>
    <row r="6660" spans="1:8" x14ac:dyDescent="0.25">
      <c r="A6660">
        <v>4.03514748</v>
      </c>
      <c r="B6660">
        <v>665.84101980186597</v>
      </c>
      <c r="C6660">
        <v>-6.7015000000000005E-2</v>
      </c>
      <c r="D6660">
        <v>7.6309999999999998E-3</v>
      </c>
      <c r="E6660">
        <v>-1.005509069268897</v>
      </c>
      <c r="F6660">
        <v>1.3289236146662891</v>
      </c>
      <c r="G6660">
        <v>1.6664592590278711</v>
      </c>
      <c r="H6660">
        <v>2.218529826889875</v>
      </c>
    </row>
    <row r="6661" spans="1:8" x14ac:dyDescent="0.25">
      <c r="A6661">
        <v>4.03575354</v>
      </c>
      <c r="B6661">
        <v>665.94102596284552</v>
      </c>
      <c r="C6661">
        <v>-5.7675999999999998E-2</v>
      </c>
      <c r="D6661">
        <v>7.6810000000000003E-3</v>
      </c>
      <c r="E6661">
        <v>-1.003258593319079</v>
      </c>
      <c r="F6661">
        <v>0.61933427028510446</v>
      </c>
      <c r="G6661">
        <v>1.179026184364945</v>
      </c>
      <c r="H6661">
        <v>2.5885331758594639</v>
      </c>
    </row>
    <row r="6662" spans="1:8" x14ac:dyDescent="0.25">
      <c r="A6662">
        <v>4.0363595999999999</v>
      </c>
      <c r="B6662">
        <v>666.04103212382506</v>
      </c>
      <c r="C6662">
        <v>-5.2873000000000003E-2</v>
      </c>
      <c r="D6662">
        <v>6.5259999999999997E-3</v>
      </c>
      <c r="E6662">
        <v>-0.43101474316856858</v>
      </c>
      <c r="F6662">
        <v>0.68006696121143007</v>
      </c>
      <c r="G6662">
        <v>0.80514891825054069</v>
      </c>
      <c r="H6662">
        <v>2.1356864486309148</v>
      </c>
    </row>
    <row r="6663" spans="1:8" x14ac:dyDescent="0.25">
      <c r="A6663">
        <v>4.0369656599999999</v>
      </c>
      <c r="B6663">
        <v>666.14103828480461</v>
      </c>
      <c r="C6663">
        <v>-7.2618000000000002E-2</v>
      </c>
      <c r="D6663">
        <v>6.9470000000000001E-3</v>
      </c>
      <c r="E6663">
        <v>-0.41724425554900779</v>
      </c>
      <c r="F6663">
        <v>0.62265883079484885</v>
      </c>
      <c r="G6663">
        <v>0.74953104562483197</v>
      </c>
      <c r="H6663">
        <v>2.1611727235274181</v>
      </c>
    </row>
    <row r="6664" spans="1:8" x14ac:dyDescent="0.25">
      <c r="A6664">
        <v>4.0375717199999999</v>
      </c>
      <c r="B6664">
        <v>666.24104444578415</v>
      </c>
      <c r="C6664">
        <v>-5.3940000000000002E-2</v>
      </c>
      <c r="D6664">
        <v>7.7559999999999999E-3</v>
      </c>
      <c r="E6664">
        <v>-0.56650014261810411</v>
      </c>
      <c r="F6664">
        <v>0.67114362593359767</v>
      </c>
      <c r="G6664">
        <v>0.87826885303853797</v>
      </c>
      <c r="H6664">
        <v>2.2718445409483961</v>
      </c>
    </row>
    <row r="6665" spans="1:8" x14ac:dyDescent="0.25">
      <c r="A6665">
        <v>4.0381777799999998</v>
      </c>
      <c r="B6665">
        <v>666.3410506067637</v>
      </c>
      <c r="C6665">
        <v>-6.2212000000000003E-2</v>
      </c>
      <c r="D6665">
        <v>7.8569999999999994E-3</v>
      </c>
      <c r="E6665">
        <v>-0.32750426171322172</v>
      </c>
      <c r="F6665">
        <v>0.78812975430869603</v>
      </c>
      <c r="G6665">
        <v>0.85346795550097143</v>
      </c>
      <c r="H6665">
        <v>1.964632281743421</v>
      </c>
    </row>
    <row r="6666" spans="1:8" x14ac:dyDescent="0.25">
      <c r="A6666">
        <v>4.0387838399999998</v>
      </c>
      <c r="B6666">
        <v>666.44105676774325</v>
      </c>
      <c r="C6666">
        <v>-6.2479E-2</v>
      </c>
      <c r="D6666">
        <v>8.8229999999999992E-3</v>
      </c>
      <c r="E6666">
        <v>-1.130598868997402</v>
      </c>
      <c r="F6666">
        <v>0.51216821360851417</v>
      </c>
      <c r="G6666">
        <v>1.2411970357719759</v>
      </c>
      <c r="H6666">
        <v>2.7162416449437998</v>
      </c>
    </row>
    <row r="6667" spans="1:8" x14ac:dyDescent="0.25">
      <c r="A6667">
        <v>4.0393898999999998</v>
      </c>
      <c r="B6667">
        <v>666.54106292872279</v>
      </c>
      <c r="C6667">
        <v>-6.0076999999999998E-2</v>
      </c>
      <c r="D6667">
        <v>8.9800000000000001E-3</v>
      </c>
      <c r="E6667">
        <v>-0.67993312895574221</v>
      </c>
      <c r="F6667">
        <v>1.330817957472116</v>
      </c>
      <c r="G6667">
        <v>1.494451570236319</v>
      </c>
      <c r="H6667">
        <v>2.043136729025214</v>
      </c>
    </row>
    <row r="6668" spans="1:8" x14ac:dyDescent="0.25">
      <c r="A6668">
        <v>4.0399959599999997</v>
      </c>
      <c r="B6668">
        <v>666.64106908970234</v>
      </c>
      <c r="C6668">
        <v>-5.9277000000000003E-2</v>
      </c>
      <c r="D6668">
        <v>7.7120000000000001E-3</v>
      </c>
      <c r="E6668">
        <v>-0.71012238537518013</v>
      </c>
      <c r="F6668">
        <v>1.1188247891370291</v>
      </c>
      <c r="G6668">
        <v>1.3251576174170581</v>
      </c>
      <c r="H6668">
        <v>2.1363432686609691</v>
      </c>
    </row>
    <row r="6669" spans="1:8" x14ac:dyDescent="0.25">
      <c r="A6669">
        <v>4.0406020199999997</v>
      </c>
      <c r="B6669">
        <v>666.74107525068189</v>
      </c>
      <c r="C6669">
        <v>-7.6886999999999997E-2</v>
      </c>
      <c r="D6669">
        <v>8.1519999999999995E-3</v>
      </c>
      <c r="E6669">
        <v>-0.19511861770612271</v>
      </c>
      <c r="F6669">
        <v>0.65778088275513169</v>
      </c>
      <c r="G6669">
        <v>0.68611002375250896</v>
      </c>
      <c r="H6669">
        <v>1.8591600190570841</v>
      </c>
    </row>
    <row r="6670" spans="1:8" x14ac:dyDescent="0.25">
      <c r="A6670">
        <v>4.0412080799999996</v>
      </c>
      <c r="B6670">
        <v>666.84108141166143</v>
      </c>
      <c r="C6670">
        <v>-5.6875000000000002E-2</v>
      </c>
      <c r="D6670">
        <v>8.1200000000000005E-3</v>
      </c>
      <c r="E6670">
        <v>-0.65271701772148893</v>
      </c>
      <c r="F6670">
        <v>0.65162217904052611</v>
      </c>
      <c r="G6670">
        <v>0.92230741590901144</v>
      </c>
      <c r="H6670">
        <v>2.3570338718704802</v>
      </c>
    </row>
    <row r="6671" spans="1:8" x14ac:dyDescent="0.25">
      <c r="A6671">
        <v>4.0418141399999996</v>
      </c>
      <c r="B6671">
        <v>666.94108757264098</v>
      </c>
      <c r="C6671">
        <v>-5.5541E-2</v>
      </c>
      <c r="D6671">
        <v>7.9129999999999999E-3</v>
      </c>
      <c r="E6671">
        <v>-1.5872771339143761</v>
      </c>
      <c r="F6671">
        <v>0.36053850810451932</v>
      </c>
      <c r="G6671">
        <v>1.6277090390096349</v>
      </c>
      <c r="H6671">
        <v>2.9182396403168789</v>
      </c>
    </row>
    <row r="6672" spans="1:8" x14ac:dyDescent="0.25">
      <c r="A6672">
        <v>4.0424201999999996</v>
      </c>
      <c r="B6672">
        <v>667.04109373362053</v>
      </c>
      <c r="C6672">
        <v>-5.1005000000000002E-2</v>
      </c>
      <c r="D6672">
        <v>9.1500000000000001E-3</v>
      </c>
      <c r="E6672">
        <v>-1.1508339601877591</v>
      </c>
      <c r="F6672">
        <v>0.63228644068242001</v>
      </c>
      <c r="G6672">
        <v>1.3130898472657091</v>
      </c>
      <c r="H6672">
        <v>2.6391980221277889</v>
      </c>
    </row>
    <row r="6673" spans="1:8" x14ac:dyDescent="0.25">
      <c r="A6673">
        <v>4.0430262600000004</v>
      </c>
      <c r="B6673">
        <v>667.14109989460019</v>
      </c>
      <c r="C6673">
        <v>-5.9810000000000002E-2</v>
      </c>
      <c r="D6673">
        <v>9.639E-3</v>
      </c>
      <c r="E6673">
        <v>-0.34516663623151339</v>
      </c>
      <c r="F6673">
        <v>0.69065783030857231</v>
      </c>
      <c r="G6673">
        <v>0.77210636918362652</v>
      </c>
      <c r="H6673">
        <v>2.0342559478607471</v>
      </c>
    </row>
    <row r="6674" spans="1:8" x14ac:dyDescent="0.25">
      <c r="A6674">
        <v>4.0436323200000004</v>
      </c>
      <c r="B6674">
        <v>667.24110605557973</v>
      </c>
      <c r="C6674">
        <v>-5.5274999999999998E-2</v>
      </c>
      <c r="D6674">
        <v>8.6660000000000001E-3</v>
      </c>
      <c r="E6674">
        <v>-0.40412009237184821</v>
      </c>
      <c r="F6674">
        <v>0.80418872844324241</v>
      </c>
      <c r="G6674">
        <v>0.9000180887147714</v>
      </c>
      <c r="H6674">
        <v>2.036457081515437</v>
      </c>
    </row>
    <row r="6675" spans="1:8" x14ac:dyDescent="0.25">
      <c r="A6675">
        <v>4.0442383800000004</v>
      </c>
      <c r="B6675">
        <v>667.34111221655928</v>
      </c>
      <c r="C6675">
        <v>-6.6480999999999998E-2</v>
      </c>
      <c r="D6675">
        <v>8.9300000000000004E-3</v>
      </c>
      <c r="E6675">
        <v>-0.67907622216018115</v>
      </c>
      <c r="F6675">
        <v>0.86749185708731025</v>
      </c>
      <c r="G6675">
        <v>1.101674469893958</v>
      </c>
      <c r="H6675">
        <v>2.2349636892830151</v>
      </c>
    </row>
    <row r="6676" spans="1:8" x14ac:dyDescent="0.25">
      <c r="A6676">
        <v>4.0448444400000003</v>
      </c>
      <c r="B6676">
        <v>667.44111837753883</v>
      </c>
      <c r="C6676">
        <v>-7.1817000000000006E-2</v>
      </c>
      <c r="D6676">
        <v>9.5010000000000008E-3</v>
      </c>
      <c r="E6676">
        <v>-0.36483322974599502</v>
      </c>
      <c r="F6676">
        <v>0.79264249104974149</v>
      </c>
      <c r="G6676">
        <v>0.87257401069733542</v>
      </c>
      <c r="H6676">
        <v>2.002161711569781</v>
      </c>
    </row>
    <row r="6677" spans="1:8" x14ac:dyDescent="0.25">
      <c r="A6677">
        <v>4.0454505000000003</v>
      </c>
      <c r="B6677">
        <v>667.54112453851837</v>
      </c>
      <c r="C6677">
        <v>-4.727E-2</v>
      </c>
      <c r="D6677">
        <v>8.2900000000000005E-3</v>
      </c>
      <c r="E6677">
        <v>-0.80315638777969611</v>
      </c>
      <c r="F6677">
        <v>0.62151599340382069</v>
      </c>
      <c r="G6677">
        <v>1.0155502514834349</v>
      </c>
      <c r="H6677">
        <v>2.483006576784434</v>
      </c>
    </row>
    <row r="6678" spans="1:8" x14ac:dyDescent="0.25">
      <c r="A6678">
        <v>4.0460565600000002</v>
      </c>
      <c r="B6678">
        <v>667.64113069949792</v>
      </c>
      <c r="C6678">
        <v>-6.7547999999999997E-2</v>
      </c>
      <c r="D6678">
        <v>9.3880000000000005E-3</v>
      </c>
      <c r="E6678">
        <v>-0.6556971997997928</v>
      </c>
      <c r="F6678">
        <v>0.68440645956455248</v>
      </c>
      <c r="G6678">
        <v>0.94781381068170489</v>
      </c>
      <c r="H6678">
        <v>2.3347746032183259</v>
      </c>
    </row>
    <row r="6679" spans="1:8" x14ac:dyDescent="0.25">
      <c r="A6679">
        <v>4.0466626200000002</v>
      </c>
      <c r="B6679">
        <v>667.74113686047747</v>
      </c>
      <c r="C6679">
        <v>-5.2338999999999997E-2</v>
      </c>
      <c r="D6679">
        <v>9.7140000000000004E-3</v>
      </c>
      <c r="E6679">
        <v>-0.54062745196589646</v>
      </c>
      <c r="F6679">
        <v>0.85870229751609328</v>
      </c>
      <c r="G6679">
        <v>1.0147155648646351</v>
      </c>
      <c r="H6679">
        <v>2.1326870678836412</v>
      </c>
    </row>
    <row r="6680" spans="1:8" x14ac:dyDescent="0.25">
      <c r="A6680">
        <v>4.0472686800000002</v>
      </c>
      <c r="B6680">
        <v>667.84114302145701</v>
      </c>
      <c r="C6680">
        <v>-5.7141999999999998E-2</v>
      </c>
      <c r="D6680">
        <v>9.306E-3</v>
      </c>
      <c r="E6680">
        <v>-0.50556950819883828</v>
      </c>
      <c r="F6680">
        <v>0.45997891762654641</v>
      </c>
      <c r="G6680">
        <v>0.68350649761454674</v>
      </c>
      <c r="H6680">
        <v>2.4033767480669619</v>
      </c>
    </row>
    <row r="6681" spans="1:8" x14ac:dyDescent="0.25">
      <c r="A6681">
        <v>4.0478747400000001</v>
      </c>
      <c r="B6681">
        <v>667.94114918243656</v>
      </c>
      <c r="C6681">
        <v>-7.0216000000000001E-2</v>
      </c>
      <c r="D6681">
        <v>9.0369999999999999E-3</v>
      </c>
      <c r="E6681">
        <v>-0.82988093813357466</v>
      </c>
      <c r="F6681">
        <v>0.41277852897629619</v>
      </c>
      <c r="G6681">
        <v>0.92687026355434299</v>
      </c>
      <c r="H6681">
        <v>2.6800313121940929</v>
      </c>
    </row>
    <row r="6682" spans="1:8" x14ac:dyDescent="0.25">
      <c r="A6682">
        <v>4.0484808000000001</v>
      </c>
      <c r="B6682">
        <v>668.04115534341611</v>
      </c>
      <c r="C6682">
        <v>-6.4079999999999998E-2</v>
      </c>
      <c r="D6682">
        <v>9.6080000000000002E-3</v>
      </c>
      <c r="E6682">
        <v>-0.41847853185781431</v>
      </c>
      <c r="F6682">
        <v>0.97703367780964934</v>
      </c>
      <c r="G6682">
        <v>1.0628824437350171</v>
      </c>
      <c r="H6682">
        <v>1.975471759589726</v>
      </c>
    </row>
    <row r="6683" spans="1:8" x14ac:dyDescent="0.25">
      <c r="A6683">
        <v>4.0490868600000001</v>
      </c>
      <c r="B6683">
        <v>668.14116150439565</v>
      </c>
      <c r="C6683">
        <v>-7.1016999999999997E-2</v>
      </c>
      <c r="D6683">
        <v>9.2189999999999998E-3</v>
      </c>
      <c r="E6683">
        <v>-0.3523193756881422</v>
      </c>
      <c r="F6683">
        <v>1.144725776224206</v>
      </c>
      <c r="G6683">
        <v>1.197717013838157</v>
      </c>
      <c r="H6683">
        <v>1.869371914269478</v>
      </c>
    </row>
    <row r="6684" spans="1:8" x14ac:dyDescent="0.25">
      <c r="A6684">
        <v>4.04969292</v>
      </c>
      <c r="B6684">
        <v>668.2411676653752</v>
      </c>
      <c r="C6684">
        <v>-5.6875000000000002E-2</v>
      </c>
      <c r="D6684">
        <v>1.0474000000000001E-2</v>
      </c>
      <c r="E6684">
        <v>-0.86760941293687077</v>
      </c>
      <c r="F6684">
        <v>0.43179076037517028</v>
      </c>
      <c r="G6684">
        <v>0.96911782264182378</v>
      </c>
      <c r="H6684">
        <v>2.6798037754286939</v>
      </c>
    </row>
    <row r="6685" spans="1:8" x14ac:dyDescent="0.25">
      <c r="A6685">
        <v>4.05029898</v>
      </c>
      <c r="B6685">
        <v>668.34117382635475</v>
      </c>
      <c r="C6685">
        <v>-5.6342000000000003E-2</v>
      </c>
      <c r="D6685">
        <v>1.0317E-2</v>
      </c>
      <c r="E6685">
        <v>-0.5275084628587039</v>
      </c>
      <c r="F6685">
        <v>0.73372438950237806</v>
      </c>
      <c r="G6685">
        <v>0.9036684448060528</v>
      </c>
      <c r="H6685">
        <v>2.194125103799184</v>
      </c>
    </row>
    <row r="6686" spans="1:8" x14ac:dyDescent="0.25">
      <c r="A6686">
        <v>4.05090504</v>
      </c>
      <c r="B6686">
        <v>668.44117998733429</v>
      </c>
      <c r="C6686">
        <v>-6.3279000000000002E-2</v>
      </c>
      <c r="D6686">
        <v>9.7079999999999996E-3</v>
      </c>
      <c r="E6686">
        <v>-0.33964807371754929</v>
      </c>
      <c r="F6686">
        <v>0.56082838045195149</v>
      </c>
      <c r="G6686">
        <v>0.65565942859109461</v>
      </c>
      <c r="H6686">
        <v>2.1153368794123231</v>
      </c>
    </row>
    <row r="6687" spans="1:8" x14ac:dyDescent="0.25">
      <c r="A6687">
        <v>4.0515110999999999</v>
      </c>
      <c r="B6687">
        <v>668.54118614831384</v>
      </c>
      <c r="C6687">
        <v>-6.4346E-2</v>
      </c>
      <c r="D6687">
        <v>9.2999999999999992E-3</v>
      </c>
      <c r="E6687">
        <v>-0.64214479743330277</v>
      </c>
      <c r="F6687">
        <v>0.52979705031902857</v>
      </c>
      <c r="G6687">
        <v>0.83248715028966103</v>
      </c>
      <c r="H6687">
        <v>2.4517670420132109</v>
      </c>
    </row>
    <row r="6688" spans="1:8" x14ac:dyDescent="0.25">
      <c r="A6688">
        <v>4.0521171599999999</v>
      </c>
      <c r="B6688">
        <v>668.64119230929339</v>
      </c>
      <c r="C6688">
        <v>-7.2350999999999999E-2</v>
      </c>
      <c r="D6688">
        <v>9.3130000000000001E-3</v>
      </c>
      <c r="E6688">
        <v>6.6174172383786062E-2</v>
      </c>
      <c r="F6688">
        <v>1.9140478889091299</v>
      </c>
      <c r="G6688">
        <v>1.9151914635691589</v>
      </c>
      <c r="H6688">
        <v>1.536237198992328</v>
      </c>
    </row>
    <row r="6689" spans="1:8" x14ac:dyDescent="0.25">
      <c r="A6689">
        <v>4.0527232199999998</v>
      </c>
      <c r="B6689">
        <v>668.74119847027293</v>
      </c>
      <c r="C6689">
        <v>-6.5947000000000006E-2</v>
      </c>
      <c r="D6689">
        <v>9.5569999999999995E-3</v>
      </c>
      <c r="E6689">
        <v>-0.2163672549666675</v>
      </c>
      <c r="F6689">
        <v>0.50948448120053302</v>
      </c>
      <c r="G6689">
        <v>0.55352436767136748</v>
      </c>
      <c r="H6689">
        <v>1.972394878289115</v>
      </c>
    </row>
    <row r="6690" spans="1:8" x14ac:dyDescent="0.25">
      <c r="A6690">
        <v>4.0533292799999998</v>
      </c>
      <c r="B6690">
        <v>668.84120463125259</v>
      </c>
      <c r="C6690">
        <v>-6.1144999999999998E-2</v>
      </c>
      <c r="D6690">
        <v>1.0129000000000001E-2</v>
      </c>
      <c r="E6690">
        <v>-0.33713076898421762</v>
      </c>
      <c r="F6690">
        <v>1.086811282444704</v>
      </c>
      <c r="G6690">
        <v>1.1378997842714409</v>
      </c>
      <c r="H6690">
        <v>1.871586054092057</v>
      </c>
    </row>
    <row r="6691" spans="1:8" x14ac:dyDescent="0.25">
      <c r="A6691">
        <v>4.0539353399999998</v>
      </c>
      <c r="B6691">
        <v>668.94121079223214</v>
      </c>
      <c r="C6691">
        <v>-6.2479E-2</v>
      </c>
      <c r="D6691">
        <v>1.1402000000000001E-2</v>
      </c>
      <c r="E6691">
        <v>-0.90067028818382755</v>
      </c>
      <c r="F6691">
        <v>0.46185469288773562</v>
      </c>
      <c r="G6691">
        <v>1.0121841360936079</v>
      </c>
      <c r="H6691">
        <v>2.6677654979522738</v>
      </c>
    </row>
    <row r="6692" spans="1:8" x14ac:dyDescent="0.25">
      <c r="A6692">
        <v>4.0545413999999997</v>
      </c>
      <c r="B6692">
        <v>669.04121695321169</v>
      </c>
      <c r="C6692">
        <v>-4.5135000000000002E-2</v>
      </c>
      <c r="D6692">
        <v>9.7389999999999994E-3</v>
      </c>
      <c r="E6692">
        <v>-0.46735520747548392</v>
      </c>
      <c r="F6692">
        <v>0.77754767305123251</v>
      </c>
      <c r="G6692">
        <v>0.90719417647041756</v>
      </c>
      <c r="H6692">
        <v>2.1119971447461241</v>
      </c>
    </row>
    <row r="6693" spans="1:8" x14ac:dyDescent="0.25">
      <c r="A6693">
        <v>4.0551474599999997</v>
      </c>
      <c r="B6693">
        <v>669.14122311419123</v>
      </c>
      <c r="C6693">
        <v>-5.6609E-2</v>
      </c>
      <c r="D6693">
        <v>9.8270000000000007E-3</v>
      </c>
      <c r="E6693">
        <v>-0.1875379206988993</v>
      </c>
      <c r="F6693">
        <v>0.62063180388862416</v>
      </c>
      <c r="G6693">
        <v>0.64834736653904468</v>
      </c>
      <c r="H6693">
        <v>1.8642451309257679</v>
      </c>
    </row>
    <row r="6694" spans="1:8" x14ac:dyDescent="0.25">
      <c r="A6694">
        <v>4.0557535199999997</v>
      </c>
      <c r="B6694">
        <v>669.24122927517078</v>
      </c>
      <c r="C6694">
        <v>-5.7943000000000001E-2</v>
      </c>
      <c r="D6694">
        <v>1.021E-2</v>
      </c>
      <c r="E6694">
        <v>-0.66270976107870083</v>
      </c>
      <c r="F6694">
        <v>0.4055505957453322</v>
      </c>
      <c r="G6694">
        <v>0.77695270971815433</v>
      </c>
      <c r="H6694">
        <v>2.5924268110125581</v>
      </c>
    </row>
    <row r="6695" spans="1:8" x14ac:dyDescent="0.25">
      <c r="A6695">
        <v>4.0563595799999996</v>
      </c>
      <c r="B6695">
        <v>669.34123543615033</v>
      </c>
      <c r="C6695">
        <v>-5.1539000000000001E-2</v>
      </c>
      <c r="D6695">
        <v>9.8150000000000008E-3</v>
      </c>
      <c r="E6695">
        <v>-0.68321937460282656</v>
      </c>
      <c r="F6695">
        <v>0.76189688092915753</v>
      </c>
      <c r="G6695">
        <v>1.023364827909508</v>
      </c>
      <c r="H6695">
        <v>2.3018044662101249</v>
      </c>
    </row>
    <row r="6696" spans="1:8" x14ac:dyDescent="0.25">
      <c r="A6696">
        <v>4.0569656399999996</v>
      </c>
      <c r="B6696">
        <v>669.44124159712987</v>
      </c>
      <c r="C6696">
        <v>-5.2873000000000003E-2</v>
      </c>
      <c r="D6696">
        <v>9.8399999999999998E-3</v>
      </c>
      <c r="E6696">
        <v>-0.1973794974832499</v>
      </c>
      <c r="F6696">
        <v>0.98113944484668292</v>
      </c>
      <c r="G6696">
        <v>1.0007963210667781</v>
      </c>
      <c r="H6696">
        <v>1.7693202334127991</v>
      </c>
    </row>
    <row r="6697" spans="1:8" x14ac:dyDescent="0.25">
      <c r="A6697">
        <v>4.0575716999999996</v>
      </c>
      <c r="B6697">
        <v>669.54124775810942</v>
      </c>
      <c r="C6697">
        <v>-5.2338999999999997E-2</v>
      </c>
      <c r="D6697">
        <v>1.0725E-2</v>
      </c>
      <c r="E6697">
        <v>0.1028428136345504</v>
      </c>
      <c r="F6697">
        <v>0.82175408458641619</v>
      </c>
      <c r="G6697">
        <v>0.82816448840235213</v>
      </c>
      <c r="H6697">
        <v>1.4462932952682339</v>
      </c>
    </row>
    <row r="6698" spans="1:8" x14ac:dyDescent="0.25">
      <c r="A6698">
        <v>4.0581777600000004</v>
      </c>
      <c r="B6698">
        <v>669.64125391908897</v>
      </c>
      <c r="C6698">
        <v>-6.1411E-2</v>
      </c>
      <c r="D6698">
        <v>1.0204E-2</v>
      </c>
      <c r="E6698">
        <v>-0.58259447138205744</v>
      </c>
      <c r="F6698">
        <v>0.38939810535769181</v>
      </c>
      <c r="G6698">
        <v>0.70074760259390034</v>
      </c>
      <c r="H6698">
        <v>2.5524005478939711</v>
      </c>
    </row>
    <row r="6699" spans="1:8" x14ac:dyDescent="0.25">
      <c r="A6699">
        <v>4.0587838200000004</v>
      </c>
      <c r="B6699">
        <v>669.74126008006851</v>
      </c>
      <c r="C6699">
        <v>-5.8742999999999997E-2</v>
      </c>
      <c r="D6699">
        <v>9.8960000000000003E-3</v>
      </c>
      <c r="E6699">
        <v>-0.20943637903592061</v>
      </c>
      <c r="F6699">
        <v>0.76414704027129787</v>
      </c>
      <c r="G6699">
        <v>0.79232840162338136</v>
      </c>
      <c r="H6699">
        <v>1.838305751959932</v>
      </c>
    </row>
    <row r="6700" spans="1:8" x14ac:dyDescent="0.25">
      <c r="A6700">
        <v>4.0593898800000003</v>
      </c>
      <c r="B6700">
        <v>669.84126624104806</v>
      </c>
      <c r="C6700">
        <v>-4.9938000000000003E-2</v>
      </c>
      <c r="D6700">
        <v>1.0730999999999999E-2</v>
      </c>
      <c r="E6700">
        <v>-0.49238388767264119</v>
      </c>
      <c r="F6700">
        <v>0.41858514195580498</v>
      </c>
      <c r="G6700">
        <v>0.64626265086711121</v>
      </c>
      <c r="H6700">
        <v>2.4370292204085811</v>
      </c>
    </row>
    <row r="6701" spans="1:8" x14ac:dyDescent="0.25">
      <c r="A6701">
        <v>4.0599959400000003</v>
      </c>
      <c r="B6701">
        <v>669.94127240202761</v>
      </c>
      <c r="C6701">
        <v>-5.0205E-2</v>
      </c>
      <c r="D6701">
        <v>1.0154E-2</v>
      </c>
      <c r="E6701">
        <v>-0.49159252685431748</v>
      </c>
      <c r="F6701">
        <v>0.39553556121700301</v>
      </c>
      <c r="G6701">
        <v>0.6309608487428221</v>
      </c>
      <c r="H6701">
        <v>2.4640528560198152</v>
      </c>
    </row>
    <row r="6702" spans="1:8" x14ac:dyDescent="0.25">
      <c r="A6702">
        <v>4.0606020000000003</v>
      </c>
      <c r="B6702">
        <v>670.04127856300715</v>
      </c>
      <c r="C6702">
        <v>-6.9416000000000005E-2</v>
      </c>
      <c r="D6702">
        <v>1.0385999999999999E-2</v>
      </c>
      <c r="E6702">
        <v>-0.31559756018625551</v>
      </c>
      <c r="F6702">
        <v>0.32286645965312372</v>
      </c>
      <c r="G6702">
        <v>0.45149149578309811</v>
      </c>
      <c r="H6702">
        <v>2.344810003038845</v>
      </c>
    </row>
    <row r="6703" spans="1:8" x14ac:dyDescent="0.25">
      <c r="A6703">
        <v>4.0612080600000002</v>
      </c>
      <c r="B6703">
        <v>670.1412847239867</v>
      </c>
      <c r="C6703">
        <v>-6.0076999999999998E-2</v>
      </c>
      <c r="D6703">
        <v>1.1446E-2</v>
      </c>
      <c r="E6703">
        <v>-0.72471981981485178</v>
      </c>
      <c r="F6703">
        <v>0.97866132617703661</v>
      </c>
      <c r="G6703">
        <v>1.2177835639337009</v>
      </c>
      <c r="H6703">
        <v>2.208203589354985</v>
      </c>
    </row>
    <row r="6704" spans="1:8" x14ac:dyDescent="0.25">
      <c r="A6704">
        <v>4.0618141200000002</v>
      </c>
      <c r="B6704">
        <v>670.24129088496625</v>
      </c>
      <c r="C6704">
        <v>-5.6609E-2</v>
      </c>
      <c r="D6704">
        <v>1.0129000000000001E-2</v>
      </c>
      <c r="E6704">
        <v>-0.1702541646836129</v>
      </c>
      <c r="F6704">
        <v>0.64732581006334178</v>
      </c>
      <c r="G6704">
        <v>0.6693408585812437</v>
      </c>
      <c r="H6704">
        <v>1.827983170420757</v>
      </c>
    </row>
    <row r="6705" spans="1:8" x14ac:dyDescent="0.25">
      <c r="A6705">
        <v>4.0624201800000002</v>
      </c>
      <c r="B6705">
        <v>670.34129704594579</v>
      </c>
      <c r="C6705">
        <v>-4.4334999999999999E-2</v>
      </c>
      <c r="D6705">
        <v>1.0022E-2</v>
      </c>
      <c r="E6705">
        <v>-0.2055576122273699</v>
      </c>
      <c r="F6705">
        <v>0.49035077008781869</v>
      </c>
      <c r="G6705">
        <v>0.53169334175851268</v>
      </c>
      <c r="H6705">
        <v>1.9677485400804851</v>
      </c>
    </row>
    <row r="6706" spans="1:8" x14ac:dyDescent="0.25">
      <c r="A6706">
        <v>4.0630262400000001</v>
      </c>
      <c r="B6706">
        <v>670.44130320692534</v>
      </c>
      <c r="C6706">
        <v>-6.0878000000000002E-2</v>
      </c>
      <c r="D6706">
        <v>1.0511E-2</v>
      </c>
      <c r="E6706">
        <v>-5.3491993894276037E-2</v>
      </c>
      <c r="F6706">
        <v>0.47135212299175372</v>
      </c>
      <c r="G6706">
        <v>0.47437771581264071</v>
      </c>
      <c r="H6706">
        <v>1.6837991248991151</v>
      </c>
    </row>
    <row r="6707" spans="1:8" x14ac:dyDescent="0.25">
      <c r="A6707">
        <v>4.0636323000000001</v>
      </c>
      <c r="B6707">
        <v>670.541309367905</v>
      </c>
      <c r="C6707">
        <v>-5.6875000000000002E-2</v>
      </c>
      <c r="D6707">
        <v>9.9469999999999992E-3</v>
      </c>
      <c r="E6707">
        <v>-0.90520132291652078</v>
      </c>
      <c r="F6707">
        <v>0.42597685320774992</v>
      </c>
      <c r="G6707">
        <v>1.0004227678729609</v>
      </c>
      <c r="H6707">
        <v>2.7017502877749568</v>
      </c>
    </row>
    <row r="6708" spans="1:8" x14ac:dyDescent="0.25">
      <c r="A6708">
        <v>4.06423836</v>
      </c>
      <c r="B6708">
        <v>670.64131552888455</v>
      </c>
      <c r="C6708">
        <v>-6.1411E-2</v>
      </c>
      <c r="D6708">
        <v>1.0662E-2</v>
      </c>
      <c r="E6708">
        <v>-0.47496409544109641</v>
      </c>
      <c r="F6708">
        <v>0.41735677701725887</v>
      </c>
      <c r="G6708">
        <v>0.6322796622384852</v>
      </c>
      <c r="H6708">
        <v>2.420663995108169</v>
      </c>
    </row>
    <row r="6709" spans="1:8" x14ac:dyDescent="0.25">
      <c r="A6709">
        <v>4.06484442</v>
      </c>
      <c r="B6709">
        <v>670.74132168986409</v>
      </c>
      <c r="C6709">
        <v>-7.0749999999999993E-2</v>
      </c>
      <c r="D6709">
        <v>1.0800000000000001E-2</v>
      </c>
      <c r="E6709">
        <v>-0.24823042145148019</v>
      </c>
      <c r="F6709">
        <v>0.22751126105127459</v>
      </c>
      <c r="G6709">
        <v>0.33671904614844811</v>
      </c>
      <c r="H6709">
        <v>2.3997182691824408</v>
      </c>
    </row>
    <row r="6710" spans="1:8" x14ac:dyDescent="0.25">
      <c r="A6710">
        <v>4.06545048</v>
      </c>
      <c r="B6710">
        <v>670.84132785084364</v>
      </c>
      <c r="C6710">
        <v>-7.5286000000000006E-2</v>
      </c>
      <c r="D6710">
        <v>1.021E-2</v>
      </c>
      <c r="E6710">
        <v>-0.15274708338600149</v>
      </c>
      <c r="F6710">
        <v>0.33407600945479959</v>
      </c>
      <c r="G6710">
        <v>0.36733969507279418</v>
      </c>
      <c r="H6710">
        <v>1.999640265869679</v>
      </c>
    </row>
    <row r="6711" spans="1:8" x14ac:dyDescent="0.25">
      <c r="A6711">
        <v>4.0660565399999999</v>
      </c>
      <c r="B6711">
        <v>670.94133401182319</v>
      </c>
      <c r="C6711">
        <v>-6.3011999999999999E-2</v>
      </c>
      <c r="D6711">
        <v>9.8080000000000007E-3</v>
      </c>
      <c r="E6711">
        <v>-0.62843177548479401</v>
      </c>
      <c r="F6711">
        <v>0.54412374797799656</v>
      </c>
      <c r="G6711">
        <v>0.83126238309729428</v>
      </c>
      <c r="H6711">
        <v>2.427972065337284</v>
      </c>
    </row>
    <row r="6712" spans="1:8" x14ac:dyDescent="0.25">
      <c r="A6712">
        <v>4.0666625999999999</v>
      </c>
      <c r="B6712">
        <v>671.04134017280273</v>
      </c>
      <c r="C6712">
        <v>-7.2083999999999995E-2</v>
      </c>
      <c r="D6712">
        <v>9.9649999999999999E-3</v>
      </c>
      <c r="E6712">
        <v>-0.1143866955558908</v>
      </c>
      <c r="F6712">
        <v>0.59427555804426924</v>
      </c>
      <c r="G6712">
        <v>0.60518406704821925</v>
      </c>
      <c r="H6712">
        <v>1.7609516419769491</v>
      </c>
    </row>
    <row r="6713" spans="1:8" x14ac:dyDescent="0.25">
      <c r="A6713">
        <v>4.0672686599999999</v>
      </c>
      <c r="B6713">
        <v>671.14134633378228</v>
      </c>
      <c r="C6713">
        <v>-5.4740999999999998E-2</v>
      </c>
      <c r="D6713">
        <v>9.7389999999999994E-3</v>
      </c>
      <c r="E6713">
        <v>-0.1082817165692169</v>
      </c>
      <c r="F6713">
        <v>0.27426962628165802</v>
      </c>
      <c r="G6713">
        <v>0.29487074803014379</v>
      </c>
      <c r="H6713">
        <v>1.946812137841776</v>
      </c>
    </row>
    <row r="6714" spans="1:8" x14ac:dyDescent="0.25">
      <c r="A6714">
        <v>4.0678747199999998</v>
      </c>
      <c r="B6714">
        <v>671.24135249476183</v>
      </c>
      <c r="C6714">
        <v>-5.4740999999999998E-2</v>
      </c>
      <c r="D6714">
        <v>1.0198E-2</v>
      </c>
      <c r="E6714">
        <v>-0.46085155302061942</v>
      </c>
      <c r="F6714">
        <v>0.16745765060646689</v>
      </c>
      <c r="G6714">
        <v>0.49033276320082297</v>
      </c>
      <c r="H6714">
        <v>2.7930607174610169</v>
      </c>
    </row>
    <row r="6715" spans="1:8" x14ac:dyDescent="0.25">
      <c r="A6715">
        <v>4.0684807799999998</v>
      </c>
      <c r="B6715">
        <v>671.34135865574137</v>
      </c>
      <c r="C6715">
        <v>-5.5808000000000003E-2</v>
      </c>
      <c r="D6715">
        <v>1.0643E-2</v>
      </c>
      <c r="E6715">
        <v>-0.46427567733429881</v>
      </c>
      <c r="F6715">
        <v>0.57146470430938989</v>
      </c>
      <c r="G6715">
        <v>0.73629057635938844</v>
      </c>
      <c r="H6715">
        <v>2.2530713560170419</v>
      </c>
    </row>
    <row r="6716" spans="1:8" x14ac:dyDescent="0.25">
      <c r="A6716">
        <v>4.0690868399999998</v>
      </c>
      <c r="B6716">
        <v>671.44136481672092</v>
      </c>
      <c r="C6716">
        <v>-5.6075E-2</v>
      </c>
      <c r="D6716">
        <v>1.1013E-2</v>
      </c>
      <c r="E6716">
        <v>0.98223707940033966</v>
      </c>
      <c r="F6716">
        <v>1.2751304100215199</v>
      </c>
      <c r="G6716">
        <v>1.6095798342146801</v>
      </c>
      <c r="H6716">
        <v>0.91442727031844051</v>
      </c>
    </row>
    <row r="6717" spans="1:8" x14ac:dyDescent="0.25">
      <c r="A6717">
        <v>4.0696928999999997</v>
      </c>
      <c r="B6717">
        <v>671.54137097770047</v>
      </c>
      <c r="C6717">
        <v>-4.6203000000000001E-2</v>
      </c>
      <c r="D6717">
        <v>1.0643E-2</v>
      </c>
      <c r="E6717">
        <v>-0.3489344418450091</v>
      </c>
      <c r="F6717">
        <v>0.23840923115523069</v>
      </c>
      <c r="G6717">
        <v>0.42260407736522881</v>
      </c>
      <c r="H6717">
        <v>2.542197420390929</v>
      </c>
    </row>
    <row r="6718" spans="1:8" x14ac:dyDescent="0.25">
      <c r="A6718">
        <v>4.0702989599999997</v>
      </c>
      <c r="B6718">
        <v>671.64137713868001</v>
      </c>
      <c r="C6718">
        <v>-6.3279000000000002E-2</v>
      </c>
      <c r="D6718">
        <v>1.0436000000000001E-2</v>
      </c>
      <c r="E6718">
        <v>-0.35435451575292209</v>
      </c>
      <c r="F6718">
        <v>0.64875723152057085</v>
      </c>
      <c r="G6718">
        <v>0.73922463993343968</v>
      </c>
      <c r="H6718">
        <v>2.0707213274099918</v>
      </c>
    </row>
    <row r="6719" spans="1:8" x14ac:dyDescent="0.25">
      <c r="A6719">
        <v>4.0709050199999997</v>
      </c>
      <c r="B6719">
        <v>671.74138329965956</v>
      </c>
      <c r="C6719">
        <v>-5.1805999999999998E-2</v>
      </c>
      <c r="D6719">
        <v>9.6959999999999998E-3</v>
      </c>
      <c r="E6719">
        <v>-0.46890623077918908</v>
      </c>
      <c r="F6719">
        <v>0.72092504477743458</v>
      </c>
      <c r="G6719">
        <v>0.86000347292955281</v>
      </c>
      <c r="H6719">
        <v>2.147468854078483</v>
      </c>
    </row>
    <row r="6720" spans="1:8" x14ac:dyDescent="0.25">
      <c r="A6720">
        <v>4.0715110799999996</v>
      </c>
      <c r="B6720">
        <v>671.84138946063911</v>
      </c>
      <c r="C6720">
        <v>-5.0205E-2</v>
      </c>
      <c r="D6720">
        <v>1.0116E-2</v>
      </c>
      <c r="E6720">
        <v>-0.27549061182671619</v>
      </c>
      <c r="F6720">
        <v>0.44294019846349558</v>
      </c>
      <c r="G6720">
        <v>0.52162352000225154</v>
      </c>
      <c r="H6720">
        <v>2.1272058156808811</v>
      </c>
    </row>
    <row r="6721" spans="1:8" x14ac:dyDescent="0.25">
      <c r="A6721">
        <v>4.0721171399999996</v>
      </c>
      <c r="B6721">
        <v>671.94139562161865</v>
      </c>
      <c r="C6721">
        <v>-6.5146999999999997E-2</v>
      </c>
      <c r="D6721">
        <v>9.8150000000000008E-3</v>
      </c>
      <c r="E6721">
        <v>-0.56913783272738883</v>
      </c>
      <c r="F6721">
        <v>0.1441969684439636</v>
      </c>
      <c r="G6721">
        <v>0.58712063355843547</v>
      </c>
      <c r="H6721">
        <v>2.8934538041750471</v>
      </c>
    </row>
    <row r="6722" spans="1:8" x14ac:dyDescent="0.25">
      <c r="A6722">
        <v>4.0727232000000004</v>
      </c>
      <c r="B6722">
        <v>672.0414017825982</v>
      </c>
      <c r="C6722">
        <v>-3.4195999999999997E-2</v>
      </c>
      <c r="D6722">
        <v>1.0016000000000001E-2</v>
      </c>
      <c r="E6722">
        <v>-0.44113563524151189</v>
      </c>
      <c r="F6722">
        <v>0.27986000322701809</v>
      </c>
      <c r="G6722">
        <v>0.52241963026494209</v>
      </c>
      <c r="H6722">
        <v>2.576256578299605</v>
      </c>
    </row>
    <row r="6723" spans="1:8" x14ac:dyDescent="0.25">
      <c r="A6723">
        <v>4.0733292600000004</v>
      </c>
      <c r="B6723">
        <v>672.14140794357775</v>
      </c>
      <c r="C6723">
        <v>-5.6609E-2</v>
      </c>
      <c r="D6723">
        <v>9.9030000000000003E-3</v>
      </c>
      <c r="E6723">
        <v>-2.680061993437188E-2</v>
      </c>
      <c r="F6723">
        <v>0.69914552434929966</v>
      </c>
      <c r="G6723">
        <v>0.69965901512559947</v>
      </c>
      <c r="H6723">
        <v>1.609110959703165</v>
      </c>
    </row>
    <row r="6724" spans="1:8" x14ac:dyDescent="0.25">
      <c r="A6724">
        <v>4.0739353200000004</v>
      </c>
      <c r="B6724">
        <v>672.24141410455741</v>
      </c>
      <c r="C6724">
        <v>-5.9544E-2</v>
      </c>
      <c r="D6724">
        <v>9.6010000000000002E-3</v>
      </c>
      <c r="E6724">
        <v>-0.27707584671405522</v>
      </c>
      <c r="F6724">
        <v>0.34146380922343111</v>
      </c>
      <c r="G6724">
        <v>0.43973691889775002</v>
      </c>
      <c r="H6724">
        <v>2.2524713250676358</v>
      </c>
    </row>
    <row r="6725" spans="1:8" x14ac:dyDescent="0.25">
      <c r="A6725">
        <v>4.0745413800000003</v>
      </c>
      <c r="B6725">
        <v>672.34142026553695</v>
      </c>
      <c r="C6725">
        <v>-6.8082000000000004E-2</v>
      </c>
      <c r="D6725">
        <v>1.0272999999999999E-2</v>
      </c>
      <c r="E6725">
        <v>-0.73846618826433175</v>
      </c>
      <c r="F6725">
        <v>0.45539415583434062</v>
      </c>
      <c r="G6725">
        <v>0.86759215555335856</v>
      </c>
      <c r="H6725">
        <v>2.5890017565318031</v>
      </c>
    </row>
    <row r="6726" spans="1:8" x14ac:dyDescent="0.25">
      <c r="A6726">
        <v>4.0751474400000003</v>
      </c>
      <c r="B6726">
        <v>672.4414264265165</v>
      </c>
      <c r="C6726">
        <v>-5.0738999999999999E-2</v>
      </c>
      <c r="D6726">
        <v>1.0071999999999999E-2</v>
      </c>
      <c r="E6726">
        <v>-0.41532548941733161</v>
      </c>
      <c r="F6726">
        <v>0.53428980917481184</v>
      </c>
      <c r="G6726">
        <v>0.67672805642133893</v>
      </c>
      <c r="H6726">
        <v>2.231567425889351</v>
      </c>
    </row>
    <row r="6727" spans="1:8" x14ac:dyDescent="0.25">
      <c r="A6727">
        <v>4.0757535000000003</v>
      </c>
      <c r="B6727">
        <v>672.54143258749605</v>
      </c>
      <c r="C6727">
        <v>-5.7675999999999998E-2</v>
      </c>
      <c r="D6727">
        <v>1.0461E-2</v>
      </c>
      <c r="E6727">
        <v>-0.53390808691705538</v>
      </c>
      <c r="F6727">
        <v>0.48233111796528477</v>
      </c>
      <c r="G6727">
        <v>0.71951452565814922</v>
      </c>
      <c r="H6727">
        <v>2.406903764406652</v>
      </c>
    </row>
    <row r="6728" spans="1:8" x14ac:dyDescent="0.25">
      <c r="A6728">
        <v>4.0763595600000002</v>
      </c>
      <c r="B6728">
        <v>672.64143874847559</v>
      </c>
      <c r="C6728">
        <v>-6.7280999999999994E-2</v>
      </c>
      <c r="D6728">
        <v>9.7900000000000001E-3</v>
      </c>
      <c r="E6728">
        <v>-0.48701641061982393</v>
      </c>
      <c r="F6728">
        <v>0.33052381524662028</v>
      </c>
      <c r="G6728">
        <v>0.58858387393658596</v>
      </c>
      <c r="H6728">
        <v>2.5453254766879332</v>
      </c>
    </row>
    <row r="6729" spans="1:8" x14ac:dyDescent="0.25">
      <c r="A6729">
        <v>4.0769656200000002</v>
      </c>
      <c r="B6729">
        <v>672.74144490945514</v>
      </c>
      <c r="C6729">
        <v>-5.8742999999999997E-2</v>
      </c>
      <c r="D6729">
        <v>9.6200000000000001E-3</v>
      </c>
      <c r="E6729">
        <v>-0.35730234963407081</v>
      </c>
      <c r="F6729">
        <v>0.38907246857637667</v>
      </c>
      <c r="G6729">
        <v>0.52824459756645248</v>
      </c>
      <c r="H6729">
        <v>2.3136542659365289</v>
      </c>
    </row>
    <row r="6730" spans="1:8" x14ac:dyDescent="0.25">
      <c r="A6730">
        <v>4.0775716800000001</v>
      </c>
      <c r="B6730">
        <v>672.84145107043469</v>
      </c>
      <c r="C6730">
        <v>-6.2479E-2</v>
      </c>
      <c r="D6730">
        <v>9.5829999999999995E-3</v>
      </c>
      <c r="E6730">
        <v>-0.75612454758300163</v>
      </c>
      <c r="F6730">
        <v>0.52586814217642408</v>
      </c>
      <c r="G6730">
        <v>0.92101120211085519</v>
      </c>
      <c r="H6730">
        <v>2.5339079029707712</v>
      </c>
    </row>
    <row r="6731" spans="1:8" x14ac:dyDescent="0.25">
      <c r="A6731">
        <v>4.0781777400000001</v>
      </c>
      <c r="B6731">
        <v>672.94145723141423</v>
      </c>
      <c r="C6731">
        <v>-5.9810000000000002E-2</v>
      </c>
      <c r="D6731">
        <v>9.1929999999999998E-3</v>
      </c>
      <c r="E6731">
        <v>-0.43675475240927469</v>
      </c>
      <c r="F6731">
        <v>0.49944523817134651</v>
      </c>
      <c r="G6731">
        <v>0.66347589231570414</v>
      </c>
      <c r="H6731">
        <v>2.289331601689935</v>
      </c>
    </row>
    <row r="6732" spans="1:8" x14ac:dyDescent="0.25">
      <c r="A6732">
        <v>4.0787838000000001</v>
      </c>
      <c r="B6732">
        <v>673.04146339239378</v>
      </c>
      <c r="C6732">
        <v>-6.1945E-2</v>
      </c>
      <c r="D6732">
        <v>9.3570000000000007E-3</v>
      </c>
      <c r="E6732">
        <v>-0.37316028615573332</v>
      </c>
      <c r="F6732">
        <v>0.35499075644955069</v>
      </c>
      <c r="G6732">
        <v>0.51504081035239624</v>
      </c>
      <c r="H6732">
        <v>2.3811422811888239</v>
      </c>
    </row>
    <row r="6733" spans="1:8" x14ac:dyDescent="0.25">
      <c r="A6733">
        <v>4.07938986</v>
      </c>
      <c r="B6733">
        <v>673.14146955337333</v>
      </c>
      <c r="C6733">
        <v>-4.6469000000000003E-2</v>
      </c>
      <c r="D6733">
        <v>1.0090999999999999E-2</v>
      </c>
      <c r="E6733">
        <v>-0.62027390420584405</v>
      </c>
      <c r="F6733">
        <v>0.11173468158952039</v>
      </c>
      <c r="G6733">
        <v>0.63025737227633605</v>
      </c>
      <c r="H6733">
        <v>2.9633663913752821</v>
      </c>
    </row>
    <row r="6734" spans="1:8" x14ac:dyDescent="0.25">
      <c r="A6734">
        <v>4.07999592</v>
      </c>
      <c r="B6734">
        <v>673.24147571435287</v>
      </c>
      <c r="C6734">
        <v>-5.4740999999999998E-2</v>
      </c>
      <c r="D6734">
        <v>9.7269999999999995E-3</v>
      </c>
      <c r="E6734">
        <v>-0.60487134015672261</v>
      </c>
      <c r="F6734">
        <v>1.1637144547461651</v>
      </c>
      <c r="G6734">
        <v>1.311526084501621</v>
      </c>
      <c r="H6734">
        <v>2.0501396155813252</v>
      </c>
    </row>
    <row r="6735" spans="1:8" x14ac:dyDescent="0.25">
      <c r="A6735">
        <v>4.08060198</v>
      </c>
      <c r="B6735">
        <v>673.34148187533242</v>
      </c>
      <c r="C6735">
        <v>-6.6213999999999995E-2</v>
      </c>
      <c r="D6735">
        <v>9.4699999999999993E-3</v>
      </c>
      <c r="E6735">
        <v>-0.90830045815181293</v>
      </c>
      <c r="F6735">
        <v>0.57091932611049501</v>
      </c>
      <c r="G6735">
        <v>1.072827385558951</v>
      </c>
      <c r="H6735">
        <v>2.58043901938994</v>
      </c>
    </row>
    <row r="6736" spans="1:8" x14ac:dyDescent="0.25">
      <c r="A6736">
        <v>4.0812080399999999</v>
      </c>
      <c r="B6736">
        <v>673.44148803631197</v>
      </c>
      <c r="C6736">
        <v>-6.0610999999999998E-2</v>
      </c>
      <c r="D6736">
        <v>9.1750000000000009E-3</v>
      </c>
      <c r="E6736">
        <v>-0.31653600951530608</v>
      </c>
      <c r="F6736">
        <v>0.45834147051521112</v>
      </c>
      <c r="G6736">
        <v>0.55702060008039211</v>
      </c>
      <c r="H6736">
        <v>2.1751936298326249</v>
      </c>
    </row>
    <row r="6737" spans="1:8" x14ac:dyDescent="0.25">
      <c r="A6737">
        <v>4.0818140999999999</v>
      </c>
      <c r="B6737">
        <v>673.54149419729151</v>
      </c>
      <c r="C6737">
        <v>-6.0878000000000002E-2</v>
      </c>
      <c r="D6737">
        <v>7.9819999999999995E-3</v>
      </c>
      <c r="E6737">
        <v>-0.83597686446667074</v>
      </c>
      <c r="F6737">
        <v>0.58777058789612457</v>
      </c>
      <c r="G6737">
        <v>1.0219254287467761</v>
      </c>
      <c r="H6737">
        <v>2.5287929796368411</v>
      </c>
    </row>
    <row r="6738" spans="1:8" x14ac:dyDescent="0.25">
      <c r="A6738">
        <v>4.0824201599999999</v>
      </c>
      <c r="B6738">
        <v>673.64150035827106</v>
      </c>
      <c r="C6738">
        <v>-7.1016999999999997E-2</v>
      </c>
      <c r="D6738">
        <v>7.9819999999999995E-3</v>
      </c>
      <c r="E6738">
        <v>-0.70541223601320746</v>
      </c>
      <c r="F6738">
        <v>0.4323439316440032</v>
      </c>
      <c r="G6738">
        <v>0.8273618905572987</v>
      </c>
      <c r="H6738">
        <v>2.5917451421287518</v>
      </c>
    </row>
    <row r="6739" spans="1:8" x14ac:dyDescent="0.25">
      <c r="A6739">
        <v>4.0830262199999998</v>
      </c>
      <c r="B6739">
        <v>673.74150651925061</v>
      </c>
      <c r="C6739">
        <v>-6.6480999999999998E-2</v>
      </c>
      <c r="D6739">
        <v>8.4589999999999995E-3</v>
      </c>
      <c r="E6739">
        <v>-0.38606456941153489</v>
      </c>
      <c r="F6739">
        <v>0.35422573142832131</v>
      </c>
      <c r="G6739">
        <v>0.52394820408208587</v>
      </c>
      <c r="H6739">
        <v>2.3991765859090459</v>
      </c>
    </row>
    <row r="6740" spans="1:8" x14ac:dyDescent="0.25">
      <c r="A6740">
        <v>4.0836322799999998</v>
      </c>
      <c r="B6740">
        <v>673.84151268023015</v>
      </c>
      <c r="C6740">
        <v>-4.5669000000000001E-2</v>
      </c>
      <c r="D6740">
        <v>8.9929999999999993E-3</v>
      </c>
      <c r="E6740">
        <v>-0.83399939285118718</v>
      </c>
      <c r="F6740">
        <v>0.36196377245296613</v>
      </c>
      <c r="G6740">
        <v>0.90916046979866627</v>
      </c>
      <c r="H6740">
        <v>2.7321155807730819</v>
      </c>
    </row>
    <row r="6741" spans="1:8" x14ac:dyDescent="0.25">
      <c r="A6741">
        <v>4.0842383399999997</v>
      </c>
      <c r="B6741">
        <v>673.94151884120981</v>
      </c>
      <c r="C6741">
        <v>-6.9682999999999995E-2</v>
      </c>
      <c r="D6741">
        <v>9.0430000000000007E-3</v>
      </c>
      <c r="E6741">
        <v>-0.70891636681651493</v>
      </c>
      <c r="F6741">
        <v>0.56794137019387125</v>
      </c>
      <c r="G6741">
        <v>0.90836105988644156</v>
      </c>
      <c r="H6741">
        <v>2.466156879569902</v>
      </c>
    </row>
    <row r="6742" spans="1:8" x14ac:dyDescent="0.25">
      <c r="A6742">
        <v>4.0848443999999997</v>
      </c>
      <c r="B6742">
        <v>674.04152500218936</v>
      </c>
      <c r="C6742">
        <v>-6.9949999999999998E-2</v>
      </c>
      <c r="D6742">
        <v>9.0550000000000005E-3</v>
      </c>
      <c r="E6742">
        <v>-0.5311713304433473</v>
      </c>
      <c r="F6742">
        <v>0.96125618269714463</v>
      </c>
      <c r="G6742">
        <v>1.09825153360168</v>
      </c>
      <c r="H6742">
        <v>2.0756184956785102</v>
      </c>
    </row>
    <row r="6743" spans="1:8" x14ac:dyDescent="0.25">
      <c r="A6743">
        <v>4.0854504599999997</v>
      </c>
      <c r="B6743">
        <v>674.14153116316891</v>
      </c>
      <c r="C6743">
        <v>-5.7943000000000001E-2</v>
      </c>
      <c r="D6743">
        <v>7.9629999999999996E-3</v>
      </c>
      <c r="E6743">
        <v>-0.60054343644179209</v>
      </c>
      <c r="F6743">
        <v>0.77477341986115966</v>
      </c>
      <c r="G6743">
        <v>0.98026846892913655</v>
      </c>
      <c r="H6743">
        <v>2.2301822187529292</v>
      </c>
    </row>
    <row r="6744" spans="1:8" x14ac:dyDescent="0.25">
      <c r="A6744">
        <v>4.0860565199999996</v>
      </c>
      <c r="B6744">
        <v>674.24153732414845</v>
      </c>
      <c r="C6744">
        <v>-3.9799000000000001E-2</v>
      </c>
      <c r="D6744">
        <v>8.5660000000000007E-3</v>
      </c>
      <c r="E6744">
        <v>-0.42217056693296601</v>
      </c>
      <c r="F6744">
        <v>0.3621544822778629</v>
      </c>
      <c r="G6744">
        <v>0.55622284798311616</v>
      </c>
      <c r="H6744">
        <v>2.4325650698916541</v>
      </c>
    </row>
    <row r="6745" spans="1:8" x14ac:dyDescent="0.25">
      <c r="A6745">
        <v>4.0866625799999996</v>
      </c>
      <c r="B6745">
        <v>674.341543485128</v>
      </c>
      <c r="C6745">
        <v>-7.3417999999999997E-2</v>
      </c>
      <c r="D6745">
        <v>8.5030000000000001E-3</v>
      </c>
      <c r="E6745">
        <v>-0.15967149529025779</v>
      </c>
      <c r="F6745">
        <v>0.9561155710539907</v>
      </c>
      <c r="G6745">
        <v>0.96935647293455762</v>
      </c>
      <c r="H6745">
        <v>1.7362695093318881</v>
      </c>
    </row>
    <row r="6746" spans="1:8" x14ac:dyDescent="0.25">
      <c r="A6746">
        <v>4.0872686399999996</v>
      </c>
      <c r="B6746">
        <v>674.44154964610755</v>
      </c>
      <c r="C6746">
        <v>-6.8615999999999996E-2</v>
      </c>
      <c r="D6746">
        <v>7.7809999999999997E-3</v>
      </c>
      <c r="E6746">
        <v>-0.27082054567362801</v>
      </c>
      <c r="F6746">
        <v>0.75689078367514462</v>
      </c>
      <c r="G6746">
        <v>0.80388271928891231</v>
      </c>
      <c r="H6746">
        <v>1.914408834795664</v>
      </c>
    </row>
    <row r="6747" spans="1:8" x14ac:dyDescent="0.25">
      <c r="A6747">
        <v>4.0878747000000004</v>
      </c>
      <c r="B6747">
        <v>674.54155580708709</v>
      </c>
      <c r="C6747">
        <v>-7.8488000000000002E-2</v>
      </c>
      <c r="D6747">
        <v>8.3529999999999993E-3</v>
      </c>
      <c r="E6747">
        <v>-0.67946632338648527</v>
      </c>
      <c r="F6747">
        <v>0.85304120893670499</v>
      </c>
      <c r="G6747">
        <v>1.0905749808062459</v>
      </c>
      <c r="H6747">
        <v>2.2434131039073701</v>
      </c>
    </row>
    <row r="6748" spans="1:8" x14ac:dyDescent="0.25">
      <c r="A6748">
        <v>4.0884807600000004</v>
      </c>
      <c r="B6748">
        <v>674.64156196806664</v>
      </c>
      <c r="C6748">
        <v>-5.3940000000000002E-2</v>
      </c>
      <c r="D6748">
        <v>8.3960000000000007E-3</v>
      </c>
      <c r="E6748">
        <v>-0.26904719698206681</v>
      </c>
      <c r="F6748">
        <v>0.770778029889579</v>
      </c>
      <c r="G6748">
        <v>0.81638542708966078</v>
      </c>
      <c r="H6748">
        <v>1.9066328111572659</v>
      </c>
    </row>
    <row r="6749" spans="1:8" x14ac:dyDescent="0.25">
      <c r="A6749">
        <v>4.0890868200000003</v>
      </c>
      <c r="B6749">
        <v>674.74156812904619</v>
      </c>
      <c r="C6749">
        <v>-5.1005000000000002E-2</v>
      </c>
      <c r="D6749">
        <v>8.4279999999999997E-3</v>
      </c>
      <c r="E6749">
        <v>-0.57083773175489461</v>
      </c>
      <c r="F6749">
        <v>0.86784565872230635</v>
      </c>
      <c r="G6749">
        <v>1.038754929402613</v>
      </c>
      <c r="H6749">
        <v>2.1526102757202201</v>
      </c>
    </row>
    <row r="6750" spans="1:8" x14ac:dyDescent="0.25">
      <c r="A6750">
        <v>4.0896928800000003</v>
      </c>
      <c r="B6750">
        <v>674.84157429002573</v>
      </c>
      <c r="C6750">
        <v>-4.1667000000000003E-2</v>
      </c>
      <c r="D6750">
        <v>7.9319999999999998E-3</v>
      </c>
      <c r="E6750">
        <v>-0.66298277518668547</v>
      </c>
      <c r="F6750">
        <v>1.474788158120669</v>
      </c>
      <c r="G6750">
        <v>1.616955865670797</v>
      </c>
      <c r="H6750">
        <v>1.993271320880414</v>
      </c>
    </row>
    <row r="6751" spans="1:8" x14ac:dyDescent="0.25">
      <c r="A6751">
        <v>4.0902989400000003</v>
      </c>
      <c r="B6751">
        <v>674.94158045100528</v>
      </c>
      <c r="C6751">
        <v>-7.5019000000000002E-2</v>
      </c>
      <c r="D6751">
        <v>8.0579999999999992E-3</v>
      </c>
      <c r="E6751">
        <v>-0.44270307883300181</v>
      </c>
      <c r="F6751">
        <v>0.5670252570068921</v>
      </c>
      <c r="G6751">
        <v>0.7193772710420806</v>
      </c>
      <c r="H6751">
        <v>2.2336866814826388</v>
      </c>
    </row>
    <row r="6752" spans="1:8" x14ac:dyDescent="0.25">
      <c r="A6752">
        <v>4.0909050000000002</v>
      </c>
      <c r="B6752">
        <v>675.04158661198483</v>
      </c>
      <c r="C6752">
        <v>-5.5808000000000003E-2</v>
      </c>
      <c r="D6752">
        <v>7.6119999999999998E-3</v>
      </c>
      <c r="E6752">
        <v>-0.67616286402332915</v>
      </c>
      <c r="F6752">
        <v>0.37878467860921228</v>
      </c>
      <c r="G6752">
        <v>0.77503164543992353</v>
      </c>
      <c r="H6752">
        <v>2.6309540700303611</v>
      </c>
    </row>
    <row r="6753" spans="1:8" x14ac:dyDescent="0.25">
      <c r="A6753">
        <v>4.0915110600000002</v>
      </c>
      <c r="B6753">
        <v>675.14159277296437</v>
      </c>
      <c r="C6753">
        <v>-5.314E-2</v>
      </c>
      <c r="D6753">
        <v>7.6119999999999998E-3</v>
      </c>
      <c r="E6753">
        <v>-0.46868656471644288</v>
      </c>
      <c r="F6753">
        <v>1.264284950033131</v>
      </c>
      <c r="G6753">
        <v>1.348363278506937</v>
      </c>
      <c r="H6753">
        <v>1.9258030343485639</v>
      </c>
    </row>
    <row r="6754" spans="1:8" x14ac:dyDescent="0.25">
      <c r="A6754">
        <v>4.0921171200000002</v>
      </c>
      <c r="B6754">
        <v>675.24159893394392</v>
      </c>
      <c r="C6754">
        <v>-4.3000999999999998E-2</v>
      </c>
      <c r="D6754">
        <v>6.9410000000000001E-3</v>
      </c>
      <c r="E6754">
        <v>-1.059807583675823</v>
      </c>
      <c r="F6754">
        <v>1.3677781688792761</v>
      </c>
      <c r="G6754">
        <v>1.7303205580699581</v>
      </c>
      <c r="H6754">
        <v>2.2300056714151668</v>
      </c>
    </row>
    <row r="6755" spans="1:8" x14ac:dyDescent="0.25">
      <c r="A6755">
        <v>4.0927231800000001</v>
      </c>
      <c r="B6755">
        <v>675.34160509492347</v>
      </c>
      <c r="C6755">
        <v>-4.727E-2</v>
      </c>
      <c r="D6755">
        <v>5.7609999999999996E-3</v>
      </c>
      <c r="E6755">
        <v>8.4153946879169023E-2</v>
      </c>
      <c r="F6755">
        <v>1.190316026148621</v>
      </c>
      <c r="G6755">
        <v>1.1932871108335941</v>
      </c>
      <c r="H6755">
        <v>1.500214939619062</v>
      </c>
    </row>
    <row r="6756" spans="1:8" x14ac:dyDescent="0.25">
      <c r="A6756">
        <v>4.0933292400000001</v>
      </c>
      <c r="B6756">
        <v>675.44161125590301</v>
      </c>
      <c r="C6756">
        <v>-4.7537000000000003E-2</v>
      </c>
      <c r="D6756">
        <v>6.6020000000000002E-3</v>
      </c>
      <c r="E6756">
        <v>-1.424064412938163</v>
      </c>
      <c r="F6756">
        <v>2.6836510235796009E-2</v>
      </c>
      <c r="G6756">
        <v>1.424317257663668</v>
      </c>
      <c r="H6756">
        <v>3.1227498724541571</v>
      </c>
    </row>
    <row r="6757" spans="1:8" x14ac:dyDescent="0.25">
      <c r="A6757">
        <v>4.0939353000000001</v>
      </c>
      <c r="B6757">
        <v>675.54161741688256</v>
      </c>
      <c r="C6757">
        <v>-5.7943000000000001E-2</v>
      </c>
      <c r="D6757">
        <v>6.4570000000000001E-3</v>
      </c>
      <c r="E6757">
        <v>-0.4946898019082796</v>
      </c>
      <c r="F6757">
        <v>0.61827687538467935</v>
      </c>
      <c r="G6757">
        <v>0.79182339871179308</v>
      </c>
      <c r="H6757">
        <v>2.2456046256911879</v>
      </c>
    </row>
    <row r="6758" spans="1:8" x14ac:dyDescent="0.25">
      <c r="A6758">
        <v>4.09454136</v>
      </c>
      <c r="B6758">
        <v>675.64162357786222</v>
      </c>
      <c r="C6758">
        <v>-6.9416000000000005E-2</v>
      </c>
      <c r="D6758">
        <v>6.7710000000000001E-3</v>
      </c>
      <c r="E6758">
        <v>-0.37780787709184588</v>
      </c>
      <c r="F6758">
        <v>1.065539188752352</v>
      </c>
      <c r="G6758">
        <v>1.1305364013421539</v>
      </c>
      <c r="H6758">
        <v>1.911536305850809</v>
      </c>
    </row>
    <row r="6759" spans="1:8" x14ac:dyDescent="0.25">
      <c r="A6759">
        <v>4.09514742</v>
      </c>
      <c r="B6759">
        <v>675.74162973884177</v>
      </c>
      <c r="C6759">
        <v>-6.2212000000000003E-2</v>
      </c>
      <c r="D6759">
        <v>7.443E-3</v>
      </c>
      <c r="E6759">
        <v>-0.45251755505598618</v>
      </c>
      <c r="F6759">
        <v>0.69356005890442318</v>
      </c>
      <c r="G6759">
        <v>0.82812903157741935</v>
      </c>
      <c r="H6759">
        <v>2.148896282799468</v>
      </c>
    </row>
    <row r="6760" spans="1:8" x14ac:dyDescent="0.25">
      <c r="A6760">
        <v>4.0957534799999999</v>
      </c>
      <c r="B6760">
        <v>675.84163589982131</v>
      </c>
      <c r="C6760">
        <v>-5.4206999999999998E-2</v>
      </c>
      <c r="D6760">
        <v>7.8130000000000005E-3</v>
      </c>
      <c r="E6760">
        <v>-0.71033154182658642</v>
      </c>
      <c r="F6760">
        <v>0.65315483221382742</v>
      </c>
      <c r="G6760">
        <v>0.96497778946357549</v>
      </c>
      <c r="H6760">
        <v>2.3981041354756529</v>
      </c>
    </row>
    <row r="6761" spans="1:8" x14ac:dyDescent="0.25">
      <c r="A6761">
        <v>4.0963595399999999</v>
      </c>
      <c r="B6761">
        <v>675.94164206080086</v>
      </c>
      <c r="C6761">
        <v>-5.1005000000000002E-2</v>
      </c>
      <c r="D6761">
        <v>7.1349999999999998E-3</v>
      </c>
      <c r="E6761">
        <v>-0.48009373675064709</v>
      </c>
      <c r="F6761">
        <v>0.71622573780588328</v>
      </c>
      <c r="G6761">
        <v>0.86224666051123766</v>
      </c>
      <c r="H6761">
        <v>2.161317443971789</v>
      </c>
    </row>
    <row r="6762" spans="1:8" x14ac:dyDescent="0.25">
      <c r="A6762">
        <v>4.0969655999999999</v>
      </c>
      <c r="B6762">
        <v>676.04164822178041</v>
      </c>
      <c r="C6762">
        <v>-5.7675999999999998E-2</v>
      </c>
      <c r="D6762">
        <v>6.156E-3</v>
      </c>
      <c r="E6762">
        <v>-9.8384849228888238E-2</v>
      </c>
      <c r="F6762">
        <v>1.66910304829583</v>
      </c>
      <c r="G6762">
        <v>1.6720001687763739</v>
      </c>
      <c r="H6762">
        <v>1.6296729436689299</v>
      </c>
    </row>
    <row r="6763" spans="1:8" x14ac:dyDescent="0.25">
      <c r="A6763">
        <v>4.0975716599999998</v>
      </c>
      <c r="B6763">
        <v>676.14165438275995</v>
      </c>
      <c r="C6763">
        <v>-5.9810000000000002E-2</v>
      </c>
      <c r="D6763">
        <v>6.2129999999999998E-3</v>
      </c>
      <c r="E6763">
        <v>-0.34530855017172241</v>
      </c>
      <c r="F6763">
        <v>1.218651899968114</v>
      </c>
      <c r="G6763">
        <v>1.266629562309987</v>
      </c>
      <c r="H6763">
        <v>1.8469114588938289</v>
      </c>
    </row>
    <row r="6764" spans="1:8" x14ac:dyDescent="0.25">
      <c r="A6764">
        <v>4.0981777199999998</v>
      </c>
      <c r="B6764">
        <v>676.2416605437395</v>
      </c>
      <c r="C6764">
        <v>-6.5681000000000003E-2</v>
      </c>
      <c r="D6764">
        <v>6.0060000000000001E-3</v>
      </c>
      <c r="E6764">
        <v>-0.85616953366799387</v>
      </c>
      <c r="F6764">
        <v>1.242192714572625</v>
      </c>
      <c r="G6764">
        <v>1.5086646448162619</v>
      </c>
      <c r="H6764">
        <v>2.1742645940836449</v>
      </c>
    </row>
    <row r="6765" spans="1:8" x14ac:dyDescent="0.25">
      <c r="A6765">
        <v>4.0987837799999998</v>
      </c>
      <c r="B6765">
        <v>676.34166670471905</v>
      </c>
      <c r="C6765">
        <v>-4.6203000000000001E-2</v>
      </c>
      <c r="D6765">
        <v>6.5950000000000002E-3</v>
      </c>
      <c r="E6765">
        <v>-0.18348786193814981</v>
      </c>
      <c r="F6765">
        <v>1.103946724726881</v>
      </c>
      <c r="G6765">
        <v>1.1190916702906171</v>
      </c>
      <c r="H6765">
        <v>1.735501419916224</v>
      </c>
    </row>
    <row r="6766" spans="1:8" x14ac:dyDescent="0.25">
      <c r="A6766">
        <v>4.0993898399999997</v>
      </c>
      <c r="B6766">
        <v>676.44167286569859</v>
      </c>
      <c r="C6766">
        <v>-5.2873000000000003E-2</v>
      </c>
      <c r="D6766">
        <v>6.3629999999999997E-3</v>
      </c>
      <c r="E6766">
        <v>-0.56529607295643869</v>
      </c>
      <c r="F6766">
        <v>0.93311949497575575</v>
      </c>
      <c r="G6766">
        <v>1.0909957112673641</v>
      </c>
      <c r="H6766">
        <v>2.115479251811025</v>
      </c>
    </row>
    <row r="6767" spans="1:8" x14ac:dyDescent="0.25">
      <c r="A6767">
        <v>4.0999958999999997</v>
      </c>
      <c r="B6767">
        <v>676.54167902667814</v>
      </c>
      <c r="C6767">
        <v>-4.2200000000000001E-2</v>
      </c>
      <c r="D6767">
        <v>6.4009999999999996E-3</v>
      </c>
      <c r="E6767">
        <v>0.47317104415661448</v>
      </c>
      <c r="F6767">
        <v>2.1198873532658871</v>
      </c>
      <c r="G6767">
        <v>2.1720527681354578</v>
      </c>
      <c r="H6767">
        <v>1.351190333341272</v>
      </c>
    </row>
    <row r="6768" spans="1:8" x14ac:dyDescent="0.25">
      <c r="A6768">
        <v>4.1006019599999997</v>
      </c>
      <c r="B6768">
        <v>676.64168518765769</v>
      </c>
      <c r="C6768">
        <v>-4.3801E-2</v>
      </c>
      <c r="D6768">
        <v>6.0619999999999997E-3</v>
      </c>
      <c r="E6768">
        <v>-0.82500400805999807</v>
      </c>
      <c r="F6768">
        <v>2.0512713528377251</v>
      </c>
      <c r="G6768">
        <v>2.2109603742011692</v>
      </c>
      <c r="H6768">
        <v>1.953190543591049</v>
      </c>
    </row>
    <row r="6769" spans="1:8" x14ac:dyDescent="0.25">
      <c r="A6769">
        <v>4.1012080199999996</v>
      </c>
      <c r="B6769">
        <v>676.74169134863723</v>
      </c>
      <c r="C6769">
        <v>-5.7409000000000002E-2</v>
      </c>
      <c r="D6769">
        <v>5.679E-3</v>
      </c>
      <c r="E6769">
        <v>-0.45979457667306678</v>
      </c>
      <c r="F6769">
        <v>1.2264259501228101</v>
      </c>
      <c r="G6769">
        <v>1.309783059850983</v>
      </c>
      <c r="H6769">
        <v>1.929484676078993</v>
      </c>
    </row>
    <row r="6770" spans="1:8" x14ac:dyDescent="0.25">
      <c r="A6770">
        <v>4.1018140799999996</v>
      </c>
      <c r="B6770">
        <v>676.84169750961678</v>
      </c>
      <c r="C6770">
        <v>-7.1284E-2</v>
      </c>
      <c r="D6770">
        <v>4.7000000000000002E-3</v>
      </c>
      <c r="E6770">
        <v>-0.15389155515943281</v>
      </c>
      <c r="F6770">
        <v>1.032255489303892</v>
      </c>
      <c r="G6770">
        <v>1.043663741799727</v>
      </c>
      <c r="H6770">
        <v>1.718789152453555</v>
      </c>
    </row>
    <row r="6771" spans="1:8" x14ac:dyDescent="0.25">
      <c r="A6771">
        <v>4.1024201400000004</v>
      </c>
      <c r="B6771">
        <v>676.94170367059633</v>
      </c>
      <c r="C6771">
        <v>-5.4740999999999998E-2</v>
      </c>
      <c r="D6771">
        <v>4.9199999999999999E-3</v>
      </c>
      <c r="E6771">
        <v>-0.26490722360102942</v>
      </c>
      <c r="F6771">
        <v>1.0384335603296031</v>
      </c>
      <c r="G6771">
        <v>1.0716902987033241</v>
      </c>
      <c r="H6771">
        <v>1.820571751931513</v>
      </c>
    </row>
    <row r="6772" spans="1:8" x14ac:dyDescent="0.25">
      <c r="A6772">
        <v>4.1030262000000004</v>
      </c>
      <c r="B6772">
        <v>677.04170983157587</v>
      </c>
      <c r="C6772">
        <v>-5.5274999999999998E-2</v>
      </c>
      <c r="D6772">
        <v>5.5719999999999997E-3</v>
      </c>
      <c r="E6772">
        <v>-0.20899965170065349</v>
      </c>
      <c r="F6772">
        <v>1.140151826593987</v>
      </c>
      <c r="G6772">
        <v>1.159149275156828</v>
      </c>
      <c r="H6772">
        <v>1.75209218610948</v>
      </c>
    </row>
    <row r="6773" spans="1:8" x14ac:dyDescent="0.25">
      <c r="A6773">
        <v>4.1036322600000004</v>
      </c>
      <c r="B6773">
        <v>677.14171599255542</v>
      </c>
      <c r="C6773">
        <v>-4.3801E-2</v>
      </c>
      <c r="D6773">
        <v>4.9890000000000004E-3</v>
      </c>
      <c r="E6773">
        <v>-0.69358087230392007</v>
      </c>
      <c r="F6773">
        <v>1.832691618430238</v>
      </c>
      <c r="G6773">
        <v>1.9595440782718601</v>
      </c>
      <c r="H6773">
        <v>1.932587612102985</v>
      </c>
    </row>
    <row r="6774" spans="1:8" x14ac:dyDescent="0.25">
      <c r="A6774">
        <v>4.1042383200000003</v>
      </c>
      <c r="B6774">
        <v>677.24172215353497</v>
      </c>
      <c r="C6774">
        <v>-4.4602000000000003E-2</v>
      </c>
      <c r="D6774">
        <v>5.4089999999999997E-3</v>
      </c>
      <c r="E6774">
        <v>-0.202673800465585</v>
      </c>
      <c r="F6774">
        <v>1.0127312227662579</v>
      </c>
      <c r="G6774">
        <v>1.032812276728353</v>
      </c>
      <c r="H6774">
        <v>1.7683129917728131</v>
      </c>
    </row>
    <row r="6775" spans="1:8" x14ac:dyDescent="0.25">
      <c r="A6775">
        <v>4.1048443800000003</v>
      </c>
      <c r="B6775">
        <v>677.34172831451463</v>
      </c>
      <c r="C6775">
        <v>-5.0738999999999999E-2</v>
      </c>
      <c r="D6775">
        <v>5.1079999999999997E-3</v>
      </c>
      <c r="E6775">
        <v>0.51429960871457403</v>
      </c>
      <c r="F6775">
        <v>0.86173109767989187</v>
      </c>
      <c r="G6775">
        <v>1.0035360343468269</v>
      </c>
      <c r="H6775">
        <v>1.032717268691403</v>
      </c>
    </row>
    <row r="6776" spans="1:8" x14ac:dyDescent="0.25">
      <c r="A6776">
        <v>4.1054504400000003</v>
      </c>
      <c r="B6776">
        <v>677.44173447549417</v>
      </c>
      <c r="C6776">
        <v>-4.2734000000000001E-2</v>
      </c>
      <c r="D6776">
        <v>4.9259999999999998E-3</v>
      </c>
      <c r="E6776">
        <v>-9.5027860536461926E-3</v>
      </c>
      <c r="F6776">
        <v>0.80308927952847853</v>
      </c>
      <c r="G6776">
        <v>0.80314549979213112</v>
      </c>
      <c r="H6776">
        <v>1.582628563661441</v>
      </c>
    </row>
    <row r="6777" spans="1:8" x14ac:dyDescent="0.25">
      <c r="A6777">
        <v>4.1060565000000002</v>
      </c>
      <c r="B6777">
        <v>677.54174063647372</v>
      </c>
      <c r="C6777">
        <v>-5.3673999999999999E-2</v>
      </c>
      <c r="D6777">
        <v>4.4679999999999997E-3</v>
      </c>
      <c r="E6777">
        <v>-0.53445144303952519</v>
      </c>
      <c r="F6777">
        <v>1.2038080462242129</v>
      </c>
      <c r="G6777">
        <v>1.3171150887911001</v>
      </c>
      <c r="H6777">
        <v>1.9886221699332851</v>
      </c>
    </row>
    <row r="6778" spans="1:8" x14ac:dyDescent="0.25">
      <c r="A6778">
        <v>4.1066625600000002</v>
      </c>
      <c r="B6778">
        <v>677.64174679745327</v>
      </c>
      <c r="C6778">
        <v>-7.4218999999999993E-2</v>
      </c>
      <c r="D6778">
        <v>5.3210000000000002E-3</v>
      </c>
      <c r="E6778">
        <v>-0.41924103403190061</v>
      </c>
      <c r="F6778">
        <v>0.98495010497693758</v>
      </c>
      <c r="G6778">
        <v>1.0704624019134059</v>
      </c>
      <c r="H6778">
        <v>1.973214841368232</v>
      </c>
    </row>
    <row r="6779" spans="1:8" x14ac:dyDescent="0.25">
      <c r="A6779">
        <v>4.1072686200000001</v>
      </c>
      <c r="B6779">
        <v>677.74175295843281</v>
      </c>
      <c r="C6779">
        <v>-4.8070000000000002E-2</v>
      </c>
      <c r="D6779">
        <v>3.4329999999999999E-3</v>
      </c>
      <c r="E6779">
        <v>-0.18584858131876891</v>
      </c>
      <c r="F6779">
        <v>0.9712784261422982</v>
      </c>
      <c r="G6779">
        <v>0.98889912340322095</v>
      </c>
      <c r="H6779">
        <v>1.7598554052737241</v>
      </c>
    </row>
    <row r="6780" spans="1:8" x14ac:dyDescent="0.25">
      <c r="A6780">
        <v>4.1078746800000001</v>
      </c>
      <c r="B6780">
        <v>677.84175911941236</v>
      </c>
      <c r="C6780">
        <v>-5.5274999999999998E-2</v>
      </c>
      <c r="D6780">
        <v>3.6150000000000002E-3</v>
      </c>
      <c r="E6780">
        <v>-0.37530040377847218</v>
      </c>
      <c r="F6780">
        <v>1.347384677845562</v>
      </c>
      <c r="G6780">
        <v>1.398676468369034</v>
      </c>
      <c r="H6780">
        <v>1.8424505740560739</v>
      </c>
    </row>
    <row r="6781" spans="1:8" x14ac:dyDescent="0.25">
      <c r="A6781">
        <v>4.1084807400000001</v>
      </c>
      <c r="B6781">
        <v>677.94176528039191</v>
      </c>
      <c r="C6781">
        <v>-5.1805999999999998E-2</v>
      </c>
      <c r="D6781">
        <v>3.156E-3</v>
      </c>
      <c r="E6781">
        <v>-0.84817577687701973</v>
      </c>
      <c r="F6781">
        <v>1.010663158252888</v>
      </c>
      <c r="G6781">
        <v>1.3194097801405891</v>
      </c>
      <c r="H6781">
        <v>2.269002746587983</v>
      </c>
    </row>
    <row r="6782" spans="1:8" x14ac:dyDescent="0.25">
      <c r="A6782">
        <v>4.1090868</v>
      </c>
      <c r="B6782">
        <v>678.04177144137145</v>
      </c>
      <c r="C6782">
        <v>-4.4867999999999998E-2</v>
      </c>
      <c r="D6782">
        <v>3.7090000000000001E-3</v>
      </c>
      <c r="E6782">
        <v>7.2696491957672055E-2</v>
      </c>
      <c r="F6782">
        <v>1.0219336582738709</v>
      </c>
      <c r="G6782">
        <v>1.0245160720339961</v>
      </c>
      <c r="H6782">
        <v>1.499779740891205</v>
      </c>
    </row>
    <row r="6783" spans="1:8" x14ac:dyDescent="0.25">
      <c r="A6783">
        <v>4.10969286</v>
      </c>
      <c r="B6783">
        <v>678.141777602351</v>
      </c>
      <c r="C6783">
        <v>-4.8336999999999998E-2</v>
      </c>
      <c r="D6783">
        <v>3.5890000000000002E-3</v>
      </c>
      <c r="E6783">
        <v>-0.78540939324224679</v>
      </c>
      <c r="F6783">
        <v>1.3368987604348259</v>
      </c>
      <c r="G6783">
        <v>1.550537394146084</v>
      </c>
      <c r="H6783">
        <v>2.1019635872174498</v>
      </c>
    </row>
    <row r="6784" spans="1:8" x14ac:dyDescent="0.25">
      <c r="A6784">
        <v>4.11029892</v>
      </c>
      <c r="B6784">
        <v>678.24178376333055</v>
      </c>
      <c r="C6784">
        <v>-4.8870999999999998E-2</v>
      </c>
      <c r="D6784">
        <v>3.3010000000000001E-3</v>
      </c>
      <c r="E6784">
        <v>-0.20558193407978381</v>
      </c>
      <c r="F6784">
        <v>0.89984204205416829</v>
      </c>
      <c r="G6784">
        <v>0.92302742769009849</v>
      </c>
      <c r="H6784">
        <v>1.795405843659245</v>
      </c>
    </row>
    <row r="6785" spans="1:8" x14ac:dyDescent="0.25">
      <c r="A6785">
        <v>4.1109049799999999</v>
      </c>
      <c r="B6785">
        <v>678.34178992431009</v>
      </c>
      <c r="C6785">
        <v>-4.7537000000000003E-2</v>
      </c>
      <c r="D6785">
        <v>3.15E-3</v>
      </c>
      <c r="E6785">
        <v>0.15883907491179319</v>
      </c>
      <c r="F6785">
        <v>0.93362244018640306</v>
      </c>
      <c r="G6785">
        <v>0.94703786225179398</v>
      </c>
      <c r="H6785">
        <v>1.4022778572790771</v>
      </c>
    </row>
    <row r="6786" spans="1:8" x14ac:dyDescent="0.25">
      <c r="A6786">
        <v>4.1115110399999999</v>
      </c>
      <c r="B6786">
        <v>678.44179608528964</v>
      </c>
      <c r="C6786">
        <v>-5.7141999999999998E-2</v>
      </c>
      <c r="D6786">
        <v>3.0430000000000001E-3</v>
      </c>
      <c r="E6786">
        <v>-7.3322675079421596E-3</v>
      </c>
      <c r="F6786">
        <v>0.86717455752461814</v>
      </c>
      <c r="G6786">
        <v>0.8672055554277921</v>
      </c>
      <c r="H6786">
        <v>1.5792514788937879</v>
      </c>
    </row>
    <row r="6787" spans="1:8" x14ac:dyDescent="0.25">
      <c r="A6787">
        <v>4.1121170999999999</v>
      </c>
      <c r="B6787">
        <v>678.54180224626919</v>
      </c>
      <c r="C6787">
        <v>-5.1005000000000002E-2</v>
      </c>
      <c r="D6787">
        <v>2.5100000000000001E-3</v>
      </c>
      <c r="E6787">
        <v>0.17517984753970131</v>
      </c>
      <c r="F6787">
        <v>1.0251811019732719</v>
      </c>
      <c r="G6787">
        <v>1.040040514031624</v>
      </c>
      <c r="H6787">
        <v>1.401553949128844</v>
      </c>
    </row>
    <row r="6788" spans="1:8" x14ac:dyDescent="0.25">
      <c r="A6788">
        <v>4.1127231599999998</v>
      </c>
      <c r="B6788">
        <v>678.64180840724873</v>
      </c>
      <c r="C6788">
        <v>-5.8476E-2</v>
      </c>
      <c r="D6788">
        <v>2.3280000000000002E-3</v>
      </c>
      <c r="E6788">
        <v>-0.38694182687629097</v>
      </c>
      <c r="F6788">
        <v>1.5126900660870779</v>
      </c>
      <c r="G6788">
        <v>1.5613952777643749</v>
      </c>
      <c r="H6788">
        <v>1.8212236568212701</v>
      </c>
    </row>
    <row r="6789" spans="1:8" x14ac:dyDescent="0.25">
      <c r="A6789">
        <v>4.1133292199999998</v>
      </c>
      <c r="B6789">
        <v>678.74181456822828</v>
      </c>
      <c r="C6789">
        <v>-5.5274999999999998E-2</v>
      </c>
      <c r="D6789">
        <v>3.15E-3</v>
      </c>
      <c r="E6789">
        <v>0.2039397166573742</v>
      </c>
      <c r="F6789">
        <v>0.71554301692716404</v>
      </c>
      <c r="G6789">
        <v>0.74403845136089442</v>
      </c>
      <c r="H6789">
        <v>1.2931442999934391</v>
      </c>
    </row>
    <row r="6790" spans="1:8" x14ac:dyDescent="0.25">
      <c r="A6790">
        <v>4.1139352799999998</v>
      </c>
      <c r="B6790">
        <v>678.84182072920783</v>
      </c>
      <c r="C6790">
        <v>-5.1539000000000001E-2</v>
      </c>
      <c r="D6790">
        <v>2.8549999999999999E-3</v>
      </c>
      <c r="E6790">
        <v>-6.4217809529901332E-2</v>
      </c>
      <c r="F6790">
        <v>0.65998283225906385</v>
      </c>
      <c r="G6790">
        <v>0.66309974056510856</v>
      </c>
      <c r="H6790">
        <v>1.6677932248831</v>
      </c>
    </row>
    <row r="6791" spans="1:8" x14ac:dyDescent="0.25">
      <c r="A6791">
        <v>4.1145413399999997</v>
      </c>
      <c r="B6791">
        <v>678.94182689018737</v>
      </c>
      <c r="C6791">
        <v>-6.0878000000000002E-2</v>
      </c>
      <c r="D6791">
        <v>2.8110000000000001E-3</v>
      </c>
      <c r="E6791">
        <v>0.37371647288178977</v>
      </c>
      <c r="F6791">
        <v>0.79557786826511234</v>
      </c>
      <c r="G6791">
        <v>0.87898131184710981</v>
      </c>
      <c r="H6791">
        <v>1.1316466421482341</v>
      </c>
    </row>
    <row r="6792" spans="1:8" x14ac:dyDescent="0.25">
      <c r="A6792">
        <v>4.1151473999999997</v>
      </c>
      <c r="B6792">
        <v>679.04183305116703</v>
      </c>
      <c r="C6792">
        <v>-4.1133000000000003E-2</v>
      </c>
      <c r="D6792">
        <v>2.843E-3</v>
      </c>
      <c r="E6792">
        <v>-0.16054218595219599</v>
      </c>
      <c r="F6792">
        <v>1.011943338269405</v>
      </c>
      <c r="G6792">
        <v>1.0245990012381121</v>
      </c>
      <c r="H6792">
        <v>1.728132479798929</v>
      </c>
    </row>
    <row r="6793" spans="1:8" x14ac:dyDescent="0.25">
      <c r="A6793">
        <v>4.1157534599999996</v>
      </c>
      <c r="B6793">
        <v>679.14183921214658</v>
      </c>
      <c r="C6793">
        <v>-5.0472000000000003E-2</v>
      </c>
      <c r="D6793">
        <v>1.82E-3</v>
      </c>
      <c r="E6793">
        <v>0.14666565267335849</v>
      </c>
      <c r="F6793">
        <v>0.59760509514930615</v>
      </c>
      <c r="G6793">
        <v>0.61533947006714385</v>
      </c>
      <c r="H6793">
        <v>1.3301306496930021</v>
      </c>
    </row>
    <row r="6794" spans="1:8" x14ac:dyDescent="0.25">
      <c r="A6794">
        <v>4.1163595199999996</v>
      </c>
      <c r="B6794">
        <v>679.24184537312613</v>
      </c>
      <c r="C6794">
        <v>-6.3546000000000005E-2</v>
      </c>
      <c r="D6794">
        <v>1.8320000000000001E-3</v>
      </c>
      <c r="E6794">
        <v>0.27319868294603739</v>
      </c>
      <c r="F6794">
        <v>0.64462791509647122</v>
      </c>
      <c r="G6794">
        <v>0.70013046590265782</v>
      </c>
      <c r="H6794">
        <v>1.169935463747787</v>
      </c>
    </row>
    <row r="6795" spans="1:8" x14ac:dyDescent="0.25">
      <c r="A6795">
        <v>4.1169655799999996</v>
      </c>
      <c r="B6795">
        <v>679.34185153410567</v>
      </c>
      <c r="C6795">
        <v>-6.9149000000000002E-2</v>
      </c>
      <c r="D6795">
        <v>8.4099999999999995E-4</v>
      </c>
      <c r="E6795">
        <v>0.132251677936218</v>
      </c>
      <c r="F6795">
        <v>0.73357541687256977</v>
      </c>
      <c r="G6795">
        <v>0.74540150157932317</v>
      </c>
      <c r="H6795">
        <v>1.392428622004787</v>
      </c>
    </row>
    <row r="6796" spans="1:8" x14ac:dyDescent="0.25">
      <c r="A6796">
        <v>4.1175716400000004</v>
      </c>
      <c r="B6796">
        <v>679.44185769508522</v>
      </c>
      <c r="C6796">
        <v>-6.3546000000000005E-2</v>
      </c>
      <c r="D6796">
        <v>8.7200000000000005E-4</v>
      </c>
      <c r="E6796">
        <v>0.2141999216899137</v>
      </c>
      <c r="F6796">
        <v>0.97451367294590741</v>
      </c>
      <c r="G6796">
        <v>0.99777678125444869</v>
      </c>
      <c r="H6796">
        <v>1.3544350187247129</v>
      </c>
    </row>
    <row r="6797" spans="1:8" x14ac:dyDescent="0.25">
      <c r="A6797">
        <v>4.1181777000000004</v>
      </c>
      <c r="B6797">
        <v>679.54186385606477</v>
      </c>
      <c r="C6797">
        <v>-6.2479E-2</v>
      </c>
      <c r="D6797">
        <v>6.2699999999999995E-4</v>
      </c>
      <c r="E6797">
        <v>0.17280961070352169</v>
      </c>
      <c r="F6797">
        <v>1.264568340554354</v>
      </c>
      <c r="G6797">
        <v>1.276321373903883</v>
      </c>
      <c r="H6797">
        <v>1.4349825606215241</v>
      </c>
    </row>
    <row r="6798" spans="1:8" x14ac:dyDescent="0.25">
      <c r="A6798">
        <v>4.1187837600000003</v>
      </c>
      <c r="B6798">
        <v>679.64187001704431</v>
      </c>
      <c r="C6798">
        <v>-7.5286000000000006E-2</v>
      </c>
      <c r="D6798">
        <v>4.9600000000000002E-4</v>
      </c>
      <c r="E6798">
        <v>0.2456511932898735</v>
      </c>
      <c r="F6798">
        <v>0.80126353303181108</v>
      </c>
      <c r="G6798">
        <v>0.83807383811413594</v>
      </c>
      <c r="H6798">
        <v>1.2733140268565151</v>
      </c>
    </row>
    <row r="6799" spans="1:8" x14ac:dyDescent="0.25">
      <c r="A6799">
        <v>4.1193898200000003</v>
      </c>
      <c r="B6799">
        <v>679.74187617802386</v>
      </c>
      <c r="C6799">
        <v>-5.1005000000000002E-2</v>
      </c>
      <c r="D6799">
        <v>-2.2599999999999999E-4</v>
      </c>
      <c r="E6799">
        <v>0.115963730594735</v>
      </c>
      <c r="F6799">
        <v>0.88156643686148195</v>
      </c>
      <c r="G6799">
        <v>0.88916082314398981</v>
      </c>
      <c r="H6799">
        <v>1.440004448474159</v>
      </c>
    </row>
    <row r="6800" spans="1:8" x14ac:dyDescent="0.25">
      <c r="A6800">
        <v>4.1199958800000003</v>
      </c>
      <c r="B6800">
        <v>679.8418823390034</v>
      </c>
      <c r="C6800">
        <v>-5.5008000000000001E-2</v>
      </c>
      <c r="D6800">
        <v>5.0799999999999999E-4</v>
      </c>
      <c r="E6800">
        <v>0.13862900825671451</v>
      </c>
      <c r="F6800">
        <v>1.094790067347285</v>
      </c>
      <c r="G6800">
        <v>1.103532189604143</v>
      </c>
      <c r="H6800">
        <v>1.444840560380628</v>
      </c>
    </row>
    <row r="6801" spans="1:8" x14ac:dyDescent="0.25">
      <c r="A6801">
        <v>4.1206019400000002</v>
      </c>
      <c r="B6801">
        <v>679.94188849998295</v>
      </c>
      <c r="C6801">
        <v>-4.4867999999999998E-2</v>
      </c>
      <c r="D6801">
        <v>4.08E-4</v>
      </c>
      <c r="E6801">
        <v>-0.20486319911838921</v>
      </c>
      <c r="F6801">
        <v>0.76853212848970998</v>
      </c>
      <c r="G6801">
        <v>0.79536819327525587</v>
      </c>
      <c r="H6801">
        <v>1.8313031094375281</v>
      </c>
    </row>
    <row r="6802" spans="1:8" x14ac:dyDescent="0.25">
      <c r="A6802">
        <v>4.1212080000000002</v>
      </c>
      <c r="B6802">
        <v>680.0418946609625</v>
      </c>
      <c r="C6802">
        <v>-5.2338999999999997E-2</v>
      </c>
      <c r="D6802">
        <v>1.173E-3</v>
      </c>
      <c r="E6802">
        <v>-0.83652895787227477</v>
      </c>
      <c r="F6802">
        <v>0.64666971055941913</v>
      </c>
      <c r="G6802">
        <v>1.057337416302798</v>
      </c>
      <c r="H6802">
        <v>2.483508744666417</v>
      </c>
    </row>
    <row r="6803" spans="1:8" x14ac:dyDescent="0.25">
      <c r="A6803">
        <v>4.1218140600000002</v>
      </c>
      <c r="B6803">
        <v>680.14190082194204</v>
      </c>
      <c r="C6803">
        <v>-5.7409000000000002E-2</v>
      </c>
      <c r="D6803">
        <v>2.7E-4</v>
      </c>
      <c r="E6803">
        <v>4.3550198626758872E-2</v>
      </c>
      <c r="F6803">
        <v>0.71370838682828597</v>
      </c>
      <c r="G6803">
        <v>0.71503586010036213</v>
      </c>
      <c r="H6803">
        <v>1.509852293650211</v>
      </c>
    </row>
    <row r="6804" spans="1:8" x14ac:dyDescent="0.25">
      <c r="A6804">
        <v>4.1224201200000001</v>
      </c>
      <c r="B6804">
        <v>680.24190698292159</v>
      </c>
      <c r="C6804">
        <v>-5.5274999999999998E-2</v>
      </c>
      <c r="D6804">
        <v>2.32E-4</v>
      </c>
      <c r="E6804">
        <v>3.5535900833152889E-2</v>
      </c>
      <c r="F6804">
        <v>1.168967413993784</v>
      </c>
      <c r="G6804">
        <v>1.1695074241864989</v>
      </c>
      <c r="H6804">
        <v>1.540406292002428</v>
      </c>
    </row>
    <row r="6805" spans="1:8" x14ac:dyDescent="0.25">
      <c r="A6805">
        <v>4.1230261800000001</v>
      </c>
      <c r="B6805">
        <v>680.34191314390114</v>
      </c>
      <c r="C6805">
        <v>-5.7943000000000001E-2</v>
      </c>
      <c r="D6805">
        <v>-2.2599999999999999E-4</v>
      </c>
      <c r="E6805">
        <v>0.25283650194766188</v>
      </c>
      <c r="F6805">
        <v>0.98937519973512145</v>
      </c>
      <c r="G6805">
        <v>1.0211706921803241</v>
      </c>
      <c r="H6805">
        <v>1.32059940986505</v>
      </c>
    </row>
    <row r="6806" spans="1:8" x14ac:dyDescent="0.25">
      <c r="A6806">
        <v>4.1236322400000001</v>
      </c>
      <c r="B6806">
        <v>680.44191930488068</v>
      </c>
      <c r="C6806">
        <v>-6.1945E-2</v>
      </c>
      <c r="D6806">
        <v>-7.9699999999999997E-4</v>
      </c>
      <c r="E6806">
        <v>-6.2757326158019711E-2</v>
      </c>
      <c r="F6806">
        <v>0.57387655897408818</v>
      </c>
      <c r="G6806">
        <v>0.5772978320818849</v>
      </c>
      <c r="H6806">
        <v>1.679720336909643</v>
      </c>
    </row>
    <row r="6807" spans="1:8" x14ac:dyDescent="0.25">
      <c r="A6807">
        <v>4.1242383</v>
      </c>
      <c r="B6807">
        <v>680.54192546586023</v>
      </c>
      <c r="C6807">
        <v>-5.8742999999999997E-2</v>
      </c>
      <c r="D6807">
        <v>-3.4499999999999998E-4</v>
      </c>
      <c r="E6807">
        <v>-0.29737842205429782</v>
      </c>
      <c r="F6807">
        <v>0.87035773524797211</v>
      </c>
      <c r="G6807">
        <v>0.91975894298967442</v>
      </c>
      <c r="H6807">
        <v>1.900034412953479</v>
      </c>
    </row>
    <row r="6808" spans="1:8" x14ac:dyDescent="0.25">
      <c r="A6808">
        <v>4.12484436</v>
      </c>
      <c r="B6808">
        <v>680.64193162683978</v>
      </c>
      <c r="C6808">
        <v>-6.7280999999999994E-2</v>
      </c>
      <c r="D6808">
        <v>-2.0100000000000001E-4</v>
      </c>
      <c r="E6808">
        <v>-0.29731524172798141</v>
      </c>
      <c r="F6808">
        <v>0.82120372498622962</v>
      </c>
      <c r="G6808">
        <v>0.87336814167625054</v>
      </c>
      <c r="H6808">
        <v>1.9181638352659169</v>
      </c>
    </row>
    <row r="6809" spans="1:8" x14ac:dyDescent="0.25">
      <c r="A6809">
        <v>4.12545042</v>
      </c>
      <c r="B6809">
        <v>680.74193778781944</v>
      </c>
      <c r="C6809">
        <v>-7.7154E-2</v>
      </c>
      <c r="D6809">
        <v>-2.4499999999999999E-4</v>
      </c>
      <c r="E6809">
        <v>-0.28701216027046123</v>
      </c>
      <c r="F6809">
        <v>0.9634712500657614</v>
      </c>
      <c r="G6809">
        <v>1.005312304632942</v>
      </c>
      <c r="H6809">
        <v>1.8603197554648421</v>
      </c>
    </row>
    <row r="6810" spans="1:8" x14ac:dyDescent="0.25">
      <c r="A6810">
        <v>4.1260564799999999</v>
      </c>
      <c r="B6810">
        <v>680.84194394879898</v>
      </c>
      <c r="C6810">
        <v>-5.7943000000000001E-2</v>
      </c>
      <c r="D6810">
        <v>-5.0199999999999995E-4</v>
      </c>
      <c r="E6810">
        <v>-1.873014808197505E-2</v>
      </c>
      <c r="F6810">
        <v>0.54175533046714952</v>
      </c>
      <c r="G6810">
        <v>0.5420790131860328</v>
      </c>
      <c r="H6810">
        <v>1.6053556373848039</v>
      </c>
    </row>
    <row r="6811" spans="1:8" x14ac:dyDescent="0.25">
      <c r="A6811">
        <v>4.1266625399999999</v>
      </c>
      <c r="B6811">
        <v>680.94195010977853</v>
      </c>
      <c r="C6811">
        <v>-5.2338999999999997E-2</v>
      </c>
      <c r="D6811">
        <v>-9.5399999999999999E-4</v>
      </c>
      <c r="E6811">
        <v>1.963817491666945E-2</v>
      </c>
      <c r="F6811">
        <v>0.74845098880359406</v>
      </c>
      <c r="G6811">
        <v>0.74870858186288691</v>
      </c>
      <c r="H6811">
        <v>1.5445639209260751</v>
      </c>
    </row>
    <row r="6812" spans="1:8" x14ac:dyDescent="0.25">
      <c r="A6812">
        <v>4.1272685999999998</v>
      </c>
      <c r="B6812">
        <v>681.04195627075808</v>
      </c>
      <c r="C6812">
        <v>-5.0205E-2</v>
      </c>
      <c r="D6812">
        <v>-1.964E-3</v>
      </c>
      <c r="E6812">
        <v>7.63935581320455E-2</v>
      </c>
      <c r="F6812">
        <v>1.193821125364781</v>
      </c>
      <c r="G6812">
        <v>1.1962628703973499</v>
      </c>
      <c r="H6812">
        <v>1.5068926654391439</v>
      </c>
    </row>
    <row r="6813" spans="1:8" x14ac:dyDescent="0.25">
      <c r="A6813">
        <v>4.1278746599999998</v>
      </c>
      <c r="B6813">
        <v>681.14196243173762</v>
      </c>
      <c r="C6813">
        <v>-7.5286000000000006E-2</v>
      </c>
      <c r="D6813">
        <v>-1.701E-3</v>
      </c>
      <c r="E6813">
        <v>0.25704687383310132</v>
      </c>
      <c r="F6813">
        <v>1.2601836270293449</v>
      </c>
      <c r="G6813">
        <v>1.286132135194594</v>
      </c>
      <c r="H6813">
        <v>1.369580889855182</v>
      </c>
    </row>
    <row r="6814" spans="1:8" x14ac:dyDescent="0.25">
      <c r="A6814">
        <v>4.1284807199999998</v>
      </c>
      <c r="B6814">
        <v>681.24196859271717</v>
      </c>
      <c r="C6814">
        <v>-6.3812999999999995E-2</v>
      </c>
      <c r="D6814">
        <v>-1.946E-3</v>
      </c>
      <c r="E6814">
        <v>2.6185414969711371E-2</v>
      </c>
      <c r="F6814">
        <v>0.83321156051865564</v>
      </c>
      <c r="G6814">
        <v>0.8336229246722221</v>
      </c>
      <c r="H6814">
        <v>1.539379576793686</v>
      </c>
    </row>
    <row r="6815" spans="1:8" x14ac:dyDescent="0.25">
      <c r="A6815">
        <v>4.1290867799999997</v>
      </c>
      <c r="B6815">
        <v>681.34197475369672</v>
      </c>
      <c r="C6815">
        <v>-6.0878000000000002E-2</v>
      </c>
      <c r="D6815">
        <v>-2.052E-3</v>
      </c>
      <c r="E6815">
        <v>7.1750358874510797E-2</v>
      </c>
      <c r="F6815">
        <v>0.48609259108466801</v>
      </c>
      <c r="G6815">
        <v>0.49135946221277482</v>
      </c>
      <c r="H6815">
        <v>1.424248163653528</v>
      </c>
    </row>
    <row r="6816" spans="1:8" x14ac:dyDescent="0.25">
      <c r="A6816">
        <v>4.1296928399999997</v>
      </c>
      <c r="B6816">
        <v>681.44198091467626</v>
      </c>
      <c r="C6816">
        <v>-5.5808000000000003E-2</v>
      </c>
      <c r="D6816">
        <v>-1.7949999999999999E-3</v>
      </c>
      <c r="E6816">
        <v>-0.1061896019590048</v>
      </c>
      <c r="F6816">
        <v>0.69204244598454256</v>
      </c>
      <c r="G6816">
        <v>0.70014211315166608</v>
      </c>
      <c r="H6816">
        <v>1.723052551330998</v>
      </c>
    </row>
    <row r="6817" spans="1:8" x14ac:dyDescent="0.25">
      <c r="A6817">
        <v>4.1302988999999997</v>
      </c>
      <c r="B6817">
        <v>681.54198707565581</v>
      </c>
      <c r="C6817">
        <v>-7.3417999999999997E-2</v>
      </c>
      <c r="D6817">
        <v>-1.6440000000000001E-3</v>
      </c>
      <c r="E6817">
        <v>-0.90200052958200672</v>
      </c>
      <c r="F6817">
        <v>0.93919745644243791</v>
      </c>
      <c r="G6817">
        <v>1.3021892403004121</v>
      </c>
      <c r="H6817">
        <v>2.335994670391671</v>
      </c>
    </row>
    <row r="6818" spans="1:8" x14ac:dyDescent="0.25">
      <c r="A6818">
        <v>4.1309049599999996</v>
      </c>
      <c r="B6818">
        <v>681.64199323663536</v>
      </c>
      <c r="C6818">
        <v>-6.3812999999999995E-2</v>
      </c>
      <c r="D6818">
        <v>-1.964E-3</v>
      </c>
      <c r="E6818">
        <v>-0.18561693689118111</v>
      </c>
      <c r="F6818">
        <v>0.98294588987387932</v>
      </c>
      <c r="G6818">
        <v>1.0003180842516131</v>
      </c>
      <c r="H6818">
        <v>1.757435932910224</v>
      </c>
    </row>
    <row r="6819" spans="1:8" x14ac:dyDescent="0.25">
      <c r="A6819">
        <v>4.1315110199999996</v>
      </c>
      <c r="B6819">
        <v>681.7419993976149</v>
      </c>
      <c r="C6819">
        <v>-3.9531999999999998E-2</v>
      </c>
      <c r="D6819">
        <v>-1.6379999999999999E-3</v>
      </c>
      <c r="E6819">
        <v>0.48345836844679912</v>
      </c>
      <c r="F6819">
        <v>0.70320868062166908</v>
      </c>
      <c r="G6819">
        <v>0.85336653468653756</v>
      </c>
      <c r="H6819">
        <v>0.96850666263063745</v>
      </c>
    </row>
    <row r="6820" spans="1:8" x14ac:dyDescent="0.25">
      <c r="A6820">
        <v>4.1321170800000004</v>
      </c>
      <c r="B6820">
        <v>681.84200555859445</v>
      </c>
      <c r="C6820">
        <v>-6.9416000000000005E-2</v>
      </c>
      <c r="D6820">
        <v>-1.6069999999999999E-3</v>
      </c>
      <c r="E6820">
        <v>-6.3107209533088876E-2</v>
      </c>
      <c r="F6820">
        <v>0.69868432446303541</v>
      </c>
      <c r="G6820">
        <v>0.70152854905942452</v>
      </c>
      <c r="H6820">
        <v>1.6608748187924649</v>
      </c>
    </row>
    <row r="6821" spans="1:8" x14ac:dyDescent="0.25">
      <c r="A6821">
        <v>4.1327231400000004</v>
      </c>
      <c r="B6821">
        <v>681.942011719574</v>
      </c>
      <c r="C6821">
        <v>-6.2212000000000003E-2</v>
      </c>
      <c r="D6821">
        <v>-2.6480000000000002E-3</v>
      </c>
      <c r="E6821">
        <v>0.55377545705613085</v>
      </c>
      <c r="F6821">
        <v>0.96106749290645155</v>
      </c>
      <c r="G6821">
        <v>1.1091969990760071</v>
      </c>
      <c r="H6821">
        <v>1.0480541463435951</v>
      </c>
    </row>
    <row r="6822" spans="1:8" x14ac:dyDescent="0.25">
      <c r="A6822">
        <v>4.1333292000000004</v>
      </c>
      <c r="B6822">
        <v>682.04201788055354</v>
      </c>
      <c r="C6822">
        <v>-5.8742999999999997E-2</v>
      </c>
      <c r="D6822">
        <v>-2.8119999999999998E-3</v>
      </c>
      <c r="E6822">
        <v>-6.9209892832296149E-3</v>
      </c>
      <c r="F6822">
        <v>0.87613622079206399</v>
      </c>
      <c r="G6822">
        <v>0.8761635563503305</v>
      </c>
      <c r="H6822">
        <v>1.5786956067983759</v>
      </c>
    </row>
    <row r="6823" spans="1:8" x14ac:dyDescent="0.25">
      <c r="A6823">
        <v>4.1339352600000003</v>
      </c>
      <c r="B6823">
        <v>682.14202404153309</v>
      </c>
      <c r="C6823">
        <v>-7.1016999999999997E-2</v>
      </c>
      <c r="D6823">
        <v>-2.6610000000000002E-3</v>
      </c>
      <c r="E6823">
        <v>2.4642172538483691</v>
      </c>
      <c r="F6823">
        <v>1.370082797819385</v>
      </c>
      <c r="G6823">
        <v>2.819484624367472</v>
      </c>
      <c r="H6823">
        <v>0.5074312447776157</v>
      </c>
    </row>
    <row r="6824" spans="1:8" x14ac:dyDescent="0.25">
      <c r="A6824">
        <v>4.1345413200000003</v>
      </c>
      <c r="B6824">
        <v>682.24203020251264</v>
      </c>
      <c r="C6824">
        <v>-7.5552999999999995E-2</v>
      </c>
      <c r="D6824">
        <v>-3.3890000000000001E-3</v>
      </c>
      <c r="E6824">
        <v>2.4262732728202439</v>
      </c>
      <c r="F6824">
        <v>2.4979250805014059</v>
      </c>
      <c r="G6824">
        <v>3.482302643682742</v>
      </c>
      <c r="H6824">
        <v>0.79994809543253143</v>
      </c>
    </row>
    <row r="6825" spans="1:8" x14ac:dyDescent="0.25">
      <c r="A6825">
        <v>4.1351473800000003</v>
      </c>
      <c r="B6825">
        <v>682.34203636349218</v>
      </c>
      <c r="C6825">
        <v>-5.5008000000000001E-2</v>
      </c>
      <c r="D6825">
        <v>-3.15E-3</v>
      </c>
      <c r="E6825">
        <v>0.15390769738696339</v>
      </c>
      <c r="F6825">
        <v>1.0356664640265769</v>
      </c>
      <c r="G6825">
        <v>1.047039924751807</v>
      </c>
      <c r="H6825">
        <v>1.423268615556297</v>
      </c>
    </row>
    <row r="6826" spans="1:8" x14ac:dyDescent="0.25">
      <c r="A6826">
        <v>4.1357534400000002</v>
      </c>
      <c r="B6826">
        <v>682.44204252447184</v>
      </c>
      <c r="C6826">
        <v>-6.3546000000000005E-2</v>
      </c>
      <c r="D6826">
        <v>-3.653E-3</v>
      </c>
      <c r="E6826">
        <v>-0.66752779201819301</v>
      </c>
      <c r="F6826">
        <v>2.005348203723742</v>
      </c>
      <c r="G6826">
        <v>2.1135313509136129</v>
      </c>
      <c r="H6826">
        <v>1.892133206087169</v>
      </c>
    </row>
    <row r="6827" spans="1:8" x14ac:dyDescent="0.25">
      <c r="A6827">
        <v>4.1363595000000002</v>
      </c>
      <c r="B6827">
        <v>682.54204868545139</v>
      </c>
      <c r="C6827">
        <v>-6.0878000000000002E-2</v>
      </c>
      <c r="D6827">
        <v>-3.8779999999999999E-3</v>
      </c>
      <c r="E6827">
        <v>4.9249209675121287E-2</v>
      </c>
      <c r="F6827">
        <v>0.84611235178057587</v>
      </c>
      <c r="G6827">
        <v>0.8475444510403457</v>
      </c>
      <c r="H6827">
        <v>1.512655462042835</v>
      </c>
    </row>
    <row r="6828" spans="1:8" x14ac:dyDescent="0.25">
      <c r="A6828">
        <v>4.1369655600000002</v>
      </c>
      <c r="B6828">
        <v>682.64205484643094</v>
      </c>
      <c r="C6828">
        <v>-5.8742999999999997E-2</v>
      </c>
      <c r="D6828">
        <v>-3.947E-3</v>
      </c>
      <c r="E6828">
        <v>-0.41704399276576248</v>
      </c>
      <c r="F6828">
        <v>1.1724198379388431</v>
      </c>
      <c r="G6828">
        <v>1.244384975919651</v>
      </c>
      <c r="H6828">
        <v>1.912550838903651</v>
      </c>
    </row>
    <row r="6829" spans="1:8" x14ac:dyDescent="0.25">
      <c r="A6829">
        <v>4.1375716200000001</v>
      </c>
      <c r="B6829">
        <v>682.74206100741048</v>
      </c>
      <c r="C6829">
        <v>-7.7687000000000006E-2</v>
      </c>
      <c r="D6829">
        <v>-4.8450000000000003E-3</v>
      </c>
      <c r="E6829">
        <v>0.37870985381767819</v>
      </c>
      <c r="F6829">
        <v>0.78958770380004428</v>
      </c>
      <c r="G6829">
        <v>0.87571107984930374</v>
      </c>
      <c r="H6829">
        <v>1.123577209672028</v>
      </c>
    </row>
    <row r="6830" spans="1:8" x14ac:dyDescent="0.25">
      <c r="A6830">
        <v>4.1381776800000001</v>
      </c>
      <c r="B6830">
        <v>682.84206716839003</v>
      </c>
      <c r="C6830">
        <v>-5.6342000000000003E-2</v>
      </c>
      <c r="D6830">
        <v>-4.28E-3</v>
      </c>
      <c r="E6830">
        <v>7.2925700223758216E-2</v>
      </c>
      <c r="F6830">
        <v>0.60010860416555911</v>
      </c>
      <c r="G6830">
        <v>0.60452336145649588</v>
      </c>
      <c r="H6830">
        <v>1.449868423166409</v>
      </c>
    </row>
    <row r="6831" spans="1:8" x14ac:dyDescent="0.25">
      <c r="A6831">
        <v>4.13878374</v>
      </c>
      <c r="B6831">
        <v>682.94207332936958</v>
      </c>
      <c r="C6831">
        <v>-6.9682999999999995E-2</v>
      </c>
      <c r="D6831">
        <v>-4.6750000000000003E-3</v>
      </c>
      <c r="E6831">
        <v>1.1520660697279459</v>
      </c>
      <c r="F6831">
        <v>0.38438451543701341</v>
      </c>
      <c r="G6831">
        <v>1.2144989438966769</v>
      </c>
      <c r="H6831">
        <v>0.32203370844695323</v>
      </c>
    </row>
    <row r="6832" spans="1:8" x14ac:dyDescent="0.25">
      <c r="A6832">
        <v>4.1393898</v>
      </c>
      <c r="B6832">
        <v>683.04207949034912</v>
      </c>
      <c r="C6832">
        <v>-6.0076999999999998E-2</v>
      </c>
      <c r="D6832">
        <v>-3.7399999999999998E-3</v>
      </c>
      <c r="E6832">
        <v>0.11463212316595051</v>
      </c>
      <c r="F6832">
        <v>0.76580088054702422</v>
      </c>
      <c r="G6832">
        <v>0.7743329466761254</v>
      </c>
      <c r="H6832">
        <v>1.4222103513643909</v>
      </c>
    </row>
    <row r="6833" spans="1:8" x14ac:dyDescent="0.25">
      <c r="A6833">
        <v>4.13999586</v>
      </c>
      <c r="B6833">
        <v>683.14208565132867</v>
      </c>
      <c r="C6833">
        <v>-6.5146999999999997E-2</v>
      </c>
      <c r="D6833">
        <v>-3.6900000000000001E-3</v>
      </c>
      <c r="E6833">
        <v>-1.779273819475289E-2</v>
      </c>
      <c r="F6833">
        <v>0.82851541972638865</v>
      </c>
      <c r="G6833">
        <v>0.8287064511978055</v>
      </c>
      <c r="H6833">
        <v>1.592268472299774</v>
      </c>
    </row>
    <row r="6834" spans="1:8" x14ac:dyDescent="0.25">
      <c r="A6834">
        <v>4.1406019199999999</v>
      </c>
      <c r="B6834">
        <v>683.24209181230822</v>
      </c>
      <c r="C6834">
        <v>-4.8336999999999998E-2</v>
      </c>
      <c r="D6834">
        <v>-3.8779999999999999E-3</v>
      </c>
      <c r="E6834">
        <v>9.6005753248575076E-2</v>
      </c>
      <c r="F6834">
        <v>0.88287807919231909</v>
      </c>
      <c r="G6834">
        <v>0.88808265796329178</v>
      </c>
      <c r="H6834">
        <v>1.46248012524875</v>
      </c>
    </row>
    <row r="6835" spans="1:8" x14ac:dyDescent="0.25">
      <c r="A6835">
        <v>4.1412079799999999</v>
      </c>
      <c r="B6835">
        <v>683.34209797328776</v>
      </c>
      <c r="C6835">
        <v>-5.2338999999999997E-2</v>
      </c>
      <c r="D6835">
        <v>-3.7780000000000001E-3</v>
      </c>
      <c r="E6835">
        <v>0.26260005337181253</v>
      </c>
      <c r="F6835">
        <v>0.82308509985955591</v>
      </c>
      <c r="G6835">
        <v>0.86396057180967101</v>
      </c>
      <c r="H6835">
        <v>1.2619611625764511</v>
      </c>
    </row>
    <row r="6836" spans="1:8" x14ac:dyDescent="0.25">
      <c r="A6836">
        <v>4.1418140399999999</v>
      </c>
      <c r="B6836">
        <v>683.44210413426731</v>
      </c>
      <c r="C6836">
        <v>-6.5947000000000006E-2</v>
      </c>
      <c r="D6836">
        <v>-4.7759999999999999E-3</v>
      </c>
      <c r="E6836">
        <v>-0.20583430851529849</v>
      </c>
      <c r="F6836">
        <v>1.6092294525757109</v>
      </c>
      <c r="G6836">
        <v>1.622340036366942</v>
      </c>
      <c r="H6836">
        <v>1.6980141545363849</v>
      </c>
    </row>
    <row r="6837" spans="1:8" x14ac:dyDescent="0.25">
      <c r="A6837">
        <v>4.1424200999999998</v>
      </c>
      <c r="B6837">
        <v>683.54211029524686</v>
      </c>
      <c r="C6837">
        <v>-6.5414E-2</v>
      </c>
      <c r="D6837">
        <v>-4.8199999999999996E-3</v>
      </c>
      <c r="E6837">
        <v>-0.27228835312693722</v>
      </c>
      <c r="F6837">
        <v>0.7783560916605593</v>
      </c>
      <c r="G6837">
        <v>0.82460848447834956</v>
      </c>
      <c r="H6837">
        <v>1.907315159391872</v>
      </c>
    </row>
    <row r="6838" spans="1:8" x14ac:dyDescent="0.25">
      <c r="A6838">
        <v>4.1430261599999998</v>
      </c>
      <c r="B6838">
        <v>683.6421164562264</v>
      </c>
      <c r="C6838">
        <v>-6.6748000000000002E-2</v>
      </c>
      <c r="D6838">
        <v>-4.5440000000000003E-3</v>
      </c>
      <c r="E6838">
        <v>-0.2377382155428388</v>
      </c>
      <c r="F6838">
        <v>0.99324311431311707</v>
      </c>
      <c r="G6838">
        <v>1.0212988511008489</v>
      </c>
      <c r="H6838">
        <v>1.8057318324717611</v>
      </c>
    </row>
    <row r="6839" spans="1:8" x14ac:dyDescent="0.25">
      <c r="A6839">
        <v>4.1436322199999998</v>
      </c>
      <c r="B6839">
        <v>683.74212261720595</v>
      </c>
      <c r="C6839">
        <v>-6.4613000000000004E-2</v>
      </c>
      <c r="D6839">
        <v>-4.9389999999999998E-3</v>
      </c>
      <c r="E6839">
        <v>-8.7471726942073332E-3</v>
      </c>
      <c r="F6839">
        <v>1.431503061944684</v>
      </c>
      <c r="G6839">
        <v>1.4315297864128249</v>
      </c>
      <c r="H6839">
        <v>1.576906732047894</v>
      </c>
    </row>
    <row r="6840" spans="1:8" x14ac:dyDescent="0.25">
      <c r="A6840">
        <v>4.1442382799999997</v>
      </c>
      <c r="B6840">
        <v>683.8421287781855</v>
      </c>
      <c r="C6840">
        <v>-6.5146999999999997E-2</v>
      </c>
      <c r="D6840">
        <v>-5.2779999999999997E-3</v>
      </c>
      <c r="E6840">
        <v>0.31874136386261331</v>
      </c>
      <c r="F6840">
        <v>0.72575240336223346</v>
      </c>
      <c r="G6840">
        <v>0.79266172357636711</v>
      </c>
      <c r="H6840">
        <v>1.156970392714251</v>
      </c>
    </row>
    <row r="6841" spans="1:8" x14ac:dyDescent="0.25">
      <c r="A6841">
        <v>4.1448443399999997</v>
      </c>
      <c r="B6841">
        <v>683.94213493916504</v>
      </c>
      <c r="C6841">
        <v>-4.9938000000000003E-2</v>
      </c>
      <c r="D6841">
        <v>-5.1339999999999997E-3</v>
      </c>
      <c r="E6841">
        <v>-0.18834130588649839</v>
      </c>
      <c r="F6841">
        <v>0.5819962216578688</v>
      </c>
      <c r="G6841">
        <v>0.61171239118319864</v>
      </c>
      <c r="H6841">
        <v>1.8837728515677681</v>
      </c>
    </row>
    <row r="6842" spans="1:8" x14ac:dyDescent="0.25">
      <c r="A6842">
        <v>4.1454503999999996</v>
      </c>
      <c r="B6842">
        <v>684.04214110014459</v>
      </c>
      <c r="C6842">
        <v>-6.0878000000000002E-2</v>
      </c>
      <c r="D6842">
        <v>-5.6979999999999999E-3</v>
      </c>
      <c r="E6842">
        <v>0.59409759381485461</v>
      </c>
      <c r="F6842">
        <v>0.82719560123103264</v>
      </c>
      <c r="G6842">
        <v>1.0184323805106399</v>
      </c>
      <c r="H6842">
        <v>0.94795518804865342</v>
      </c>
    </row>
    <row r="6843" spans="1:8" x14ac:dyDescent="0.25">
      <c r="A6843">
        <v>4.1460564599999996</v>
      </c>
      <c r="B6843">
        <v>684.14214726112425</v>
      </c>
      <c r="C6843">
        <v>-7.9555000000000001E-2</v>
      </c>
      <c r="D6843">
        <v>-4.9389999999999998E-3</v>
      </c>
      <c r="E6843">
        <v>0.18169005285162751</v>
      </c>
      <c r="F6843">
        <v>2.3961032787176331</v>
      </c>
      <c r="G6843">
        <v>2.402981938672577</v>
      </c>
      <c r="H6843">
        <v>1.495113853116171</v>
      </c>
    </row>
    <row r="6844" spans="1:8" x14ac:dyDescent="0.25">
      <c r="A6844">
        <v>4.1466625199999996</v>
      </c>
      <c r="B6844">
        <v>684.2421534221038</v>
      </c>
      <c r="C6844">
        <v>-5.2338999999999997E-2</v>
      </c>
      <c r="D6844">
        <v>-5.6360000000000004E-3</v>
      </c>
      <c r="E6844">
        <v>-0.16188793466108031</v>
      </c>
      <c r="F6844">
        <v>1.208333758721071</v>
      </c>
      <c r="G6844">
        <v>1.219130089799207</v>
      </c>
      <c r="H6844">
        <v>1.703979418441502</v>
      </c>
    </row>
    <row r="6845" spans="1:8" x14ac:dyDescent="0.25">
      <c r="A6845">
        <v>4.1472685800000004</v>
      </c>
      <c r="B6845">
        <v>684.34215958308334</v>
      </c>
      <c r="C6845">
        <v>-5.7943000000000001E-2</v>
      </c>
      <c r="D6845">
        <v>-5.9490000000000003E-3</v>
      </c>
      <c r="E6845">
        <v>0.19017528956974189</v>
      </c>
      <c r="F6845">
        <v>0.55552940315261201</v>
      </c>
      <c r="G6845">
        <v>0.58717932399739048</v>
      </c>
      <c r="H6845">
        <v>1.240969278277644</v>
      </c>
    </row>
    <row r="6846" spans="1:8" x14ac:dyDescent="0.25">
      <c r="A6846">
        <v>4.1478746400000004</v>
      </c>
      <c r="B6846">
        <v>684.44216574406289</v>
      </c>
      <c r="C6846">
        <v>-6.1677999999999997E-2</v>
      </c>
      <c r="D6846">
        <v>-6.2069999999999998E-3</v>
      </c>
      <c r="E6846">
        <v>0.10209355255492771</v>
      </c>
      <c r="F6846">
        <v>0.99424377204595471</v>
      </c>
      <c r="G6846">
        <v>0.99947174633676061</v>
      </c>
      <c r="H6846">
        <v>1.4684703386899101</v>
      </c>
    </row>
    <row r="6847" spans="1:8" x14ac:dyDescent="0.25">
      <c r="A6847">
        <v>4.1484807000000004</v>
      </c>
      <c r="B6847">
        <v>684.54217190504244</v>
      </c>
      <c r="C6847">
        <v>-6.0610999999999998E-2</v>
      </c>
      <c r="D6847">
        <v>-5.7489999999999998E-3</v>
      </c>
      <c r="E6847">
        <v>0.36786526898828581</v>
      </c>
      <c r="F6847">
        <v>0.50322309497139062</v>
      </c>
      <c r="G6847">
        <v>0.62334447895237588</v>
      </c>
      <c r="H6847">
        <v>0.93955462426549774</v>
      </c>
    </row>
    <row r="6848" spans="1:8" x14ac:dyDescent="0.25">
      <c r="A6848">
        <v>4.1490867600000003</v>
      </c>
      <c r="B6848">
        <v>684.64217806602198</v>
      </c>
      <c r="C6848">
        <v>-5.6875000000000002E-2</v>
      </c>
      <c r="D6848">
        <v>-4.9769999999999997E-3</v>
      </c>
      <c r="E6848">
        <v>0.1706039621720406</v>
      </c>
      <c r="F6848">
        <v>0.48393183707443982</v>
      </c>
      <c r="G6848">
        <v>0.51312350837107545</v>
      </c>
      <c r="H6848">
        <v>1.231863009454861</v>
      </c>
    </row>
    <row r="6849" spans="1:8" x14ac:dyDescent="0.25">
      <c r="A6849">
        <v>4.1496928200000003</v>
      </c>
      <c r="B6849">
        <v>684.74218422700153</v>
      </c>
      <c r="C6849">
        <v>-4.6203000000000001E-2</v>
      </c>
      <c r="D6849">
        <v>-5.2969999999999996E-3</v>
      </c>
      <c r="E6849">
        <v>0.18117570348351239</v>
      </c>
      <c r="F6849">
        <v>0.510409168609264</v>
      </c>
      <c r="G6849">
        <v>0.54161070422688817</v>
      </c>
      <c r="H6849">
        <v>1.22970814591209</v>
      </c>
    </row>
    <row r="6850" spans="1:8" x14ac:dyDescent="0.25">
      <c r="A6850">
        <v>4.1502988800000002</v>
      </c>
      <c r="B6850">
        <v>684.84219038798108</v>
      </c>
      <c r="C6850">
        <v>-5.5274999999999998E-2</v>
      </c>
      <c r="D6850">
        <v>-4.7190000000000001E-3</v>
      </c>
      <c r="E6850">
        <v>2.8465247222747331E-3</v>
      </c>
      <c r="F6850">
        <v>1.0890599478457379</v>
      </c>
      <c r="G6850">
        <v>1.0890636678839101</v>
      </c>
      <c r="H6850">
        <v>1.5681825879958819</v>
      </c>
    </row>
    <row r="6851" spans="1:8" x14ac:dyDescent="0.25">
      <c r="A6851">
        <v>4.1509049400000002</v>
      </c>
      <c r="B6851">
        <v>684.94219654896062</v>
      </c>
      <c r="C6851">
        <v>-5.6342000000000003E-2</v>
      </c>
      <c r="D6851">
        <v>-5.0210000000000003E-3</v>
      </c>
      <c r="E6851">
        <v>7.4082663992152992E-2</v>
      </c>
      <c r="F6851">
        <v>0.55335348974356857</v>
      </c>
      <c r="G6851">
        <v>0.55829053880176038</v>
      </c>
      <c r="H6851">
        <v>1.437708249868473</v>
      </c>
    </row>
    <row r="6852" spans="1:8" x14ac:dyDescent="0.25">
      <c r="A6852">
        <v>4.1515110000000002</v>
      </c>
      <c r="B6852">
        <v>685.04220270994017</v>
      </c>
      <c r="C6852">
        <v>-5.9544E-2</v>
      </c>
      <c r="D6852">
        <v>-5.0270000000000002E-3</v>
      </c>
      <c r="E6852">
        <v>0.1027327857171407</v>
      </c>
      <c r="F6852">
        <v>0.70482709175332647</v>
      </c>
      <c r="G6852">
        <v>0.71227470440178908</v>
      </c>
      <c r="H6852">
        <v>1.42605954100202</v>
      </c>
    </row>
    <row r="6853" spans="1:8" x14ac:dyDescent="0.25">
      <c r="A6853">
        <v>4.1521170600000001</v>
      </c>
      <c r="B6853">
        <v>685.14220887091972</v>
      </c>
      <c r="C6853">
        <v>-6.7280999999999994E-2</v>
      </c>
      <c r="D6853">
        <v>-5.6670000000000002E-3</v>
      </c>
      <c r="E6853">
        <v>-8.6659587514852393E-2</v>
      </c>
      <c r="F6853">
        <v>1.021058477011618</v>
      </c>
      <c r="G6853">
        <v>1.024729377731276</v>
      </c>
      <c r="H6853">
        <v>1.655465721933596</v>
      </c>
    </row>
    <row r="6854" spans="1:8" x14ac:dyDescent="0.25">
      <c r="A6854">
        <v>4.1527231200000001</v>
      </c>
      <c r="B6854">
        <v>685.24221503189926</v>
      </c>
      <c r="C6854">
        <v>-7.0483000000000004E-2</v>
      </c>
      <c r="D6854">
        <v>-5.4790000000000004E-3</v>
      </c>
      <c r="E6854">
        <v>-0.35903870283311262</v>
      </c>
      <c r="F6854">
        <v>0.78968260311125493</v>
      </c>
      <c r="G6854">
        <v>0.86747184610721062</v>
      </c>
      <c r="H6854">
        <v>1.997520437397682</v>
      </c>
    </row>
    <row r="6855" spans="1:8" x14ac:dyDescent="0.25">
      <c r="A6855">
        <v>4.1533291800000001</v>
      </c>
      <c r="B6855">
        <v>685.34222119287881</v>
      </c>
      <c r="C6855">
        <v>-6.6480999999999998E-2</v>
      </c>
      <c r="D6855">
        <v>-5.8430000000000001E-3</v>
      </c>
      <c r="E6855">
        <v>0.20779258417377891</v>
      </c>
      <c r="F6855">
        <v>0.55645239813044023</v>
      </c>
      <c r="G6855">
        <v>0.59398403128597232</v>
      </c>
      <c r="H6855">
        <v>1.2134082221921949</v>
      </c>
    </row>
    <row r="6856" spans="1:8" x14ac:dyDescent="0.25">
      <c r="A6856">
        <v>4.15393524</v>
      </c>
      <c r="B6856">
        <v>685.44222735385836</v>
      </c>
      <c r="C6856">
        <v>-5.9277000000000003E-2</v>
      </c>
      <c r="D6856">
        <v>-6.0939999999999996E-3</v>
      </c>
      <c r="E6856">
        <v>0.61231354593466825</v>
      </c>
      <c r="F6856">
        <v>0.70179219240077373</v>
      </c>
      <c r="G6856">
        <v>0.93136467608009044</v>
      </c>
      <c r="H6856">
        <v>0.85338412668254049</v>
      </c>
    </row>
    <row r="6857" spans="1:8" x14ac:dyDescent="0.25">
      <c r="A6857">
        <v>4.1545413</v>
      </c>
      <c r="B6857">
        <v>685.5422335148379</v>
      </c>
      <c r="C6857">
        <v>-5.8209999999999998E-2</v>
      </c>
      <c r="D6857">
        <v>-5.4850000000000003E-3</v>
      </c>
      <c r="E6857">
        <v>0.12257999300687759</v>
      </c>
      <c r="F6857">
        <v>0.67972683786819876</v>
      </c>
      <c r="G6857">
        <v>0.69069126880529386</v>
      </c>
      <c r="H6857">
        <v>1.392376849600967</v>
      </c>
    </row>
    <row r="6858" spans="1:8" x14ac:dyDescent="0.25">
      <c r="A6858">
        <v>4.15514736</v>
      </c>
      <c r="B6858">
        <v>685.64223967581745</v>
      </c>
      <c r="C6858">
        <v>-5.9544E-2</v>
      </c>
      <c r="D6858">
        <v>-5.6039999999999996E-3</v>
      </c>
      <c r="E6858">
        <v>1.043222675905813</v>
      </c>
      <c r="F6858">
        <v>0.89159381066577348</v>
      </c>
      <c r="G6858">
        <v>1.372316681652453</v>
      </c>
      <c r="H6858">
        <v>0.70718940890069504</v>
      </c>
    </row>
    <row r="6859" spans="1:8" x14ac:dyDescent="0.25">
      <c r="A6859">
        <v>4.1557534199999999</v>
      </c>
      <c r="B6859">
        <v>685.742245836797</v>
      </c>
      <c r="C6859">
        <v>-5.8476E-2</v>
      </c>
      <c r="D6859">
        <v>-5.372E-3</v>
      </c>
      <c r="E6859">
        <v>0.39400413621461972</v>
      </c>
      <c r="F6859">
        <v>0.53778702839093018</v>
      </c>
      <c r="G6859">
        <v>0.66667394373844824</v>
      </c>
      <c r="H6859">
        <v>0.93849869217689907</v>
      </c>
    </row>
    <row r="6860" spans="1:8" x14ac:dyDescent="0.25">
      <c r="A6860">
        <v>4.1563594799999999</v>
      </c>
      <c r="B6860">
        <v>685.84225199777666</v>
      </c>
      <c r="C6860">
        <v>-6.5681000000000003E-2</v>
      </c>
      <c r="D6860">
        <v>-5.2529999999999999E-3</v>
      </c>
      <c r="E6860">
        <v>1.7784949299241182E-2</v>
      </c>
      <c r="F6860">
        <v>1.179543463712093</v>
      </c>
      <c r="G6860">
        <v>1.1796775352644031</v>
      </c>
      <c r="H6860">
        <v>1.555719644771719</v>
      </c>
    </row>
    <row r="6861" spans="1:8" x14ac:dyDescent="0.25">
      <c r="A6861">
        <v>4.1569655399999998</v>
      </c>
      <c r="B6861">
        <v>685.9422581587562</v>
      </c>
      <c r="C6861">
        <v>-6.8615999999999996E-2</v>
      </c>
      <c r="D6861">
        <v>-5.5230000000000001E-3</v>
      </c>
      <c r="E6861">
        <v>0.24319844515582309</v>
      </c>
      <c r="F6861">
        <v>0.74367950421852524</v>
      </c>
      <c r="G6861">
        <v>0.78243510192278654</v>
      </c>
      <c r="H6861">
        <v>1.254738039094182</v>
      </c>
    </row>
    <row r="6862" spans="1:8" x14ac:dyDescent="0.25">
      <c r="A6862">
        <v>4.1575715999999998</v>
      </c>
      <c r="B6862">
        <v>686.04226431973575</v>
      </c>
      <c r="C6862">
        <v>-6.2479E-2</v>
      </c>
      <c r="D6862">
        <v>-6.2319999999999997E-3</v>
      </c>
      <c r="E6862">
        <v>-5.2119746067693998E-2</v>
      </c>
      <c r="F6862">
        <v>0.68405317872453131</v>
      </c>
      <c r="G6862">
        <v>0.68603587315336245</v>
      </c>
      <c r="H6862">
        <v>1.646841933445383</v>
      </c>
    </row>
    <row r="6863" spans="1:8" x14ac:dyDescent="0.25">
      <c r="A6863">
        <v>4.1581776599999998</v>
      </c>
      <c r="B6863">
        <v>686.1422704807153</v>
      </c>
      <c r="C6863">
        <v>-6.1144999999999998E-2</v>
      </c>
      <c r="D6863">
        <v>-5.3410000000000003E-3</v>
      </c>
      <c r="E6863">
        <v>0.57561817194313813</v>
      </c>
      <c r="F6863">
        <v>0.54482406506437131</v>
      </c>
      <c r="G6863">
        <v>0.79257147421820984</v>
      </c>
      <c r="H6863">
        <v>0.75792119422623627</v>
      </c>
    </row>
    <row r="6864" spans="1:8" x14ac:dyDescent="0.25">
      <c r="A6864">
        <v>4.1587837199999997</v>
      </c>
      <c r="B6864">
        <v>686.24227664169484</v>
      </c>
      <c r="C6864">
        <v>-6.1144999999999998E-2</v>
      </c>
      <c r="D6864">
        <v>-5.2779999999999997E-3</v>
      </c>
      <c r="E6864">
        <v>0.28994604154592502</v>
      </c>
      <c r="F6864">
        <v>0.33235340446513362</v>
      </c>
      <c r="G6864">
        <v>0.44105270939845259</v>
      </c>
      <c r="H6864">
        <v>0.85343920085058134</v>
      </c>
    </row>
    <row r="6865" spans="1:8" x14ac:dyDescent="0.25">
      <c r="A6865">
        <v>4.1593897799999997</v>
      </c>
      <c r="B6865">
        <v>686.34228280267439</v>
      </c>
      <c r="C6865">
        <v>-5.6342000000000003E-2</v>
      </c>
      <c r="D6865">
        <v>-5.3340000000000002E-3</v>
      </c>
      <c r="E6865">
        <v>0.14897751922587429</v>
      </c>
      <c r="F6865">
        <v>0.78374087974201534</v>
      </c>
      <c r="G6865">
        <v>0.79777444670375597</v>
      </c>
      <c r="H6865">
        <v>1.382952178011075</v>
      </c>
    </row>
    <row r="6866" spans="1:8" x14ac:dyDescent="0.25">
      <c r="A6866">
        <v>4.1599958399999997</v>
      </c>
      <c r="B6866">
        <v>686.44228896365394</v>
      </c>
      <c r="C6866">
        <v>-4.1932999999999998E-2</v>
      </c>
      <c r="D6866">
        <v>-4.9579999999999997E-3</v>
      </c>
      <c r="E6866">
        <v>0.45126073871082573</v>
      </c>
      <c r="F6866">
        <v>0.5642904309067055</v>
      </c>
      <c r="G6866">
        <v>0.72253715801660712</v>
      </c>
      <c r="H6866">
        <v>0.89624084463183706</v>
      </c>
    </row>
    <row r="6867" spans="1:8" x14ac:dyDescent="0.25">
      <c r="A6867">
        <v>4.1606018999999996</v>
      </c>
      <c r="B6867">
        <v>686.54229512463348</v>
      </c>
      <c r="C6867">
        <v>-7.5552999999999995E-2</v>
      </c>
      <c r="D6867">
        <v>-4.8320000000000004E-3</v>
      </c>
      <c r="E6867">
        <v>0.38976746888768271</v>
      </c>
      <c r="F6867">
        <v>0.75394893948178798</v>
      </c>
      <c r="G6867">
        <v>0.84873887807076653</v>
      </c>
      <c r="H6867">
        <v>1.0936666525387351</v>
      </c>
    </row>
    <row r="6868" spans="1:8" x14ac:dyDescent="0.25">
      <c r="A6868">
        <v>4.1612079599999996</v>
      </c>
      <c r="B6868">
        <v>686.64230128561303</v>
      </c>
      <c r="C6868">
        <v>-5.901E-2</v>
      </c>
      <c r="D6868">
        <v>-4.901E-3</v>
      </c>
      <c r="E6868">
        <v>0.94817032434579229</v>
      </c>
      <c r="F6868">
        <v>1.093748584525811</v>
      </c>
      <c r="G6868">
        <v>1.4475195784935759</v>
      </c>
      <c r="H6868">
        <v>0.85657256374645452</v>
      </c>
    </row>
    <row r="6869" spans="1:8" x14ac:dyDescent="0.25">
      <c r="A6869">
        <v>4.1618140199999996</v>
      </c>
      <c r="B6869">
        <v>686.74230744659258</v>
      </c>
      <c r="C6869">
        <v>-4.6469000000000003E-2</v>
      </c>
      <c r="D6869">
        <v>-5.3969999999999999E-3</v>
      </c>
      <c r="E6869">
        <v>-3.8827776028258043E-2</v>
      </c>
      <c r="F6869">
        <v>0.63745520522153531</v>
      </c>
      <c r="G6869">
        <v>0.6386366219183881</v>
      </c>
      <c r="H6869">
        <v>1.631631761192774</v>
      </c>
    </row>
    <row r="6870" spans="1:8" x14ac:dyDescent="0.25">
      <c r="A6870">
        <v>4.1624200800000004</v>
      </c>
      <c r="B6870">
        <v>686.84231360757212</v>
      </c>
      <c r="C6870">
        <v>-6.8615999999999996E-2</v>
      </c>
      <c r="D6870">
        <v>-5.9870000000000001E-3</v>
      </c>
      <c r="E6870">
        <v>-3.0961966082871651E-2</v>
      </c>
      <c r="F6870">
        <v>0.79249883157479506</v>
      </c>
      <c r="G6870">
        <v>0.79310342414538371</v>
      </c>
      <c r="H6870">
        <v>1.609845251693371</v>
      </c>
    </row>
    <row r="6871" spans="1:8" x14ac:dyDescent="0.25">
      <c r="A6871">
        <v>4.1630261400000004</v>
      </c>
      <c r="B6871">
        <v>686.94231976855167</v>
      </c>
      <c r="C6871">
        <v>-6.6480999999999998E-2</v>
      </c>
      <c r="D6871">
        <v>-5.548E-3</v>
      </c>
      <c r="E6871">
        <v>0.46797030566806253</v>
      </c>
      <c r="F6871">
        <v>1.480246638124735</v>
      </c>
      <c r="G6871">
        <v>1.55245815295184</v>
      </c>
      <c r="H6871">
        <v>1.26459559404552</v>
      </c>
    </row>
    <row r="6872" spans="1:8" x14ac:dyDescent="0.25">
      <c r="A6872">
        <v>4.1636322000000003</v>
      </c>
      <c r="B6872">
        <v>687.04232592953122</v>
      </c>
      <c r="C6872">
        <v>-6.0610999999999998E-2</v>
      </c>
      <c r="D6872">
        <v>-5.7109999999999999E-3</v>
      </c>
      <c r="E6872">
        <v>0.44945545262691478</v>
      </c>
      <c r="F6872">
        <v>0.51628152937652705</v>
      </c>
      <c r="G6872">
        <v>0.68451210469313883</v>
      </c>
      <c r="H6872">
        <v>0.85448501005254907</v>
      </c>
    </row>
    <row r="6873" spans="1:8" x14ac:dyDescent="0.25">
      <c r="A6873">
        <v>4.1642382600000003</v>
      </c>
      <c r="B6873">
        <v>687.14233209051076</v>
      </c>
      <c r="C6873">
        <v>-4.9404000000000003E-2</v>
      </c>
      <c r="D6873">
        <v>-5.9560000000000004E-3</v>
      </c>
      <c r="E6873">
        <v>0.17722465041637681</v>
      </c>
      <c r="F6873">
        <v>0.7597268714524904</v>
      </c>
      <c r="G6873">
        <v>0.78012402598701946</v>
      </c>
      <c r="H6873">
        <v>1.341620508964972</v>
      </c>
    </row>
    <row r="6874" spans="1:8" x14ac:dyDescent="0.25">
      <c r="A6874">
        <v>4.1648443200000003</v>
      </c>
      <c r="B6874">
        <v>687.24233825149031</v>
      </c>
      <c r="C6874">
        <v>-5.8209999999999998E-2</v>
      </c>
      <c r="D6874">
        <v>-5.6169999999999996E-3</v>
      </c>
      <c r="E6874">
        <v>0.72259987924543656</v>
      </c>
      <c r="F6874">
        <v>0.2749505142978283</v>
      </c>
      <c r="G6874">
        <v>0.77314188270857487</v>
      </c>
      <c r="H6874">
        <v>0.36358537103608518</v>
      </c>
    </row>
    <row r="6875" spans="1:8" x14ac:dyDescent="0.25">
      <c r="A6875">
        <v>4.1654503800000002</v>
      </c>
      <c r="B6875">
        <v>687.34234441246986</v>
      </c>
      <c r="C6875">
        <v>-5.4740999999999998E-2</v>
      </c>
      <c r="D6875">
        <v>-4.914E-3</v>
      </c>
      <c r="E6875">
        <v>0.77728402864521018</v>
      </c>
      <c r="F6875">
        <v>0.46928679037932819</v>
      </c>
      <c r="G6875">
        <v>0.90796506144865485</v>
      </c>
      <c r="H6875">
        <v>0.54317376103349291</v>
      </c>
    </row>
    <row r="6876" spans="1:8" x14ac:dyDescent="0.25">
      <c r="A6876">
        <v>4.1660564400000002</v>
      </c>
      <c r="B6876">
        <v>687.4423505734494</v>
      </c>
      <c r="C6876">
        <v>-5.5274999999999998E-2</v>
      </c>
      <c r="D6876">
        <v>-4.908E-3</v>
      </c>
      <c r="E6876">
        <v>0.4234798245739565</v>
      </c>
      <c r="F6876">
        <v>0.48874230045422151</v>
      </c>
      <c r="G6876">
        <v>0.64668709440847316</v>
      </c>
      <c r="H6876">
        <v>0.85681878611114137</v>
      </c>
    </row>
    <row r="6877" spans="1:8" x14ac:dyDescent="0.25">
      <c r="A6877">
        <v>4.1666625000000002</v>
      </c>
      <c r="B6877">
        <v>687.54235673442906</v>
      </c>
      <c r="C6877">
        <v>-6.9682999999999995E-2</v>
      </c>
      <c r="D6877">
        <v>-4.901E-3</v>
      </c>
      <c r="E6877">
        <v>0.35240942140663328</v>
      </c>
      <c r="F6877">
        <v>0.95692917955480605</v>
      </c>
      <c r="G6877">
        <v>1.019757743280036</v>
      </c>
      <c r="H6877">
        <v>1.217937921797462</v>
      </c>
    </row>
    <row r="6878" spans="1:8" x14ac:dyDescent="0.25">
      <c r="A6878">
        <v>4.1672685600000001</v>
      </c>
      <c r="B6878">
        <v>687.64236289540861</v>
      </c>
      <c r="C6878">
        <v>-6.2212000000000003E-2</v>
      </c>
      <c r="D6878">
        <v>-4.9449999999999997E-3</v>
      </c>
      <c r="E6878">
        <v>-7.1304809461876589E-2</v>
      </c>
      <c r="F6878">
        <v>0.97527604228820008</v>
      </c>
      <c r="G6878">
        <v>0.97787920241394322</v>
      </c>
      <c r="H6878">
        <v>1.6437789088775301</v>
      </c>
    </row>
    <row r="6879" spans="1:8" x14ac:dyDescent="0.25">
      <c r="A6879">
        <v>4.1678746200000001</v>
      </c>
      <c r="B6879">
        <v>687.74236905638816</v>
      </c>
      <c r="C6879">
        <v>-4.3000999999999998E-2</v>
      </c>
      <c r="D6879">
        <v>-5.0140000000000002E-3</v>
      </c>
      <c r="E6879">
        <v>0.83216047632566947</v>
      </c>
      <c r="F6879">
        <v>0.4517976959507114</v>
      </c>
      <c r="G6879">
        <v>0.94689609589697676</v>
      </c>
      <c r="H6879">
        <v>0.49739231378382848</v>
      </c>
    </row>
    <row r="6880" spans="1:8" x14ac:dyDescent="0.25">
      <c r="A6880">
        <v>4.16848068</v>
      </c>
      <c r="B6880">
        <v>687.8423752173677</v>
      </c>
      <c r="C6880">
        <v>-4.8070000000000002E-2</v>
      </c>
      <c r="D6880">
        <v>-4.8069999999999996E-3</v>
      </c>
      <c r="E6880">
        <v>0.33898096957487939</v>
      </c>
      <c r="F6880">
        <v>0.61091880922787389</v>
      </c>
      <c r="G6880">
        <v>0.69866292960363141</v>
      </c>
      <c r="H6880">
        <v>1.0642212797182049</v>
      </c>
    </row>
    <row r="6881" spans="1:8" x14ac:dyDescent="0.25">
      <c r="A6881">
        <v>4.16908674</v>
      </c>
      <c r="B6881">
        <v>687.94238137834725</v>
      </c>
      <c r="C6881">
        <v>-5.2606E-2</v>
      </c>
      <c r="D6881">
        <v>-4.4619999999999998E-3</v>
      </c>
      <c r="E6881">
        <v>0.86765462116904046</v>
      </c>
      <c r="F6881">
        <v>1.6480273025453811</v>
      </c>
      <c r="G6881">
        <v>1.8624764512795851</v>
      </c>
      <c r="H6881">
        <v>1.0861892430318401</v>
      </c>
    </row>
    <row r="6882" spans="1:8" x14ac:dyDescent="0.25">
      <c r="A6882">
        <v>4.1696928</v>
      </c>
      <c r="B6882">
        <v>688.0423875393268</v>
      </c>
      <c r="C6882">
        <v>-4.727E-2</v>
      </c>
      <c r="D6882">
        <v>-4.0159999999999996E-3</v>
      </c>
      <c r="E6882">
        <v>0.86058761336901801</v>
      </c>
      <c r="F6882">
        <v>0.59242591026747637</v>
      </c>
      <c r="G6882">
        <v>1.044786820093186</v>
      </c>
      <c r="H6882">
        <v>0.60289617798113504</v>
      </c>
    </row>
    <row r="6883" spans="1:8" x14ac:dyDescent="0.25">
      <c r="A6883">
        <v>4.1702988599999999</v>
      </c>
      <c r="B6883">
        <v>688.14239370030634</v>
      </c>
      <c r="C6883">
        <v>-6.3011999999999999E-2</v>
      </c>
      <c r="D6883">
        <v>-4.6499999999999996E-3</v>
      </c>
      <c r="E6883">
        <v>0.44225653666643627</v>
      </c>
      <c r="F6883">
        <v>0.8037842910739923</v>
      </c>
      <c r="G6883">
        <v>0.91742031305258953</v>
      </c>
      <c r="H6883">
        <v>1.0677858070544619</v>
      </c>
    </row>
    <row r="6884" spans="1:8" x14ac:dyDescent="0.25">
      <c r="A6884">
        <v>4.1709049199999999</v>
      </c>
      <c r="B6884">
        <v>688.24239986128589</v>
      </c>
      <c r="C6884">
        <v>-5.5541E-2</v>
      </c>
      <c r="D6884">
        <v>-4.5310000000000003E-3</v>
      </c>
      <c r="E6884">
        <v>0.79529669129094838</v>
      </c>
      <c r="F6884">
        <v>0.62579621529660012</v>
      </c>
      <c r="G6884">
        <v>1.0119870207951669</v>
      </c>
      <c r="H6884">
        <v>0.66668427071500325</v>
      </c>
    </row>
    <row r="6885" spans="1:8" x14ac:dyDescent="0.25">
      <c r="A6885">
        <v>4.1715109799999999</v>
      </c>
      <c r="B6885">
        <v>688.34240602226544</v>
      </c>
      <c r="C6885">
        <v>-5.3673999999999999E-2</v>
      </c>
      <c r="D6885">
        <v>-4.8700000000000002E-3</v>
      </c>
      <c r="E6885">
        <v>0.51337841143495777</v>
      </c>
      <c r="F6885">
        <v>0.96578314812193911</v>
      </c>
      <c r="G6885">
        <v>1.0937524777223611</v>
      </c>
      <c r="H6885">
        <v>1.082215213707459</v>
      </c>
    </row>
    <row r="6886" spans="1:8" x14ac:dyDescent="0.25">
      <c r="A6886">
        <v>4.1721170399999998</v>
      </c>
      <c r="B6886">
        <v>688.44241218324498</v>
      </c>
      <c r="C6886">
        <v>-8.0355999999999997E-2</v>
      </c>
      <c r="D6886">
        <v>-4.751E-3</v>
      </c>
      <c r="E6886">
        <v>0.42928499587984842</v>
      </c>
      <c r="F6886">
        <v>0.42874613437109799</v>
      </c>
      <c r="G6886">
        <v>0.60671975031782266</v>
      </c>
      <c r="H6886">
        <v>0.78477014254959332</v>
      </c>
    </row>
    <row r="6887" spans="1:8" x14ac:dyDescent="0.25">
      <c r="A6887">
        <v>4.1727230999999998</v>
      </c>
      <c r="B6887">
        <v>688.54241834422453</v>
      </c>
      <c r="C6887">
        <v>-5.0738999999999999E-2</v>
      </c>
      <c r="D6887">
        <v>-4.7130000000000002E-3</v>
      </c>
      <c r="E6887">
        <v>0.42380203676683298</v>
      </c>
      <c r="F6887">
        <v>0.69358352784198285</v>
      </c>
      <c r="G6887">
        <v>0.81281380183990892</v>
      </c>
      <c r="H6887">
        <v>1.0223042045140771</v>
      </c>
    </row>
    <row r="6888" spans="1:8" x14ac:dyDescent="0.25">
      <c r="A6888">
        <v>4.1733291599999998</v>
      </c>
      <c r="B6888">
        <v>688.64242450520408</v>
      </c>
      <c r="C6888">
        <v>-6.0610999999999998E-2</v>
      </c>
      <c r="D6888">
        <v>-4.9259999999999998E-3</v>
      </c>
      <c r="E6888">
        <v>0.31113675189376477</v>
      </c>
      <c r="F6888">
        <v>1.0423045445629029</v>
      </c>
      <c r="G6888">
        <v>1.0877521969619199</v>
      </c>
      <c r="H6888">
        <v>1.2807084545801961</v>
      </c>
    </row>
    <row r="6889" spans="1:8" x14ac:dyDescent="0.25">
      <c r="A6889">
        <v>4.1739352199999997</v>
      </c>
      <c r="B6889">
        <v>688.74243066618362</v>
      </c>
      <c r="C6889">
        <v>-5.1539000000000001E-2</v>
      </c>
      <c r="D6889">
        <v>-4.5750000000000001E-3</v>
      </c>
      <c r="E6889">
        <v>1.1518783333116049</v>
      </c>
      <c r="F6889">
        <v>1.059049482911643</v>
      </c>
      <c r="G6889">
        <v>1.5647394358193121</v>
      </c>
      <c r="H6889">
        <v>0.74343643159411266</v>
      </c>
    </row>
    <row r="6890" spans="1:8" x14ac:dyDescent="0.25">
      <c r="A6890">
        <v>4.1745412799999997</v>
      </c>
      <c r="B6890">
        <v>688.84243682716317</v>
      </c>
      <c r="C6890">
        <v>-7.4218999999999993E-2</v>
      </c>
      <c r="D6890">
        <v>-4.5440000000000003E-3</v>
      </c>
      <c r="E6890">
        <v>0.32649785749467891</v>
      </c>
      <c r="F6890">
        <v>0.91628058466695239</v>
      </c>
      <c r="G6890">
        <v>0.97271319554441515</v>
      </c>
      <c r="H6890">
        <v>1.228493867383897</v>
      </c>
    </row>
    <row r="6891" spans="1:8" x14ac:dyDescent="0.25">
      <c r="A6891">
        <v>4.1751473399999997</v>
      </c>
      <c r="B6891">
        <v>688.94244298814272</v>
      </c>
      <c r="C6891">
        <v>-5.3407000000000003E-2</v>
      </c>
      <c r="D6891">
        <v>-3.2699999999999999E-3</v>
      </c>
      <c r="E6891">
        <v>0.74126481281791379</v>
      </c>
      <c r="F6891">
        <v>0.56134060509103934</v>
      </c>
      <c r="G6891">
        <v>0.92982621905706186</v>
      </c>
      <c r="H6891">
        <v>0.64814026798931301</v>
      </c>
    </row>
    <row r="6892" spans="1:8" x14ac:dyDescent="0.25">
      <c r="A6892">
        <v>4.1757533999999996</v>
      </c>
      <c r="B6892">
        <v>689.04244914912226</v>
      </c>
      <c r="C6892">
        <v>-4.6469000000000003E-2</v>
      </c>
      <c r="D6892">
        <v>-2.9250000000000001E-3</v>
      </c>
      <c r="E6892">
        <v>0.66109202458244587</v>
      </c>
      <c r="F6892">
        <v>0.28552997912200079</v>
      </c>
      <c r="G6892">
        <v>0.72011806944689805</v>
      </c>
      <c r="H6892">
        <v>0.40770598769495459</v>
      </c>
    </row>
    <row r="6893" spans="1:8" x14ac:dyDescent="0.25">
      <c r="A6893">
        <v>4.1763594599999996</v>
      </c>
      <c r="B6893">
        <v>689.14245531010181</v>
      </c>
      <c r="C6893">
        <v>-7.2350999999999999E-2</v>
      </c>
      <c r="D6893">
        <v>-2.5860000000000002E-3</v>
      </c>
      <c r="E6893">
        <v>0.39941053651480779</v>
      </c>
      <c r="F6893">
        <v>0.55230189713655464</v>
      </c>
      <c r="G6893">
        <v>0.68159090535282518</v>
      </c>
      <c r="H6893">
        <v>0.94468586456532411</v>
      </c>
    </row>
    <row r="6894" spans="1:8" x14ac:dyDescent="0.25">
      <c r="A6894">
        <v>4.1769655200000004</v>
      </c>
      <c r="B6894">
        <v>689.24246147108147</v>
      </c>
      <c r="C6894">
        <v>-5.3673999999999999E-2</v>
      </c>
      <c r="D6894">
        <v>-2.7169999999999998E-3</v>
      </c>
      <c r="E6894">
        <v>0.35696819049088652</v>
      </c>
      <c r="F6894">
        <v>0.83102415547167485</v>
      </c>
      <c r="G6894">
        <v>0.90444869174527986</v>
      </c>
      <c r="H6894">
        <v>1.165076316829502</v>
      </c>
    </row>
    <row r="6895" spans="1:8" x14ac:dyDescent="0.25">
      <c r="A6895">
        <v>4.1775715800000004</v>
      </c>
      <c r="B6895">
        <v>689.34246763206102</v>
      </c>
      <c r="C6895">
        <v>-5.5808000000000003E-2</v>
      </c>
      <c r="D6895">
        <v>-2.4350000000000001E-3</v>
      </c>
      <c r="E6895">
        <v>0.63885126249896262</v>
      </c>
      <c r="F6895">
        <v>0.79554864876427878</v>
      </c>
      <c r="G6895">
        <v>1.020308084917094</v>
      </c>
      <c r="H6895">
        <v>0.89420915313883464</v>
      </c>
    </row>
    <row r="6896" spans="1:8" x14ac:dyDescent="0.25">
      <c r="A6896">
        <v>4.1781776400000004</v>
      </c>
      <c r="B6896">
        <v>689.44247379304056</v>
      </c>
      <c r="C6896">
        <v>-4.9938000000000003E-2</v>
      </c>
      <c r="D6896">
        <v>-2.6549999999999998E-3</v>
      </c>
      <c r="E6896">
        <v>0.64366138243530358</v>
      </c>
      <c r="F6896">
        <v>0.53678507235617723</v>
      </c>
      <c r="G6896">
        <v>0.8381158566349598</v>
      </c>
      <c r="H6896">
        <v>0.69510545629138487</v>
      </c>
    </row>
    <row r="6897" spans="1:8" x14ac:dyDescent="0.25">
      <c r="A6897">
        <v>4.1787837000000003</v>
      </c>
      <c r="B6897">
        <v>689.54247995402011</v>
      </c>
      <c r="C6897">
        <v>-6.8615999999999996E-2</v>
      </c>
      <c r="D6897">
        <v>-3.32E-3</v>
      </c>
      <c r="E6897">
        <v>0.68892855687699928</v>
      </c>
      <c r="F6897">
        <v>0.83334903754433165</v>
      </c>
      <c r="G6897">
        <v>1.081246121314055</v>
      </c>
      <c r="H6897">
        <v>0.87998637610769948</v>
      </c>
    </row>
    <row r="6898" spans="1:8" x14ac:dyDescent="0.25">
      <c r="A6898">
        <v>4.1793897600000003</v>
      </c>
      <c r="B6898">
        <v>689.64248611499966</v>
      </c>
      <c r="C6898">
        <v>-5.6609E-2</v>
      </c>
      <c r="D6898">
        <v>-3.163E-3</v>
      </c>
      <c r="E6898">
        <v>0.6586490426394771</v>
      </c>
      <c r="F6898">
        <v>1.272750404830429</v>
      </c>
      <c r="G6898">
        <v>1.4330778605386101</v>
      </c>
      <c r="H6898">
        <v>1.093246493326623</v>
      </c>
    </row>
    <row r="6899" spans="1:8" x14ac:dyDescent="0.25">
      <c r="A6899">
        <v>4.1799958200000003</v>
      </c>
      <c r="B6899">
        <v>689.7424922759792</v>
      </c>
      <c r="C6899">
        <v>-7.4218999999999993E-2</v>
      </c>
      <c r="D6899">
        <v>-3.0000000000000001E-3</v>
      </c>
      <c r="E6899">
        <v>0.98388186616718531</v>
      </c>
      <c r="F6899">
        <v>0.5465140189523543</v>
      </c>
      <c r="G6899">
        <v>1.1254781648188821</v>
      </c>
      <c r="H6899">
        <v>0.5070309177862653</v>
      </c>
    </row>
    <row r="6900" spans="1:8" x14ac:dyDescent="0.25">
      <c r="A6900">
        <v>4.1806018800000002</v>
      </c>
      <c r="B6900">
        <v>689.84249843695875</v>
      </c>
      <c r="C6900">
        <v>-7.0749999999999993E-2</v>
      </c>
      <c r="D6900">
        <v>-2.4599999999999999E-3</v>
      </c>
      <c r="E6900">
        <v>0.5443538821845586</v>
      </c>
      <c r="F6900">
        <v>0.51638760115954163</v>
      </c>
      <c r="G6900">
        <v>0.75031813498056021</v>
      </c>
      <c r="H6900">
        <v>0.75903942818011116</v>
      </c>
    </row>
    <row r="6901" spans="1:8" x14ac:dyDescent="0.25">
      <c r="A6901">
        <v>4.1812079400000002</v>
      </c>
      <c r="B6901">
        <v>689.9425045979383</v>
      </c>
      <c r="C6901">
        <v>-4.3801E-2</v>
      </c>
      <c r="D6901">
        <v>-2.7680000000000001E-3</v>
      </c>
      <c r="E6901">
        <v>0.78490648970213828</v>
      </c>
      <c r="F6901">
        <v>5.4486384060373989E-2</v>
      </c>
      <c r="G6901">
        <v>0.78679537595521454</v>
      </c>
      <c r="H6901">
        <v>6.9306493245539363E-2</v>
      </c>
    </row>
    <row r="6902" spans="1:8" x14ac:dyDescent="0.25">
      <c r="A6902">
        <v>4.1818140000000001</v>
      </c>
      <c r="B6902">
        <v>690.04251075891784</v>
      </c>
      <c r="C6902">
        <v>-5.2073000000000001E-2</v>
      </c>
      <c r="D6902">
        <v>-2.7680000000000001E-3</v>
      </c>
      <c r="E6902">
        <v>0.60059595638110053</v>
      </c>
      <c r="F6902">
        <v>0.63017094258750062</v>
      </c>
      <c r="G6902">
        <v>0.8705348469205284</v>
      </c>
      <c r="H6902">
        <v>0.80942326167734302</v>
      </c>
    </row>
    <row r="6903" spans="1:8" x14ac:dyDescent="0.25">
      <c r="A6903">
        <v>4.1824200600000001</v>
      </c>
      <c r="B6903">
        <v>690.14251691989739</v>
      </c>
      <c r="C6903">
        <v>-4.8870999999999998E-2</v>
      </c>
      <c r="D6903">
        <v>-3.176E-3</v>
      </c>
      <c r="E6903">
        <v>0.90115194448383684</v>
      </c>
      <c r="F6903">
        <v>0.57505144026891741</v>
      </c>
      <c r="G6903">
        <v>1.068999057998816</v>
      </c>
      <c r="H6903">
        <v>0.56798493447378529</v>
      </c>
    </row>
    <row r="6904" spans="1:8" x14ac:dyDescent="0.25">
      <c r="A6904">
        <v>4.1830261200000001</v>
      </c>
      <c r="B6904">
        <v>690.24252308087694</v>
      </c>
      <c r="C6904">
        <v>-5.2606E-2</v>
      </c>
      <c r="D6904">
        <v>-3.3760000000000001E-3</v>
      </c>
      <c r="E6904">
        <v>1.073375375020037</v>
      </c>
      <c r="F6904">
        <v>1.140470053960764</v>
      </c>
      <c r="G6904">
        <v>1.566143875791963</v>
      </c>
      <c r="H6904">
        <v>0.81569573842599141</v>
      </c>
    </row>
    <row r="6905" spans="1:8" x14ac:dyDescent="0.25">
      <c r="A6905">
        <v>4.18363218</v>
      </c>
      <c r="B6905">
        <v>690.34252924185648</v>
      </c>
      <c r="C6905">
        <v>-5.5541E-2</v>
      </c>
      <c r="D6905">
        <v>-2.3159999999999999E-3</v>
      </c>
      <c r="E6905">
        <v>0.6383190923314378</v>
      </c>
      <c r="F6905">
        <v>0.55396478755568512</v>
      </c>
      <c r="G6905">
        <v>0.84517941851801259</v>
      </c>
      <c r="H6905">
        <v>0.71476567414233927</v>
      </c>
    </row>
    <row r="6906" spans="1:8" x14ac:dyDescent="0.25">
      <c r="A6906">
        <v>4.18423824</v>
      </c>
      <c r="B6906">
        <v>690.44253540283603</v>
      </c>
      <c r="C6906">
        <v>-3.1526999999999999E-2</v>
      </c>
      <c r="D6906">
        <v>-2.153E-3</v>
      </c>
      <c r="E6906">
        <v>0.47295454618617699</v>
      </c>
      <c r="F6906">
        <v>0.41119185449505607</v>
      </c>
      <c r="G6906">
        <v>0.62670945737339567</v>
      </c>
      <c r="H6906">
        <v>0.71565573035371788</v>
      </c>
    </row>
    <row r="6907" spans="1:8" x14ac:dyDescent="0.25">
      <c r="A6907">
        <v>4.1848443</v>
      </c>
      <c r="B6907">
        <v>690.54254156381558</v>
      </c>
      <c r="C6907">
        <v>-5.9544E-2</v>
      </c>
      <c r="D6907">
        <v>-1.343E-3</v>
      </c>
      <c r="E6907">
        <v>2.6768217237752219</v>
      </c>
      <c r="F6907">
        <v>2.0561243964228928</v>
      </c>
      <c r="G6907">
        <v>3.375355103458058</v>
      </c>
      <c r="H6907">
        <v>0.65499836957000535</v>
      </c>
    </row>
    <row r="6908" spans="1:8" x14ac:dyDescent="0.25">
      <c r="A6908">
        <v>4.1854503599999999</v>
      </c>
      <c r="B6908">
        <v>690.64254772479512</v>
      </c>
      <c r="C6908">
        <v>-4.7803999999999999E-2</v>
      </c>
      <c r="D6908">
        <v>-1.199E-3</v>
      </c>
      <c r="E6908">
        <v>0.89984293979691465</v>
      </c>
      <c r="F6908">
        <v>0.20800156085736651</v>
      </c>
      <c r="G6908">
        <v>0.92357022776909303</v>
      </c>
      <c r="H6908">
        <v>0.22716335747438751</v>
      </c>
    </row>
    <row r="6909" spans="1:8" x14ac:dyDescent="0.25">
      <c r="A6909">
        <v>4.1860564199999999</v>
      </c>
      <c r="B6909">
        <v>690.74255388577467</v>
      </c>
      <c r="C6909">
        <v>-5.2606E-2</v>
      </c>
      <c r="D6909">
        <v>-9.2900000000000003E-4</v>
      </c>
      <c r="E6909">
        <v>0.74610704361814884</v>
      </c>
      <c r="F6909">
        <v>0.69412276815023088</v>
      </c>
      <c r="G6909">
        <v>1.0190594378156519</v>
      </c>
      <c r="H6909">
        <v>0.74931939492736921</v>
      </c>
    </row>
    <row r="6910" spans="1:8" x14ac:dyDescent="0.25">
      <c r="A6910">
        <v>4.1866624799999999</v>
      </c>
      <c r="B6910">
        <v>690.84256004675422</v>
      </c>
      <c r="C6910">
        <v>-4.7537000000000003E-2</v>
      </c>
      <c r="D6910">
        <v>-6.4000000000000005E-4</v>
      </c>
      <c r="E6910">
        <v>0.8100884715966411</v>
      </c>
      <c r="F6910">
        <v>0.80778932568387785</v>
      </c>
      <c r="G6910">
        <v>1.1440135167482051</v>
      </c>
      <c r="H6910">
        <v>0.78397707685498552</v>
      </c>
    </row>
    <row r="6911" spans="1:8" x14ac:dyDescent="0.25">
      <c r="A6911">
        <v>4.1872685399999998</v>
      </c>
      <c r="B6911">
        <v>690.94256620773388</v>
      </c>
      <c r="C6911">
        <v>-7.5552999999999995E-2</v>
      </c>
      <c r="D6911">
        <v>-6.5899999999999997E-4</v>
      </c>
      <c r="E6911">
        <v>0.67983387617076496</v>
      </c>
      <c r="F6911">
        <v>0.94074906018655879</v>
      </c>
      <c r="G6911">
        <v>1.1606820811192271</v>
      </c>
      <c r="H6911">
        <v>0.94502911290389691</v>
      </c>
    </row>
    <row r="6912" spans="1:8" x14ac:dyDescent="0.25">
      <c r="A6912">
        <v>4.1878745999999998</v>
      </c>
      <c r="B6912">
        <v>691.04257236871342</v>
      </c>
      <c r="C6912">
        <v>-3.6864000000000001E-2</v>
      </c>
      <c r="D6912">
        <v>-4.2700000000000002E-4</v>
      </c>
      <c r="E6912">
        <v>0.61686043505504085</v>
      </c>
      <c r="F6912">
        <v>0.53541506878322065</v>
      </c>
      <c r="G6912">
        <v>0.81681460088347779</v>
      </c>
      <c r="H6912">
        <v>0.71483332176859415</v>
      </c>
    </row>
    <row r="6913" spans="1:8" x14ac:dyDescent="0.25">
      <c r="A6913">
        <v>4.1884806599999997</v>
      </c>
      <c r="B6913">
        <v>691.14257852969297</v>
      </c>
      <c r="C6913">
        <v>-6.1677999999999997E-2</v>
      </c>
      <c r="D6913">
        <v>-9.41E-4</v>
      </c>
      <c r="E6913">
        <v>0.47238743448472259</v>
      </c>
      <c r="F6913">
        <v>0.74460863568528746</v>
      </c>
      <c r="G6913">
        <v>0.88181171947086479</v>
      </c>
      <c r="H6913">
        <v>1.0054586108588259</v>
      </c>
    </row>
    <row r="6914" spans="1:8" x14ac:dyDescent="0.25">
      <c r="A6914">
        <v>4.1890867199999997</v>
      </c>
      <c r="B6914">
        <v>691.24258469067252</v>
      </c>
      <c r="C6914">
        <v>-4.1399999999999999E-2</v>
      </c>
      <c r="D6914">
        <v>-1.0039999999999999E-3</v>
      </c>
      <c r="E6914">
        <v>0.71700603137441987</v>
      </c>
      <c r="F6914">
        <v>2.0201884874285052</v>
      </c>
      <c r="G6914">
        <v>2.143655563229776</v>
      </c>
      <c r="H6914">
        <v>1.2297448530902051</v>
      </c>
    </row>
    <row r="6915" spans="1:8" x14ac:dyDescent="0.25">
      <c r="A6915">
        <v>4.1896927799999997</v>
      </c>
      <c r="B6915">
        <v>691.34259085165206</v>
      </c>
      <c r="C6915">
        <v>-6.3011999999999999E-2</v>
      </c>
      <c r="D6915">
        <v>-8.5999999999999998E-4</v>
      </c>
      <c r="E6915">
        <v>0.56740440137501857</v>
      </c>
      <c r="F6915">
        <v>0.94255021504350522</v>
      </c>
      <c r="G6915">
        <v>1.1001584715750281</v>
      </c>
      <c r="H6915">
        <v>1.0289159680269</v>
      </c>
    </row>
    <row r="6916" spans="1:8" x14ac:dyDescent="0.25">
      <c r="A6916">
        <v>4.1902988399999996</v>
      </c>
      <c r="B6916">
        <v>691.44259701263161</v>
      </c>
      <c r="C6916">
        <v>-6.0610999999999998E-2</v>
      </c>
      <c r="D6916">
        <v>-5.8399999999999999E-4</v>
      </c>
      <c r="E6916">
        <v>0.77089344165853679</v>
      </c>
      <c r="F6916">
        <v>0.1033800416951267</v>
      </c>
      <c r="G6916">
        <v>0.7777944017624645</v>
      </c>
      <c r="H6916">
        <v>0.1333088490291594</v>
      </c>
    </row>
    <row r="6917" spans="1:8" x14ac:dyDescent="0.25">
      <c r="A6917">
        <v>4.1909048999999996</v>
      </c>
      <c r="B6917">
        <v>691.54260317361116</v>
      </c>
      <c r="C6917">
        <v>-4.3534000000000003E-2</v>
      </c>
      <c r="D6917">
        <v>1.9000000000000001E-5</v>
      </c>
      <c r="E6917">
        <v>0.92956620803886658</v>
      </c>
      <c r="F6917">
        <v>0.43263571936156803</v>
      </c>
      <c r="G6917">
        <v>1.0253131232922259</v>
      </c>
      <c r="H6917">
        <v>0.43560030864141208</v>
      </c>
    </row>
    <row r="6918" spans="1:8" x14ac:dyDescent="0.25">
      <c r="A6918">
        <v>4.1915109599999996</v>
      </c>
      <c r="B6918">
        <v>691.6426093345907</v>
      </c>
      <c r="C6918">
        <v>-5.9277000000000003E-2</v>
      </c>
      <c r="D6918">
        <v>-3.8299999999999999E-4</v>
      </c>
      <c r="E6918">
        <v>0.45530270870805428</v>
      </c>
      <c r="F6918">
        <v>0.58699433704593662</v>
      </c>
      <c r="G6918">
        <v>0.74287475948566861</v>
      </c>
      <c r="H6918">
        <v>0.91107970861248611</v>
      </c>
    </row>
    <row r="6919" spans="1:8" x14ac:dyDescent="0.25">
      <c r="A6919">
        <v>4.1921170200000004</v>
      </c>
      <c r="B6919">
        <v>691.74261549557025</v>
      </c>
      <c r="C6919">
        <v>-4.9671E-2</v>
      </c>
      <c r="D6919">
        <v>-7.4700000000000005E-4</v>
      </c>
      <c r="E6919">
        <v>0.42485004859340691</v>
      </c>
      <c r="F6919">
        <v>0.79255285485106575</v>
      </c>
      <c r="G6919">
        <v>0.89924278786231837</v>
      </c>
      <c r="H6919">
        <v>1.0787242857647901</v>
      </c>
    </row>
    <row r="6920" spans="1:8" x14ac:dyDescent="0.25">
      <c r="A6920">
        <v>4.1927230800000004</v>
      </c>
      <c r="B6920">
        <v>691.8426216565498</v>
      </c>
      <c r="C6920">
        <v>-4.727E-2</v>
      </c>
      <c r="D6920">
        <v>-1.5100000000000001E-4</v>
      </c>
      <c r="E6920">
        <v>1.2710766317072579</v>
      </c>
      <c r="F6920">
        <v>0.334660239876437</v>
      </c>
      <c r="G6920">
        <v>1.3143946438670631</v>
      </c>
      <c r="H6920">
        <v>0.25744613709098041</v>
      </c>
    </row>
    <row r="6921" spans="1:8" x14ac:dyDescent="0.25">
      <c r="A6921">
        <v>4.1933291400000003</v>
      </c>
      <c r="B6921">
        <v>691.94262781752934</v>
      </c>
      <c r="C6921">
        <v>-4.4334999999999999E-2</v>
      </c>
      <c r="D6921">
        <v>3.1399999999999999E-4</v>
      </c>
      <c r="E6921">
        <v>0.58087163184140167</v>
      </c>
      <c r="F6921">
        <v>1.403613311945124</v>
      </c>
      <c r="G6921">
        <v>1.5190596374559009</v>
      </c>
      <c r="H6921">
        <v>1.1784159608661451</v>
      </c>
    </row>
    <row r="6922" spans="1:8" x14ac:dyDescent="0.25">
      <c r="A6922">
        <v>4.1939352000000003</v>
      </c>
      <c r="B6922">
        <v>692.04263397850889</v>
      </c>
      <c r="C6922">
        <v>-7.3151999999999995E-2</v>
      </c>
      <c r="D6922">
        <v>6.02E-4</v>
      </c>
      <c r="E6922">
        <v>0.85133211577804691</v>
      </c>
      <c r="F6922">
        <v>0.99821974574889605</v>
      </c>
      <c r="G6922">
        <v>1.311948563076357</v>
      </c>
      <c r="H6922">
        <v>0.86464978067351717</v>
      </c>
    </row>
    <row r="6923" spans="1:8" x14ac:dyDescent="0.25">
      <c r="A6923">
        <v>4.1945412600000003</v>
      </c>
      <c r="B6923">
        <v>692.14264013948844</v>
      </c>
      <c r="C6923">
        <v>-7.0483000000000004E-2</v>
      </c>
      <c r="D6923">
        <v>1.531E-3</v>
      </c>
      <c r="E6923">
        <v>1.233287969485616</v>
      </c>
      <c r="F6923">
        <v>-0.16298402883939811</v>
      </c>
      <c r="G6923">
        <v>1.2440108557945451</v>
      </c>
      <c r="H6923">
        <v>-0.13139269227901171</v>
      </c>
    </row>
    <row r="6924" spans="1:8" x14ac:dyDescent="0.25">
      <c r="A6924">
        <v>4.1951473200000002</v>
      </c>
      <c r="B6924">
        <v>692.24264630046798</v>
      </c>
      <c r="C6924">
        <v>-4.5669000000000001E-2</v>
      </c>
      <c r="D6924">
        <v>1.5120000000000001E-3</v>
      </c>
      <c r="E6924">
        <v>0.76968167112302011</v>
      </c>
      <c r="F6924">
        <v>0.5511925432727266</v>
      </c>
      <c r="G6924">
        <v>0.9466906013171259</v>
      </c>
      <c r="H6924">
        <v>0.62146998776407747</v>
      </c>
    </row>
    <row r="6925" spans="1:8" x14ac:dyDescent="0.25">
      <c r="A6925">
        <v>4.1957533800000002</v>
      </c>
      <c r="B6925">
        <v>692.34265246144753</v>
      </c>
      <c r="C6925">
        <v>-6.0344000000000002E-2</v>
      </c>
      <c r="D6925">
        <v>1.7880000000000001E-3</v>
      </c>
      <c r="E6925">
        <v>1.426589114583962</v>
      </c>
      <c r="F6925">
        <v>0.82280369403492448</v>
      </c>
      <c r="G6925">
        <v>1.6468644208819889</v>
      </c>
      <c r="H6925">
        <v>0.52315814676186412</v>
      </c>
    </row>
    <row r="6926" spans="1:8" x14ac:dyDescent="0.25">
      <c r="A6926">
        <v>4.1963594400000002</v>
      </c>
      <c r="B6926">
        <v>692.44265862242707</v>
      </c>
      <c r="C6926">
        <v>-6.2479E-2</v>
      </c>
      <c r="D6926">
        <v>1.983E-3</v>
      </c>
      <c r="E6926">
        <v>1.652149966389862</v>
      </c>
      <c r="F6926">
        <v>0.57272354501885203</v>
      </c>
      <c r="G6926">
        <v>1.7486028052307889</v>
      </c>
      <c r="H6926">
        <v>0.33369040978332087</v>
      </c>
    </row>
    <row r="6927" spans="1:8" x14ac:dyDescent="0.25">
      <c r="A6927">
        <v>4.1969655000000001</v>
      </c>
      <c r="B6927">
        <v>692.54266478340662</v>
      </c>
      <c r="C6927">
        <v>-4.3268000000000001E-2</v>
      </c>
      <c r="D6927">
        <v>2.2030000000000001E-3</v>
      </c>
      <c r="E6927">
        <v>1.036844608863303</v>
      </c>
      <c r="F6927">
        <v>1.4193169633166309</v>
      </c>
      <c r="G6927">
        <v>1.757699458180277</v>
      </c>
      <c r="H6927">
        <v>0.93987704720461729</v>
      </c>
    </row>
    <row r="6928" spans="1:8" x14ac:dyDescent="0.25">
      <c r="A6928">
        <v>4.1975715600000001</v>
      </c>
      <c r="B6928">
        <v>692.64267094438628</v>
      </c>
      <c r="C6928">
        <v>-4.8070000000000002E-2</v>
      </c>
      <c r="D6928">
        <v>1.763E-3</v>
      </c>
      <c r="E6928">
        <v>1.1688090715450861</v>
      </c>
      <c r="F6928">
        <v>-0.26692839552365072</v>
      </c>
      <c r="G6928">
        <v>1.1989017532987909</v>
      </c>
      <c r="H6928">
        <v>-0.2245258051521519</v>
      </c>
    </row>
    <row r="6929" spans="1:8" x14ac:dyDescent="0.25">
      <c r="A6929">
        <v>4.1981776200000001</v>
      </c>
      <c r="B6929">
        <v>692.74267710536583</v>
      </c>
      <c r="C6929">
        <v>-5.901E-2</v>
      </c>
      <c r="D6929">
        <v>1.5560000000000001E-3</v>
      </c>
      <c r="E6929">
        <v>1.3856559906981241</v>
      </c>
      <c r="F6929">
        <v>1.054449961530884</v>
      </c>
      <c r="G6929">
        <v>1.7412372744488569</v>
      </c>
      <c r="H6929">
        <v>0.65048836663703635</v>
      </c>
    </row>
    <row r="6930" spans="1:8" x14ac:dyDescent="0.25">
      <c r="A6930">
        <v>4.19878368</v>
      </c>
      <c r="B6930">
        <v>692.84268326634538</v>
      </c>
      <c r="C6930">
        <v>-6.0878000000000002E-2</v>
      </c>
      <c r="D6930">
        <v>1.242E-3</v>
      </c>
      <c r="E6930">
        <v>0.75533647862501818</v>
      </c>
      <c r="F6930">
        <v>0.89876669513882912</v>
      </c>
      <c r="G6930">
        <v>1.1740165110561329</v>
      </c>
      <c r="H6930">
        <v>0.87189358352649982</v>
      </c>
    </row>
    <row r="6931" spans="1:8" x14ac:dyDescent="0.25">
      <c r="A6931">
        <v>4.19938974</v>
      </c>
      <c r="B6931">
        <v>692.94268942732492</v>
      </c>
      <c r="C6931">
        <v>-6.1945E-2</v>
      </c>
      <c r="D6931">
        <v>1.255E-3</v>
      </c>
      <c r="E6931">
        <v>1.275382663504016</v>
      </c>
      <c r="F6931">
        <v>0.40340887840684458</v>
      </c>
      <c r="G6931">
        <v>1.337662013194689</v>
      </c>
      <c r="H6931">
        <v>0.30634684262809397</v>
      </c>
    </row>
    <row r="6932" spans="1:8" x14ac:dyDescent="0.25">
      <c r="A6932">
        <v>4.1999957999999999</v>
      </c>
      <c r="B6932">
        <v>693.04269558830447</v>
      </c>
      <c r="C6932">
        <v>-5.4206999999999998E-2</v>
      </c>
      <c r="D6932">
        <v>2.0579999999999999E-3</v>
      </c>
      <c r="E6932">
        <v>0.87992759245051488</v>
      </c>
      <c r="F6932">
        <v>1.090725248540781</v>
      </c>
      <c r="G6932">
        <v>1.4014114798160131</v>
      </c>
      <c r="H6932">
        <v>0.8919613931800644</v>
      </c>
    </row>
    <row r="6933" spans="1:8" x14ac:dyDescent="0.25">
      <c r="A6933">
        <v>4.2006018599999999</v>
      </c>
      <c r="B6933">
        <v>693.14270174928402</v>
      </c>
      <c r="C6933">
        <v>-6.8881999999999999E-2</v>
      </c>
      <c r="D6933">
        <v>2.6289999999999998E-3</v>
      </c>
      <c r="E6933">
        <v>0.89076167647312721</v>
      </c>
      <c r="F6933">
        <v>1.03155199780589</v>
      </c>
      <c r="G6933">
        <v>1.3629218203736191</v>
      </c>
      <c r="H6933">
        <v>0.85850766285799107</v>
      </c>
    </row>
    <row r="6934" spans="1:8" x14ac:dyDescent="0.25">
      <c r="A6934">
        <v>4.2012079199999999</v>
      </c>
      <c r="B6934">
        <v>693.24270791026356</v>
      </c>
      <c r="C6934">
        <v>-5.5008000000000001E-2</v>
      </c>
      <c r="D6934">
        <v>2.4910000000000002E-3</v>
      </c>
      <c r="E6934">
        <v>0.91758357202247454</v>
      </c>
      <c r="F6934">
        <v>0.72858585844823154</v>
      </c>
      <c r="G6934">
        <v>1.1716641860090591</v>
      </c>
      <c r="H6934">
        <v>0.67108806039475999</v>
      </c>
    </row>
    <row r="6935" spans="1:8" x14ac:dyDescent="0.25">
      <c r="A6935">
        <v>4.2018139799999998</v>
      </c>
      <c r="B6935">
        <v>693.34271407124311</v>
      </c>
      <c r="C6935">
        <v>-4.8870999999999998E-2</v>
      </c>
      <c r="D6935">
        <v>2.5230000000000001E-3</v>
      </c>
      <c r="E6935">
        <v>1.2428121643397581</v>
      </c>
      <c r="F6935">
        <v>0.86501939558577634</v>
      </c>
      <c r="G6935">
        <v>1.5142128749189969</v>
      </c>
      <c r="H6935">
        <v>0.60804834782313932</v>
      </c>
    </row>
    <row r="6936" spans="1:8" x14ac:dyDescent="0.25">
      <c r="A6936">
        <v>4.2024200399999998</v>
      </c>
      <c r="B6936">
        <v>693.44272023222265</v>
      </c>
      <c r="C6936">
        <v>-5.8476E-2</v>
      </c>
      <c r="D6936">
        <v>3.0370000000000002E-3</v>
      </c>
      <c r="E6936">
        <v>1.276860323943676</v>
      </c>
      <c r="F6936">
        <v>0.82102946900561735</v>
      </c>
      <c r="G6936">
        <v>1.5180453470951369</v>
      </c>
      <c r="H6936">
        <v>0.57144314450195555</v>
      </c>
    </row>
    <row r="6937" spans="1:8" x14ac:dyDescent="0.25">
      <c r="A6937">
        <v>4.2030260999999998</v>
      </c>
      <c r="B6937">
        <v>693.5427263932022</v>
      </c>
      <c r="C6937">
        <v>-4.6203000000000001E-2</v>
      </c>
      <c r="D6937">
        <v>3.3890000000000001E-3</v>
      </c>
      <c r="E6937">
        <v>0.69013172092046859</v>
      </c>
      <c r="F6937">
        <v>0.7740500854210115</v>
      </c>
      <c r="G6937">
        <v>1.0370319797194889</v>
      </c>
      <c r="H6937">
        <v>0.84264969911231424</v>
      </c>
    </row>
    <row r="6938" spans="1:8" x14ac:dyDescent="0.25">
      <c r="A6938">
        <v>4.2036321599999997</v>
      </c>
      <c r="B6938">
        <v>693.64273255418175</v>
      </c>
      <c r="C6938">
        <v>-7.2618000000000002E-2</v>
      </c>
      <c r="D6938">
        <v>3.797E-3</v>
      </c>
      <c r="E6938">
        <v>0.80978577448856248</v>
      </c>
      <c r="F6938">
        <v>0.45527933431126388</v>
      </c>
      <c r="G6938">
        <v>0.92899530290252197</v>
      </c>
      <c r="H6938">
        <v>0.51217821349993697</v>
      </c>
    </row>
    <row r="6939" spans="1:8" x14ac:dyDescent="0.25">
      <c r="A6939">
        <v>4.2042382199999997</v>
      </c>
      <c r="B6939">
        <v>693.74273871516129</v>
      </c>
      <c r="C6939">
        <v>-4.7537000000000003E-2</v>
      </c>
      <c r="D6939">
        <v>3.8279999999999998E-3</v>
      </c>
      <c r="E6939">
        <v>0.83148173121008573</v>
      </c>
      <c r="F6939">
        <v>1.070035759076384</v>
      </c>
      <c r="G6939">
        <v>1.3551156389911141</v>
      </c>
      <c r="H6939">
        <v>0.91020069332382292</v>
      </c>
    </row>
    <row r="6940" spans="1:8" x14ac:dyDescent="0.25">
      <c r="A6940">
        <v>4.2048442799999997</v>
      </c>
      <c r="B6940">
        <v>693.84274487614084</v>
      </c>
      <c r="C6940">
        <v>-5.2873000000000003E-2</v>
      </c>
      <c r="D6940">
        <v>4.0099999999999997E-3</v>
      </c>
      <c r="E6940">
        <v>2.558080754316403</v>
      </c>
      <c r="F6940">
        <v>-2.206811659941307</v>
      </c>
      <c r="G6940">
        <v>3.3784308262944922</v>
      </c>
      <c r="H6940">
        <v>-0.71181102096986615</v>
      </c>
    </row>
    <row r="6941" spans="1:8" x14ac:dyDescent="0.25">
      <c r="A6941">
        <v>4.2054503399999996</v>
      </c>
      <c r="B6941">
        <v>693.94275103712039</v>
      </c>
      <c r="C6941">
        <v>-5.6342000000000003E-2</v>
      </c>
      <c r="D6941">
        <v>4.5999999999999999E-3</v>
      </c>
      <c r="E6941">
        <v>0.39222360651925497</v>
      </c>
      <c r="F6941">
        <v>0.80127226754724867</v>
      </c>
      <c r="G6941">
        <v>0.89211916482680775</v>
      </c>
      <c r="H6941">
        <v>1.1155831093324169</v>
      </c>
    </row>
    <row r="6942" spans="1:8" x14ac:dyDescent="0.25">
      <c r="A6942">
        <v>4.2060563999999996</v>
      </c>
      <c r="B6942">
        <v>694.04275719809993</v>
      </c>
      <c r="C6942">
        <v>-4.9938000000000003E-2</v>
      </c>
      <c r="D6942">
        <v>4.5240000000000002E-3</v>
      </c>
      <c r="E6942">
        <v>0.70476193725638558</v>
      </c>
      <c r="F6942">
        <v>0.38975217920827721</v>
      </c>
      <c r="G6942">
        <v>0.80535467304969088</v>
      </c>
      <c r="H6942">
        <v>0.50516401431358848</v>
      </c>
    </row>
    <row r="6943" spans="1:8" x14ac:dyDescent="0.25">
      <c r="A6943">
        <v>4.2066624600000004</v>
      </c>
      <c r="B6943">
        <v>694.14276335907948</v>
      </c>
      <c r="C6943">
        <v>-5.5808000000000003E-2</v>
      </c>
      <c r="D6943">
        <v>4.8190000000000004E-3</v>
      </c>
      <c r="E6943">
        <v>1.1213563413528971</v>
      </c>
      <c r="F6943">
        <v>0.74872403577967594</v>
      </c>
      <c r="G6943">
        <v>1.3483425848227739</v>
      </c>
      <c r="H6943">
        <v>0.5887141970648343</v>
      </c>
    </row>
    <row r="6944" spans="1:8" x14ac:dyDescent="0.25">
      <c r="A6944">
        <v>4.2072685200000004</v>
      </c>
      <c r="B6944">
        <v>694.24276952005903</v>
      </c>
      <c r="C6944">
        <v>-5.7943000000000001E-2</v>
      </c>
      <c r="D6944">
        <v>4.725E-3</v>
      </c>
      <c r="E6944">
        <v>1.431624414386538</v>
      </c>
      <c r="F6944">
        <v>1.211288473278487</v>
      </c>
      <c r="G6944">
        <v>1.8753048363839211</v>
      </c>
      <c r="H6944">
        <v>0.7022219105146662</v>
      </c>
    </row>
    <row r="6945" spans="1:8" x14ac:dyDescent="0.25">
      <c r="A6945">
        <v>4.2078745800000004</v>
      </c>
      <c r="B6945">
        <v>694.34277568103869</v>
      </c>
      <c r="C6945">
        <v>-5.1805999999999998E-2</v>
      </c>
      <c r="D6945">
        <v>4.8260000000000004E-3</v>
      </c>
      <c r="E6945">
        <v>1.1259096456274229</v>
      </c>
      <c r="F6945">
        <v>0.45413524606408179</v>
      </c>
      <c r="G6945">
        <v>1.214047508063236</v>
      </c>
      <c r="H6945">
        <v>0.38339065512338061</v>
      </c>
    </row>
    <row r="6946" spans="1:8" x14ac:dyDescent="0.25">
      <c r="A6946">
        <v>4.2084806400000003</v>
      </c>
      <c r="B6946">
        <v>694.44278184201823</v>
      </c>
      <c r="C6946">
        <v>-4.2200000000000001E-2</v>
      </c>
      <c r="D6946">
        <v>4.1609999999999998E-3</v>
      </c>
      <c r="E6946">
        <v>0.6636645830103487</v>
      </c>
      <c r="F6946">
        <v>0.50653583819691084</v>
      </c>
      <c r="G6946">
        <v>0.83488276669251416</v>
      </c>
      <c r="H6946">
        <v>0.65192145726058437</v>
      </c>
    </row>
    <row r="6947" spans="1:8" x14ac:dyDescent="0.25">
      <c r="A6947">
        <v>4.2090867000000003</v>
      </c>
      <c r="B6947">
        <v>694.54278800299778</v>
      </c>
      <c r="C6947">
        <v>-6.0878000000000002E-2</v>
      </c>
      <c r="D6947">
        <v>4.3860000000000001E-3</v>
      </c>
      <c r="E6947">
        <v>0.7549980191112452</v>
      </c>
      <c r="F6947">
        <v>0.98480972115690435</v>
      </c>
      <c r="G6947">
        <v>1.24091586972971</v>
      </c>
      <c r="H6947">
        <v>0.91672816269281066</v>
      </c>
    </row>
    <row r="6948" spans="1:8" x14ac:dyDescent="0.25">
      <c r="A6948">
        <v>4.2096927600000003</v>
      </c>
      <c r="B6948">
        <v>694.64279416397733</v>
      </c>
      <c r="C6948">
        <v>-3.2594999999999999E-2</v>
      </c>
      <c r="D6948">
        <v>5.2589999999999998E-3</v>
      </c>
      <c r="E6948">
        <v>0.7279171026063378</v>
      </c>
      <c r="F6948">
        <v>0.41037532514238623</v>
      </c>
      <c r="G6948">
        <v>0.83562624166102217</v>
      </c>
      <c r="H6948">
        <v>0.51335107860836082</v>
      </c>
    </row>
    <row r="6949" spans="1:8" x14ac:dyDescent="0.25">
      <c r="A6949">
        <v>4.2102988200000002</v>
      </c>
      <c r="B6949">
        <v>694.74280032495687</v>
      </c>
      <c r="C6949">
        <v>-5.7141999999999998E-2</v>
      </c>
      <c r="D6949">
        <v>5.9360000000000003E-3</v>
      </c>
      <c r="E6949">
        <v>1.2986544640787829</v>
      </c>
      <c r="F6949">
        <v>0.86054969890353605</v>
      </c>
      <c r="G6949">
        <v>1.5578989702014441</v>
      </c>
      <c r="H6949">
        <v>0.58521470683696453</v>
      </c>
    </row>
    <row r="6950" spans="1:8" x14ac:dyDescent="0.25">
      <c r="A6950">
        <v>4.2109048800000002</v>
      </c>
      <c r="B6950">
        <v>694.84280648593642</v>
      </c>
      <c r="C6950">
        <v>-4.7803999999999999E-2</v>
      </c>
      <c r="D6950">
        <v>5.6290000000000003E-3</v>
      </c>
      <c r="E6950">
        <v>0.93310912871254315</v>
      </c>
      <c r="F6950">
        <v>1.55099747738821</v>
      </c>
      <c r="G6950">
        <v>1.8100513310266291</v>
      </c>
      <c r="H6950">
        <v>1.029187435668675</v>
      </c>
    </row>
    <row r="6951" spans="1:8" x14ac:dyDescent="0.25">
      <c r="A6951">
        <v>4.2115109400000001</v>
      </c>
      <c r="B6951">
        <v>694.94281264691597</v>
      </c>
      <c r="C6951">
        <v>-7.0216000000000001E-2</v>
      </c>
      <c r="D6951">
        <v>6.4510000000000001E-3</v>
      </c>
      <c r="E6951">
        <v>0.982897854451525</v>
      </c>
      <c r="F6951">
        <v>0.1216831336368969</v>
      </c>
      <c r="G6951">
        <v>0.99040142230163741</v>
      </c>
      <c r="H6951">
        <v>0.12317366213558339</v>
      </c>
    </row>
    <row r="6952" spans="1:8" x14ac:dyDescent="0.25">
      <c r="A6952">
        <v>4.2121170000000001</v>
      </c>
      <c r="B6952">
        <v>695.04281880789551</v>
      </c>
      <c r="C6952">
        <v>-5.2338999999999997E-2</v>
      </c>
      <c r="D6952">
        <v>6.8459999999999997E-3</v>
      </c>
      <c r="E6952">
        <v>2.5323179315500921</v>
      </c>
      <c r="F6952">
        <v>-0.50484910476059985</v>
      </c>
      <c r="G6952">
        <v>2.5821515689493748</v>
      </c>
      <c r="H6952">
        <v>-0.19678245505508909</v>
      </c>
    </row>
    <row r="6953" spans="1:8" x14ac:dyDescent="0.25">
      <c r="A6953">
        <v>4.2127230600000001</v>
      </c>
      <c r="B6953">
        <v>695.14282496887506</v>
      </c>
      <c r="C6953">
        <v>-6.5146999999999997E-2</v>
      </c>
      <c r="D6953">
        <v>7.11E-3</v>
      </c>
      <c r="E6953">
        <v>1.448339100222457</v>
      </c>
      <c r="F6953">
        <v>0.42259564909929798</v>
      </c>
      <c r="G6953">
        <v>1.5087323261171459</v>
      </c>
      <c r="H6953">
        <v>0.28389808727693888</v>
      </c>
    </row>
    <row r="6954" spans="1:8" x14ac:dyDescent="0.25">
      <c r="A6954">
        <v>4.21332912</v>
      </c>
      <c r="B6954">
        <v>695.24283112985461</v>
      </c>
      <c r="C6954">
        <v>-4.8870999999999998E-2</v>
      </c>
      <c r="D6954">
        <v>7.8379999999999995E-3</v>
      </c>
      <c r="E6954">
        <v>1.311245588300175</v>
      </c>
      <c r="F6954">
        <v>-1.371442956922352E-3</v>
      </c>
      <c r="G6954">
        <v>1.3112463055019279</v>
      </c>
      <c r="H6954">
        <v>-1.0459081571557061E-3</v>
      </c>
    </row>
    <row r="6955" spans="1:8" x14ac:dyDescent="0.25">
      <c r="A6955">
        <v>4.21393518</v>
      </c>
      <c r="B6955">
        <v>695.34283729083415</v>
      </c>
      <c r="C6955">
        <v>-5.5541E-2</v>
      </c>
      <c r="D6955">
        <v>7.5490000000000002E-3</v>
      </c>
      <c r="E6955">
        <v>0.91286982646847148</v>
      </c>
      <c r="F6955">
        <v>-0.1548201722007515</v>
      </c>
      <c r="G6955">
        <v>0.92590528986330323</v>
      </c>
      <c r="H6955">
        <v>-0.16799865109286219</v>
      </c>
    </row>
    <row r="6956" spans="1:8" x14ac:dyDescent="0.25">
      <c r="A6956">
        <v>4.21454124</v>
      </c>
      <c r="B6956">
        <v>695.4428434518137</v>
      </c>
      <c r="C6956">
        <v>-4.1399999999999999E-2</v>
      </c>
      <c r="D6956">
        <v>8.1639999999999994E-3</v>
      </c>
      <c r="E6956">
        <v>1.133778772343655</v>
      </c>
      <c r="F6956">
        <v>0.59541011722742609</v>
      </c>
      <c r="G6956">
        <v>1.280612163113354</v>
      </c>
      <c r="H6956">
        <v>0.48356886655179948</v>
      </c>
    </row>
    <row r="6957" spans="1:8" x14ac:dyDescent="0.25">
      <c r="A6957">
        <v>4.2151472999999999</v>
      </c>
      <c r="B6957">
        <v>695.54284961279325</v>
      </c>
      <c r="C6957">
        <v>-5.9277000000000003E-2</v>
      </c>
      <c r="D6957">
        <v>8.0140000000000003E-3</v>
      </c>
      <c r="E6957">
        <v>0.75178109124171022</v>
      </c>
      <c r="F6957">
        <v>0.55484954861521074</v>
      </c>
      <c r="G6957">
        <v>0.93436225884133395</v>
      </c>
      <c r="H6957">
        <v>0.63580699795334472</v>
      </c>
    </row>
    <row r="6958" spans="1:8" x14ac:dyDescent="0.25">
      <c r="A6958">
        <v>4.2157533599999999</v>
      </c>
      <c r="B6958">
        <v>695.64285577377279</v>
      </c>
      <c r="C6958">
        <v>-5.9544E-2</v>
      </c>
      <c r="D6958">
        <v>8.3960000000000007E-3</v>
      </c>
      <c r="E6958">
        <v>1.107093955389796</v>
      </c>
      <c r="F6958">
        <v>0.27904204403905503</v>
      </c>
      <c r="G6958">
        <v>1.141718655537395</v>
      </c>
      <c r="H6958">
        <v>0.24690630366912661</v>
      </c>
    </row>
    <row r="6959" spans="1:8" x14ac:dyDescent="0.25">
      <c r="A6959">
        <v>4.2163594199999999</v>
      </c>
      <c r="B6959">
        <v>695.74286193475234</v>
      </c>
      <c r="C6959">
        <v>-6.2479E-2</v>
      </c>
      <c r="D6959">
        <v>8.2579999999999997E-3</v>
      </c>
      <c r="E6959">
        <v>1.000036824860659</v>
      </c>
      <c r="F6959">
        <v>5.6470265331444967E-2</v>
      </c>
      <c r="G6959">
        <v>1.0016299426155311</v>
      </c>
      <c r="H6959">
        <v>5.6408281258901023E-2</v>
      </c>
    </row>
    <row r="6960" spans="1:8" x14ac:dyDescent="0.25">
      <c r="A6960">
        <v>4.2169654799999998</v>
      </c>
      <c r="B6960">
        <v>695.84286809573189</v>
      </c>
      <c r="C6960">
        <v>-6.1945E-2</v>
      </c>
      <c r="D6960">
        <v>8.7919999999999995E-3</v>
      </c>
      <c r="E6960">
        <v>0.99701183870626331</v>
      </c>
      <c r="F6960">
        <v>0.53095162487763303</v>
      </c>
      <c r="G6960">
        <v>1.129576130449224</v>
      </c>
      <c r="H6960">
        <v>0.48934177327231793</v>
      </c>
    </row>
    <row r="6961" spans="1:8" x14ac:dyDescent="0.25">
      <c r="A6961">
        <v>4.2175715399999998</v>
      </c>
      <c r="B6961">
        <v>695.94287425671143</v>
      </c>
      <c r="C6961">
        <v>-6.7015000000000005E-2</v>
      </c>
      <c r="D6961">
        <v>8.7980000000000003E-3</v>
      </c>
      <c r="E6961">
        <v>2.076050541018907</v>
      </c>
      <c r="F6961">
        <v>2.7803124005852619E-2</v>
      </c>
      <c r="G6961">
        <v>2.0762367067772831</v>
      </c>
      <c r="H6961">
        <v>1.339151501074585E-2</v>
      </c>
    </row>
    <row r="6962" spans="1:8" x14ac:dyDescent="0.25">
      <c r="A6962">
        <v>4.2181775999999997</v>
      </c>
      <c r="B6962">
        <v>696.04288041769109</v>
      </c>
      <c r="C6962">
        <v>-5.9810000000000002E-2</v>
      </c>
      <c r="D6962">
        <v>8.9420000000000003E-3</v>
      </c>
      <c r="E6962">
        <v>0.57254224293793821</v>
      </c>
      <c r="F6962">
        <v>0.75624585196080929</v>
      </c>
      <c r="G6962">
        <v>0.94853171194026797</v>
      </c>
      <c r="H6962">
        <v>0.92277634139709908</v>
      </c>
    </row>
    <row r="6963" spans="1:8" x14ac:dyDescent="0.25">
      <c r="A6963">
        <v>4.2187836599999997</v>
      </c>
      <c r="B6963">
        <v>696.14288657867064</v>
      </c>
      <c r="C6963">
        <v>-5.3940000000000002E-2</v>
      </c>
      <c r="D6963">
        <v>8.4840000000000002E-3</v>
      </c>
      <c r="E6963">
        <v>2.1928002516273528</v>
      </c>
      <c r="F6963">
        <v>-0.81636415454269617</v>
      </c>
      <c r="G6963">
        <v>2.33983404889304</v>
      </c>
      <c r="H6963">
        <v>-0.35639528861609898</v>
      </c>
    </row>
    <row r="6964" spans="1:8" x14ac:dyDescent="0.25">
      <c r="A6964">
        <v>4.2193897199999997</v>
      </c>
      <c r="B6964">
        <v>696.24289273965019</v>
      </c>
      <c r="C6964">
        <v>-4.6736E-2</v>
      </c>
      <c r="D6964">
        <v>8.8990000000000007E-3</v>
      </c>
      <c r="E6964">
        <v>0.55211322974404342</v>
      </c>
      <c r="F6964">
        <v>1.1896883444133459</v>
      </c>
      <c r="G6964">
        <v>1.3115591390750809</v>
      </c>
      <c r="H6964">
        <v>1.1362935172881701</v>
      </c>
    </row>
    <row r="6965" spans="1:8" x14ac:dyDescent="0.25">
      <c r="A6965">
        <v>4.2199957799999996</v>
      </c>
      <c r="B6965">
        <v>696.34289890062973</v>
      </c>
      <c r="C6965">
        <v>-5.2606E-2</v>
      </c>
      <c r="D6965">
        <v>9.325E-3</v>
      </c>
      <c r="E6965">
        <v>2.0740132872738259</v>
      </c>
      <c r="F6965">
        <v>1.0300178571168539</v>
      </c>
      <c r="G6965">
        <v>2.315700304825298</v>
      </c>
      <c r="H6965">
        <v>0.46094822330133672</v>
      </c>
    </row>
    <row r="6966" spans="1:8" x14ac:dyDescent="0.25">
      <c r="A6966">
        <v>4.2206018399999996</v>
      </c>
      <c r="B6966">
        <v>696.44290506160928</v>
      </c>
      <c r="C6966">
        <v>-5.1539000000000001E-2</v>
      </c>
      <c r="D6966">
        <v>9.9900000000000006E-3</v>
      </c>
      <c r="E6966">
        <v>1.221698211438454</v>
      </c>
      <c r="F6966">
        <v>2.7336316765791771</v>
      </c>
      <c r="G6966">
        <v>2.9942091882547222</v>
      </c>
      <c r="H6966">
        <v>1.150511699274978</v>
      </c>
    </row>
    <row r="6967" spans="1:8" x14ac:dyDescent="0.25">
      <c r="A6967">
        <v>4.2212078999999996</v>
      </c>
      <c r="B6967">
        <v>696.54291122258883</v>
      </c>
      <c r="C6967">
        <v>-5.0472000000000003E-2</v>
      </c>
      <c r="D6967">
        <v>1.038E-2</v>
      </c>
      <c r="E6967">
        <v>1.790841706357742</v>
      </c>
      <c r="F6967">
        <v>1.0732113662694069</v>
      </c>
      <c r="G6967">
        <v>2.087797081595852</v>
      </c>
      <c r="H6967">
        <v>0.5398881736127833</v>
      </c>
    </row>
    <row r="6968" spans="1:8" x14ac:dyDescent="0.25">
      <c r="A6968">
        <v>4.2218139600000004</v>
      </c>
      <c r="B6968">
        <v>696.64291738356837</v>
      </c>
      <c r="C6968">
        <v>-5.4740999999999998E-2</v>
      </c>
      <c r="D6968">
        <v>9.8209999999999999E-3</v>
      </c>
      <c r="E6968">
        <v>1.7766169015744211</v>
      </c>
      <c r="F6968">
        <v>0.44999696893233843</v>
      </c>
      <c r="G6968">
        <v>1.832720624374645</v>
      </c>
      <c r="H6968">
        <v>0.24807149832814779</v>
      </c>
    </row>
    <row r="6969" spans="1:8" x14ac:dyDescent="0.25">
      <c r="A6969">
        <v>4.2224200200000004</v>
      </c>
      <c r="B6969">
        <v>696.74292354454792</v>
      </c>
      <c r="C6969">
        <v>-6.7547999999999997E-2</v>
      </c>
      <c r="D6969">
        <v>1.0737E-2</v>
      </c>
      <c r="E6969">
        <v>1.908166786747121</v>
      </c>
      <c r="F6969">
        <v>-0.29361132587442929</v>
      </c>
      <c r="G6969">
        <v>1.930623758459056</v>
      </c>
      <c r="H6969">
        <v>-0.1526734946389989</v>
      </c>
    </row>
    <row r="6970" spans="1:8" x14ac:dyDescent="0.25">
      <c r="A6970">
        <v>4.2230260800000003</v>
      </c>
      <c r="B6970">
        <v>696.84292970552747</v>
      </c>
      <c r="C6970">
        <v>-7.0749999999999993E-2</v>
      </c>
      <c r="D6970">
        <v>1.0730999999999999E-2</v>
      </c>
      <c r="E6970">
        <v>1.101624936493184</v>
      </c>
      <c r="F6970">
        <v>0.77024187124758292</v>
      </c>
      <c r="G6970">
        <v>1.3441912218604131</v>
      </c>
      <c r="H6970">
        <v>0.61018014079756033</v>
      </c>
    </row>
    <row r="6971" spans="1:8" x14ac:dyDescent="0.25">
      <c r="A6971">
        <v>4.2236321400000003</v>
      </c>
      <c r="B6971">
        <v>696.94293586650701</v>
      </c>
      <c r="C6971">
        <v>-4.9671E-2</v>
      </c>
      <c r="D6971">
        <v>1.0938E-2</v>
      </c>
      <c r="E6971">
        <v>1.426590258450936</v>
      </c>
      <c r="F6971">
        <v>0.1026784310068229</v>
      </c>
      <c r="G6971">
        <v>1.430280610824719</v>
      </c>
      <c r="H6971">
        <v>7.1850817515492216E-2</v>
      </c>
    </row>
    <row r="6972" spans="1:8" x14ac:dyDescent="0.25">
      <c r="A6972">
        <v>4.2242382000000003</v>
      </c>
      <c r="B6972">
        <v>697.04294202748656</v>
      </c>
      <c r="C6972">
        <v>-5.8209999999999998E-2</v>
      </c>
      <c r="D6972">
        <v>1.0692999999999999E-2</v>
      </c>
      <c r="E6972">
        <v>1.062103785866243</v>
      </c>
      <c r="F6972">
        <v>0.34823481109160398</v>
      </c>
      <c r="G6972">
        <v>1.117735181341005</v>
      </c>
      <c r="H6972">
        <v>0.31682793881331162</v>
      </c>
    </row>
    <row r="6973" spans="1:8" x14ac:dyDescent="0.25">
      <c r="A6973">
        <v>4.2248442600000002</v>
      </c>
      <c r="B6973">
        <v>697.14294818846611</v>
      </c>
      <c r="C6973">
        <v>-5.9544E-2</v>
      </c>
      <c r="D6973">
        <v>1.1114000000000001E-2</v>
      </c>
      <c r="E6973">
        <v>1.364472934082557</v>
      </c>
      <c r="F6973">
        <v>5.5947335555410538E-2</v>
      </c>
      <c r="G6973">
        <v>1.3656194536544981</v>
      </c>
      <c r="H6973">
        <v>4.0979936039512589E-2</v>
      </c>
    </row>
    <row r="6974" spans="1:8" x14ac:dyDescent="0.25">
      <c r="A6974">
        <v>4.2254503200000002</v>
      </c>
      <c r="B6974">
        <v>697.24295434944565</v>
      </c>
      <c r="C6974">
        <v>-5.3407000000000003E-2</v>
      </c>
      <c r="D6974">
        <v>1.1440000000000001E-2</v>
      </c>
      <c r="E6974">
        <v>1.591943932247168</v>
      </c>
      <c r="F6974">
        <v>-0.67966191998559589</v>
      </c>
      <c r="G6974">
        <v>1.7309609495586791</v>
      </c>
      <c r="H6974">
        <v>-0.4035113033340022</v>
      </c>
    </row>
    <row r="6975" spans="1:8" x14ac:dyDescent="0.25">
      <c r="A6975">
        <v>4.2260563800000002</v>
      </c>
      <c r="B6975">
        <v>697.3429605104252</v>
      </c>
      <c r="C6975">
        <v>-5.4474000000000002E-2</v>
      </c>
      <c r="D6975">
        <v>1.1464999999999999E-2</v>
      </c>
      <c r="E6975">
        <v>0.83712917429427403</v>
      </c>
      <c r="F6975">
        <v>0.32021501559848692</v>
      </c>
      <c r="G6975">
        <v>0.89628282961872718</v>
      </c>
      <c r="H6975">
        <v>0.36534340344114691</v>
      </c>
    </row>
    <row r="6976" spans="1:8" x14ac:dyDescent="0.25">
      <c r="A6976">
        <v>4.2266624400000001</v>
      </c>
      <c r="B6976">
        <v>697.44296667140475</v>
      </c>
      <c r="C6976">
        <v>-5.1005000000000002E-2</v>
      </c>
      <c r="D6976">
        <v>1.1277000000000001E-2</v>
      </c>
      <c r="E6976">
        <v>1.3787249215845829</v>
      </c>
      <c r="F6976">
        <v>-0.65268864461958376</v>
      </c>
      <c r="G6976">
        <v>1.5254130182392449</v>
      </c>
      <c r="H6976">
        <v>-0.44214222880739029</v>
      </c>
    </row>
    <row r="6977" spans="1:8" x14ac:dyDescent="0.25">
      <c r="A6977">
        <v>4.2272685000000001</v>
      </c>
      <c r="B6977">
        <v>697.54297283238429</v>
      </c>
      <c r="C6977">
        <v>-5.2873000000000003E-2</v>
      </c>
      <c r="D6977">
        <v>1.2267999999999999E-2</v>
      </c>
      <c r="E6977">
        <v>1.182865355805901</v>
      </c>
      <c r="F6977">
        <v>-0.15863904564183329</v>
      </c>
      <c r="G6977">
        <v>1.1934558210373649</v>
      </c>
      <c r="H6977">
        <v>-0.13331868468004979</v>
      </c>
    </row>
    <row r="6978" spans="1:8" x14ac:dyDescent="0.25">
      <c r="A6978">
        <v>4.2278745600000001</v>
      </c>
      <c r="B6978">
        <v>697.64297899336384</v>
      </c>
      <c r="C6978">
        <v>-5.9277000000000003E-2</v>
      </c>
      <c r="D6978">
        <v>1.1960999999999999E-2</v>
      </c>
      <c r="E6978">
        <v>1.237412617433683</v>
      </c>
      <c r="F6978">
        <v>-0.82538442655151412</v>
      </c>
      <c r="G6978">
        <v>1.4874304815277419</v>
      </c>
      <c r="H6978">
        <v>-0.588250234183325</v>
      </c>
    </row>
    <row r="6979" spans="1:8" x14ac:dyDescent="0.25">
      <c r="A6979">
        <v>4.22848062</v>
      </c>
      <c r="B6979">
        <v>697.7429851543435</v>
      </c>
      <c r="C6979">
        <v>-5.9544E-2</v>
      </c>
      <c r="D6979">
        <v>1.3047E-2</v>
      </c>
      <c r="E6979">
        <v>1.22224983920923</v>
      </c>
      <c r="F6979">
        <v>0.21546640074901299</v>
      </c>
      <c r="G6979">
        <v>1.241096466556376</v>
      </c>
      <c r="H6979">
        <v>0.1744938667842037</v>
      </c>
    </row>
    <row r="6980" spans="1:8" x14ac:dyDescent="0.25">
      <c r="A6980">
        <v>4.22908668</v>
      </c>
      <c r="B6980">
        <v>697.84299131532305</v>
      </c>
      <c r="C6980">
        <v>-6.2744999999999995E-2</v>
      </c>
      <c r="D6980">
        <v>1.2369E-2</v>
      </c>
      <c r="E6980">
        <v>1.504117823637324</v>
      </c>
      <c r="F6980">
        <v>1.609934070828934</v>
      </c>
      <c r="G6980">
        <v>2.2032381032923571</v>
      </c>
      <c r="H6980">
        <v>0.81936533922151755</v>
      </c>
    </row>
    <row r="6981" spans="1:8" x14ac:dyDescent="0.25">
      <c r="A6981">
        <v>4.22969274</v>
      </c>
      <c r="B6981">
        <v>697.94299747630259</v>
      </c>
      <c r="C6981">
        <v>-6.5146999999999997E-2</v>
      </c>
      <c r="D6981">
        <v>1.2833000000000001E-2</v>
      </c>
      <c r="E6981">
        <v>1.3364009538393931</v>
      </c>
      <c r="F6981">
        <v>-0.60138458569767661</v>
      </c>
      <c r="G6981">
        <v>1.465479760807908</v>
      </c>
      <c r="H6981">
        <v>-0.42285651257216311</v>
      </c>
    </row>
    <row r="6982" spans="1:8" x14ac:dyDescent="0.25">
      <c r="A6982">
        <v>4.2302987999999999</v>
      </c>
      <c r="B6982">
        <v>698.04300363728214</v>
      </c>
      <c r="C6982">
        <v>-5.9544E-2</v>
      </c>
      <c r="D6982">
        <v>1.2581999999999999E-2</v>
      </c>
      <c r="E6982">
        <v>1.5737219842183789</v>
      </c>
      <c r="F6982">
        <v>-2.8179912278860259E-2</v>
      </c>
      <c r="G6982">
        <v>1.57397426632975</v>
      </c>
      <c r="H6982">
        <v>-1.7904624344849442E-2</v>
      </c>
    </row>
    <row r="6983" spans="1:8" x14ac:dyDescent="0.25">
      <c r="A6983">
        <v>4.2309048599999999</v>
      </c>
      <c r="B6983">
        <v>698.14300979826169</v>
      </c>
      <c r="C6983">
        <v>-4.0065999999999997E-2</v>
      </c>
      <c r="D6983">
        <v>1.2770999999999999E-2</v>
      </c>
      <c r="E6983">
        <v>1.077091087822684</v>
      </c>
      <c r="F6983">
        <v>0.37022241618862339</v>
      </c>
      <c r="G6983">
        <v>1.138942425636869</v>
      </c>
      <c r="H6983">
        <v>0.33107312230163172</v>
      </c>
    </row>
    <row r="6984" spans="1:8" x14ac:dyDescent="0.25">
      <c r="A6984">
        <v>4.2315109199999998</v>
      </c>
      <c r="B6984">
        <v>698.24301595924123</v>
      </c>
      <c r="C6984">
        <v>-5.0205E-2</v>
      </c>
      <c r="D6984">
        <v>1.3065E-2</v>
      </c>
      <c r="E6984">
        <v>1.325281360658114</v>
      </c>
      <c r="F6984">
        <v>-0.62413292905452389</v>
      </c>
      <c r="G6984">
        <v>1.4648933742897481</v>
      </c>
      <c r="H6984">
        <v>-0.44013357409882969</v>
      </c>
    </row>
    <row r="6985" spans="1:8" x14ac:dyDescent="0.25">
      <c r="A6985">
        <v>4.2321169799999998</v>
      </c>
      <c r="B6985">
        <v>698.34302212022078</v>
      </c>
      <c r="C6985">
        <v>-6.2479E-2</v>
      </c>
      <c r="D6985">
        <v>1.3899999999999999E-2</v>
      </c>
      <c r="E6985">
        <v>1.050878414862813</v>
      </c>
      <c r="F6985">
        <v>-0.17272360758541841</v>
      </c>
      <c r="G6985">
        <v>1.0649783506916459</v>
      </c>
      <c r="H6985">
        <v>-0.1629046579338134</v>
      </c>
    </row>
    <row r="6986" spans="1:8" x14ac:dyDescent="0.25">
      <c r="A6986">
        <v>4.2327230399999998</v>
      </c>
      <c r="B6986">
        <v>698.44302828120033</v>
      </c>
      <c r="C6986">
        <v>-4.9404000000000003E-2</v>
      </c>
      <c r="D6986">
        <v>1.4226000000000001E-2</v>
      </c>
      <c r="E6986">
        <v>1.128147997999855</v>
      </c>
      <c r="F6986">
        <v>0.29547803934584188</v>
      </c>
      <c r="G6986">
        <v>1.166201173523137</v>
      </c>
      <c r="H6986">
        <v>0.25616026371416928</v>
      </c>
    </row>
    <row r="6987" spans="1:8" x14ac:dyDescent="0.25">
      <c r="A6987">
        <v>4.2333290999999997</v>
      </c>
      <c r="B6987">
        <v>698.54303444217987</v>
      </c>
      <c r="C6987">
        <v>-6.0076999999999998E-2</v>
      </c>
      <c r="D6987">
        <v>1.3812E-2</v>
      </c>
      <c r="E6987">
        <v>0.80694541135314124</v>
      </c>
      <c r="F6987">
        <v>-7.4436399854847957E-2</v>
      </c>
      <c r="G6987">
        <v>0.81037131891944514</v>
      </c>
      <c r="H6987">
        <v>-9.1984342281581435E-2</v>
      </c>
    </row>
    <row r="6988" spans="1:8" x14ac:dyDescent="0.25">
      <c r="A6988">
        <v>4.2339351599999997</v>
      </c>
      <c r="B6988">
        <v>698.64304060315942</v>
      </c>
      <c r="C6988">
        <v>-4.9938000000000003E-2</v>
      </c>
      <c r="D6988">
        <v>1.3844E-2</v>
      </c>
      <c r="E6988">
        <v>2.6786291972596659</v>
      </c>
      <c r="F6988">
        <v>0.57824859379431293</v>
      </c>
      <c r="G6988">
        <v>2.7403331572341831</v>
      </c>
      <c r="H6988">
        <v>0.21261217694015841</v>
      </c>
    </row>
    <row r="6989" spans="1:8" x14ac:dyDescent="0.25">
      <c r="A6989">
        <v>4.2345412199999997</v>
      </c>
      <c r="B6989">
        <v>698.74304676413897</v>
      </c>
      <c r="C6989">
        <v>-6.6213999999999995E-2</v>
      </c>
      <c r="D6989">
        <v>1.3875E-2</v>
      </c>
      <c r="E6989">
        <v>1.306395685912612</v>
      </c>
      <c r="F6989">
        <v>-0.48297351035321928</v>
      </c>
      <c r="G6989">
        <v>1.392814811765726</v>
      </c>
      <c r="H6989">
        <v>-0.35411536150846012</v>
      </c>
    </row>
    <row r="6990" spans="1:8" x14ac:dyDescent="0.25">
      <c r="A6990">
        <v>4.2351472799999996</v>
      </c>
      <c r="B6990">
        <v>698.84305292511851</v>
      </c>
      <c r="C6990">
        <v>-5.7943000000000001E-2</v>
      </c>
      <c r="D6990">
        <v>1.4421E-2</v>
      </c>
      <c r="E6990">
        <v>2.5673216421358318</v>
      </c>
      <c r="F6990">
        <v>-0.76211498137735667</v>
      </c>
      <c r="G6990">
        <v>2.678051466835325</v>
      </c>
      <c r="H6990">
        <v>-0.28856637404101021</v>
      </c>
    </row>
    <row r="6991" spans="1:8" x14ac:dyDescent="0.25">
      <c r="A6991">
        <v>4.2357533399999996</v>
      </c>
      <c r="B6991">
        <v>698.94305908609806</v>
      </c>
      <c r="C6991">
        <v>-6.0076999999999998E-2</v>
      </c>
      <c r="D6991">
        <v>1.4741000000000001E-2</v>
      </c>
      <c r="E6991">
        <v>1.355635991545084</v>
      </c>
      <c r="F6991">
        <v>-7.4167827241381032E-2</v>
      </c>
      <c r="G6991">
        <v>1.357663363345321</v>
      </c>
      <c r="H6991">
        <v>-5.4656234448569353E-2</v>
      </c>
    </row>
    <row r="6992" spans="1:8" x14ac:dyDescent="0.25">
      <c r="A6992">
        <v>4.2363594000000004</v>
      </c>
      <c r="B6992">
        <v>699.04306524707761</v>
      </c>
      <c r="C6992">
        <v>-6.3279000000000002E-2</v>
      </c>
      <c r="D6992">
        <v>1.5086E-2</v>
      </c>
      <c r="E6992">
        <v>2.532178158638152</v>
      </c>
      <c r="F6992">
        <v>0.83197777788173466</v>
      </c>
      <c r="G6992">
        <v>2.6653542447436749</v>
      </c>
      <c r="H6992">
        <v>0.31745031723880118</v>
      </c>
    </row>
    <row r="6993" spans="1:8" x14ac:dyDescent="0.25">
      <c r="A6993">
        <v>4.2369654600000004</v>
      </c>
      <c r="B6993">
        <v>699.14307140805715</v>
      </c>
      <c r="C6993">
        <v>-5.5541E-2</v>
      </c>
      <c r="D6993">
        <v>1.4289E-2</v>
      </c>
      <c r="E6993">
        <v>1.6922518492772081</v>
      </c>
      <c r="F6993">
        <v>-0.95912909329747287</v>
      </c>
      <c r="G6993">
        <v>1.945159360821566</v>
      </c>
      <c r="H6993">
        <v>-0.51563237009422702</v>
      </c>
    </row>
    <row r="6994" spans="1:8" x14ac:dyDescent="0.25">
      <c r="A6994">
        <v>4.2375715200000004</v>
      </c>
      <c r="B6994">
        <v>699.2430775690367</v>
      </c>
      <c r="C6994">
        <v>-6.5414E-2</v>
      </c>
      <c r="D6994">
        <v>1.4815999999999999E-2</v>
      </c>
      <c r="E6994">
        <v>1.40223115381894</v>
      </c>
      <c r="F6994">
        <v>-0.60411051816520134</v>
      </c>
      <c r="G6994">
        <v>1.526827340237993</v>
      </c>
      <c r="H6994">
        <v>-0.40679067128727331</v>
      </c>
    </row>
    <row r="6995" spans="1:8" x14ac:dyDescent="0.25">
      <c r="A6995">
        <v>4.2381775800000003</v>
      </c>
      <c r="B6995">
        <v>699.34308373001625</v>
      </c>
      <c r="C6995">
        <v>-5.7675999999999998E-2</v>
      </c>
      <c r="D6995">
        <v>1.4947999999999999E-2</v>
      </c>
      <c r="E6995">
        <v>1.722609276348787</v>
      </c>
      <c r="F6995">
        <v>0.65652414932888181</v>
      </c>
      <c r="G6995">
        <v>1.8434767906363521</v>
      </c>
      <c r="H6995">
        <v>0.36412699829032391</v>
      </c>
    </row>
    <row r="6996" spans="1:8" x14ac:dyDescent="0.25">
      <c r="A6996">
        <v>4.2387836400000003</v>
      </c>
      <c r="B6996">
        <v>699.44308989099591</v>
      </c>
      <c r="C6996">
        <v>-6.7815E-2</v>
      </c>
      <c r="D6996">
        <v>1.4936E-2</v>
      </c>
      <c r="E6996">
        <v>1.176872862661638</v>
      </c>
      <c r="F6996">
        <v>0.38539754524112613</v>
      </c>
      <c r="G6996">
        <v>1.238370301140691</v>
      </c>
      <c r="H6996">
        <v>0.31646966841644242</v>
      </c>
    </row>
    <row r="6997" spans="1:8" x14ac:dyDescent="0.25">
      <c r="A6997">
        <v>4.2393897000000003</v>
      </c>
      <c r="B6997">
        <v>699.54309605197545</v>
      </c>
      <c r="C6997">
        <v>-4.3000999999999998E-2</v>
      </c>
      <c r="D6997">
        <v>1.5795E-2</v>
      </c>
      <c r="E6997">
        <v>1.1882497006522941</v>
      </c>
      <c r="F6997">
        <v>-0.2034763902944334</v>
      </c>
      <c r="G6997">
        <v>1.2055455165639819</v>
      </c>
      <c r="H6997">
        <v>-0.16959549851816449</v>
      </c>
    </row>
    <row r="6998" spans="1:8" x14ac:dyDescent="0.25">
      <c r="A6998">
        <v>4.2399957600000002</v>
      </c>
      <c r="B6998">
        <v>699.643102212955</v>
      </c>
      <c r="C6998">
        <v>-4.8336999999999998E-2</v>
      </c>
      <c r="D6998">
        <v>1.5889E-2</v>
      </c>
      <c r="E6998">
        <v>1.0129953037945389</v>
      </c>
      <c r="F6998">
        <v>-8.8959581469311169E-2</v>
      </c>
      <c r="G6998">
        <v>1.0168939436563611</v>
      </c>
      <c r="H6998">
        <v>-8.7593640581350704E-2</v>
      </c>
    </row>
    <row r="6999" spans="1:8" x14ac:dyDescent="0.25">
      <c r="A6999">
        <v>4.2406018200000002</v>
      </c>
      <c r="B6999">
        <v>699.74310837393455</v>
      </c>
      <c r="C6999">
        <v>-4.7537000000000003E-2</v>
      </c>
      <c r="D6999">
        <v>1.6271999999999998E-2</v>
      </c>
      <c r="E6999">
        <v>1.742704259853795</v>
      </c>
      <c r="F6999">
        <v>-0.18433582233274959</v>
      </c>
      <c r="G6999">
        <v>1.752426270262933</v>
      </c>
      <c r="H6999">
        <v>-0.1053838705254965</v>
      </c>
    </row>
    <row r="7000" spans="1:8" x14ac:dyDescent="0.25">
      <c r="A7000">
        <v>4.2412078800000002</v>
      </c>
      <c r="B7000">
        <v>699.84311453491409</v>
      </c>
      <c r="C7000">
        <v>-6.0610999999999998E-2</v>
      </c>
      <c r="D7000">
        <v>1.5713999999999999E-2</v>
      </c>
      <c r="E7000">
        <v>0.89035517716644308</v>
      </c>
      <c r="F7000">
        <v>0.25508950126939062</v>
      </c>
      <c r="G7000">
        <v>0.92617654643429326</v>
      </c>
      <c r="H7000">
        <v>0.27902877034383899</v>
      </c>
    </row>
    <row r="7001" spans="1:8" x14ac:dyDescent="0.25">
      <c r="A7001">
        <v>4.2418139400000001</v>
      </c>
      <c r="B7001">
        <v>699.94312069589364</v>
      </c>
      <c r="C7001">
        <v>-5.3407000000000003E-2</v>
      </c>
      <c r="D7001">
        <v>1.55E-2</v>
      </c>
      <c r="E7001">
        <v>0.91928862921406163</v>
      </c>
      <c r="F7001">
        <v>-1.452255725733022</v>
      </c>
      <c r="G7001">
        <v>1.718760680469104</v>
      </c>
      <c r="H7001">
        <v>-1.0064595883029059</v>
      </c>
    </row>
    <row r="7002" spans="1:8" x14ac:dyDescent="0.25">
      <c r="A7002">
        <v>4.2424200000000001</v>
      </c>
      <c r="B7002">
        <v>700.04312685687319</v>
      </c>
      <c r="C7002">
        <v>-4.4867999999999998E-2</v>
      </c>
      <c r="D7002">
        <v>1.6147000000000002E-2</v>
      </c>
      <c r="E7002">
        <v>0.85386216465725917</v>
      </c>
      <c r="F7002">
        <v>-0.25584301093986589</v>
      </c>
      <c r="G7002">
        <v>0.89136762476542564</v>
      </c>
      <c r="H7002">
        <v>-0.29111762261607099</v>
      </c>
    </row>
    <row r="7003" spans="1:8" x14ac:dyDescent="0.25">
      <c r="A7003">
        <v>4.24302606</v>
      </c>
      <c r="B7003">
        <v>700.14313301785273</v>
      </c>
      <c r="C7003">
        <v>-5.2073000000000001E-2</v>
      </c>
      <c r="D7003">
        <v>1.6216000000000001E-2</v>
      </c>
      <c r="E7003">
        <v>1.615593791153231</v>
      </c>
      <c r="F7003">
        <v>1.0054929237978809</v>
      </c>
      <c r="G7003">
        <v>1.902934396614997</v>
      </c>
      <c r="H7003">
        <v>0.5567039768163774</v>
      </c>
    </row>
    <row r="7004" spans="1:8" x14ac:dyDescent="0.25">
      <c r="A7004">
        <v>4.24363212</v>
      </c>
      <c r="B7004">
        <v>700.24313917883228</v>
      </c>
      <c r="C7004">
        <v>-5.0738999999999999E-2</v>
      </c>
      <c r="D7004">
        <v>1.7013E-2</v>
      </c>
      <c r="E7004">
        <v>1.290464228254373</v>
      </c>
      <c r="F7004">
        <v>-0.51152511398256406</v>
      </c>
      <c r="G7004">
        <v>1.3881483590160779</v>
      </c>
      <c r="H7004">
        <v>-0.37738909905840179</v>
      </c>
    </row>
    <row r="7005" spans="1:8" x14ac:dyDescent="0.25">
      <c r="A7005">
        <v>4.24423818</v>
      </c>
      <c r="B7005">
        <v>700.34314533981183</v>
      </c>
      <c r="C7005">
        <v>-3.8464999999999999E-2</v>
      </c>
      <c r="D7005">
        <v>1.6202999999999999E-2</v>
      </c>
      <c r="E7005">
        <v>1.9199305954868151</v>
      </c>
      <c r="F7005">
        <v>0.34668848361662752</v>
      </c>
      <c r="G7005">
        <v>1.950980880521066</v>
      </c>
      <c r="H7005">
        <v>0.1786483320374801</v>
      </c>
    </row>
    <row r="7006" spans="1:8" x14ac:dyDescent="0.25">
      <c r="A7006">
        <v>4.2448442399999999</v>
      </c>
      <c r="B7006">
        <v>700.44315150079137</v>
      </c>
      <c r="C7006">
        <v>-6.0344000000000002E-2</v>
      </c>
      <c r="D7006">
        <v>1.6171999999999999E-2</v>
      </c>
      <c r="E7006">
        <v>1.4759221136292451</v>
      </c>
      <c r="F7006">
        <v>4.1202834537938868E-2</v>
      </c>
      <c r="G7006">
        <v>1.476497124641216</v>
      </c>
      <c r="H7006">
        <v>2.7909423863956111E-2</v>
      </c>
    </row>
    <row r="7007" spans="1:8" x14ac:dyDescent="0.25">
      <c r="A7007">
        <v>4.2454502999999999</v>
      </c>
      <c r="B7007">
        <v>700.54315766177092</v>
      </c>
      <c r="C7007">
        <v>-5.5541E-2</v>
      </c>
      <c r="D7007">
        <v>1.6962999999999999E-2</v>
      </c>
      <c r="E7007">
        <v>0.90431542271563137</v>
      </c>
      <c r="F7007">
        <v>-0.6426017228847849</v>
      </c>
      <c r="G7007">
        <v>1.1093797176872511</v>
      </c>
      <c r="H7007">
        <v>-0.61780114935347497</v>
      </c>
    </row>
    <row r="7008" spans="1:8" x14ac:dyDescent="0.25">
      <c r="A7008">
        <v>4.2460563599999999</v>
      </c>
      <c r="B7008">
        <v>700.64316382275047</v>
      </c>
      <c r="C7008">
        <v>-4.6469000000000003E-2</v>
      </c>
      <c r="D7008">
        <v>1.668E-2</v>
      </c>
      <c r="E7008">
        <v>1.592644215163256</v>
      </c>
      <c r="F7008">
        <v>-0.68312878001288801</v>
      </c>
      <c r="G7008">
        <v>1.7329687031723571</v>
      </c>
      <c r="H7008">
        <v>-0.40519250198454559</v>
      </c>
    </row>
    <row r="7009" spans="1:8" x14ac:dyDescent="0.25">
      <c r="A7009">
        <v>4.2466624199999998</v>
      </c>
      <c r="B7009">
        <v>700.74316998373001</v>
      </c>
      <c r="C7009">
        <v>-4.3801E-2</v>
      </c>
      <c r="D7009">
        <v>1.7125999999999999E-2</v>
      </c>
      <c r="E7009">
        <v>1.1475821170771181</v>
      </c>
      <c r="F7009">
        <v>0.1886789032909853</v>
      </c>
      <c r="G7009">
        <v>1.1629894427647609</v>
      </c>
      <c r="H7009">
        <v>0.16295638221036099</v>
      </c>
    </row>
    <row r="7010" spans="1:8" x14ac:dyDescent="0.25">
      <c r="A7010">
        <v>4.2472684799999998</v>
      </c>
      <c r="B7010">
        <v>700.84317614470956</v>
      </c>
      <c r="C7010">
        <v>-6.9682999999999995E-2</v>
      </c>
      <c r="D7010">
        <v>1.6140000000000002E-2</v>
      </c>
      <c r="E7010">
        <v>1.0547097125361109</v>
      </c>
      <c r="F7010">
        <v>-0.4258057616488114</v>
      </c>
      <c r="G7010">
        <v>1.1374195023698741</v>
      </c>
      <c r="H7010">
        <v>-0.38370781444674168</v>
      </c>
    </row>
    <row r="7011" spans="1:8" x14ac:dyDescent="0.25">
      <c r="A7011">
        <v>4.2478745399999998</v>
      </c>
      <c r="B7011">
        <v>700.94318230568911</v>
      </c>
      <c r="C7011">
        <v>-6.5681000000000003E-2</v>
      </c>
      <c r="D7011">
        <v>1.7715999999999999E-2</v>
      </c>
      <c r="E7011">
        <v>0.90857561860643898</v>
      </c>
      <c r="F7011">
        <v>-0.15476251094098639</v>
      </c>
      <c r="G7011">
        <v>0.92166213414614817</v>
      </c>
      <c r="H7011">
        <v>-0.16871603218789971</v>
      </c>
    </row>
    <row r="7012" spans="1:8" x14ac:dyDescent="0.25">
      <c r="A7012">
        <v>4.2484805999999997</v>
      </c>
      <c r="B7012">
        <v>701.04318846666865</v>
      </c>
      <c r="C7012">
        <v>-6.4346E-2</v>
      </c>
      <c r="D7012">
        <v>1.6674000000000001E-2</v>
      </c>
      <c r="E7012">
        <v>0.95437011177217546</v>
      </c>
      <c r="F7012">
        <v>-0.58804470837924749</v>
      </c>
      <c r="G7012">
        <v>1.120990137912403</v>
      </c>
      <c r="H7012">
        <v>-0.55221720675014496</v>
      </c>
    </row>
    <row r="7013" spans="1:8" x14ac:dyDescent="0.25">
      <c r="A7013">
        <v>4.2490866599999997</v>
      </c>
      <c r="B7013">
        <v>701.14319462764831</v>
      </c>
      <c r="C7013">
        <v>-5.8209999999999998E-2</v>
      </c>
      <c r="D7013">
        <v>1.6749E-2</v>
      </c>
      <c r="E7013">
        <v>1.616638990659838</v>
      </c>
      <c r="F7013">
        <v>1.6905044909166202E-2</v>
      </c>
      <c r="G7013">
        <v>1.6167273754919349</v>
      </c>
      <c r="H7013">
        <v>1.045652670492086E-2</v>
      </c>
    </row>
    <row r="7014" spans="1:8" x14ac:dyDescent="0.25">
      <c r="A7014">
        <v>4.2496927199999996</v>
      </c>
      <c r="B7014">
        <v>701.24320078862786</v>
      </c>
      <c r="C7014">
        <v>-7.0749999999999993E-2</v>
      </c>
      <c r="D7014">
        <v>1.6511000000000001E-2</v>
      </c>
      <c r="E7014">
        <v>1.3547113562207991</v>
      </c>
      <c r="F7014">
        <v>0.17621591596887959</v>
      </c>
      <c r="G7014">
        <v>1.3661240455077079</v>
      </c>
      <c r="H7014">
        <v>0.1293500898505657</v>
      </c>
    </row>
    <row r="7015" spans="1:8" x14ac:dyDescent="0.25">
      <c r="A7015">
        <v>4.2502987799999996</v>
      </c>
      <c r="B7015">
        <v>701.34320694960741</v>
      </c>
      <c r="C7015">
        <v>-3.9265000000000001E-2</v>
      </c>
      <c r="D7015">
        <v>1.7250999999999999E-2</v>
      </c>
      <c r="E7015">
        <v>1.3770659150764719</v>
      </c>
      <c r="F7015">
        <v>-0.63949240668576557</v>
      </c>
      <c r="G7015">
        <v>1.518308622340713</v>
      </c>
      <c r="H7015">
        <v>-0.43475407234224228</v>
      </c>
    </row>
    <row r="7016" spans="1:8" x14ac:dyDescent="0.25">
      <c r="A7016">
        <v>4.2509048399999996</v>
      </c>
      <c r="B7016">
        <v>701.44321311058695</v>
      </c>
      <c r="C7016">
        <v>-6.1945E-2</v>
      </c>
      <c r="D7016">
        <v>1.7006E-2</v>
      </c>
      <c r="E7016">
        <v>0.78378416958167219</v>
      </c>
      <c r="F7016">
        <v>-0.62692066148447456</v>
      </c>
      <c r="G7016">
        <v>1.003666847257078</v>
      </c>
      <c r="H7016">
        <v>-0.6746579480099526</v>
      </c>
    </row>
    <row r="7017" spans="1:8" x14ac:dyDescent="0.25">
      <c r="A7017">
        <v>4.2515109000000004</v>
      </c>
      <c r="B7017">
        <v>701.5432192715665</v>
      </c>
      <c r="C7017">
        <v>-4.2200000000000001E-2</v>
      </c>
      <c r="D7017">
        <v>1.7056999999999999E-2</v>
      </c>
      <c r="E7017">
        <v>1.651331985127237</v>
      </c>
      <c r="F7017">
        <v>-0.42336173810486483</v>
      </c>
      <c r="G7017">
        <v>1.7047382457126481</v>
      </c>
      <c r="H7017">
        <v>-0.25097045750369129</v>
      </c>
    </row>
    <row r="7018" spans="1:8" x14ac:dyDescent="0.25">
      <c r="A7018">
        <v>4.2521169600000004</v>
      </c>
      <c r="B7018">
        <v>701.64322543254605</v>
      </c>
      <c r="C7018">
        <v>-5.2338999999999997E-2</v>
      </c>
      <c r="D7018">
        <v>1.7314E-2</v>
      </c>
      <c r="E7018">
        <v>0.94879121455550097</v>
      </c>
      <c r="F7018">
        <v>-1.8430145303439891</v>
      </c>
      <c r="G7018">
        <v>2.0728982917347341</v>
      </c>
      <c r="H7018">
        <v>-1.09537579577434</v>
      </c>
    </row>
    <row r="7019" spans="1:8" x14ac:dyDescent="0.25">
      <c r="A7019">
        <v>4.2527230200000004</v>
      </c>
      <c r="B7019">
        <v>701.74323159352559</v>
      </c>
      <c r="C7019">
        <v>-6.9682999999999995E-2</v>
      </c>
      <c r="D7019">
        <v>1.7207E-2</v>
      </c>
      <c r="E7019">
        <v>0.84233681048776843</v>
      </c>
      <c r="F7019">
        <v>-0.42785521229163848</v>
      </c>
      <c r="G7019">
        <v>0.94477054621099921</v>
      </c>
      <c r="H7019">
        <v>-0.46997814292408152</v>
      </c>
    </row>
    <row r="7020" spans="1:8" x14ac:dyDescent="0.25">
      <c r="A7020">
        <v>4.2533290800000003</v>
      </c>
      <c r="B7020">
        <v>701.84323775450514</v>
      </c>
      <c r="C7020">
        <v>-5.4206999999999998E-2</v>
      </c>
      <c r="D7020">
        <v>1.695E-2</v>
      </c>
      <c r="E7020">
        <v>1.6711139084686111</v>
      </c>
      <c r="F7020">
        <v>-1.132037786702192</v>
      </c>
      <c r="G7020">
        <v>2.0184477316985041</v>
      </c>
      <c r="H7020">
        <v>-0.59540695542203848</v>
      </c>
    </row>
    <row r="7021" spans="1:8" x14ac:dyDescent="0.25">
      <c r="A7021">
        <v>4.2539351400000003</v>
      </c>
      <c r="B7021">
        <v>701.94324391548469</v>
      </c>
      <c r="C7021">
        <v>-4.9938000000000003E-2</v>
      </c>
      <c r="D7021">
        <v>1.6799000000000001E-2</v>
      </c>
      <c r="E7021">
        <v>1.178481212209634</v>
      </c>
      <c r="F7021">
        <v>-0.7001106980578522</v>
      </c>
      <c r="G7021">
        <v>1.3707563448936291</v>
      </c>
      <c r="H7021">
        <v>-0.53605429725113896</v>
      </c>
    </row>
    <row r="7022" spans="1:8" x14ac:dyDescent="0.25">
      <c r="A7022">
        <v>4.2545412000000002</v>
      </c>
      <c r="B7022">
        <v>702.04325007646423</v>
      </c>
      <c r="C7022">
        <v>-4.7803999999999999E-2</v>
      </c>
      <c r="D7022">
        <v>1.7420999999999999E-2</v>
      </c>
      <c r="E7022">
        <v>0.96672925042696023</v>
      </c>
      <c r="F7022">
        <v>-0.45494726746766512</v>
      </c>
      <c r="G7022">
        <v>1.0684299040214891</v>
      </c>
      <c r="H7022">
        <v>-0.43985601032719202</v>
      </c>
    </row>
    <row r="7023" spans="1:8" x14ac:dyDescent="0.25">
      <c r="A7023">
        <v>4.2551472600000002</v>
      </c>
      <c r="B7023">
        <v>702.14325623744378</v>
      </c>
      <c r="C7023">
        <v>-4.5935999999999998E-2</v>
      </c>
      <c r="D7023">
        <v>1.7270000000000001E-2</v>
      </c>
      <c r="E7023">
        <v>1.163397712204598</v>
      </c>
      <c r="F7023">
        <v>-0.99026758229063994</v>
      </c>
      <c r="G7023">
        <v>1.5277840558464539</v>
      </c>
      <c r="H7023">
        <v>-0.70518206453693633</v>
      </c>
    </row>
    <row r="7024" spans="1:8" x14ac:dyDescent="0.25">
      <c r="A7024">
        <v>4.2557533200000002</v>
      </c>
      <c r="B7024">
        <v>702.24326239842333</v>
      </c>
      <c r="C7024">
        <v>-5.0205E-2</v>
      </c>
      <c r="D7024">
        <v>1.7992000000000001E-2</v>
      </c>
      <c r="E7024">
        <v>1.3158453774884209</v>
      </c>
      <c r="F7024">
        <v>-0.19962187477286131</v>
      </c>
      <c r="G7024">
        <v>1.3309011797821351</v>
      </c>
      <c r="H7024">
        <v>-0.15055816353065529</v>
      </c>
    </row>
    <row r="7025" spans="1:8" x14ac:dyDescent="0.25">
      <c r="A7025">
        <v>4.2563593800000001</v>
      </c>
      <c r="B7025">
        <v>702.34326855940287</v>
      </c>
      <c r="C7025">
        <v>-4.3268000000000001E-2</v>
      </c>
      <c r="D7025">
        <v>1.7062999999999998E-2</v>
      </c>
      <c r="E7025">
        <v>0.7865347090667667</v>
      </c>
      <c r="F7025">
        <v>-0.5268571767176039</v>
      </c>
      <c r="G7025">
        <v>0.94668650208270522</v>
      </c>
      <c r="H7025">
        <v>-0.59020049395293961</v>
      </c>
    </row>
    <row r="7026" spans="1:8" x14ac:dyDescent="0.25">
      <c r="A7026">
        <v>4.2569654400000001</v>
      </c>
      <c r="B7026">
        <v>702.44327472038242</v>
      </c>
      <c r="C7026">
        <v>-4.6469000000000003E-2</v>
      </c>
      <c r="D7026">
        <v>1.7382999999999999E-2</v>
      </c>
      <c r="E7026">
        <v>1.3985199472055201</v>
      </c>
      <c r="F7026">
        <v>-1.1808581495987009</v>
      </c>
      <c r="G7026">
        <v>1.830378106349996</v>
      </c>
      <c r="H7026">
        <v>-0.70121223292772339</v>
      </c>
    </row>
    <row r="7027" spans="1:8" x14ac:dyDescent="0.25">
      <c r="A7027">
        <v>4.2575715000000001</v>
      </c>
      <c r="B7027">
        <v>702.54328088136197</v>
      </c>
      <c r="C7027">
        <v>-6.0076999999999998E-2</v>
      </c>
      <c r="D7027">
        <v>1.6843E-2</v>
      </c>
      <c r="E7027">
        <v>1.337032244058411</v>
      </c>
      <c r="F7027">
        <v>-1.2795749748820819</v>
      </c>
      <c r="G7027">
        <v>1.8506667279649121</v>
      </c>
      <c r="H7027">
        <v>-0.76344300083527949</v>
      </c>
    </row>
    <row r="7028" spans="1:8" x14ac:dyDescent="0.25">
      <c r="A7028">
        <v>4.25817756</v>
      </c>
      <c r="B7028">
        <v>702.64328704234151</v>
      </c>
      <c r="C7028">
        <v>-4.5135000000000002E-2</v>
      </c>
      <c r="D7028">
        <v>1.668E-2</v>
      </c>
      <c r="E7028">
        <v>1.8789953969008291</v>
      </c>
      <c r="F7028">
        <v>0.1087118563997066</v>
      </c>
      <c r="G7028">
        <v>1.882137606365798</v>
      </c>
      <c r="H7028">
        <v>5.7791945837545683E-2</v>
      </c>
    </row>
    <row r="7029" spans="1:8" x14ac:dyDescent="0.25">
      <c r="A7029">
        <v>4.25878362</v>
      </c>
      <c r="B7029">
        <v>702.74329320332106</v>
      </c>
      <c r="C7029">
        <v>-5.901E-2</v>
      </c>
      <c r="D7029">
        <v>1.6955999999999999E-2</v>
      </c>
      <c r="E7029">
        <v>1.1726186421592979</v>
      </c>
      <c r="F7029">
        <v>-0.58234992907660266</v>
      </c>
      <c r="G7029">
        <v>1.309261593355217</v>
      </c>
      <c r="H7029">
        <v>-0.46094273153118848</v>
      </c>
    </row>
    <row r="7030" spans="1:8" x14ac:dyDescent="0.25">
      <c r="A7030">
        <v>4.25938968</v>
      </c>
      <c r="B7030">
        <v>702.84329936430072</v>
      </c>
      <c r="C7030">
        <v>-4.0866E-2</v>
      </c>
      <c r="D7030">
        <v>1.7326999999999999E-2</v>
      </c>
      <c r="E7030">
        <v>3.1836109076515702</v>
      </c>
      <c r="F7030">
        <v>-2.056486499608678</v>
      </c>
      <c r="G7030">
        <v>3.7900547666743289</v>
      </c>
      <c r="H7030">
        <v>-0.5735301708217857</v>
      </c>
    </row>
    <row r="7031" spans="1:8" x14ac:dyDescent="0.25">
      <c r="A7031">
        <v>4.2599957399999999</v>
      </c>
      <c r="B7031">
        <v>702.94330552528027</v>
      </c>
      <c r="C7031">
        <v>-6.8881999999999999E-2</v>
      </c>
      <c r="D7031">
        <v>1.7471E-2</v>
      </c>
      <c r="E7031">
        <v>1.699408853398217</v>
      </c>
      <c r="F7031">
        <v>-4.0416409205508028E-2</v>
      </c>
      <c r="G7031">
        <v>1.699889389678432</v>
      </c>
      <c r="H7031">
        <v>-2.3778145964470969E-2</v>
      </c>
    </row>
    <row r="7032" spans="1:8" x14ac:dyDescent="0.25">
      <c r="A7032">
        <v>4.2606017999999999</v>
      </c>
      <c r="B7032">
        <v>703.04331168625981</v>
      </c>
      <c r="C7032">
        <v>-4.9671E-2</v>
      </c>
      <c r="D7032">
        <v>1.7201000000000001E-2</v>
      </c>
      <c r="E7032">
        <v>1.894707290593781</v>
      </c>
      <c r="F7032">
        <v>-0.45973924619887058</v>
      </c>
      <c r="G7032">
        <v>1.94968610076718</v>
      </c>
      <c r="H7032">
        <v>-0.23804342178241719</v>
      </c>
    </row>
    <row r="7033" spans="1:8" x14ac:dyDescent="0.25">
      <c r="A7033">
        <v>4.2612078599999998</v>
      </c>
      <c r="B7033">
        <v>703.14331784723936</v>
      </c>
      <c r="C7033">
        <v>-5.2073000000000001E-2</v>
      </c>
      <c r="D7033">
        <v>1.7326999999999999E-2</v>
      </c>
      <c r="E7033">
        <v>1.3235923071663711</v>
      </c>
      <c r="F7033">
        <v>-0.38032104505549419</v>
      </c>
      <c r="G7033">
        <v>1.3771494809577141</v>
      </c>
      <c r="H7033">
        <v>-0.2798020535661776</v>
      </c>
    </row>
    <row r="7034" spans="1:8" x14ac:dyDescent="0.25">
      <c r="A7034">
        <v>4.2618139199999998</v>
      </c>
      <c r="B7034">
        <v>703.24332400821891</v>
      </c>
      <c r="C7034">
        <v>-5.2606E-2</v>
      </c>
      <c r="D7034">
        <v>1.6818E-2</v>
      </c>
      <c r="E7034">
        <v>2.3124138439957771</v>
      </c>
      <c r="F7034">
        <v>-1.0516100091903939</v>
      </c>
      <c r="G7034">
        <v>2.540303406550632</v>
      </c>
      <c r="H7034">
        <v>-0.42681126749187098</v>
      </c>
    </row>
    <row r="7035" spans="1:8" x14ac:dyDescent="0.25">
      <c r="A7035">
        <v>4.2624199799999998</v>
      </c>
      <c r="B7035">
        <v>703.34333016919845</v>
      </c>
      <c r="C7035">
        <v>-4.1399999999999999E-2</v>
      </c>
      <c r="D7035">
        <v>1.8235999999999999E-2</v>
      </c>
      <c r="E7035">
        <v>1.227923503898773</v>
      </c>
      <c r="F7035">
        <v>-0.93361142004347941</v>
      </c>
      <c r="G7035">
        <v>1.5425389509061489</v>
      </c>
      <c r="H7035">
        <v>-0.65007151442997146</v>
      </c>
    </row>
    <row r="7036" spans="1:8" x14ac:dyDescent="0.25">
      <c r="A7036">
        <v>4.2630260399999997</v>
      </c>
      <c r="B7036">
        <v>703.443336330178</v>
      </c>
      <c r="C7036">
        <v>-4.9404000000000003E-2</v>
      </c>
      <c r="D7036">
        <v>1.7866E-2</v>
      </c>
      <c r="E7036">
        <v>1.6269766735094451</v>
      </c>
      <c r="F7036">
        <v>-0.90705706001602682</v>
      </c>
      <c r="G7036">
        <v>1.8627414222776</v>
      </c>
      <c r="H7036">
        <v>-0.5085913628146993</v>
      </c>
    </row>
    <row r="7037" spans="1:8" x14ac:dyDescent="0.25">
      <c r="A7037">
        <v>4.2636320999999997</v>
      </c>
      <c r="B7037">
        <v>703.54334249115755</v>
      </c>
      <c r="C7037">
        <v>-5.5541E-2</v>
      </c>
      <c r="D7037">
        <v>1.7344999999999999E-2</v>
      </c>
      <c r="E7037">
        <v>1.9084947037008839</v>
      </c>
      <c r="F7037">
        <v>-0.24816006938837279</v>
      </c>
      <c r="G7037">
        <v>1.9245611068742841</v>
      </c>
      <c r="H7037">
        <v>-0.12930373404884479</v>
      </c>
    </row>
    <row r="7038" spans="1:8" x14ac:dyDescent="0.25">
      <c r="A7038">
        <v>4.2642381599999997</v>
      </c>
      <c r="B7038">
        <v>703.64334865213709</v>
      </c>
      <c r="C7038">
        <v>-5.6075E-2</v>
      </c>
      <c r="D7038">
        <v>1.6875000000000001E-2</v>
      </c>
      <c r="E7038">
        <v>1.433655021725307</v>
      </c>
      <c r="F7038">
        <v>-0.98395011488404616</v>
      </c>
      <c r="G7038">
        <v>1.738828499277177</v>
      </c>
      <c r="H7038">
        <v>-0.60148752829911267</v>
      </c>
    </row>
    <row r="7039" spans="1:8" x14ac:dyDescent="0.25">
      <c r="A7039">
        <v>4.2648442199999996</v>
      </c>
      <c r="B7039">
        <v>703.74335481311664</v>
      </c>
      <c r="C7039">
        <v>-6.5146999999999997E-2</v>
      </c>
      <c r="D7039">
        <v>1.6580000000000001E-2</v>
      </c>
      <c r="E7039">
        <v>1.02498272887269</v>
      </c>
      <c r="F7039">
        <v>-0.29151095175113312</v>
      </c>
      <c r="G7039">
        <v>1.0656304375711869</v>
      </c>
      <c r="H7039">
        <v>-0.27708943591810331</v>
      </c>
    </row>
    <row r="7040" spans="1:8" x14ac:dyDescent="0.25">
      <c r="A7040">
        <v>4.2654502799999996</v>
      </c>
      <c r="B7040">
        <v>703.84336097409619</v>
      </c>
      <c r="C7040">
        <v>-5.7943000000000001E-2</v>
      </c>
      <c r="D7040">
        <v>1.7056999999999999E-2</v>
      </c>
      <c r="E7040">
        <v>2.2388902709539251</v>
      </c>
      <c r="F7040">
        <v>-1.8236124509749709</v>
      </c>
      <c r="G7040">
        <v>2.8875927719682148</v>
      </c>
      <c r="H7040">
        <v>-0.68352983592402639</v>
      </c>
    </row>
    <row r="7041" spans="1:8" x14ac:dyDescent="0.25">
      <c r="A7041">
        <v>4.2660563399999996</v>
      </c>
      <c r="B7041">
        <v>703.94336713507573</v>
      </c>
      <c r="C7041">
        <v>-5.4206999999999998E-2</v>
      </c>
      <c r="D7041">
        <v>1.6197E-2</v>
      </c>
      <c r="E7041">
        <v>1.0695394908383291</v>
      </c>
      <c r="F7041">
        <v>0.3740887916046618</v>
      </c>
      <c r="G7041">
        <v>1.1330742016597799</v>
      </c>
      <c r="H7041">
        <v>0.33646654257276459</v>
      </c>
    </row>
    <row r="7042" spans="1:8" x14ac:dyDescent="0.25">
      <c r="A7042">
        <v>4.2666624000000004</v>
      </c>
      <c r="B7042">
        <v>704.04337329605528</v>
      </c>
      <c r="C7042">
        <v>-7.4485999999999997E-2</v>
      </c>
      <c r="D7042">
        <v>1.7590000000000001E-2</v>
      </c>
      <c r="E7042">
        <v>1.4986840670278849</v>
      </c>
      <c r="F7042">
        <v>-0.2736611683898364</v>
      </c>
      <c r="G7042">
        <v>1.523464593565512</v>
      </c>
      <c r="H7042">
        <v>-0.18061113682797431</v>
      </c>
    </row>
    <row r="7043" spans="1:8" x14ac:dyDescent="0.25">
      <c r="A7043">
        <v>4.2672684600000004</v>
      </c>
      <c r="B7043">
        <v>704.14337945703483</v>
      </c>
      <c r="C7043">
        <v>-6.8615999999999996E-2</v>
      </c>
      <c r="D7043">
        <v>1.7151E-2</v>
      </c>
      <c r="E7043">
        <v>1.3995091631033181</v>
      </c>
      <c r="F7043">
        <v>-0.45141746219648049</v>
      </c>
      <c r="G7043">
        <v>1.4705113473843241</v>
      </c>
      <c r="H7043">
        <v>-0.3120181063652554</v>
      </c>
    </row>
    <row r="7044" spans="1:8" x14ac:dyDescent="0.25">
      <c r="A7044">
        <v>4.2678745200000003</v>
      </c>
      <c r="B7044">
        <v>704.24338561801437</v>
      </c>
      <c r="C7044">
        <v>-5.5808000000000003E-2</v>
      </c>
      <c r="D7044">
        <v>1.7239000000000001E-2</v>
      </c>
      <c r="E7044">
        <v>1.743235654236746</v>
      </c>
      <c r="F7044">
        <v>-0.65218297811931047</v>
      </c>
      <c r="G7044">
        <v>1.8612396898709169</v>
      </c>
      <c r="H7044">
        <v>-0.35800077962318749</v>
      </c>
    </row>
    <row r="7045" spans="1:8" x14ac:dyDescent="0.25">
      <c r="A7045">
        <v>4.2684805800000003</v>
      </c>
      <c r="B7045">
        <v>704.34339177899392</v>
      </c>
      <c r="C7045">
        <v>-5.6342000000000003E-2</v>
      </c>
      <c r="D7045">
        <v>1.7107000000000001E-2</v>
      </c>
      <c r="E7045">
        <v>1.90429184711258</v>
      </c>
      <c r="F7045">
        <v>-1.247784258020932</v>
      </c>
      <c r="G7045">
        <v>2.276684649560472</v>
      </c>
      <c r="H7045">
        <v>-0.58005596389092828</v>
      </c>
    </row>
    <row r="7046" spans="1:8" x14ac:dyDescent="0.25">
      <c r="A7046">
        <v>4.2690866400000003</v>
      </c>
      <c r="B7046">
        <v>704.44339793997347</v>
      </c>
      <c r="C7046">
        <v>-4.7537000000000003E-2</v>
      </c>
      <c r="D7046">
        <v>1.5455999999999999E-2</v>
      </c>
      <c r="E7046">
        <v>1.280197024563642</v>
      </c>
      <c r="F7046">
        <v>-0.91727185074060769</v>
      </c>
      <c r="G7046">
        <v>1.5748943043463901</v>
      </c>
      <c r="H7046">
        <v>-0.62171968103602038</v>
      </c>
    </row>
    <row r="7047" spans="1:8" x14ac:dyDescent="0.25">
      <c r="A7047">
        <v>4.2696927000000002</v>
      </c>
      <c r="B7047">
        <v>704.54340410095313</v>
      </c>
      <c r="C7047">
        <v>-4.8604000000000001E-2</v>
      </c>
      <c r="D7047">
        <v>1.7151E-2</v>
      </c>
      <c r="E7047">
        <v>0.77321098340870487</v>
      </c>
      <c r="F7047">
        <v>-0.6519417497456611</v>
      </c>
      <c r="G7047">
        <v>1.0113769178329559</v>
      </c>
      <c r="H7047">
        <v>-0.70051055387219119</v>
      </c>
    </row>
    <row r="7048" spans="1:8" x14ac:dyDescent="0.25">
      <c r="A7048">
        <v>4.2702987600000002</v>
      </c>
      <c r="B7048">
        <v>704.64341026193267</v>
      </c>
      <c r="C7048">
        <v>-6.3011999999999999E-2</v>
      </c>
      <c r="D7048">
        <v>1.6818E-2</v>
      </c>
      <c r="E7048">
        <v>1.4288528647405501</v>
      </c>
      <c r="F7048">
        <v>-1.1188176233994609</v>
      </c>
      <c r="G7048">
        <v>1.8147653797409991</v>
      </c>
      <c r="H7048">
        <v>-0.66429999641813764</v>
      </c>
    </row>
    <row r="7049" spans="1:8" x14ac:dyDescent="0.25">
      <c r="A7049">
        <v>4.2709048200000002</v>
      </c>
      <c r="B7049">
        <v>704.74341642291222</v>
      </c>
      <c r="C7049">
        <v>-5.0738999999999999E-2</v>
      </c>
      <c r="D7049">
        <v>1.7264000000000002E-2</v>
      </c>
      <c r="E7049">
        <v>0.99327807056801953</v>
      </c>
      <c r="F7049">
        <v>-0.85357351128230297</v>
      </c>
      <c r="G7049">
        <v>1.309652268594274</v>
      </c>
      <c r="H7049">
        <v>-0.70989723905882507</v>
      </c>
    </row>
    <row r="7050" spans="1:8" x14ac:dyDescent="0.25">
      <c r="A7050">
        <v>4.2715108800000001</v>
      </c>
      <c r="B7050">
        <v>704.84342258389177</v>
      </c>
      <c r="C7050">
        <v>-5.3673999999999999E-2</v>
      </c>
      <c r="D7050">
        <v>1.6924999999999999E-2</v>
      </c>
      <c r="E7050">
        <v>1.186180149722059</v>
      </c>
      <c r="F7050">
        <v>-0.88357941074727731</v>
      </c>
      <c r="G7050">
        <v>1.4790997000510659</v>
      </c>
      <c r="H7050">
        <v>-0.64022575832348949</v>
      </c>
    </row>
    <row r="7051" spans="1:8" x14ac:dyDescent="0.25">
      <c r="A7051">
        <v>4.2721169400000001</v>
      </c>
      <c r="B7051">
        <v>704.94342874487131</v>
      </c>
      <c r="C7051">
        <v>-4.6203000000000001E-2</v>
      </c>
      <c r="D7051">
        <v>1.695E-2</v>
      </c>
      <c r="E7051">
        <v>1.4736155219015841</v>
      </c>
      <c r="F7051">
        <v>-0.7149816489239802</v>
      </c>
      <c r="G7051">
        <v>1.637907648400035</v>
      </c>
      <c r="H7051">
        <v>-0.45172854242609339</v>
      </c>
    </row>
    <row r="7052" spans="1:8" x14ac:dyDescent="0.25">
      <c r="A7052">
        <v>4.272723</v>
      </c>
      <c r="B7052">
        <v>705.04343490585086</v>
      </c>
      <c r="C7052">
        <v>-5.2073000000000001E-2</v>
      </c>
      <c r="D7052">
        <v>1.5720000000000001E-2</v>
      </c>
      <c r="E7052">
        <v>0.9183461679345325</v>
      </c>
      <c r="F7052">
        <v>-0.85359021342158681</v>
      </c>
      <c r="G7052">
        <v>1.25378464522786</v>
      </c>
      <c r="H7052">
        <v>-0.74886911540152434</v>
      </c>
    </row>
    <row r="7053" spans="1:8" x14ac:dyDescent="0.25">
      <c r="A7053">
        <v>4.27332906</v>
      </c>
      <c r="B7053">
        <v>705.14344106683041</v>
      </c>
      <c r="C7053">
        <v>-3.8997999999999998E-2</v>
      </c>
      <c r="D7053">
        <v>1.55E-2</v>
      </c>
      <c r="E7053">
        <v>1.191336025471315</v>
      </c>
      <c r="F7053">
        <v>-1.487541484468502</v>
      </c>
      <c r="G7053">
        <v>1.9057967345969891</v>
      </c>
      <c r="H7053">
        <v>-0.8955215681852644</v>
      </c>
    </row>
    <row r="7054" spans="1:8" x14ac:dyDescent="0.25">
      <c r="A7054">
        <v>4.27393512</v>
      </c>
      <c r="B7054">
        <v>705.24344722780995</v>
      </c>
      <c r="C7054">
        <v>-4.8604000000000001E-2</v>
      </c>
      <c r="D7054">
        <v>1.5883000000000001E-2</v>
      </c>
      <c r="E7054">
        <v>0.6459180454071386</v>
      </c>
      <c r="F7054">
        <v>-1.311576493632411</v>
      </c>
      <c r="G7054">
        <v>1.461999664853473</v>
      </c>
      <c r="H7054">
        <v>-1.1131871803079461</v>
      </c>
    </row>
    <row r="7055" spans="1:8" x14ac:dyDescent="0.25">
      <c r="A7055">
        <v>4.2745411799999999</v>
      </c>
      <c r="B7055">
        <v>705.3434533887895</v>
      </c>
      <c r="C7055">
        <v>-6.2212000000000003E-2</v>
      </c>
      <c r="D7055">
        <v>1.6115000000000001E-2</v>
      </c>
      <c r="E7055">
        <v>1.6899942229408871</v>
      </c>
      <c r="F7055">
        <v>-0.9561521913442419</v>
      </c>
      <c r="G7055">
        <v>1.941727964104645</v>
      </c>
      <c r="H7055">
        <v>-0.51487188940102657</v>
      </c>
    </row>
    <row r="7056" spans="1:8" x14ac:dyDescent="0.25">
      <c r="A7056">
        <v>4.2751472399999999</v>
      </c>
      <c r="B7056">
        <v>705.44345954976905</v>
      </c>
      <c r="C7056">
        <v>-4.0866E-2</v>
      </c>
      <c r="D7056">
        <v>1.5914999999999999E-2</v>
      </c>
      <c r="E7056">
        <v>0.8918559065226942</v>
      </c>
      <c r="F7056">
        <v>-0.84280358369938346</v>
      </c>
      <c r="G7056">
        <v>1.2270798012745301</v>
      </c>
      <c r="H7056">
        <v>-0.75712791511460653</v>
      </c>
    </row>
    <row r="7057" spans="1:8" x14ac:dyDescent="0.25">
      <c r="A7057">
        <v>4.2757532999999999</v>
      </c>
      <c r="B7057">
        <v>705.54346571074859</v>
      </c>
      <c r="C7057">
        <v>-5.4206999999999998E-2</v>
      </c>
      <c r="D7057">
        <v>1.5343000000000001E-2</v>
      </c>
      <c r="E7057">
        <v>1.537384389950269</v>
      </c>
      <c r="F7057">
        <v>-1.078611206641376</v>
      </c>
      <c r="G7057">
        <v>1.878018343242452</v>
      </c>
      <c r="H7057">
        <v>-0.61179127573045844</v>
      </c>
    </row>
    <row r="7058" spans="1:8" x14ac:dyDescent="0.25">
      <c r="A7058">
        <v>4.2763593599999998</v>
      </c>
      <c r="B7058">
        <v>705.64347187172814</v>
      </c>
      <c r="C7058">
        <v>-6.0878000000000002E-2</v>
      </c>
      <c r="D7058">
        <v>1.5318E-2</v>
      </c>
      <c r="E7058">
        <v>3.806647671867891</v>
      </c>
      <c r="F7058">
        <v>0.48618332989765772</v>
      </c>
      <c r="G7058">
        <v>3.837569638196499</v>
      </c>
      <c r="H7058">
        <v>0.1270318035341341</v>
      </c>
    </row>
    <row r="7059" spans="1:8" x14ac:dyDescent="0.25">
      <c r="A7059">
        <v>4.2769654199999998</v>
      </c>
      <c r="B7059">
        <v>705.74347803270769</v>
      </c>
      <c r="C7059">
        <v>-6.4613000000000004E-2</v>
      </c>
      <c r="D7059">
        <v>1.5519E-2</v>
      </c>
      <c r="E7059">
        <v>2.1638100757150229</v>
      </c>
      <c r="F7059">
        <v>-1.7652429533430329</v>
      </c>
      <c r="G7059">
        <v>2.7925179906480611</v>
      </c>
      <c r="H7059">
        <v>-0.68430296911153765</v>
      </c>
    </row>
    <row r="7060" spans="1:8" x14ac:dyDescent="0.25">
      <c r="A7060">
        <v>4.2775714799999998</v>
      </c>
      <c r="B7060">
        <v>705.84348419368723</v>
      </c>
      <c r="C7060">
        <v>-6.7547999999999997E-2</v>
      </c>
      <c r="D7060">
        <v>1.5507E-2</v>
      </c>
      <c r="E7060">
        <v>1.564752963207771</v>
      </c>
      <c r="F7060">
        <v>-1.2270612007540169</v>
      </c>
      <c r="G7060">
        <v>1.988499692296529</v>
      </c>
      <c r="H7060">
        <v>-0.66502511885854865</v>
      </c>
    </row>
    <row r="7061" spans="1:8" x14ac:dyDescent="0.25">
      <c r="A7061">
        <v>4.2781775399999997</v>
      </c>
      <c r="B7061">
        <v>705.94349035466678</v>
      </c>
      <c r="C7061">
        <v>-3.8732000000000003E-2</v>
      </c>
      <c r="D7061">
        <v>1.5280999999999999E-2</v>
      </c>
      <c r="E7061">
        <v>0.97217779814562533</v>
      </c>
      <c r="F7061">
        <v>-0.47357953746033132</v>
      </c>
      <c r="G7061">
        <v>1.081391348915099</v>
      </c>
      <c r="H7061">
        <v>-0.45330083415561678</v>
      </c>
    </row>
    <row r="7062" spans="1:8" x14ac:dyDescent="0.25">
      <c r="A7062">
        <v>4.2787835999999997</v>
      </c>
      <c r="B7062">
        <v>706.04349651564632</v>
      </c>
      <c r="C7062">
        <v>-6.5414E-2</v>
      </c>
      <c r="D7062">
        <v>1.5443999999999999E-2</v>
      </c>
      <c r="E7062">
        <v>0.22840792140265731</v>
      </c>
      <c r="F7062">
        <v>-1.4395843201934639</v>
      </c>
      <c r="G7062">
        <v>1.457591572940226</v>
      </c>
      <c r="H7062">
        <v>-1.413445535945048</v>
      </c>
    </row>
    <row r="7063" spans="1:8" x14ac:dyDescent="0.25">
      <c r="A7063">
        <v>4.2793896599999997</v>
      </c>
      <c r="B7063">
        <v>706.14350267662587</v>
      </c>
      <c r="C7063">
        <v>-6.7547999999999997E-2</v>
      </c>
      <c r="D7063">
        <v>1.4879E-2</v>
      </c>
      <c r="E7063">
        <v>1.3981224536148831</v>
      </c>
      <c r="F7063">
        <v>-0.34301919372959971</v>
      </c>
      <c r="G7063">
        <v>1.439586247006065</v>
      </c>
      <c r="H7063">
        <v>-0.24059057922571031</v>
      </c>
    </row>
    <row r="7064" spans="1:8" x14ac:dyDescent="0.25">
      <c r="A7064">
        <v>4.2799957199999996</v>
      </c>
      <c r="B7064">
        <v>706.24350883760553</v>
      </c>
      <c r="C7064">
        <v>-5.3940000000000002E-2</v>
      </c>
      <c r="D7064">
        <v>1.4917E-2</v>
      </c>
      <c r="E7064">
        <v>0.61202819805073549</v>
      </c>
      <c r="F7064">
        <v>-1.0808830943036729</v>
      </c>
      <c r="G7064">
        <v>1.2421299363435021</v>
      </c>
      <c r="H7064">
        <v>-1.055578076738737</v>
      </c>
    </row>
    <row r="7065" spans="1:8" x14ac:dyDescent="0.25">
      <c r="A7065">
        <v>4.2806017799999996</v>
      </c>
      <c r="B7065">
        <v>706.34351499858508</v>
      </c>
      <c r="C7065">
        <v>-5.3407000000000003E-2</v>
      </c>
      <c r="D7065">
        <v>1.4452E-2</v>
      </c>
      <c r="E7065">
        <v>1.402994005317354</v>
      </c>
      <c r="F7065">
        <v>-1.5371297685733929</v>
      </c>
      <c r="G7065">
        <v>2.08114394129549</v>
      </c>
      <c r="H7065">
        <v>-0.83098903837739357</v>
      </c>
    </row>
    <row r="7066" spans="1:8" x14ac:dyDescent="0.25">
      <c r="A7066">
        <v>4.2812078400000004</v>
      </c>
      <c r="B7066">
        <v>706.44352115956463</v>
      </c>
      <c r="C7066">
        <v>-4.8336999999999998E-2</v>
      </c>
      <c r="D7066">
        <v>1.4189E-2</v>
      </c>
      <c r="E7066">
        <v>0.37134875212577839</v>
      </c>
      <c r="F7066">
        <v>-1.896261184305531</v>
      </c>
      <c r="G7066">
        <v>1.9322800974002681</v>
      </c>
      <c r="H7066">
        <v>-1.3774115856618101</v>
      </c>
    </row>
    <row r="7067" spans="1:8" x14ac:dyDescent="0.25">
      <c r="A7067">
        <v>4.2818139000000004</v>
      </c>
      <c r="B7067">
        <v>706.54352732054417</v>
      </c>
      <c r="C7067">
        <v>-5.0205E-2</v>
      </c>
      <c r="D7067">
        <v>1.3868999999999999E-2</v>
      </c>
      <c r="E7067">
        <v>2.7076806660777759</v>
      </c>
      <c r="F7067">
        <v>-1.2049988472775519</v>
      </c>
      <c r="G7067">
        <v>2.9637066000857129</v>
      </c>
      <c r="H7067">
        <v>-0.41871310619785812</v>
      </c>
    </row>
    <row r="7068" spans="1:8" x14ac:dyDescent="0.25">
      <c r="A7068">
        <v>4.2824199600000004</v>
      </c>
      <c r="B7068">
        <v>706.64353348152372</v>
      </c>
      <c r="C7068">
        <v>-6.9682999999999995E-2</v>
      </c>
      <c r="D7068">
        <v>1.4139000000000001E-2</v>
      </c>
      <c r="E7068">
        <v>-1.9047807697638301E-2</v>
      </c>
      <c r="F7068">
        <v>-1.5112390879096289</v>
      </c>
      <c r="G7068">
        <v>1.5113591233734009</v>
      </c>
      <c r="H7068">
        <v>-1.583399758826366</v>
      </c>
    </row>
    <row r="7069" spans="1:8" x14ac:dyDescent="0.25">
      <c r="A7069">
        <v>4.2830260200000003</v>
      </c>
      <c r="B7069">
        <v>706.74353964250326</v>
      </c>
      <c r="C7069">
        <v>-5.5274999999999998E-2</v>
      </c>
      <c r="D7069">
        <v>1.4038E-2</v>
      </c>
      <c r="E7069">
        <v>2.072472859961811</v>
      </c>
      <c r="F7069">
        <v>-1.21811026748166</v>
      </c>
      <c r="G7069">
        <v>2.403941841855274</v>
      </c>
      <c r="H7069">
        <v>-0.53136859509940115</v>
      </c>
    </row>
    <row r="7070" spans="1:8" x14ac:dyDescent="0.25">
      <c r="A7070">
        <v>4.2836320800000003</v>
      </c>
      <c r="B7070">
        <v>706.84354580348281</v>
      </c>
      <c r="C7070">
        <v>-5.4474000000000002E-2</v>
      </c>
      <c r="D7070">
        <v>1.3975E-2</v>
      </c>
      <c r="E7070">
        <v>0.90449695310141398</v>
      </c>
      <c r="F7070">
        <v>-1.071384033453294</v>
      </c>
      <c r="G7070">
        <v>1.4021335476010801</v>
      </c>
      <c r="H7070">
        <v>-0.86966028367480752</v>
      </c>
    </row>
    <row r="7071" spans="1:8" x14ac:dyDescent="0.25">
      <c r="A7071">
        <v>4.2842381400000003</v>
      </c>
      <c r="B7071">
        <v>706.94355196446236</v>
      </c>
      <c r="C7071">
        <v>-7.2885000000000005E-2</v>
      </c>
      <c r="D7071">
        <v>1.3781E-2</v>
      </c>
      <c r="E7071">
        <v>0.98400391284414535</v>
      </c>
      <c r="F7071">
        <v>-0.90310166017622184</v>
      </c>
      <c r="G7071">
        <v>1.33561083744691</v>
      </c>
      <c r="H7071">
        <v>-0.74255331984504347</v>
      </c>
    </row>
    <row r="7072" spans="1:8" x14ac:dyDescent="0.25">
      <c r="A7072">
        <v>4.2848442000000002</v>
      </c>
      <c r="B7072">
        <v>707.0435581254419</v>
      </c>
      <c r="C7072">
        <v>-5.2873000000000003E-2</v>
      </c>
      <c r="D7072">
        <v>1.3422999999999999E-2</v>
      </c>
      <c r="E7072">
        <v>1.5223640344775069</v>
      </c>
      <c r="F7072">
        <v>-1.7854389601649461</v>
      </c>
      <c r="G7072">
        <v>2.3463555855721259</v>
      </c>
      <c r="H7072">
        <v>-0.8647627288466011</v>
      </c>
    </row>
    <row r="7073" spans="1:8" x14ac:dyDescent="0.25">
      <c r="A7073">
        <v>4.2854502600000002</v>
      </c>
      <c r="B7073">
        <v>707.14356428642145</v>
      </c>
      <c r="C7073">
        <v>-5.6875000000000002E-2</v>
      </c>
      <c r="D7073">
        <v>1.3698999999999999E-2</v>
      </c>
      <c r="E7073">
        <v>0.46116408375190071</v>
      </c>
      <c r="F7073">
        <v>-1.158016552997956</v>
      </c>
      <c r="G7073">
        <v>1.246464860780278</v>
      </c>
      <c r="H7073">
        <v>-1.191811411860406</v>
      </c>
    </row>
    <row r="7074" spans="1:8" x14ac:dyDescent="0.25">
      <c r="A7074">
        <v>4.2860563200000001</v>
      </c>
      <c r="B7074">
        <v>707.243570447401</v>
      </c>
      <c r="C7074">
        <v>-6.3011999999999999E-2</v>
      </c>
      <c r="D7074">
        <v>1.2877E-2</v>
      </c>
      <c r="E7074">
        <v>2.6377905326548432</v>
      </c>
      <c r="F7074">
        <v>-0.67681085121756135</v>
      </c>
      <c r="G7074">
        <v>2.7232355429689439</v>
      </c>
      <c r="H7074">
        <v>-0.25116428421142561</v>
      </c>
    </row>
    <row r="7075" spans="1:8" x14ac:dyDescent="0.25">
      <c r="A7075">
        <v>4.2866623800000001</v>
      </c>
      <c r="B7075">
        <v>707.34357660838054</v>
      </c>
      <c r="C7075">
        <v>-4.8604000000000001E-2</v>
      </c>
      <c r="D7075">
        <v>1.3128000000000001E-2</v>
      </c>
      <c r="E7075">
        <v>0.49511985770767603</v>
      </c>
      <c r="F7075">
        <v>-1.291743861049321</v>
      </c>
      <c r="G7075">
        <v>1.383382042696476</v>
      </c>
      <c r="H7075">
        <v>-1.2047726297492409</v>
      </c>
    </row>
    <row r="7076" spans="1:8" x14ac:dyDescent="0.25">
      <c r="A7076">
        <v>4.2872684400000001</v>
      </c>
      <c r="B7076">
        <v>707.44358276936009</v>
      </c>
      <c r="C7076">
        <v>-4.9404000000000003E-2</v>
      </c>
      <c r="D7076">
        <v>1.3524E-2</v>
      </c>
      <c r="E7076">
        <v>-7.1073252379903987E-2</v>
      </c>
      <c r="F7076">
        <v>-1.403095303884452</v>
      </c>
      <c r="G7076">
        <v>1.404894244769499</v>
      </c>
      <c r="H7076">
        <v>-1.6214076836158899</v>
      </c>
    </row>
    <row r="7077" spans="1:8" x14ac:dyDescent="0.25">
      <c r="A7077">
        <v>4.2878745</v>
      </c>
      <c r="B7077">
        <v>707.54358893033964</v>
      </c>
      <c r="C7077">
        <v>-4.1399999999999999E-2</v>
      </c>
      <c r="D7077">
        <v>1.2670000000000001E-2</v>
      </c>
      <c r="E7077">
        <v>0.24165933047941759</v>
      </c>
      <c r="F7077">
        <v>-1.40737097937995</v>
      </c>
      <c r="G7077">
        <v>1.427967893759744</v>
      </c>
      <c r="H7077">
        <v>-1.400744906449795</v>
      </c>
    </row>
    <row r="7078" spans="1:8" x14ac:dyDescent="0.25">
      <c r="A7078">
        <v>4.28848056</v>
      </c>
      <c r="B7078">
        <v>707.64359509131918</v>
      </c>
      <c r="C7078">
        <v>-6.1411E-2</v>
      </c>
      <c r="D7078">
        <v>1.2425E-2</v>
      </c>
      <c r="E7078">
        <v>0.89262859333489508</v>
      </c>
      <c r="F7078">
        <v>-1.034636535833618</v>
      </c>
      <c r="G7078">
        <v>1.366476698272175</v>
      </c>
      <c r="H7078">
        <v>-0.85894890323157402</v>
      </c>
    </row>
    <row r="7079" spans="1:8" x14ac:dyDescent="0.25">
      <c r="A7079">
        <v>4.28908662</v>
      </c>
      <c r="B7079">
        <v>707.74360125229873</v>
      </c>
      <c r="C7079">
        <v>-4.1932999999999998E-2</v>
      </c>
      <c r="D7079">
        <v>1.171E-2</v>
      </c>
      <c r="E7079">
        <v>0.99789517845761289</v>
      </c>
      <c r="F7079">
        <v>-1.6104677388658419</v>
      </c>
      <c r="G7079">
        <v>1.8945714885209819</v>
      </c>
      <c r="H7079">
        <v>-1.016067434897205</v>
      </c>
    </row>
    <row r="7080" spans="1:8" x14ac:dyDescent="0.25">
      <c r="A7080">
        <v>4.2896926799999999</v>
      </c>
      <c r="B7080">
        <v>707.84360741327828</v>
      </c>
      <c r="C7080">
        <v>-5.3940000000000002E-2</v>
      </c>
      <c r="D7080">
        <v>1.2407E-2</v>
      </c>
      <c r="E7080">
        <v>0.8285067217751193</v>
      </c>
      <c r="F7080">
        <v>-1.1905672856182961</v>
      </c>
      <c r="G7080">
        <v>1.4504736638805511</v>
      </c>
      <c r="H7080">
        <v>-0.96283246631986552</v>
      </c>
    </row>
    <row r="7081" spans="1:8" x14ac:dyDescent="0.25">
      <c r="A7081">
        <v>4.2902987399999999</v>
      </c>
      <c r="B7081">
        <v>707.94361357425794</v>
      </c>
      <c r="C7081">
        <v>-5.5274999999999998E-2</v>
      </c>
      <c r="D7081">
        <v>1.2112E-2</v>
      </c>
      <c r="E7081">
        <v>0.24637588419187459</v>
      </c>
      <c r="F7081">
        <v>-1.422693278352519</v>
      </c>
      <c r="G7081">
        <v>1.4438688446603329</v>
      </c>
      <c r="H7081">
        <v>-1.399321311706081</v>
      </c>
    </row>
    <row r="7082" spans="1:8" x14ac:dyDescent="0.25">
      <c r="A7082">
        <v>4.2909047999999999</v>
      </c>
      <c r="B7082">
        <v>708.04361973523748</v>
      </c>
      <c r="C7082">
        <v>-4.4867999999999998E-2</v>
      </c>
      <c r="D7082">
        <v>1.1415E-2</v>
      </c>
      <c r="E7082">
        <v>3.6590696711116963E-2</v>
      </c>
      <c r="F7082">
        <v>-1.9015798180982999</v>
      </c>
      <c r="G7082">
        <v>1.901931829399931</v>
      </c>
      <c r="H7082">
        <v>-1.551556439367846</v>
      </c>
    </row>
    <row r="7083" spans="1:8" x14ac:dyDescent="0.25">
      <c r="A7083">
        <v>4.2915108599999998</v>
      </c>
      <c r="B7083">
        <v>708.14362589621703</v>
      </c>
      <c r="C7083">
        <v>-4.7803999999999999E-2</v>
      </c>
      <c r="D7083">
        <v>1.1032E-2</v>
      </c>
      <c r="E7083">
        <v>0.29556240243512633</v>
      </c>
      <c r="F7083">
        <v>-1.2813083423805109</v>
      </c>
      <c r="G7083">
        <v>1.3149555893592439</v>
      </c>
      <c r="H7083">
        <v>-1.344089465943239</v>
      </c>
    </row>
    <row r="7084" spans="1:8" x14ac:dyDescent="0.25">
      <c r="A7084">
        <v>4.2921169199999998</v>
      </c>
      <c r="B7084">
        <v>708.24363205719658</v>
      </c>
      <c r="C7084">
        <v>-4.9671E-2</v>
      </c>
      <c r="D7084">
        <v>1.0618000000000001E-2</v>
      </c>
      <c r="E7084">
        <v>9.7091671999415013E-2</v>
      </c>
      <c r="F7084">
        <v>-2.4419709390680602</v>
      </c>
      <c r="G7084">
        <v>2.4439003375801929</v>
      </c>
      <c r="H7084">
        <v>-1.531057705271009</v>
      </c>
    </row>
    <row r="7085" spans="1:8" x14ac:dyDescent="0.25">
      <c r="A7085">
        <v>4.2927229799999997</v>
      </c>
      <c r="B7085">
        <v>708.34363821817612</v>
      </c>
      <c r="C7085">
        <v>-6.9682999999999995E-2</v>
      </c>
      <c r="D7085">
        <v>1.0455000000000001E-2</v>
      </c>
      <c r="E7085">
        <v>0.36800268935820551</v>
      </c>
      <c r="F7085">
        <v>-1.629426186541908</v>
      </c>
      <c r="G7085">
        <v>1.670465706551133</v>
      </c>
      <c r="H7085">
        <v>-1.348674866887843</v>
      </c>
    </row>
    <row r="7086" spans="1:8" x14ac:dyDescent="0.25">
      <c r="A7086">
        <v>4.2933290399999997</v>
      </c>
      <c r="B7086">
        <v>708.44364437915567</v>
      </c>
      <c r="C7086">
        <v>-5.2873000000000003E-2</v>
      </c>
      <c r="D7086">
        <v>1.0995E-2</v>
      </c>
      <c r="E7086">
        <v>8.5224934543348285E-2</v>
      </c>
      <c r="F7086">
        <v>-0.79064668773647218</v>
      </c>
      <c r="G7086">
        <v>0.7952266810768942</v>
      </c>
      <c r="H7086">
        <v>-1.463419489468968</v>
      </c>
    </row>
    <row r="7087" spans="1:8" x14ac:dyDescent="0.25">
      <c r="A7087">
        <v>4.2939350999999997</v>
      </c>
      <c r="B7087">
        <v>708.54365054013522</v>
      </c>
      <c r="C7087">
        <v>-5.5274999999999998E-2</v>
      </c>
      <c r="D7087">
        <v>1.1358999999999999E-2</v>
      </c>
      <c r="E7087">
        <v>-0.38021935331247442</v>
      </c>
      <c r="F7087">
        <v>-1.6049341114778179</v>
      </c>
      <c r="G7087">
        <v>1.649357529105939</v>
      </c>
      <c r="H7087">
        <v>-1.8034142599810949</v>
      </c>
    </row>
    <row r="7088" spans="1:8" x14ac:dyDescent="0.25">
      <c r="A7088">
        <v>4.2945411599999996</v>
      </c>
      <c r="B7088">
        <v>708.64365670111476</v>
      </c>
      <c r="C7088">
        <v>-5.3673999999999999E-2</v>
      </c>
      <c r="D7088">
        <v>1.1013E-2</v>
      </c>
      <c r="E7088">
        <v>-0.64180622026359213</v>
      </c>
      <c r="F7088">
        <v>-1.5385471891301019</v>
      </c>
      <c r="G7088">
        <v>1.6670460934086899</v>
      </c>
      <c r="H7088">
        <v>-1.9659999078768411</v>
      </c>
    </row>
    <row r="7089" spans="1:8" x14ac:dyDescent="0.25">
      <c r="A7089">
        <v>4.2951472199999996</v>
      </c>
      <c r="B7089">
        <v>708.74366286209431</v>
      </c>
      <c r="C7089">
        <v>-5.1539000000000001E-2</v>
      </c>
      <c r="D7089">
        <v>1.0311000000000001E-2</v>
      </c>
      <c r="E7089">
        <v>0.3800269080299562</v>
      </c>
      <c r="F7089">
        <v>-1.443974659741132</v>
      </c>
      <c r="G7089">
        <v>1.493145427880797</v>
      </c>
      <c r="H7089">
        <v>-1.3134508651164221</v>
      </c>
    </row>
    <row r="7090" spans="1:8" x14ac:dyDescent="0.25">
      <c r="A7090">
        <v>4.2957532799999996</v>
      </c>
      <c r="B7090">
        <v>708.84366902307386</v>
      </c>
      <c r="C7090">
        <v>-5.1805999999999998E-2</v>
      </c>
      <c r="D7090">
        <v>9.6769999999999998E-3</v>
      </c>
      <c r="E7090">
        <v>-7.2978948670645114E-3</v>
      </c>
      <c r="F7090">
        <v>-1.5668986038544881</v>
      </c>
      <c r="G7090">
        <v>1.5669155988854779</v>
      </c>
      <c r="H7090">
        <v>-1.5754538343575899</v>
      </c>
    </row>
    <row r="7091" spans="1:8" x14ac:dyDescent="0.25">
      <c r="A7091">
        <v>4.2963593400000004</v>
      </c>
      <c r="B7091">
        <v>708.9436751840534</v>
      </c>
      <c r="C7091">
        <v>-5.5274999999999998E-2</v>
      </c>
      <c r="D7091">
        <v>9.0240000000000008E-3</v>
      </c>
      <c r="E7091">
        <v>-7.6307924526453019E-2</v>
      </c>
      <c r="F7091">
        <v>-1.3114767310950759</v>
      </c>
      <c r="G7091">
        <v>1.3136948334942029</v>
      </c>
      <c r="H7091">
        <v>-1.6289155329217091</v>
      </c>
    </row>
    <row r="7092" spans="1:8" x14ac:dyDescent="0.25">
      <c r="A7092">
        <v>4.2969654000000004</v>
      </c>
      <c r="B7092">
        <v>709.04368134503295</v>
      </c>
      <c r="C7092">
        <v>-6.8615999999999996E-2</v>
      </c>
      <c r="D7092">
        <v>9.3939999999999996E-3</v>
      </c>
      <c r="E7092">
        <v>-1.359252704119819</v>
      </c>
      <c r="F7092">
        <v>-1.592984844246218</v>
      </c>
      <c r="G7092">
        <v>2.094079422480243</v>
      </c>
      <c r="H7092">
        <v>-2.2771881045479492</v>
      </c>
    </row>
    <row r="7093" spans="1:8" x14ac:dyDescent="0.25">
      <c r="A7093">
        <v>4.2975714600000003</v>
      </c>
      <c r="B7093">
        <v>709.1436875060125</v>
      </c>
      <c r="C7093">
        <v>-7.1016999999999997E-2</v>
      </c>
      <c r="D7093">
        <v>9.3570000000000007E-3</v>
      </c>
      <c r="E7093">
        <v>-9.3146870776599378E-4</v>
      </c>
      <c r="F7093">
        <v>-1.3263912109616089</v>
      </c>
      <c r="G7093">
        <v>1.326391538027198</v>
      </c>
      <c r="H7093">
        <v>-1.5714985845804921</v>
      </c>
    </row>
    <row r="7094" spans="1:8" x14ac:dyDescent="0.25">
      <c r="A7094">
        <v>4.2981775200000003</v>
      </c>
      <c r="B7094">
        <v>709.24369366699204</v>
      </c>
      <c r="C7094">
        <v>-4.9138000000000001E-2</v>
      </c>
      <c r="D7094">
        <v>9.1120000000000003E-3</v>
      </c>
      <c r="E7094">
        <v>1.715031261640948</v>
      </c>
      <c r="F7094">
        <v>-1.676915209339781</v>
      </c>
      <c r="G7094">
        <v>2.3986197797318409</v>
      </c>
      <c r="H7094">
        <v>-0.77416141530048255</v>
      </c>
    </row>
    <row r="7095" spans="1:8" x14ac:dyDescent="0.25">
      <c r="A7095">
        <v>4.2987835800000003</v>
      </c>
      <c r="B7095">
        <v>709.34369982797159</v>
      </c>
      <c r="C7095">
        <v>-6.1411E-2</v>
      </c>
      <c r="D7095">
        <v>7.9950000000000004E-3</v>
      </c>
      <c r="E7095">
        <v>0.45443734513524692</v>
      </c>
      <c r="F7095">
        <v>-1.50556396210343</v>
      </c>
      <c r="G7095">
        <v>1.5726525823074049</v>
      </c>
      <c r="H7095">
        <v>-1.2776535818742869</v>
      </c>
    </row>
    <row r="7096" spans="1:8" x14ac:dyDescent="0.25">
      <c r="A7096">
        <v>4.2993896400000002</v>
      </c>
      <c r="B7096">
        <v>709.44370598895114</v>
      </c>
      <c r="C7096">
        <v>-8.1689999999999999E-2</v>
      </c>
      <c r="D7096">
        <v>8.4150000000000006E-3</v>
      </c>
      <c r="E7096">
        <v>-0.29654341086547559</v>
      </c>
      <c r="F7096">
        <v>-1.768185312569301</v>
      </c>
      <c r="G7096">
        <v>1.792879609486796</v>
      </c>
      <c r="H7096">
        <v>-1.736960546011044</v>
      </c>
    </row>
    <row r="7097" spans="1:8" x14ac:dyDescent="0.25">
      <c r="A7097">
        <v>4.2999957000000002</v>
      </c>
      <c r="B7097">
        <v>709.54371214993068</v>
      </c>
      <c r="C7097">
        <v>-6.1144999999999998E-2</v>
      </c>
      <c r="D7097">
        <v>8.0700000000000008E-3</v>
      </c>
      <c r="E7097">
        <v>0.1192447185622159</v>
      </c>
      <c r="F7097">
        <v>-1.385711169210015</v>
      </c>
      <c r="G7097">
        <v>1.3908323937047089</v>
      </c>
      <c r="H7097">
        <v>-1.4849547162899579</v>
      </c>
    </row>
    <row r="7098" spans="1:8" x14ac:dyDescent="0.25">
      <c r="A7098">
        <v>4.3006017600000002</v>
      </c>
      <c r="B7098">
        <v>709.64371831091034</v>
      </c>
      <c r="C7098">
        <v>-6.0076999999999998E-2</v>
      </c>
      <c r="D7098">
        <v>7.6249999999999998E-3</v>
      </c>
      <c r="E7098">
        <v>9.3051349785600965E-2</v>
      </c>
      <c r="F7098">
        <v>-1.301077952553217</v>
      </c>
      <c r="G7098">
        <v>1.3044011623411691</v>
      </c>
      <c r="H7098">
        <v>-1.4993992327954919</v>
      </c>
    </row>
    <row r="7099" spans="1:8" x14ac:dyDescent="0.25">
      <c r="A7099">
        <v>4.3012078200000001</v>
      </c>
      <c r="B7099">
        <v>709.74372447188989</v>
      </c>
      <c r="C7099">
        <v>-7.9287999999999997E-2</v>
      </c>
      <c r="D7099">
        <v>7.7499999999999999E-3</v>
      </c>
      <c r="E7099">
        <v>-1.8715301756436431</v>
      </c>
      <c r="F7099">
        <v>-0.97604545005816767</v>
      </c>
      <c r="G7099">
        <v>2.1107557696057531</v>
      </c>
      <c r="H7099">
        <v>-2.6608755184075852</v>
      </c>
    </row>
    <row r="7100" spans="1:8" x14ac:dyDescent="0.25">
      <c r="A7100">
        <v>4.3018138800000001</v>
      </c>
      <c r="B7100">
        <v>709.84373063286944</v>
      </c>
      <c r="C7100">
        <v>-5.7141999999999998E-2</v>
      </c>
      <c r="D7100">
        <v>7.8569999999999994E-3</v>
      </c>
      <c r="E7100">
        <v>-0.38349416409665771</v>
      </c>
      <c r="F7100">
        <v>-1.153048792771459</v>
      </c>
      <c r="G7100">
        <v>1.215149905323583</v>
      </c>
      <c r="H7100">
        <v>-1.8918790331137341</v>
      </c>
    </row>
    <row r="7101" spans="1:8" x14ac:dyDescent="0.25">
      <c r="A7101">
        <v>4.3024199400000001</v>
      </c>
      <c r="B7101">
        <v>709.94373679384898</v>
      </c>
      <c r="C7101">
        <v>-3.4729000000000003E-2</v>
      </c>
      <c r="D7101">
        <v>7.273E-3</v>
      </c>
      <c r="E7101">
        <v>2.2296603030971199E-2</v>
      </c>
      <c r="F7101">
        <v>-1.186567112896407</v>
      </c>
      <c r="G7101">
        <v>1.1867765804539769</v>
      </c>
      <c r="H7101">
        <v>-1.552007689334695</v>
      </c>
    </row>
    <row r="7102" spans="1:8" x14ac:dyDescent="0.25">
      <c r="A7102">
        <v>4.303026</v>
      </c>
      <c r="B7102">
        <v>710.04374295482853</v>
      </c>
      <c r="C7102">
        <v>-6.7280999999999994E-2</v>
      </c>
      <c r="D7102">
        <v>7.0600000000000003E-3</v>
      </c>
      <c r="E7102">
        <v>0.28131956784758422</v>
      </c>
      <c r="F7102">
        <v>-2.1460260296974818</v>
      </c>
      <c r="G7102">
        <v>2.1643863840343038</v>
      </c>
      <c r="H7102">
        <v>-1.440450954519886</v>
      </c>
    </row>
    <row r="7103" spans="1:8" x14ac:dyDescent="0.25">
      <c r="A7103">
        <v>4.30363206</v>
      </c>
      <c r="B7103">
        <v>710.14374911580808</v>
      </c>
      <c r="C7103">
        <v>-5.6342000000000003E-2</v>
      </c>
      <c r="D7103">
        <v>6.8339999999999998E-3</v>
      </c>
      <c r="E7103">
        <v>-0.14382207053368429</v>
      </c>
      <c r="F7103">
        <v>-1.01970484951456</v>
      </c>
      <c r="G7103">
        <v>1.029797440323148</v>
      </c>
      <c r="H7103">
        <v>-1.710914917235391</v>
      </c>
    </row>
    <row r="7104" spans="1:8" x14ac:dyDescent="0.25">
      <c r="A7104">
        <v>4.3042381199999999</v>
      </c>
      <c r="B7104">
        <v>710.24375527678762</v>
      </c>
      <c r="C7104">
        <v>-6.1144999999999998E-2</v>
      </c>
      <c r="D7104">
        <v>6.0369999999999998E-3</v>
      </c>
      <c r="E7104">
        <v>-0.34607785066448021</v>
      </c>
      <c r="F7104">
        <v>-1.0009419572245879</v>
      </c>
      <c r="G7104">
        <v>1.059081998927909</v>
      </c>
      <c r="H7104">
        <v>-1.903681884347036</v>
      </c>
    </row>
    <row r="7105" spans="1:8" x14ac:dyDescent="0.25">
      <c r="A7105">
        <v>4.3048441799999999</v>
      </c>
      <c r="B7105">
        <v>710.34376143776717</v>
      </c>
      <c r="C7105">
        <v>-6.1144999999999998E-2</v>
      </c>
      <c r="D7105">
        <v>5.849E-3</v>
      </c>
      <c r="E7105">
        <v>-0.20763103333252561</v>
      </c>
      <c r="F7105">
        <v>-0.52429251965772439</v>
      </c>
      <c r="G7105">
        <v>0.56390893960973665</v>
      </c>
      <c r="H7105">
        <v>-1.9478681377900069</v>
      </c>
    </row>
    <row r="7106" spans="1:8" x14ac:dyDescent="0.25">
      <c r="A7106">
        <v>4.3054502399999999</v>
      </c>
      <c r="B7106">
        <v>710.44376759874672</v>
      </c>
      <c r="C7106">
        <v>-6.4346E-2</v>
      </c>
      <c r="D7106">
        <v>5.3150000000000003E-3</v>
      </c>
      <c r="E7106">
        <v>-0.33505244993307409</v>
      </c>
      <c r="F7106">
        <v>-0.78067807120175858</v>
      </c>
      <c r="G7106">
        <v>0.84954010797692958</v>
      </c>
      <c r="H7106">
        <v>-1.9762032576183861</v>
      </c>
    </row>
    <row r="7107" spans="1:8" x14ac:dyDescent="0.25">
      <c r="A7107">
        <v>4.3060562999999998</v>
      </c>
      <c r="B7107">
        <v>710.54377375972626</v>
      </c>
      <c r="C7107">
        <v>-7.1551000000000003E-2</v>
      </c>
      <c r="D7107">
        <v>4.8570000000000002E-3</v>
      </c>
      <c r="E7107">
        <v>-5.5301079611706383E-2</v>
      </c>
      <c r="F7107">
        <v>-0.74846879250640341</v>
      </c>
      <c r="G7107">
        <v>0.75050898912818753</v>
      </c>
      <c r="H7107">
        <v>-1.644547934618523</v>
      </c>
    </row>
    <row r="7108" spans="1:8" x14ac:dyDescent="0.25">
      <c r="A7108">
        <v>4.3066623599999998</v>
      </c>
      <c r="B7108">
        <v>710.64377992070581</v>
      </c>
      <c r="C7108">
        <v>-5.901E-2</v>
      </c>
      <c r="D7108">
        <v>5.0889999999999998E-3</v>
      </c>
      <c r="E7108">
        <v>-0.66558039640848643</v>
      </c>
      <c r="F7108">
        <v>-0.88458339652153561</v>
      </c>
      <c r="G7108">
        <v>1.1070162823937391</v>
      </c>
      <c r="H7108">
        <v>-2.2158459944723479</v>
      </c>
    </row>
    <row r="7109" spans="1:8" x14ac:dyDescent="0.25">
      <c r="A7109">
        <v>4.3072684199999998</v>
      </c>
      <c r="B7109">
        <v>710.74378608168536</v>
      </c>
      <c r="C7109">
        <v>-4.6203000000000001E-2</v>
      </c>
      <c r="D7109">
        <v>4.6629999999999996E-3</v>
      </c>
      <c r="E7109">
        <v>-1.229553101063676</v>
      </c>
      <c r="F7109">
        <v>0.21639407855958709</v>
      </c>
      <c r="G7109">
        <v>1.2484499291405149</v>
      </c>
      <c r="H7109">
        <v>2.9673826000335159</v>
      </c>
    </row>
    <row r="7110" spans="1:8" x14ac:dyDescent="0.25">
      <c r="A7110">
        <v>4.3078744799999997</v>
      </c>
      <c r="B7110">
        <v>710.8437922426649</v>
      </c>
      <c r="C7110">
        <v>-5.5808000000000003E-2</v>
      </c>
      <c r="D7110">
        <v>4.2170000000000003E-3</v>
      </c>
      <c r="E7110">
        <v>3.4983706336030401E-2</v>
      </c>
      <c r="F7110">
        <v>-1.622423572087428</v>
      </c>
      <c r="G7110">
        <v>1.6228006984759209</v>
      </c>
      <c r="H7110">
        <v>-1.5492370456076481</v>
      </c>
    </row>
    <row r="7111" spans="1:8" x14ac:dyDescent="0.25">
      <c r="A7111">
        <v>4.3084805399999997</v>
      </c>
      <c r="B7111">
        <v>710.94379840364445</v>
      </c>
      <c r="C7111">
        <v>-4.7803999999999999E-2</v>
      </c>
      <c r="D7111">
        <v>3.6900000000000001E-3</v>
      </c>
      <c r="E7111">
        <v>-0.22476072524031299</v>
      </c>
      <c r="F7111">
        <v>-1.071369164846635</v>
      </c>
      <c r="G7111">
        <v>1.0946914044582281</v>
      </c>
      <c r="H7111">
        <v>-1.7775857624981031</v>
      </c>
    </row>
    <row r="7112" spans="1:8" x14ac:dyDescent="0.25">
      <c r="A7112">
        <v>4.3090865999999997</v>
      </c>
      <c r="B7112">
        <v>711.043804564624</v>
      </c>
      <c r="C7112">
        <v>-5.9544E-2</v>
      </c>
      <c r="D7112">
        <v>4.6439999999999997E-3</v>
      </c>
      <c r="E7112">
        <v>-0.54284883446390142</v>
      </c>
      <c r="F7112">
        <v>-0.75269507174255967</v>
      </c>
      <c r="G7112">
        <v>0.92802733155029082</v>
      </c>
      <c r="H7112">
        <v>-2.1956137356029561</v>
      </c>
    </row>
    <row r="7113" spans="1:8" x14ac:dyDescent="0.25">
      <c r="A7113">
        <v>4.3096926599999996</v>
      </c>
      <c r="B7113">
        <v>711.14381072560354</v>
      </c>
      <c r="C7113">
        <v>-6.4346E-2</v>
      </c>
      <c r="D7113">
        <v>3.9280000000000001E-3</v>
      </c>
      <c r="E7113">
        <v>0.47866884767184281</v>
      </c>
      <c r="F7113">
        <v>-1.744931131471182</v>
      </c>
      <c r="G7113">
        <v>1.8093945173203081</v>
      </c>
      <c r="H7113">
        <v>-1.3030627682530069</v>
      </c>
    </row>
    <row r="7114" spans="1:8" x14ac:dyDescent="0.25">
      <c r="A7114">
        <v>4.3102987199999996</v>
      </c>
      <c r="B7114">
        <v>711.24381688658309</v>
      </c>
      <c r="C7114">
        <v>-6.5146999999999997E-2</v>
      </c>
      <c r="D7114">
        <v>4.248E-3</v>
      </c>
      <c r="E7114">
        <v>-1.9085503998186652E-2</v>
      </c>
      <c r="F7114">
        <v>-0.72793466966047171</v>
      </c>
      <c r="G7114">
        <v>0.72818482527210426</v>
      </c>
      <c r="H7114">
        <v>-1.597009026012276</v>
      </c>
    </row>
    <row r="7115" spans="1:8" x14ac:dyDescent="0.25">
      <c r="A7115">
        <v>4.3109047800000004</v>
      </c>
      <c r="B7115">
        <v>711.34382304756275</v>
      </c>
      <c r="C7115">
        <v>-5.8742999999999997E-2</v>
      </c>
      <c r="D7115">
        <v>4.3420000000000004E-3</v>
      </c>
      <c r="E7115">
        <v>-0.5236758236209712</v>
      </c>
      <c r="F7115">
        <v>-0.65199623888724567</v>
      </c>
      <c r="G7115">
        <v>0.8362627958771196</v>
      </c>
      <c r="H7115">
        <v>-2.2474784010351589</v>
      </c>
    </row>
    <row r="7116" spans="1:8" x14ac:dyDescent="0.25">
      <c r="A7116">
        <v>4.3115108400000004</v>
      </c>
      <c r="B7116">
        <v>711.4438292085423</v>
      </c>
      <c r="C7116">
        <v>-6.5947000000000006E-2</v>
      </c>
      <c r="D7116">
        <v>3.1749999999999999E-3</v>
      </c>
      <c r="E7116">
        <v>-0.50826222705725299</v>
      </c>
      <c r="F7116">
        <v>-0.85387633657487727</v>
      </c>
      <c r="G7116">
        <v>0.99369778585630941</v>
      </c>
      <c r="H7116">
        <v>-2.1077092339041821</v>
      </c>
    </row>
    <row r="7117" spans="1:8" x14ac:dyDescent="0.25">
      <c r="A7117">
        <v>4.3121169000000004</v>
      </c>
      <c r="B7117">
        <v>711.54383536952184</v>
      </c>
      <c r="C7117">
        <v>-5.7943000000000001E-2</v>
      </c>
      <c r="D7117">
        <v>2.5669999999999998E-3</v>
      </c>
      <c r="E7117">
        <v>-0.33450477339823492</v>
      </c>
      <c r="F7117">
        <v>-0.74213495328840251</v>
      </c>
      <c r="G7117">
        <v>0.81403791823144456</v>
      </c>
      <c r="H7117">
        <v>-1.994259715736094</v>
      </c>
    </row>
    <row r="7118" spans="1:8" x14ac:dyDescent="0.25">
      <c r="A7118">
        <v>4.3127229600000003</v>
      </c>
      <c r="B7118">
        <v>711.64384153050139</v>
      </c>
      <c r="C7118">
        <v>-3.7930999999999999E-2</v>
      </c>
      <c r="D7118">
        <v>2.1020000000000001E-3</v>
      </c>
      <c r="E7118">
        <v>-0.42432863071470311</v>
      </c>
      <c r="F7118">
        <v>-0.86147567723033225</v>
      </c>
      <c r="G7118">
        <v>0.96030991315495351</v>
      </c>
      <c r="H7118">
        <v>-2.0284744005575659</v>
      </c>
    </row>
    <row r="7119" spans="1:8" x14ac:dyDescent="0.25">
      <c r="A7119">
        <v>4.3133290200000003</v>
      </c>
      <c r="B7119">
        <v>711.74384769148094</v>
      </c>
      <c r="C7119">
        <v>-7.0483000000000004E-2</v>
      </c>
      <c r="D7119">
        <v>2.127E-3</v>
      </c>
      <c r="E7119">
        <v>-0.2163731098646679</v>
      </c>
      <c r="F7119">
        <v>-0.80705924499225468</v>
      </c>
      <c r="G7119">
        <v>0.83556085810668268</v>
      </c>
      <c r="H7119">
        <v>-1.8327370230361011</v>
      </c>
    </row>
    <row r="7120" spans="1:8" x14ac:dyDescent="0.25">
      <c r="A7120">
        <v>4.3139350800000003</v>
      </c>
      <c r="B7120">
        <v>711.84385385246048</v>
      </c>
      <c r="C7120">
        <v>-5.9810000000000002E-2</v>
      </c>
      <c r="D7120">
        <v>2.134E-3</v>
      </c>
      <c r="E7120">
        <v>-0.54979797962257759</v>
      </c>
      <c r="F7120">
        <v>-0.49596100108160363</v>
      </c>
      <c r="G7120">
        <v>0.7404425251097716</v>
      </c>
      <c r="H7120">
        <v>-2.4076303308596199</v>
      </c>
    </row>
    <row r="7121" spans="1:8" x14ac:dyDescent="0.25">
      <c r="A7121">
        <v>4.3145411400000002</v>
      </c>
      <c r="B7121">
        <v>711.94386001344003</v>
      </c>
      <c r="C7121">
        <v>-6.3546000000000005E-2</v>
      </c>
      <c r="D7121">
        <v>1.6249999999999999E-3</v>
      </c>
      <c r="E7121">
        <v>-0.64883320603248562</v>
      </c>
      <c r="F7121">
        <v>-0.84938351633567777</v>
      </c>
      <c r="G7121">
        <v>1.068848392931923</v>
      </c>
      <c r="H7121">
        <v>-2.2231261690904511</v>
      </c>
    </row>
    <row r="7122" spans="1:8" x14ac:dyDescent="0.25">
      <c r="A7122">
        <v>4.3151472000000002</v>
      </c>
      <c r="B7122">
        <v>712.04386617441958</v>
      </c>
      <c r="C7122">
        <v>-6.9149000000000002E-2</v>
      </c>
      <c r="D7122">
        <v>1.939E-3</v>
      </c>
      <c r="E7122">
        <v>-0.43674121065788102</v>
      </c>
      <c r="F7122">
        <v>-0.53314905597274231</v>
      </c>
      <c r="G7122">
        <v>0.68919576389552628</v>
      </c>
      <c r="H7122">
        <v>-2.25711916374155</v>
      </c>
    </row>
    <row r="7123" spans="1:8" x14ac:dyDescent="0.25">
      <c r="A7123">
        <v>4.3157532600000001</v>
      </c>
      <c r="B7123">
        <v>712.14387233539912</v>
      </c>
      <c r="C7123">
        <v>-5.4740999999999998E-2</v>
      </c>
      <c r="D7123">
        <v>9.1E-4</v>
      </c>
      <c r="E7123">
        <v>-0.32901925822885059</v>
      </c>
      <c r="F7123">
        <v>-1.0969805119482019</v>
      </c>
      <c r="G7123">
        <v>1.145259759128733</v>
      </c>
      <c r="H7123">
        <v>-1.862190483308128</v>
      </c>
    </row>
    <row r="7124" spans="1:8" x14ac:dyDescent="0.25">
      <c r="A7124">
        <v>4.3163593200000001</v>
      </c>
      <c r="B7124">
        <v>712.24387849637867</v>
      </c>
      <c r="C7124">
        <v>-6.8615999999999996E-2</v>
      </c>
      <c r="D7124">
        <v>2.13E-4</v>
      </c>
      <c r="E7124">
        <v>-0.51778047818179906</v>
      </c>
      <c r="F7124">
        <v>-0.3947941989783012</v>
      </c>
      <c r="G7124">
        <v>0.65112140429653431</v>
      </c>
      <c r="H7124">
        <v>-2.4901558104260042</v>
      </c>
    </row>
    <row r="7125" spans="1:8" x14ac:dyDescent="0.25">
      <c r="A7125">
        <v>4.3169653800000001</v>
      </c>
      <c r="B7125">
        <v>712.34388465735822</v>
      </c>
      <c r="C7125">
        <v>-6.4613000000000004E-2</v>
      </c>
      <c r="D7125">
        <v>1.042E-3</v>
      </c>
      <c r="E7125">
        <v>-0.25515374666543011</v>
      </c>
      <c r="F7125">
        <v>-0.33147680613634822</v>
      </c>
      <c r="G7125">
        <v>0.41830647549824118</v>
      </c>
      <c r="H7125">
        <v>-2.2268170850960152</v>
      </c>
    </row>
    <row r="7126" spans="1:8" x14ac:dyDescent="0.25">
      <c r="A7126">
        <v>4.31757144</v>
      </c>
      <c r="B7126">
        <v>712.44389081833776</v>
      </c>
      <c r="C7126">
        <v>-6.8348999999999993E-2</v>
      </c>
      <c r="D7126">
        <v>1E-4</v>
      </c>
      <c r="E7126">
        <v>-0.39612818097469898</v>
      </c>
      <c r="F7126">
        <v>-0.50202585241496034</v>
      </c>
      <c r="G7126">
        <v>0.63949002514135544</v>
      </c>
      <c r="H7126">
        <v>-2.2388304328384909</v>
      </c>
    </row>
    <row r="7127" spans="1:8" x14ac:dyDescent="0.25">
      <c r="A7127">
        <v>4.3181775</v>
      </c>
      <c r="B7127">
        <v>712.54389697931731</v>
      </c>
      <c r="C7127">
        <v>-4.7003000000000003E-2</v>
      </c>
      <c r="D7127">
        <v>8.7799999999999998E-4</v>
      </c>
      <c r="E7127">
        <v>-0.15844238915406411</v>
      </c>
      <c r="F7127">
        <v>-0.32074231915751172</v>
      </c>
      <c r="G7127">
        <v>0.35774240170741151</v>
      </c>
      <c r="H7127">
        <v>-2.029621607239859</v>
      </c>
    </row>
    <row r="7128" spans="1:8" x14ac:dyDescent="0.25">
      <c r="A7128">
        <v>4.31878356</v>
      </c>
      <c r="B7128">
        <v>712.64390314029686</v>
      </c>
      <c r="C7128">
        <v>-4.5669000000000001E-2</v>
      </c>
      <c r="D7128">
        <v>5.2700000000000002E-4</v>
      </c>
      <c r="E7128">
        <v>-0.38098960703148749</v>
      </c>
      <c r="F7128">
        <v>-0.2090489539635933</v>
      </c>
      <c r="G7128">
        <v>0.4345739819861284</v>
      </c>
      <c r="H7128">
        <v>-2.639748158719101</v>
      </c>
    </row>
    <row r="7129" spans="1:8" x14ac:dyDescent="0.25">
      <c r="A7129">
        <v>4.3193896199999999</v>
      </c>
      <c r="B7129">
        <v>712.7439093012764</v>
      </c>
      <c r="C7129">
        <v>-4.3534000000000003E-2</v>
      </c>
      <c r="D7129">
        <v>9.3999999999999994E-5</v>
      </c>
      <c r="E7129">
        <v>-2.244758685668008E-3</v>
      </c>
      <c r="F7129">
        <v>-0.47571405737889122</v>
      </c>
      <c r="G7129">
        <v>0.47571935353677169</v>
      </c>
      <c r="H7129">
        <v>-1.5755150059894161</v>
      </c>
    </row>
    <row r="7130" spans="1:8" x14ac:dyDescent="0.25">
      <c r="A7130">
        <v>4.3199956799999999</v>
      </c>
      <c r="B7130">
        <v>712.84391546225595</v>
      </c>
      <c r="C7130">
        <v>-4.7803999999999999E-2</v>
      </c>
      <c r="D7130">
        <v>-3.01E-4</v>
      </c>
      <c r="E7130">
        <v>-0.28317928262175113</v>
      </c>
      <c r="F7130">
        <v>-0.4457571738083313</v>
      </c>
      <c r="G7130">
        <v>0.52810033526571487</v>
      </c>
      <c r="H7130">
        <v>-2.1367517382272219</v>
      </c>
    </row>
    <row r="7131" spans="1:8" x14ac:dyDescent="0.25">
      <c r="A7131">
        <v>4.3206017399999999</v>
      </c>
      <c r="B7131">
        <v>712.9439216232355</v>
      </c>
      <c r="C7131">
        <v>-6.8082000000000004E-2</v>
      </c>
      <c r="D7131">
        <v>-1.544E-3</v>
      </c>
      <c r="E7131">
        <v>-0.15263033286928429</v>
      </c>
      <c r="F7131">
        <v>-0.36317221259828292</v>
      </c>
      <c r="G7131">
        <v>0.39394171461692262</v>
      </c>
      <c r="H7131">
        <v>-1.9686536861210591</v>
      </c>
    </row>
    <row r="7132" spans="1:8" x14ac:dyDescent="0.25">
      <c r="A7132">
        <v>4.3212077999999998</v>
      </c>
      <c r="B7132">
        <v>713.04392778421516</v>
      </c>
      <c r="C7132">
        <v>-5.5541E-2</v>
      </c>
      <c r="D7132">
        <v>-1.1169999999999999E-3</v>
      </c>
      <c r="E7132">
        <v>2.1818188086295789E-2</v>
      </c>
      <c r="F7132">
        <v>-0.55806317745869227</v>
      </c>
      <c r="G7132">
        <v>0.55848951947790471</v>
      </c>
      <c r="H7132">
        <v>-1.5317199593663731</v>
      </c>
    </row>
    <row r="7133" spans="1:8" x14ac:dyDescent="0.25">
      <c r="A7133">
        <v>4.3218138599999998</v>
      </c>
      <c r="B7133">
        <v>713.1439339451947</v>
      </c>
      <c r="C7133">
        <v>-5.3673999999999999E-2</v>
      </c>
      <c r="D7133">
        <v>-1.676E-3</v>
      </c>
      <c r="E7133">
        <v>0.13099655632778659</v>
      </c>
      <c r="F7133">
        <v>-0.56531459319994593</v>
      </c>
      <c r="G7133">
        <v>0.58029362141467611</v>
      </c>
      <c r="H7133">
        <v>-1.343091849852456</v>
      </c>
    </row>
    <row r="7134" spans="1:8" x14ac:dyDescent="0.25">
      <c r="A7134">
        <v>4.3224199199999997</v>
      </c>
      <c r="B7134">
        <v>713.24394010617425</v>
      </c>
      <c r="C7134">
        <v>-8.2756999999999997E-2</v>
      </c>
      <c r="D7134">
        <v>-1.1670000000000001E-3</v>
      </c>
      <c r="E7134">
        <v>-7.0302510859205553E-2</v>
      </c>
      <c r="F7134">
        <v>-0.26928553629269553</v>
      </c>
      <c r="G7134">
        <v>0.27831123421370058</v>
      </c>
      <c r="H7134">
        <v>-1.826166844407572</v>
      </c>
    </row>
    <row r="7135" spans="1:8" x14ac:dyDescent="0.25">
      <c r="A7135">
        <v>4.3230259799999997</v>
      </c>
      <c r="B7135">
        <v>713.3439462671538</v>
      </c>
      <c r="C7135">
        <v>-5.4206999999999998E-2</v>
      </c>
      <c r="D7135">
        <v>-1.8010000000000001E-3</v>
      </c>
      <c r="E7135">
        <v>-0.21730921982669341</v>
      </c>
      <c r="F7135">
        <v>-0.2394503290964973</v>
      </c>
      <c r="G7135">
        <v>0.32335701187094579</v>
      </c>
      <c r="H7135">
        <v>-2.3077580828215778</v>
      </c>
    </row>
    <row r="7136" spans="1:8" x14ac:dyDescent="0.25">
      <c r="A7136">
        <v>4.3236320399999997</v>
      </c>
      <c r="B7136">
        <v>713.44395242813334</v>
      </c>
      <c r="C7136">
        <v>-5.3940000000000002E-2</v>
      </c>
      <c r="D7136">
        <v>-1.6440000000000001E-3</v>
      </c>
      <c r="E7136">
        <v>0.1238883907654299</v>
      </c>
      <c r="F7136">
        <v>-0.38114243467165421</v>
      </c>
      <c r="G7136">
        <v>0.40077161685164792</v>
      </c>
      <c r="H7136">
        <v>-1.256523850474893</v>
      </c>
    </row>
    <row r="7137" spans="1:8" x14ac:dyDescent="0.25">
      <c r="A7137">
        <v>4.3242380999999996</v>
      </c>
      <c r="B7137">
        <v>713.54395858911289</v>
      </c>
      <c r="C7137">
        <v>-5.9810000000000002E-2</v>
      </c>
      <c r="D7137">
        <v>-2.454E-3</v>
      </c>
      <c r="E7137">
        <v>-0.42722723453307782</v>
      </c>
      <c r="F7137">
        <v>-0.24925982376393299</v>
      </c>
      <c r="G7137">
        <v>0.49462467555673811</v>
      </c>
      <c r="H7137">
        <v>-2.6134414766562259</v>
      </c>
    </row>
    <row r="7138" spans="1:8" x14ac:dyDescent="0.25">
      <c r="A7138">
        <v>4.3248441599999996</v>
      </c>
      <c r="B7138">
        <v>713.64396475009244</v>
      </c>
      <c r="C7138">
        <v>-5.5808000000000003E-2</v>
      </c>
      <c r="D7138">
        <v>-2.7299999999999998E-3</v>
      </c>
      <c r="E7138">
        <v>-0.26608529795934338</v>
      </c>
      <c r="F7138">
        <v>-0.44481360407699227</v>
      </c>
      <c r="G7138">
        <v>0.51832473234650478</v>
      </c>
      <c r="H7138">
        <v>-2.10988760408625</v>
      </c>
    </row>
    <row r="7139" spans="1:8" x14ac:dyDescent="0.25">
      <c r="A7139">
        <v>4.3254502199999996</v>
      </c>
      <c r="B7139">
        <v>713.74397091107198</v>
      </c>
      <c r="C7139">
        <v>-5.1271999999999998E-2</v>
      </c>
      <c r="D7139">
        <v>-3.0630000000000002E-3</v>
      </c>
      <c r="E7139">
        <v>-0.2128041835531867</v>
      </c>
      <c r="F7139">
        <v>-0.36787606896449337</v>
      </c>
      <c r="G7139">
        <v>0.42499226187603362</v>
      </c>
      <c r="H7139">
        <v>-2.095232281278312</v>
      </c>
    </row>
    <row r="7140" spans="1:8" x14ac:dyDescent="0.25">
      <c r="A7140">
        <v>4.3260562800000004</v>
      </c>
      <c r="B7140">
        <v>713.84397707205153</v>
      </c>
      <c r="C7140">
        <v>-6.1945E-2</v>
      </c>
      <c r="D7140">
        <v>-2.284E-3</v>
      </c>
      <c r="E7140">
        <v>-0.14069380119927211</v>
      </c>
      <c r="F7140">
        <v>-0.25905865881409329</v>
      </c>
      <c r="G7140">
        <v>0.2947984640435854</v>
      </c>
      <c r="H7140">
        <v>-2.0683237519171511</v>
      </c>
    </row>
    <row r="7141" spans="1:8" x14ac:dyDescent="0.25">
      <c r="A7141">
        <v>4.3266623400000004</v>
      </c>
      <c r="B7141">
        <v>713.94398323303108</v>
      </c>
      <c r="C7141">
        <v>-6.8615999999999996E-2</v>
      </c>
      <c r="D7141">
        <v>-2.6610000000000002E-3</v>
      </c>
      <c r="E7141">
        <v>-0.1883199393225968</v>
      </c>
      <c r="F7141">
        <v>-0.38642397838215392</v>
      </c>
      <c r="G7141">
        <v>0.42986962048411598</v>
      </c>
      <c r="H7141">
        <v>-2.0242649006289279</v>
      </c>
    </row>
    <row r="7142" spans="1:8" x14ac:dyDescent="0.25">
      <c r="A7142">
        <v>4.3272684000000003</v>
      </c>
      <c r="B7142">
        <v>714.04398939401062</v>
      </c>
      <c r="C7142">
        <v>-5.9544E-2</v>
      </c>
      <c r="D7142">
        <v>-2.9870000000000001E-3</v>
      </c>
      <c r="E7142">
        <v>8.4836885758436398E-2</v>
      </c>
      <c r="F7142">
        <v>-0.12555524001499471</v>
      </c>
      <c r="G7142">
        <v>0.15153024609104579</v>
      </c>
      <c r="H7142">
        <v>-0.97657024242726986</v>
      </c>
    </row>
    <row r="7143" spans="1:8" x14ac:dyDescent="0.25">
      <c r="A7143">
        <v>4.3278744600000003</v>
      </c>
      <c r="B7143">
        <v>714.14399555499017</v>
      </c>
      <c r="C7143">
        <v>-4.8870999999999998E-2</v>
      </c>
      <c r="D7143">
        <v>-3.6589999999999999E-3</v>
      </c>
      <c r="E7143">
        <v>0.20138714910550309</v>
      </c>
      <c r="F7143">
        <v>-0.1878770215237324</v>
      </c>
      <c r="G7143">
        <v>0.27541706381680697</v>
      </c>
      <c r="H7143">
        <v>-0.75070525325694359</v>
      </c>
    </row>
    <row r="7144" spans="1:8" x14ac:dyDescent="0.25">
      <c r="A7144">
        <v>4.3284805200000003</v>
      </c>
      <c r="B7144">
        <v>714.24400171596972</v>
      </c>
      <c r="C7144">
        <v>-5.1271999999999998E-2</v>
      </c>
      <c r="D7144">
        <v>-4.5999999999999999E-3</v>
      </c>
      <c r="E7144">
        <v>0.10529685086311009</v>
      </c>
      <c r="F7144">
        <v>-0.16883141285387221</v>
      </c>
      <c r="G7144">
        <v>0.19897606079104771</v>
      </c>
      <c r="H7144">
        <v>-1.013146467031218</v>
      </c>
    </row>
    <row r="7145" spans="1:8" x14ac:dyDescent="0.25">
      <c r="A7145">
        <v>4.3290865800000002</v>
      </c>
      <c r="B7145">
        <v>714.34400787694926</v>
      </c>
      <c r="C7145">
        <v>-6.5146999999999997E-2</v>
      </c>
      <c r="D7145">
        <v>-4.9519999999999998E-3</v>
      </c>
      <c r="E7145">
        <v>0.19335949183116091</v>
      </c>
      <c r="F7145">
        <v>-0.39201524023467887</v>
      </c>
      <c r="G7145">
        <v>0.43710850101257209</v>
      </c>
      <c r="H7145">
        <v>-1.1125674399880481</v>
      </c>
    </row>
    <row r="7146" spans="1:8" x14ac:dyDescent="0.25">
      <c r="A7146">
        <v>4.3296926400000002</v>
      </c>
      <c r="B7146">
        <v>714.44401403792881</v>
      </c>
      <c r="C7146">
        <v>-5.5541E-2</v>
      </c>
      <c r="D7146">
        <v>-4.6569999999999997E-3</v>
      </c>
      <c r="E7146">
        <v>0.3771254516951823</v>
      </c>
      <c r="F7146">
        <v>-0.36869406687667011</v>
      </c>
      <c r="G7146">
        <v>0.52740773720751744</v>
      </c>
      <c r="H7146">
        <v>-0.77409378551574171</v>
      </c>
    </row>
    <row r="7147" spans="1:8" x14ac:dyDescent="0.25">
      <c r="A7147">
        <v>4.3302987000000002</v>
      </c>
      <c r="B7147">
        <v>714.54402019890836</v>
      </c>
      <c r="C7147">
        <v>-5.4740999999999998E-2</v>
      </c>
      <c r="D7147">
        <v>-4.9579999999999997E-3</v>
      </c>
      <c r="E7147">
        <v>8.754629495851865E-2</v>
      </c>
      <c r="F7147">
        <v>-0.31918413502790582</v>
      </c>
      <c r="G7147">
        <v>0.33097260583691263</v>
      </c>
      <c r="H7147">
        <v>-1.303098246645646</v>
      </c>
    </row>
    <row r="7148" spans="1:8" x14ac:dyDescent="0.25">
      <c r="A7148">
        <v>4.3309047600000001</v>
      </c>
      <c r="B7148">
        <v>714.6440263598879</v>
      </c>
      <c r="C7148">
        <v>-3.3661999999999997E-2</v>
      </c>
      <c r="D7148">
        <v>-4.8129999999999996E-3</v>
      </c>
      <c r="E7148">
        <v>0.21793133296404821</v>
      </c>
      <c r="F7148">
        <v>-0.1589113349095293</v>
      </c>
      <c r="G7148">
        <v>0.26971629214827841</v>
      </c>
      <c r="H7148">
        <v>-0.63004311041900907</v>
      </c>
    </row>
    <row r="7149" spans="1:8" x14ac:dyDescent="0.25">
      <c r="A7149">
        <v>4.3315108200000001</v>
      </c>
      <c r="B7149">
        <v>714.74403252086756</v>
      </c>
      <c r="C7149">
        <v>-5.8742999999999997E-2</v>
      </c>
      <c r="D7149">
        <v>-5.7739999999999996E-3</v>
      </c>
      <c r="E7149">
        <v>0.11504803133903151</v>
      </c>
      <c r="F7149">
        <v>-0.44451467768428832</v>
      </c>
      <c r="G7149">
        <v>0.45916157090043319</v>
      </c>
      <c r="H7149">
        <v>-1.317536519795272</v>
      </c>
    </row>
    <row r="7150" spans="1:8" x14ac:dyDescent="0.25">
      <c r="A7150">
        <v>4.3321168800000001</v>
      </c>
      <c r="B7150">
        <v>714.84403868184711</v>
      </c>
      <c r="C7150">
        <v>-6.3011999999999999E-2</v>
      </c>
      <c r="D7150">
        <v>-6.2940000000000001E-3</v>
      </c>
      <c r="E7150">
        <v>0.24710215195258539</v>
      </c>
      <c r="F7150">
        <v>-0.25310391713266039</v>
      </c>
      <c r="G7150">
        <v>0.35372456285575538</v>
      </c>
      <c r="H7150">
        <v>-0.79739617293603715</v>
      </c>
    </row>
    <row r="7151" spans="1:8" x14ac:dyDescent="0.25">
      <c r="A7151">
        <v>4.33272294</v>
      </c>
      <c r="B7151">
        <v>714.94404484282666</v>
      </c>
      <c r="C7151">
        <v>-4.3000999999999998E-2</v>
      </c>
      <c r="D7151">
        <v>-6.2069999999999998E-3</v>
      </c>
      <c r="E7151">
        <v>0.36568430057931539</v>
      </c>
      <c r="F7151">
        <v>-0.29864702858921638</v>
      </c>
      <c r="G7151">
        <v>0.47213880943569048</v>
      </c>
      <c r="H7151">
        <v>-0.68482920189219898</v>
      </c>
    </row>
    <row r="7152" spans="1:8" x14ac:dyDescent="0.25">
      <c r="A7152">
        <v>4.333329</v>
      </c>
      <c r="B7152">
        <v>715.0440510038062</v>
      </c>
      <c r="C7152">
        <v>-4.1932999999999998E-2</v>
      </c>
      <c r="D7152">
        <v>-6.6709999999999998E-3</v>
      </c>
      <c r="E7152">
        <v>0.15732490552205911</v>
      </c>
      <c r="F7152">
        <v>-0.1691214660788137</v>
      </c>
      <c r="G7152">
        <v>0.23098310801046071</v>
      </c>
      <c r="H7152">
        <v>-0.82151873580621237</v>
      </c>
    </row>
    <row r="7153" spans="1:8" x14ac:dyDescent="0.25">
      <c r="A7153">
        <v>4.33393506</v>
      </c>
      <c r="B7153">
        <v>715.14405716478575</v>
      </c>
      <c r="C7153">
        <v>-4.7003000000000003E-2</v>
      </c>
      <c r="D7153">
        <v>-6.012E-3</v>
      </c>
      <c r="E7153">
        <v>0.55446105899210363</v>
      </c>
      <c r="F7153">
        <v>-0.29132907875434949</v>
      </c>
      <c r="G7153">
        <v>0.6263383255609567</v>
      </c>
      <c r="H7153">
        <v>-0.48378205926811502</v>
      </c>
    </row>
    <row r="7154" spans="1:8" x14ac:dyDescent="0.25">
      <c r="A7154">
        <v>4.3345411199999999</v>
      </c>
      <c r="B7154">
        <v>715.2440633257653</v>
      </c>
      <c r="C7154">
        <v>-4.4867999999999998E-2</v>
      </c>
      <c r="D7154">
        <v>-6.4700000000000001E-3</v>
      </c>
      <c r="E7154">
        <v>0.1237469919822467</v>
      </c>
      <c r="F7154">
        <v>-0.40402884856396792</v>
      </c>
      <c r="G7154">
        <v>0.42255488223020199</v>
      </c>
      <c r="H7154">
        <v>-1.273585724202549</v>
      </c>
    </row>
    <row r="7155" spans="1:8" x14ac:dyDescent="0.25">
      <c r="A7155">
        <v>4.3351471799999999</v>
      </c>
      <c r="B7155">
        <v>715.34406948674484</v>
      </c>
      <c r="C7155">
        <v>-5.2338999999999997E-2</v>
      </c>
      <c r="D7155">
        <v>-6.4390000000000003E-3</v>
      </c>
      <c r="E7155">
        <v>0.33139211793907508</v>
      </c>
      <c r="F7155">
        <v>-0.80654975751142532</v>
      </c>
      <c r="G7155">
        <v>0.87197663224072974</v>
      </c>
      <c r="H7155">
        <v>-1.1809491999048809</v>
      </c>
    </row>
    <row r="7156" spans="1:8" x14ac:dyDescent="0.25">
      <c r="A7156">
        <v>4.3357532399999998</v>
      </c>
      <c r="B7156">
        <v>715.44407564772439</v>
      </c>
      <c r="C7156">
        <v>-3.9265000000000001E-2</v>
      </c>
      <c r="D7156">
        <v>-7.3489999999999996E-3</v>
      </c>
      <c r="E7156">
        <v>0.45512290305974679</v>
      </c>
      <c r="F7156">
        <v>-0.1279113479677394</v>
      </c>
      <c r="G7156">
        <v>0.47275593050585402</v>
      </c>
      <c r="H7156">
        <v>-0.27398017989799212</v>
      </c>
    </row>
    <row r="7157" spans="1:8" x14ac:dyDescent="0.25">
      <c r="A7157">
        <v>4.3363592999999998</v>
      </c>
      <c r="B7157">
        <v>715.54408180870394</v>
      </c>
      <c r="C7157">
        <v>-6.4879999999999993E-2</v>
      </c>
      <c r="D7157">
        <v>-7.1789999999999996E-3</v>
      </c>
      <c r="E7157">
        <v>0.29647739473240331</v>
      </c>
      <c r="F7157">
        <v>-0.16651486433512269</v>
      </c>
      <c r="G7157">
        <v>0.34003830024257209</v>
      </c>
      <c r="H7157">
        <v>-0.51173926073658982</v>
      </c>
    </row>
    <row r="7158" spans="1:8" x14ac:dyDescent="0.25">
      <c r="A7158">
        <v>4.3369653599999998</v>
      </c>
      <c r="B7158">
        <v>715.64408796968348</v>
      </c>
      <c r="C7158">
        <v>-8.2223000000000004E-2</v>
      </c>
      <c r="D7158">
        <v>-7.5310000000000004E-3</v>
      </c>
      <c r="E7158">
        <v>0.3429065495103425</v>
      </c>
      <c r="F7158">
        <v>-0.46915750388948418</v>
      </c>
      <c r="G7158">
        <v>0.58111415845159053</v>
      </c>
      <c r="H7158">
        <v>-0.93963262967655681</v>
      </c>
    </row>
    <row r="7159" spans="1:8" x14ac:dyDescent="0.25">
      <c r="A7159">
        <v>4.3375714199999997</v>
      </c>
      <c r="B7159">
        <v>715.74409413066303</v>
      </c>
      <c r="C7159">
        <v>-5.9277000000000003E-2</v>
      </c>
      <c r="D7159">
        <v>-7.3550000000000004E-3</v>
      </c>
      <c r="E7159">
        <v>0.45280688619097798</v>
      </c>
      <c r="F7159">
        <v>-0.31585386164131368</v>
      </c>
      <c r="G7159">
        <v>0.55208490116620601</v>
      </c>
      <c r="H7159">
        <v>-0.60907742585195201</v>
      </c>
    </row>
    <row r="7160" spans="1:8" x14ac:dyDescent="0.25">
      <c r="A7160">
        <v>4.3381774799999997</v>
      </c>
      <c r="B7160">
        <v>715.84410029164258</v>
      </c>
      <c r="C7160">
        <v>-5.7943000000000001E-2</v>
      </c>
      <c r="D7160">
        <v>-7.9139999999999992E-3</v>
      </c>
      <c r="E7160">
        <v>0.35382273871296271</v>
      </c>
      <c r="F7160">
        <v>-0.5877938425269883</v>
      </c>
      <c r="G7160">
        <v>0.68607006329017406</v>
      </c>
      <c r="H7160">
        <v>-1.028943942705256</v>
      </c>
    </row>
    <row r="7161" spans="1:8" x14ac:dyDescent="0.25">
      <c r="A7161">
        <v>4.3387835399999997</v>
      </c>
      <c r="B7161">
        <v>715.94410645262212</v>
      </c>
      <c r="C7161">
        <v>-5.6875000000000002E-2</v>
      </c>
      <c r="D7161">
        <v>-7.3239999999999998E-3</v>
      </c>
      <c r="E7161">
        <v>0.24708599240483509</v>
      </c>
      <c r="F7161">
        <v>-0.41261627948610757</v>
      </c>
      <c r="G7161">
        <v>0.48094041391802372</v>
      </c>
      <c r="H7161">
        <v>-1.031239373994902</v>
      </c>
    </row>
    <row r="7162" spans="1:8" x14ac:dyDescent="0.25">
      <c r="A7162">
        <v>4.3393895999999996</v>
      </c>
      <c r="B7162">
        <v>716.04411261360167</v>
      </c>
      <c r="C7162">
        <v>-5.6342000000000003E-2</v>
      </c>
      <c r="D7162">
        <v>-8.4340000000000005E-3</v>
      </c>
      <c r="E7162">
        <v>0.31761783155078538</v>
      </c>
      <c r="F7162">
        <v>-0.59796360066874543</v>
      </c>
      <c r="G7162">
        <v>0.67708312240355972</v>
      </c>
      <c r="H7162">
        <v>-1.08252802257672</v>
      </c>
    </row>
    <row r="7163" spans="1:8" x14ac:dyDescent="0.25">
      <c r="A7163">
        <v>4.3399956599999996</v>
      </c>
      <c r="B7163">
        <v>716.14411877458122</v>
      </c>
      <c r="C7163">
        <v>-7.1817000000000006E-2</v>
      </c>
      <c r="D7163">
        <v>-8.5220000000000001E-3</v>
      </c>
      <c r="E7163">
        <v>0.57963000247777774</v>
      </c>
      <c r="F7163">
        <v>-0.49627601924829029</v>
      </c>
      <c r="G7163">
        <v>0.7630601726294709</v>
      </c>
      <c r="H7163">
        <v>-0.70807931497442311</v>
      </c>
    </row>
    <row r="7164" spans="1:8" x14ac:dyDescent="0.25">
      <c r="A7164">
        <v>4.3406017200000004</v>
      </c>
      <c r="B7164">
        <v>716.24412493556076</v>
      </c>
      <c r="C7164">
        <v>-6.0344000000000002E-2</v>
      </c>
      <c r="D7164">
        <v>-8.711E-3</v>
      </c>
      <c r="E7164">
        <v>0.39068111452391202</v>
      </c>
      <c r="F7164">
        <v>-0.78336314849361333</v>
      </c>
      <c r="G7164">
        <v>0.87537966372510223</v>
      </c>
      <c r="H7164">
        <v>-1.1081709468594689</v>
      </c>
    </row>
    <row r="7165" spans="1:8" x14ac:dyDescent="0.25">
      <c r="A7165">
        <v>4.3412077800000004</v>
      </c>
      <c r="B7165">
        <v>716.34413109654031</v>
      </c>
      <c r="C7165">
        <v>-6.4879999999999993E-2</v>
      </c>
      <c r="D7165">
        <v>-9.0489999999999998E-3</v>
      </c>
      <c r="E7165">
        <v>-0.14011736112528811</v>
      </c>
      <c r="F7165">
        <v>-0.63027970043259818</v>
      </c>
      <c r="G7165">
        <v>0.64566661340518461</v>
      </c>
      <c r="H7165">
        <v>-1.789548738141457</v>
      </c>
    </row>
    <row r="7166" spans="1:8" x14ac:dyDescent="0.25">
      <c r="A7166">
        <v>4.3418138400000004</v>
      </c>
      <c r="B7166">
        <v>716.44413725751997</v>
      </c>
      <c r="C7166">
        <v>-5.2606E-2</v>
      </c>
      <c r="D7166">
        <v>-8.8419999999999992E-3</v>
      </c>
      <c r="E7166">
        <v>0.51465660831506599</v>
      </c>
      <c r="F7166">
        <v>-0.57836820178820902</v>
      </c>
      <c r="G7166">
        <v>0.77419713337243357</v>
      </c>
      <c r="H7166">
        <v>-0.84362152973824611</v>
      </c>
    </row>
    <row r="7167" spans="1:8" x14ac:dyDescent="0.25">
      <c r="A7167">
        <v>4.3424199000000003</v>
      </c>
      <c r="B7167">
        <v>716.54414341849952</v>
      </c>
      <c r="C7167">
        <v>-5.0738999999999999E-2</v>
      </c>
      <c r="D7167">
        <v>-9.1940000000000008E-3</v>
      </c>
      <c r="E7167">
        <v>1.2543665693618271</v>
      </c>
      <c r="F7167">
        <v>-0.7709525003724097</v>
      </c>
      <c r="G7167">
        <v>1.4723461713072199</v>
      </c>
      <c r="H7167">
        <v>-0.55109656686899378</v>
      </c>
    </row>
    <row r="7168" spans="1:8" x14ac:dyDescent="0.25">
      <c r="A7168">
        <v>4.3430259600000003</v>
      </c>
      <c r="B7168">
        <v>716.64414957947906</v>
      </c>
      <c r="C7168">
        <v>-5.4206999999999998E-2</v>
      </c>
      <c r="D7168">
        <v>-9.188E-3</v>
      </c>
      <c r="E7168">
        <v>0.93621052251418513</v>
      </c>
      <c r="F7168">
        <v>-0.571877791499671</v>
      </c>
      <c r="G7168">
        <v>1.0970571320021689</v>
      </c>
      <c r="H7168">
        <v>-0.54835428475303105</v>
      </c>
    </row>
    <row r="7169" spans="1:8" x14ac:dyDescent="0.25">
      <c r="A7169">
        <v>4.3436320200000003</v>
      </c>
      <c r="B7169">
        <v>716.74415574045861</v>
      </c>
      <c r="C7169">
        <v>-4.1667000000000003E-2</v>
      </c>
      <c r="D7169">
        <v>-9.8150000000000008E-3</v>
      </c>
      <c r="E7169">
        <v>0.29226022507649702</v>
      </c>
      <c r="F7169">
        <v>-0.55306154606694702</v>
      </c>
      <c r="G7169">
        <v>0.62553426197109818</v>
      </c>
      <c r="H7169">
        <v>-1.084655887528837</v>
      </c>
    </row>
    <row r="7170" spans="1:8" x14ac:dyDescent="0.25">
      <c r="A7170">
        <v>4.3442380800000002</v>
      </c>
      <c r="B7170">
        <v>716.84416190143816</v>
      </c>
      <c r="C7170">
        <v>-6.3546000000000005E-2</v>
      </c>
      <c r="D7170">
        <v>-9.0119999999999992E-3</v>
      </c>
      <c r="E7170">
        <v>0.55036361894934149</v>
      </c>
      <c r="F7170">
        <v>-0.31789352192776771</v>
      </c>
      <c r="G7170">
        <v>0.63557564801261546</v>
      </c>
      <c r="H7170">
        <v>-0.52379081601774136</v>
      </c>
    </row>
    <row r="7171" spans="1:8" x14ac:dyDescent="0.25">
      <c r="A7171">
        <v>4.3448441400000002</v>
      </c>
      <c r="B7171">
        <v>716.9441680624177</v>
      </c>
      <c r="C7171">
        <v>-6.4879999999999993E-2</v>
      </c>
      <c r="D7171">
        <v>-9.9909999999999999E-3</v>
      </c>
      <c r="E7171">
        <v>0.24868293009856601</v>
      </c>
      <c r="F7171">
        <v>-0.53337685097426457</v>
      </c>
      <c r="G7171">
        <v>0.58850154195008786</v>
      </c>
      <c r="H7171">
        <v>-1.134517576204938</v>
      </c>
    </row>
    <row r="7172" spans="1:8" x14ac:dyDescent="0.25">
      <c r="A7172">
        <v>4.3454502000000002</v>
      </c>
      <c r="B7172">
        <v>717.04417422339725</v>
      </c>
      <c r="C7172">
        <v>-5.6875000000000002E-2</v>
      </c>
      <c r="D7172">
        <v>-9.4009999999999996E-3</v>
      </c>
      <c r="E7172">
        <v>0.59047033260394721</v>
      </c>
      <c r="F7172">
        <v>-0.51857820170075086</v>
      </c>
      <c r="G7172">
        <v>0.78586167037500987</v>
      </c>
      <c r="H7172">
        <v>-0.72066548163828703</v>
      </c>
    </row>
    <row r="7173" spans="1:8" x14ac:dyDescent="0.25">
      <c r="A7173">
        <v>4.3460562600000001</v>
      </c>
      <c r="B7173">
        <v>717.1441803843768</v>
      </c>
      <c r="C7173">
        <v>-4.6736E-2</v>
      </c>
      <c r="D7173">
        <v>-9.1000000000000004E-3</v>
      </c>
      <c r="E7173">
        <v>0.166090944723917</v>
      </c>
      <c r="F7173">
        <v>-0.40962517078885657</v>
      </c>
      <c r="G7173">
        <v>0.44201694816271819</v>
      </c>
      <c r="H7173">
        <v>-1.185582869548669</v>
      </c>
    </row>
    <row r="7174" spans="1:8" x14ac:dyDescent="0.25">
      <c r="A7174">
        <v>4.3466623200000001</v>
      </c>
      <c r="B7174">
        <v>717.24418654535634</v>
      </c>
      <c r="C7174">
        <v>-5.5008000000000001E-2</v>
      </c>
      <c r="D7174">
        <v>-9.9850000000000008E-3</v>
      </c>
      <c r="E7174">
        <v>1.1401142188923191E-2</v>
      </c>
      <c r="F7174">
        <v>-0.53687519465493638</v>
      </c>
      <c r="G7174">
        <v>0.53699623898030036</v>
      </c>
      <c r="H7174">
        <v>-1.549563405440247</v>
      </c>
    </row>
    <row r="7175" spans="1:8" x14ac:dyDescent="0.25">
      <c r="A7175">
        <v>4.34726838</v>
      </c>
      <c r="B7175">
        <v>717.34419270633589</v>
      </c>
      <c r="C7175">
        <v>-4.9404000000000003E-2</v>
      </c>
      <c r="D7175">
        <v>-1.0744E-2</v>
      </c>
      <c r="E7175">
        <v>0.33085161295062782</v>
      </c>
      <c r="F7175">
        <v>-0.6153208706173906</v>
      </c>
      <c r="G7175">
        <v>0.69862906009510917</v>
      </c>
      <c r="H7175">
        <v>-1.0774536050726089</v>
      </c>
    </row>
    <row r="7176" spans="1:8" x14ac:dyDescent="0.25">
      <c r="A7176">
        <v>4.34787444</v>
      </c>
      <c r="B7176">
        <v>717.44419886731544</v>
      </c>
      <c r="C7176">
        <v>-5.8476E-2</v>
      </c>
      <c r="D7176">
        <v>-9.5580000000000005E-3</v>
      </c>
      <c r="E7176">
        <v>0.49113860410598692</v>
      </c>
      <c r="F7176">
        <v>-0.28442670720827551</v>
      </c>
      <c r="G7176">
        <v>0.56755235900885781</v>
      </c>
      <c r="H7176">
        <v>-0.52492279815191423</v>
      </c>
    </row>
    <row r="7177" spans="1:8" x14ac:dyDescent="0.25">
      <c r="A7177">
        <v>4.3484805</v>
      </c>
      <c r="B7177">
        <v>717.54420502829498</v>
      </c>
      <c r="C7177">
        <v>-6.3011999999999999E-2</v>
      </c>
      <c r="D7177">
        <v>-1.0807000000000001E-2</v>
      </c>
      <c r="E7177">
        <v>0.1868295941987978</v>
      </c>
      <c r="F7177">
        <v>-0.66516117423253573</v>
      </c>
      <c r="G7177">
        <v>0.69090135690624688</v>
      </c>
      <c r="H7177">
        <v>-1.296973007814368</v>
      </c>
    </row>
    <row r="7178" spans="1:8" x14ac:dyDescent="0.25">
      <c r="A7178">
        <v>4.3490865599999999</v>
      </c>
      <c r="B7178">
        <v>717.64421118927453</v>
      </c>
      <c r="C7178">
        <v>-5.3940000000000002E-2</v>
      </c>
      <c r="D7178">
        <v>-1.0342E-2</v>
      </c>
      <c r="E7178">
        <v>0.78277655722286521</v>
      </c>
      <c r="F7178">
        <v>-0.54813779534003237</v>
      </c>
      <c r="G7178">
        <v>0.95561194070496669</v>
      </c>
      <c r="H7178">
        <v>-0.61089245369492595</v>
      </c>
    </row>
    <row r="7179" spans="1:8" x14ac:dyDescent="0.25">
      <c r="A7179">
        <v>4.3496926199999999</v>
      </c>
      <c r="B7179">
        <v>717.74421735025408</v>
      </c>
      <c r="C7179">
        <v>-6.6748000000000002E-2</v>
      </c>
      <c r="D7179">
        <v>-1.0129000000000001E-2</v>
      </c>
      <c r="E7179">
        <v>0.36264121712261271</v>
      </c>
      <c r="F7179">
        <v>-0.47477845897841953</v>
      </c>
      <c r="G7179">
        <v>0.59743052940579844</v>
      </c>
      <c r="H7179">
        <v>-0.91851433810579675</v>
      </c>
    </row>
    <row r="7180" spans="1:8" x14ac:dyDescent="0.25">
      <c r="A7180">
        <v>4.3502986799999999</v>
      </c>
      <c r="B7180">
        <v>717.84422351123362</v>
      </c>
      <c r="C7180">
        <v>-4.5135000000000002E-2</v>
      </c>
      <c r="D7180">
        <v>-1.0185E-2</v>
      </c>
      <c r="E7180">
        <v>0.55405215971957456</v>
      </c>
      <c r="F7180">
        <v>-0.71564417565366767</v>
      </c>
      <c r="G7180">
        <v>0.90505269561332313</v>
      </c>
      <c r="H7180">
        <v>-0.91198587337734338</v>
      </c>
    </row>
    <row r="7181" spans="1:8" x14ac:dyDescent="0.25">
      <c r="A7181">
        <v>4.3509047399999998</v>
      </c>
      <c r="B7181">
        <v>717.94422967221317</v>
      </c>
      <c r="C7181">
        <v>-5.4740999999999998E-2</v>
      </c>
      <c r="D7181">
        <v>-1.1691E-2</v>
      </c>
      <c r="E7181">
        <v>0.79765358228253114</v>
      </c>
      <c r="F7181">
        <v>-0.74433304684729773</v>
      </c>
      <c r="G7181">
        <v>1.091000880823263</v>
      </c>
      <c r="H7181">
        <v>-0.75083281918362554</v>
      </c>
    </row>
    <row r="7182" spans="1:8" x14ac:dyDescent="0.25">
      <c r="A7182">
        <v>4.3515107999999998</v>
      </c>
      <c r="B7182">
        <v>718.04423583319272</v>
      </c>
      <c r="C7182">
        <v>-6.3279000000000002E-2</v>
      </c>
      <c r="D7182">
        <v>-1.0926E-2</v>
      </c>
      <c r="E7182">
        <v>1.2038892378489E-2</v>
      </c>
      <c r="F7182">
        <v>-0.93332810775362662</v>
      </c>
      <c r="G7182">
        <v>0.93340574867131931</v>
      </c>
      <c r="H7182">
        <v>-1.557898156619635</v>
      </c>
    </row>
    <row r="7183" spans="1:8" x14ac:dyDescent="0.25">
      <c r="A7183">
        <v>4.3521168599999998</v>
      </c>
      <c r="B7183">
        <v>718.14424199417238</v>
      </c>
      <c r="C7183">
        <v>-4.8336999999999998E-2</v>
      </c>
      <c r="D7183">
        <v>-9.953E-3</v>
      </c>
      <c r="E7183">
        <v>0.28943502011293593</v>
      </c>
      <c r="F7183">
        <v>-0.74119914982878454</v>
      </c>
      <c r="G7183">
        <v>0.79570648519079479</v>
      </c>
      <c r="H7183">
        <v>-1.198510138472386</v>
      </c>
    </row>
    <row r="7184" spans="1:8" x14ac:dyDescent="0.25">
      <c r="A7184">
        <v>4.3527229199999997</v>
      </c>
      <c r="B7184">
        <v>718.24424815515192</v>
      </c>
      <c r="C7184">
        <v>-6.8615999999999996E-2</v>
      </c>
      <c r="D7184">
        <v>-1.06E-2</v>
      </c>
      <c r="E7184">
        <v>-0.12873086560409711</v>
      </c>
      <c r="F7184">
        <v>-0.81596921234856234</v>
      </c>
      <c r="G7184">
        <v>0.82606137257464918</v>
      </c>
      <c r="H7184">
        <v>-1.7272710017336761</v>
      </c>
    </row>
    <row r="7185" spans="1:8" x14ac:dyDescent="0.25">
      <c r="A7185">
        <v>4.3533289799999997</v>
      </c>
      <c r="B7185">
        <v>718.34425431613147</v>
      </c>
      <c r="C7185">
        <v>-4.2734000000000001E-2</v>
      </c>
      <c r="D7185">
        <v>-1.0562E-2</v>
      </c>
      <c r="E7185">
        <v>0.1737646881722692</v>
      </c>
      <c r="F7185">
        <v>-0.78999948977140411</v>
      </c>
      <c r="G7185">
        <v>0.80888402178228536</v>
      </c>
      <c r="H7185">
        <v>-1.3542885216971849</v>
      </c>
    </row>
    <row r="7186" spans="1:8" x14ac:dyDescent="0.25">
      <c r="A7186">
        <v>4.3539350399999996</v>
      </c>
      <c r="B7186">
        <v>718.44426047711102</v>
      </c>
      <c r="C7186">
        <v>-6.4613000000000004E-2</v>
      </c>
      <c r="D7186">
        <v>-1.0404999999999999E-2</v>
      </c>
      <c r="E7186">
        <v>-0.7015614043589844</v>
      </c>
      <c r="F7186">
        <v>-1.247893155652158</v>
      </c>
      <c r="G7186">
        <v>1.4315815491999231</v>
      </c>
      <c r="H7186">
        <v>-2.0829553513389238</v>
      </c>
    </row>
    <row r="7187" spans="1:8" x14ac:dyDescent="0.25">
      <c r="A7187">
        <v>4.3545410999999996</v>
      </c>
      <c r="B7187">
        <v>718.54426663809056</v>
      </c>
      <c r="C7187">
        <v>-5.5541E-2</v>
      </c>
      <c r="D7187">
        <v>-1.0229E-2</v>
      </c>
      <c r="E7187">
        <v>0.49444735750730479</v>
      </c>
      <c r="F7187">
        <v>-0.38576397335262541</v>
      </c>
      <c r="G7187">
        <v>0.62712999647821155</v>
      </c>
      <c r="H7187">
        <v>-0.6625457824887373</v>
      </c>
    </row>
    <row r="7188" spans="1:8" x14ac:dyDescent="0.25">
      <c r="A7188">
        <v>4.3551471599999996</v>
      </c>
      <c r="B7188">
        <v>718.64427279907011</v>
      </c>
      <c r="C7188">
        <v>-4.0599000000000003E-2</v>
      </c>
      <c r="D7188">
        <v>-1.0794E-2</v>
      </c>
      <c r="E7188">
        <v>0.360602689664825</v>
      </c>
      <c r="F7188">
        <v>-1.039581559465613</v>
      </c>
      <c r="G7188">
        <v>1.1003472718076159</v>
      </c>
      <c r="H7188">
        <v>-1.2369100377166571</v>
      </c>
    </row>
    <row r="7189" spans="1:8" x14ac:dyDescent="0.25">
      <c r="A7189">
        <v>4.3557532200000004</v>
      </c>
      <c r="B7189">
        <v>718.74427896004966</v>
      </c>
      <c r="C7189">
        <v>-5.3673999999999999E-2</v>
      </c>
      <c r="D7189">
        <v>-1.0361E-2</v>
      </c>
      <c r="E7189">
        <v>0.44655537979368543</v>
      </c>
      <c r="F7189">
        <v>-0.42585435163157043</v>
      </c>
      <c r="G7189">
        <v>0.6170604800392161</v>
      </c>
      <c r="H7189">
        <v>-0.76167405358117468</v>
      </c>
    </row>
    <row r="7190" spans="1:8" x14ac:dyDescent="0.25">
      <c r="A7190">
        <v>4.3563592800000004</v>
      </c>
      <c r="B7190">
        <v>718.8442851210292</v>
      </c>
      <c r="C7190">
        <v>-4.6736E-2</v>
      </c>
      <c r="D7190">
        <v>-1.1748E-2</v>
      </c>
      <c r="E7190">
        <v>0.18402947771825751</v>
      </c>
      <c r="F7190">
        <v>-0.64998253704356634</v>
      </c>
      <c r="G7190">
        <v>0.67553249154340889</v>
      </c>
      <c r="H7190">
        <v>-1.2948876517194119</v>
      </c>
    </row>
    <row r="7191" spans="1:8" x14ac:dyDescent="0.25">
      <c r="A7191">
        <v>4.3569653400000004</v>
      </c>
      <c r="B7191">
        <v>718.94429128200875</v>
      </c>
      <c r="C7191">
        <v>-5.5008000000000001E-2</v>
      </c>
      <c r="D7191">
        <v>-1.0919999999999999E-2</v>
      </c>
      <c r="E7191">
        <v>0.42033212302328782</v>
      </c>
      <c r="F7191">
        <v>-0.54123110785359685</v>
      </c>
      <c r="G7191">
        <v>0.68528111440028483</v>
      </c>
      <c r="H7191">
        <v>-0.91047354129987312</v>
      </c>
    </row>
    <row r="7192" spans="1:8" x14ac:dyDescent="0.25">
      <c r="A7192">
        <v>4.3575714000000003</v>
      </c>
      <c r="B7192">
        <v>719.0442974429883</v>
      </c>
      <c r="C7192">
        <v>-3.5797000000000002E-2</v>
      </c>
      <c r="D7192">
        <v>-1.1528E-2</v>
      </c>
      <c r="E7192">
        <v>0.20424736128482771</v>
      </c>
      <c r="F7192">
        <v>-0.6249513510486201</v>
      </c>
      <c r="G7192">
        <v>0.65748093186746537</v>
      </c>
      <c r="H7192">
        <v>-1.254918081833255</v>
      </c>
    </row>
    <row r="7193" spans="1:8" x14ac:dyDescent="0.25">
      <c r="A7193">
        <v>4.3581774600000003</v>
      </c>
      <c r="B7193">
        <v>719.14430360396784</v>
      </c>
      <c r="C7193">
        <v>-5.4740999999999998E-2</v>
      </c>
      <c r="D7193">
        <v>-1.1063999999999999E-2</v>
      </c>
      <c r="E7193">
        <v>0.32195889373994241</v>
      </c>
      <c r="F7193">
        <v>-0.49309817895694008</v>
      </c>
      <c r="G7193">
        <v>0.58890011321861546</v>
      </c>
      <c r="H7193">
        <v>-0.99236368294343169</v>
      </c>
    </row>
    <row r="7194" spans="1:8" x14ac:dyDescent="0.25">
      <c r="A7194">
        <v>4.3587835200000002</v>
      </c>
      <c r="B7194">
        <v>719.24430976494739</v>
      </c>
      <c r="C7194">
        <v>-4.6736E-2</v>
      </c>
      <c r="D7194">
        <v>-1.1960999999999999E-2</v>
      </c>
      <c r="E7194">
        <v>1.008324432517282</v>
      </c>
      <c r="F7194">
        <v>-0.89892631739787621</v>
      </c>
      <c r="G7194">
        <v>1.3508466549989331</v>
      </c>
      <c r="H7194">
        <v>-0.72810188189070701</v>
      </c>
    </row>
    <row r="7195" spans="1:8" x14ac:dyDescent="0.25">
      <c r="A7195">
        <v>4.3593895800000002</v>
      </c>
      <c r="B7195">
        <v>719.34431592592694</v>
      </c>
      <c r="C7195">
        <v>-6.5414E-2</v>
      </c>
      <c r="D7195">
        <v>-1.048E-2</v>
      </c>
      <c r="E7195">
        <v>0.3425669918044163</v>
      </c>
      <c r="F7195">
        <v>-0.22752431100307299</v>
      </c>
      <c r="G7195">
        <v>0.41124135975282211</v>
      </c>
      <c r="H7195">
        <v>-0.58627537458236711</v>
      </c>
    </row>
    <row r="7196" spans="1:8" x14ac:dyDescent="0.25">
      <c r="A7196">
        <v>4.3599956400000002</v>
      </c>
      <c r="B7196">
        <v>719.44432208690648</v>
      </c>
      <c r="C7196">
        <v>-6.0878000000000002E-2</v>
      </c>
      <c r="D7196">
        <v>-1.1998999999999999E-2</v>
      </c>
      <c r="E7196">
        <v>0.62851077179095294</v>
      </c>
      <c r="F7196">
        <v>-0.36849409634990737</v>
      </c>
      <c r="G7196">
        <v>0.72856961870640347</v>
      </c>
      <c r="H7196">
        <v>-0.53028296723386226</v>
      </c>
    </row>
    <row r="7197" spans="1:8" x14ac:dyDescent="0.25">
      <c r="A7197">
        <v>4.3606017000000001</v>
      </c>
      <c r="B7197">
        <v>719.54432824788603</v>
      </c>
      <c r="C7197">
        <v>-6.0878000000000002E-2</v>
      </c>
      <c r="D7197">
        <v>-1.1610000000000001E-2</v>
      </c>
      <c r="E7197">
        <v>0.57398215553460197</v>
      </c>
      <c r="F7197">
        <v>-0.96070188716679306</v>
      </c>
      <c r="G7197">
        <v>1.1191084089032599</v>
      </c>
      <c r="H7197">
        <v>-1.0322456414872729</v>
      </c>
    </row>
    <row r="7198" spans="1:8" x14ac:dyDescent="0.25">
      <c r="A7198">
        <v>4.3612077600000001</v>
      </c>
      <c r="B7198">
        <v>719.64433440886557</v>
      </c>
      <c r="C7198">
        <v>-2.8858999999999999E-2</v>
      </c>
      <c r="D7198">
        <v>-1.0248E-2</v>
      </c>
      <c r="E7198">
        <v>0.44928816091810542</v>
      </c>
      <c r="F7198">
        <v>-1.39000526142398</v>
      </c>
      <c r="G7198">
        <v>1.460812951177364</v>
      </c>
      <c r="H7198">
        <v>-1.258168274441283</v>
      </c>
    </row>
    <row r="7199" spans="1:8" x14ac:dyDescent="0.25">
      <c r="A7199">
        <v>4.3618138200000001</v>
      </c>
      <c r="B7199">
        <v>719.74434056984512</v>
      </c>
      <c r="C7199">
        <v>-7.6886999999999997E-2</v>
      </c>
      <c r="D7199">
        <v>-1.0399E-2</v>
      </c>
      <c r="E7199">
        <v>0.60182856578204968</v>
      </c>
      <c r="F7199">
        <v>-0.69094876137236916</v>
      </c>
      <c r="G7199">
        <v>0.91630115869908735</v>
      </c>
      <c r="H7199">
        <v>-0.85422627423474673</v>
      </c>
    </row>
    <row r="7200" spans="1:8" x14ac:dyDescent="0.25">
      <c r="A7200">
        <v>4.36241988</v>
      </c>
      <c r="B7200">
        <v>719.84434673082478</v>
      </c>
      <c r="C7200">
        <v>-6.1677999999999997E-2</v>
      </c>
      <c r="D7200">
        <v>-1.0085E-2</v>
      </c>
      <c r="E7200">
        <v>0.351547737204285</v>
      </c>
      <c r="F7200">
        <v>-0.44918309174880172</v>
      </c>
      <c r="G7200">
        <v>0.57039570602036049</v>
      </c>
      <c r="H7200">
        <v>-0.90673201744423448</v>
      </c>
    </row>
    <row r="7201" spans="1:8" x14ac:dyDescent="0.25">
      <c r="A7201">
        <v>4.36302594</v>
      </c>
      <c r="B7201">
        <v>719.94435289180433</v>
      </c>
      <c r="C7201">
        <v>-4.7803999999999999E-2</v>
      </c>
      <c r="D7201">
        <v>-1.1509E-2</v>
      </c>
      <c r="E7201">
        <v>0.57948002283326061</v>
      </c>
      <c r="F7201">
        <v>-0.48941404091297169</v>
      </c>
      <c r="G7201">
        <v>0.75850062643718374</v>
      </c>
      <c r="H7201">
        <v>-0.70133582715103115</v>
      </c>
    </row>
    <row r="7202" spans="1:8" x14ac:dyDescent="0.25">
      <c r="A7202">
        <v>4.363632</v>
      </c>
      <c r="B7202">
        <v>720.04435905278388</v>
      </c>
      <c r="C7202">
        <v>-6.5947000000000006E-2</v>
      </c>
      <c r="D7202">
        <v>-1.1158E-2</v>
      </c>
      <c r="E7202">
        <v>-0.55545649392487484</v>
      </c>
      <c r="F7202">
        <v>-1.552041258111015</v>
      </c>
      <c r="G7202">
        <v>1.6484428966519089</v>
      </c>
      <c r="H7202">
        <v>-1.914480706065129</v>
      </c>
    </row>
    <row r="7203" spans="1:8" x14ac:dyDescent="0.25">
      <c r="A7203">
        <v>4.3642380599999999</v>
      </c>
      <c r="B7203">
        <v>720.14436521376342</v>
      </c>
      <c r="C7203">
        <v>-4.8870999999999998E-2</v>
      </c>
      <c r="D7203">
        <v>-1.129E-2</v>
      </c>
      <c r="E7203">
        <v>0.44778464002466972</v>
      </c>
      <c r="F7203">
        <v>-0.6826693606608637</v>
      </c>
      <c r="G7203">
        <v>0.81642424010261672</v>
      </c>
      <c r="H7203">
        <v>-0.99026232005048476</v>
      </c>
    </row>
    <row r="7204" spans="1:8" x14ac:dyDescent="0.25">
      <c r="A7204">
        <v>4.3648441199999999</v>
      </c>
      <c r="B7204">
        <v>720.24437137474297</v>
      </c>
      <c r="C7204">
        <v>-6.9416000000000005E-2</v>
      </c>
      <c r="D7204">
        <v>-1.0355E-2</v>
      </c>
      <c r="E7204">
        <v>0.57928437606020222</v>
      </c>
      <c r="F7204">
        <v>-0.48918103396553031</v>
      </c>
      <c r="G7204">
        <v>0.75820081267368944</v>
      </c>
      <c r="H7204">
        <v>-0.70126754184265494</v>
      </c>
    </row>
    <row r="7205" spans="1:8" x14ac:dyDescent="0.25">
      <c r="A7205">
        <v>4.3654501799999998</v>
      </c>
      <c r="B7205">
        <v>720.34437753572251</v>
      </c>
      <c r="C7205">
        <v>-6.4079999999999998E-2</v>
      </c>
      <c r="D7205">
        <v>-1.1296E-2</v>
      </c>
      <c r="E7205">
        <v>0.67397034661199251</v>
      </c>
      <c r="F7205">
        <v>-0.2418167220971234</v>
      </c>
      <c r="G7205">
        <v>0.71603865482115325</v>
      </c>
      <c r="H7205">
        <v>-0.34448780613181901</v>
      </c>
    </row>
    <row r="7206" spans="1:8" x14ac:dyDescent="0.25">
      <c r="A7206">
        <v>4.3660562399999998</v>
      </c>
      <c r="B7206">
        <v>720.44438369670206</v>
      </c>
      <c r="C7206">
        <v>-5.5274999999999998E-2</v>
      </c>
      <c r="D7206">
        <v>-1.193E-2</v>
      </c>
      <c r="E7206">
        <v>0.36577151731554358</v>
      </c>
      <c r="F7206">
        <v>-0.43646390059257473</v>
      </c>
      <c r="G7206">
        <v>0.56946425647251997</v>
      </c>
      <c r="H7206">
        <v>-0.87329038802665371</v>
      </c>
    </row>
    <row r="7207" spans="1:8" x14ac:dyDescent="0.25">
      <c r="A7207">
        <v>4.3666622999999998</v>
      </c>
      <c r="B7207">
        <v>720.54438985768161</v>
      </c>
      <c r="C7207">
        <v>-2.6190999999999999E-2</v>
      </c>
      <c r="D7207">
        <v>-1.0907E-2</v>
      </c>
      <c r="E7207">
        <v>0.46514769057423311</v>
      </c>
      <c r="F7207">
        <v>-0.51007684318780933</v>
      </c>
      <c r="G7207">
        <v>0.69031931741983255</v>
      </c>
      <c r="H7207">
        <v>-0.83143618247795303</v>
      </c>
    </row>
    <row r="7208" spans="1:8" x14ac:dyDescent="0.25">
      <c r="A7208">
        <v>4.3672683599999997</v>
      </c>
      <c r="B7208">
        <v>720.64439601866115</v>
      </c>
      <c r="C7208">
        <v>-4.0333000000000001E-2</v>
      </c>
      <c r="D7208">
        <v>-1.1434E-2</v>
      </c>
      <c r="E7208">
        <v>0.87995788927282648</v>
      </c>
      <c r="F7208">
        <v>-0.98075528373421661</v>
      </c>
      <c r="G7208">
        <v>1.31765200772665</v>
      </c>
      <c r="H7208">
        <v>-0.83951664400606496</v>
      </c>
    </row>
    <row r="7209" spans="1:8" x14ac:dyDescent="0.25">
      <c r="A7209">
        <v>4.3678744199999997</v>
      </c>
      <c r="B7209">
        <v>720.7444021796407</v>
      </c>
      <c r="C7209">
        <v>-6.5947000000000006E-2</v>
      </c>
      <c r="D7209">
        <v>-1.1083000000000001E-2</v>
      </c>
      <c r="E7209">
        <v>0.60402234681509337</v>
      </c>
      <c r="F7209">
        <v>-0.54411544460334149</v>
      </c>
      <c r="G7209">
        <v>0.8129604003319626</v>
      </c>
      <c r="H7209">
        <v>-0.73326798699180362</v>
      </c>
    </row>
    <row r="7210" spans="1:8" x14ac:dyDescent="0.25">
      <c r="A7210">
        <v>4.3684804799999997</v>
      </c>
      <c r="B7210">
        <v>720.84440834062025</v>
      </c>
      <c r="C7210">
        <v>-4.8604000000000001E-2</v>
      </c>
      <c r="D7210">
        <v>-1.0730999999999999E-2</v>
      </c>
      <c r="E7210">
        <v>0.84714713514276474</v>
      </c>
      <c r="F7210">
        <v>-0.64763545696530089</v>
      </c>
      <c r="G7210">
        <v>1.0663442003871211</v>
      </c>
      <c r="H7210">
        <v>-0.65271035219851226</v>
      </c>
    </row>
    <row r="7211" spans="1:8" x14ac:dyDescent="0.25">
      <c r="A7211">
        <v>4.3690865399999996</v>
      </c>
      <c r="B7211">
        <v>720.94441450159979</v>
      </c>
      <c r="C7211">
        <v>-4.3268000000000001E-2</v>
      </c>
      <c r="D7211">
        <v>-1.043E-2</v>
      </c>
      <c r="E7211">
        <v>0.1914021294477917</v>
      </c>
      <c r="F7211">
        <v>-0.57822765884409399</v>
      </c>
      <c r="G7211">
        <v>0.6090829176799093</v>
      </c>
      <c r="H7211">
        <v>-1.251133564181439</v>
      </c>
    </row>
    <row r="7212" spans="1:8" x14ac:dyDescent="0.25">
      <c r="A7212">
        <v>4.3696925999999996</v>
      </c>
      <c r="B7212">
        <v>721.04442066257934</v>
      </c>
      <c r="C7212">
        <v>-5.3673999999999999E-2</v>
      </c>
      <c r="D7212">
        <v>-1.1585E-2</v>
      </c>
      <c r="E7212">
        <v>0.37010203501880612</v>
      </c>
      <c r="F7212">
        <v>-0.81369667807601198</v>
      </c>
      <c r="G7212">
        <v>0.89391151700657623</v>
      </c>
      <c r="H7212">
        <v>-1.143924508850761</v>
      </c>
    </row>
    <row r="7213" spans="1:8" x14ac:dyDescent="0.25">
      <c r="A7213">
        <v>4.3702986599999996</v>
      </c>
      <c r="B7213">
        <v>721.14442682355889</v>
      </c>
      <c r="C7213">
        <v>-5.7943000000000001E-2</v>
      </c>
      <c r="D7213">
        <v>-1.1578E-2</v>
      </c>
      <c r="E7213">
        <v>0.84093744601057718</v>
      </c>
      <c r="F7213">
        <v>-0.97021898742951262</v>
      </c>
      <c r="G7213">
        <v>1.283939512466044</v>
      </c>
      <c r="H7213">
        <v>-0.85665795970743297</v>
      </c>
    </row>
    <row r="7214" spans="1:8" x14ac:dyDescent="0.25">
      <c r="A7214">
        <v>4.3709047200000004</v>
      </c>
      <c r="B7214">
        <v>721.24443298453843</v>
      </c>
      <c r="C7214">
        <v>-4.9938000000000003E-2</v>
      </c>
      <c r="D7214">
        <v>-1.0330000000000001E-2</v>
      </c>
      <c r="E7214">
        <v>0.36783422661320769</v>
      </c>
      <c r="F7214">
        <v>-0.58291710153713139</v>
      </c>
      <c r="G7214">
        <v>0.68927089415743292</v>
      </c>
      <c r="H7214">
        <v>-1.00787742726048</v>
      </c>
    </row>
    <row r="7215" spans="1:8" x14ac:dyDescent="0.25">
      <c r="A7215">
        <v>4.3715107800000004</v>
      </c>
      <c r="B7215">
        <v>721.34443914551798</v>
      </c>
      <c r="C7215">
        <v>-5.6609E-2</v>
      </c>
      <c r="D7215">
        <v>-1.0399E-2</v>
      </c>
      <c r="E7215">
        <v>0.4893784963573497</v>
      </c>
      <c r="F7215">
        <v>-1.392034743402889</v>
      </c>
      <c r="G7215">
        <v>1.4755514357479129</v>
      </c>
      <c r="H7215">
        <v>-1.232735777911961</v>
      </c>
    </row>
    <row r="7216" spans="1:8" x14ac:dyDescent="0.25">
      <c r="A7216">
        <v>4.3721168400000003</v>
      </c>
      <c r="B7216">
        <v>721.44444530649753</v>
      </c>
      <c r="C7216">
        <v>-6.6748000000000002E-2</v>
      </c>
      <c r="D7216">
        <v>-9.8779999999999996E-3</v>
      </c>
      <c r="E7216">
        <v>0.4090937866494444</v>
      </c>
      <c r="F7216">
        <v>-0.91259214382752096</v>
      </c>
      <c r="G7216">
        <v>1.0000910694786209</v>
      </c>
      <c r="H7216">
        <v>-1.1493764295126709</v>
      </c>
    </row>
    <row r="7217" spans="1:8" x14ac:dyDescent="0.25">
      <c r="A7217">
        <v>4.3727229000000003</v>
      </c>
      <c r="B7217">
        <v>721.54445146747719</v>
      </c>
      <c r="C7217">
        <v>-5.4206999999999998E-2</v>
      </c>
      <c r="D7217">
        <v>-1.0104E-2</v>
      </c>
      <c r="E7217">
        <v>0.45023398685215721</v>
      </c>
      <c r="F7217">
        <v>-0.74637581959092725</v>
      </c>
      <c r="G7217">
        <v>0.87165790708672908</v>
      </c>
      <c r="H7217">
        <v>-1.0280074687483221</v>
      </c>
    </row>
    <row r="7218" spans="1:8" x14ac:dyDescent="0.25">
      <c r="A7218">
        <v>4.3733289600000003</v>
      </c>
      <c r="B7218">
        <v>721.64445762845673</v>
      </c>
      <c r="C7218">
        <v>-7.5286000000000006E-2</v>
      </c>
      <c r="D7218">
        <v>-1.0423999999999999E-2</v>
      </c>
      <c r="E7218">
        <v>0.23427437222427941</v>
      </c>
      <c r="F7218">
        <v>-2.0970413736874778</v>
      </c>
      <c r="G7218">
        <v>2.1100869660841339</v>
      </c>
      <c r="H7218">
        <v>-1.459541021768674</v>
      </c>
    </row>
    <row r="7219" spans="1:8" x14ac:dyDescent="0.25">
      <c r="A7219">
        <v>4.3739350200000002</v>
      </c>
      <c r="B7219">
        <v>721.74446378943628</v>
      </c>
      <c r="C7219">
        <v>-6.8082000000000004E-2</v>
      </c>
      <c r="D7219">
        <v>-9.8340000000000007E-3</v>
      </c>
      <c r="E7219">
        <v>0.41643661867459542</v>
      </c>
      <c r="F7219">
        <v>-1.125908350007657</v>
      </c>
      <c r="G7219">
        <v>1.2004536933968319</v>
      </c>
      <c r="H7219">
        <v>-1.2165331826770149</v>
      </c>
    </row>
    <row r="7220" spans="1:8" x14ac:dyDescent="0.25">
      <c r="A7220">
        <v>4.3745410800000002</v>
      </c>
      <c r="B7220">
        <v>721.84446995041583</v>
      </c>
      <c r="C7220">
        <v>-6.0610999999999998E-2</v>
      </c>
      <c r="D7220">
        <v>-9.9659999999999992E-3</v>
      </c>
      <c r="E7220">
        <v>0.41543208494381573</v>
      </c>
      <c r="F7220">
        <v>-0.61078463099695834</v>
      </c>
      <c r="G7220">
        <v>0.73867562750022842</v>
      </c>
      <c r="H7220">
        <v>-0.97350936058315352</v>
      </c>
    </row>
    <row r="7221" spans="1:8" x14ac:dyDescent="0.25">
      <c r="A7221">
        <v>4.3751471400000002</v>
      </c>
      <c r="B7221">
        <v>721.94447611139537</v>
      </c>
      <c r="C7221">
        <v>-3.8464999999999999E-2</v>
      </c>
      <c r="D7221">
        <v>-1.0003E-2</v>
      </c>
      <c r="E7221">
        <v>0.75042878561633697</v>
      </c>
      <c r="F7221">
        <v>-0.82791921482197051</v>
      </c>
      <c r="G7221">
        <v>1.117404845413263</v>
      </c>
      <c r="H7221">
        <v>-0.83445468191208239</v>
      </c>
    </row>
    <row r="7222" spans="1:8" x14ac:dyDescent="0.25">
      <c r="A7222">
        <v>4.3757532000000001</v>
      </c>
      <c r="B7222">
        <v>722.04448227237492</v>
      </c>
      <c r="C7222">
        <v>-6.5681000000000003E-2</v>
      </c>
      <c r="D7222">
        <v>-1.0173E-2</v>
      </c>
      <c r="E7222">
        <v>0.98840029264948226</v>
      </c>
      <c r="F7222">
        <v>-0.85762396669670526</v>
      </c>
      <c r="G7222">
        <v>1.308607659599383</v>
      </c>
      <c r="H7222">
        <v>-0.71467416835730413</v>
      </c>
    </row>
    <row r="7223" spans="1:8" x14ac:dyDescent="0.25">
      <c r="A7223">
        <v>4.3763592600000001</v>
      </c>
      <c r="B7223">
        <v>722.14448843335447</v>
      </c>
      <c r="C7223">
        <v>-5.7943000000000001E-2</v>
      </c>
      <c r="D7223">
        <v>-8.8859999999999998E-3</v>
      </c>
      <c r="E7223">
        <v>0.2212448482688793</v>
      </c>
      <c r="F7223">
        <v>-1.018891955319513</v>
      </c>
      <c r="G7223">
        <v>1.042636129961138</v>
      </c>
      <c r="H7223">
        <v>-1.356973136741479</v>
      </c>
    </row>
    <row r="7224" spans="1:8" x14ac:dyDescent="0.25">
      <c r="A7224">
        <v>4.37696532</v>
      </c>
      <c r="B7224">
        <v>722.24449459433401</v>
      </c>
      <c r="C7224">
        <v>-5.2606E-2</v>
      </c>
      <c r="D7224">
        <v>-1.0160000000000001E-2</v>
      </c>
      <c r="E7224">
        <v>1.103547020157458</v>
      </c>
      <c r="F7224">
        <v>-0.52738314425896793</v>
      </c>
      <c r="G7224">
        <v>1.2230899421329899</v>
      </c>
      <c r="H7224">
        <v>-0.44581035721353079</v>
      </c>
    </row>
    <row r="7225" spans="1:8" x14ac:dyDescent="0.25">
      <c r="A7225">
        <v>4.37757138</v>
      </c>
      <c r="B7225">
        <v>722.34450075531356</v>
      </c>
      <c r="C7225">
        <v>-6.0344000000000002E-2</v>
      </c>
      <c r="D7225">
        <v>-9.4640000000000002E-3</v>
      </c>
      <c r="E7225">
        <v>0.25287646247409079</v>
      </c>
      <c r="F7225">
        <v>-0.78290889523047391</v>
      </c>
      <c r="G7225">
        <v>0.82273497768382953</v>
      </c>
      <c r="H7225">
        <v>-1.2583780193169971</v>
      </c>
    </row>
    <row r="7226" spans="1:8" x14ac:dyDescent="0.25">
      <c r="A7226">
        <v>4.37817744</v>
      </c>
      <c r="B7226">
        <v>722.44450691629311</v>
      </c>
      <c r="C7226">
        <v>-5.8209999999999998E-2</v>
      </c>
      <c r="D7226">
        <v>-9.2060000000000006E-3</v>
      </c>
      <c r="E7226">
        <v>0.8080087626557183</v>
      </c>
      <c r="F7226">
        <v>-0.90946101801214319</v>
      </c>
      <c r="G7226">
        <v>1.2165514801323081</v>
      </c>
      <c r="H7226">
        <v>-0.84440036648728944</v>
      </c>
    </row>
    <row r="7227" spans="1:8" x14ac:dyDescent="0.25">
      <c r="A7227">
        <v>4.3787834999999999</v>
      </c>
      <c r="B7227">
        <v>722.54451307727265</v>
      </c>
      <c r="C7227">
        <v>-5.4206999999999998E-2</v>
      </c>
      <c r="D7227">
        <v>-8.7290000000000006E-3</v>
      </c>
      <c r="E7227">
        <v>0.2091527594940232</v>
      </c>
      <c r="F7227">
        <v>-0.8786926208382837</v>
      </c>
      <c r="G7227">
        <v>0.90324171666260888</v>
      </c>
      <c r="H7227">
        <v>-1.33711751842239</v>
      </c>
    </row>
    <row r="7228" spans="1:8" x14ac:dyDescent="0.25">
      <c r="A7228">
        <v>4.3793895599999999</v>
      </c>
      <c r="B7228">
        <v>722.6445192382522</v>
      </c>
      <c r="C7228">
        <v>-4.6203000000000001E-2</v>
      </c>
      <c r="D7228">
        <v>-9.3189999999999992E-3</v>
      </c>
      <c r="E7228">
        <v>0.94848793817921828</v>
      </c>
      <c r="F7228">
        <v>-0.81109711206040569</v>
      </c>
      <c r="G7228">
        <v>1.248001560120898</v>
      </c>
      <c r="H7228">
        <v>-0.70747488669179526</v>
      </c>
    </row>
    <row r="7229" spans="1:8" x14ac:dyDescent="0.25">
      <c r="A7229">
        <v>4.3799956199999999</v>
      </c>
      <c r="B7229">
        <v>722.74452539923175</v>
      </c>
      <c r="C7229">
        <v>-4.5935999999999998E-2</v>
      </c>
      <c r="D7229">
        <v>-9.7020000000000006E-3</v>
      </c>
      <c r="E7229">
        <v>1.335352343966981</v>
      </c>
      <c r="F7229">
        <v>-0.81989603085900609</v>
      </c>
      <c r="G7229">
        <v>1.566970128610135</v>
      </c>
      <c r="H7229">
        <v>-0.55064446385024501</v>
      </c>
    </row>
    <row r="7230" spans="1:8" x14ac:dyDescent="0.25">
      <c r="A7230">
        <v>4.3806016799999998</v>
      </c>
      <c r="B7230">
        <v>722.84453156021129</v>
      </c>
      <c r="C7230">
        <v>-5.6342000000000003E-2</v>
      </c>
      <c r="D7230">
        <v>-8.2710000000000006E-3</v>
      </c>
      <c r="E7230">
        <v>0.94328589705977051</v>
      </c>
      <c r="F7230">
        <v>-0.88186025665916645</v>
      </c>
      <c r="G7230">
        <v>1.2913039130533239</v>
      </c>
      <c r="H7230">
        <v>-0.75175567162940204</v>
      </c>
    </row>
    <row r="7231" spans="1:8" x14ac:dyDescent="0.25">
      <c r="A7231">
        <v>4.3812077399999998</v>
      </c>
      <c r="B7231">
        <v>722.94453772119084</v>
      </c>
      <c r="C7231">
        <v>-4.3000999999999998E-2</v>
      </c>
      <c r="D7231">
        <v>-8.6420000000000004E-3</v>
      </c>
      <c r="E7231">
        <v>0.574930280717457</v>
      </c>
      <c r="F7231">
        <v>-1.6110316741246069</v>
      </c>
      <c r="G7231">
        <v>1.7105460773444801</v>
      </c>
      <c r="H7231">
        <v>-1.2280136234492021</v>
      </c>
    </row>
    <row r="7232" spans="1:8" x14ac:dyDescent="0.25">
      <c r="A7232">
        <v>4.3818137999999998</v>
      </c>
      <c r="B7232">
        <v>723.04454388217039</v>
      </c>
      <c r="C7232">
        <v>-4.7803999999999999E-2</v>
      </c>
      <c r="D7232">
        <v>-7.7879999999999998E-3</v>
      </c>
      <c r="E7232">
        <v>0.91422060988192377</v>
      </c>
      <c r="F7232">
        <v>-1.9687595068092141</v>
      </c>
      <c r="G7232">
        <v>2.1706711679074142</v>
      </c>
      <c r="H7232">
        <v>-1.136061890192811</v>
      </c>
    </row>
    <row r="7233" spans="1:8" x14ac:dyDescent="0.25">
      <c r="A7233">
        <v>4.3824198599999997</v>
      </c>
      <c r="B7233">
        <v>723.14455004314993</v>
      </c>
      <c r="C7233">
        <v>-5.4474000000000002E-2</v>
      </c>
      <c r="D7233">
        <v>-8.1519999999999995E-3</v>
      </c>
      <c r="E7233">
        <v>0.41398380129767148</v>
      </c>
      <c r="F7233">
        <v>-1.2879033513906191</v>
      </c>
      <c r="G7233">
        <v>1.352803618512332</v>
      </c>
      <c r="H7233">
        <v>-1.259787583669683</v>
      </c>
    </row>
    <row r="7234" spans="1:8" x14ac:dyDescent="0.25">
      <c r="A7234">
        <v>4.3830259199999997</v>
      </c>
      <c r="B7234">
        <v>723.24455620412959</v>
      </c>
      <c r="C7234">
        <v>-4.6469000000000003E-2</v>
      </c>
      <c r="D7234">
        <v>-7.4869999999999997E-3</v>
      </c>
      <c r="E7234">
        <v>0.46497741280983662</v>
      </c>
      <c r="F7234">
        <v>-0.81049288111338724</v>
      </c>
      <c r="G7234">
        <v>0.93439964937857733</v>
      </c>
      <c r="H7234">
        <v>-1.049941764657593</v>
      </c>
    </row>
    <row r="7235" spans="1:8" x14ac:dyDescent="0.25">
      <c r="A7235">
        <v>4.3836319799999997</v>
      </c>
      <c r="B7235">
        <v>723.34456236510914</v>
      </c>
      <c r="C7235">
        <v>-5.901E-2</v>
      </c>
      <c r="D7235">
        <v>-8.7729999999999995E-3</v>
      </c>
      <c r="E7235">
        <v>0.30067545905601623</v>
      </c>
      <c r="F7235">
        <v>-0.9146520066885272</v>
      </c>
      <c r="G7235">
        <v>0.96280528925525521</v>
      </c>
      <c r="H7235">
        <v>-1.2531925984545991</v>
      </c>
    </row>
    <row r="7236" spans="1:8" x14ac:dyDescent="0.25">
      <c r="A7236">
        <v>4.3842380399999996</v>
      </c>
      <c r="B7236">
        <v>723.44456852608869</v>
      </c>
      <c r="C7236">
        <v>-5.1005000000000002E-2</v>
      </c>
      <c r="D7236">
        <v>-7.7689999999999999E-3</v>
      </c>
      <c r="E7236">
        <v>1.5024341547810429</v>
      </c>
      <c r="F7236">
        <v>-1.2684305326882639</v>
      </c>
      <c r="G7236">
        <v>1.9662717019040019</v>
      </c>
      <c r="H7236">
        <v>-0.70114659999001161</v>
      </c>
    </row>
    <row r="7237" spans="1:8" x14ac:dyDescent="0.25">
      <c r="A7237">
        <v>4.3848440999999996</v>
      </c>
      <c r="B7237">
        <v>723.54457468706823</v>
      </c>
      <c r="C7237">
        <v>-6.0076999999999998E-2</v>
      </c>
      <c r="D7237">
        <v>-8.1019999999999998E-3</v>
      </c>
      <c r="E7237">
        <v>0.67264498340967516</v>
      </c>
      <c r="F7237">
        <v>-0.74735595769638075</v>
      </c>
      <c r="G7237">
        <v>1.0054810794890561</v>
      </c>
      <c r="H7237">
        <v>-0.83796302376670584</v>
      </c>
    </row>
    <row r="7238" spans="1:8" x14ac:dyDescent="0.25">
      <c r="A7238">
        <v>4.3854501600000004</v>
      </c>
      <c r="B7238">
        <v>723.64458084804778</v>
      </c>
      <c r="C7238">
        <v>-4.8336999999999998E-2</v>
      </c>
      <c r="D7238">
        <v>-6.9220000000000002E-3</v>
      </c>
      <c r="E7238">
        <v>0.25885069853458248</v>
      </c>
      <c r="F7238">
        <v>-1.736697359948185</v>
      </c>
      <c r="G7238">
        <v>1.7558819448308121</v>
      </c>
      <c r="H7238">
        <v>-1.422837881142363</v>
      </c>
    </row>
    <row r="7239" spans="1:8" x14ac:dyDescent="0.25">
      <c r="A7239">
        <v>4.3860562200000004</v>
      </c>
      <c r="B7239">
        <v>723.74458700902733</v>
      </c>
      <c r="C7239">
        <v>-4.9138000000000001E-2</v>
      </c>
      <c r="D7239">
        <v>-6.7149999999999996E-3</v>
      </c>
      <c r="E7239">
        <v>0.66897164911759677</v>
      </c>
      <c r="F7239">
        <v>-0.99560485178738645</v>
      </c>
      <c r="G7239">
        <v>1.1994799240611329</v>
      </c>
      <c r="H7239">
        <v>-0.97916226565546838</v>
      </c>
    </row>
    <row r="7240" spans="1:8" x14ac:dyDescent="0.25">
      <c r="A7240">
        <v>4.3866622800000004</v>
      </c>
      <c r="B7240">
        <v>723.84459317000687</v>
      </c>
      <c r="C7240">
        <v>-5.6609E-2</v>
      </c>
      <c r="D7240">
        <v>-7.9699999999999997E-3</v>
      </c>
      <c r="E7240">
        <v>0.69076763988526513</v>
      </c>
      <c r="F7240">
        <v>-1.094108796190175</v>
      </c>
      <c r="G7240">
        <v>1.293921941313839</v>
      </c>
      <c r="H7240">
        <v>-1.0076424049926931</v>
      </c>
    </row>
    <row r="7241" spans="1:8" x14ac:dyDescent="0.25">
      <c r="A7241">
        <v>4.3872683400000003</v>
      </c>
      <c r="B7241">
        <v>723.94459933098642</v>
      </c>
      <c r="C7241">
        <v>-2.7792000000000001E-2</v>
      </c>
      <c r="D7241">
        <v>-7.3109999999999998E-3</v>
      </c>
      <c r="E7241">
        <v>0.75637538223199252</v>
      </c>
      <c r="F7241">
        <v>-1.401305771228194</v>
      </c>
      <c r="G7241">
        <v>1.5924074803027131</v>
      </c>
      <c r="H7241">
        <v>-1.0758452622517349</v>
      </c>
    </row>
    <row r="7242" spans="1:8" x14ac:dyDescent="0.25">
      <c r="A7242">
        <v>4.3878744000000003</v>
      </c>
      <c r="B7242">
        <v>724.04460549196597</v>
      </c>
      <c r="C7242">
        <v>-5.9544E-2</v>
      </c>
      <c r="D7242">
        <v>-6.8339999999999998E-3</v>
      </c>
      <c r="E7242">
        <v>0.29412065724866943</v>
      </c>
      <c r="F7242">
        <v>-1.4282026047774561</v>
      </c>
      <c r="G7242">
        <v>1.4581733920605939</v>
      </c>
      <c r="H7242">
        <v>-1.367698082413539</v>
      </c>
    </row>
    <row r="7243" spans="1:8" x14ac:dyDescent="0.25">
      <c r="A7243">
        <v>4.3884804600000002</v>
      </c>
      <c r="B7243">
        <v>724.14461165294551</v>
      </c>
      <c r="C7243">
        <v>-5.4474000000000002E-2</v>
      </c>
      <c r="D7243">
        <v>-6.7089999999999997E-3</v>
      </c>
      <c r="E7243">
        <v>0.1828837951984196</v>
      </c>
      <c r="F7243">
        <v>-1.184024626685978</v>
      </c>
      <c r="G7243">
        <v>1.198065440259857</v>
      </c>
      <c r="H7243">
        <v>-1.4175479356684431</v>
      </c>
    </row>
    <row r="7244" spans="1:8" x14ac:dyDescent="0.25">
      <c r="A7244">
        <v>4.3890865200000002</v>
      </c>
      <c r="B7244">
        <v>724.24461781392506</v>
      </c>
      <c r="C7244">
        <v>-4.8870999999999998E-2</v>
      </c>
      <c r="D7244">
        <v>-6.7590000000000003E-3</v>
      </c>
      <c r="E7244">
        <v>0.60525664823539471</v>
      </c>
      <c r="F7244">
        <v>-0.90814194049595076</v>
      </c>
      <c r="G7244">
        <v>1.091355759741476</v>
      </c>
      <c r="H7244">
        <v>-0.98292433169320048</v>
      </c>
    </row>
    <row r="7245" spans="1:8" x14ac:dyDescent="0.25">
      <c r="A7245">
        <v>4.3896925800000002</v>
      </c>
      <c r="B7245">
        <v>724.34462397490461</v>
      </c>
      <c r="C7245">
        <v>-4.4334999999999999E-2</v>
      </c>
      <c r="D7245">
        <v>-6.0000000000000001E-3</v>
      </c>
      <c r="E7245">
        <v>0.88034371050667082</v>
      </c>
      <c r="F7245">
        <v>-1.2018059248549251</v>
      </c>
      <c r="G7245">
        <v>1.489745793632274</v>
      </c>
      <c r="H7245">
        <v>-0.93857831289605476</v>
      </c>
    </row>
    <row r="7246" spans="1:8" x14ac:dyDescent="0.25">
      <c r="A7246">
        <v>4.3902986400000001</v>
      </c>
      <c r="B7246">
        <v>724.44463013588415</v>
      </c>
      <c r="C7246">
        <v>-5.2073000000000001E-2</v>
      </c>
      <c r="D7246">
        <v>-6.8840000000000004E-3</v>
      </c>
      <c r="E7246">
        <v>0.64569253043982733</v>
      </c>
      <c r="F7246">
        <v>-0.75685707325768026</v>
      </c>
      <c r="G7246">
        <v>0.99486253985461182</v>
      </c>
      <c r="H7246">
        <v>-0.86449172159433962</v>
      </c>
    </row>
    <row r="7247" spans="1:8" x14ac:dyDescent="0.25">
      <c r="A7247">
        <v>4.3909047000000001</v>
      </c>
      <c r="B7247">
        <v>724.5446362968637</v>
      </c>
      <c r="C7247">
        <v>-6.2479E-2</v>
      </c>
      <c r="D7247">
        <v>-6.025E-3</v>
      </c>
      <c r="E7247">
        <v>6.5208793224284939E-2</v>
      </c>
      <c r="F7247">
        <v>-0.89826654668087802</v>
      </c>
      <c r="G7247">
        <v>0.90063032127491549</v>
      </c>
      <c r="H7247">
        <v>-1.498329410942409</v>
      </c>
    </row>
    <row r="7248" spans="1:8" x14ac:dyDescent="0.25">
      <c r="A7248">
        <v>4.3915107600000001</v>
      </c>
      <c r="B7248">
        <v>724.64464245784325</v>
      </c>
      <c r="C7248">
        <v>-4.8604000000000001E-2</v>
      </c>
      <c r="D7248">
        <v>-5.6290000000000003E-3</v>
      </c>
      <c r="E7248">
        <v>-0.43001941121251203</v>
      </c>
      <c r="F7248">
        <v>-1.7306638253582809</v>
      </c>
      <c r="G7248">
        <v>1.7832874054462771</v>
      </c>
      <c r="H7248">
        <v>-1.8143352181914569</v>
      </c>
    </row>
    <row r="7249" spans="1:8" x14ac:dyDescent="0.25">
      <c r="A7249">
        <v>4.39211682</v>
      </c>
      <c r="B7249">
        <v>724.74464861882279</v>
      </c>
      <c r="C7249">
        <v>-5.6875000000000002E-2</v>
      </c>
      <c r="D7249">
        <v>-5.705E-3</v>
      </c>
      <c r="E7249">
        <v>0.64872792629838705</v>
      </c>
      <c r="F7249">
        <v>-1.204781148373038</v>
      </c>
      <c r="G7249">
        <v>1.368336777929491</v>
      </c>
      <c r="H7249">
        <v>-1.0768552051985001</v>
      </c>
    </row>
    <row r="7250" spans="1:8" x14ac:dyDescent="0.25">
      <c r="A7250">
        <v>4.39272288</v>
      </c>
      <c r="B7250">
        <v>724.84465477980234</v>
      </c>
      <c r="C7250">
        <v>-5.2338999999999997E-2</v>
      </c>
      <c r="D7250">
        <v>-5.6169999999999996E-3</v>
      </c>
      <c r="E7250">
        <v>1.211595231885072</v>
      </c>
      <c r="F7250">
        <v>-1.3923388783999</v>
      </c>
      <c r="G7250">
        <v>1.8456897242577179</v>
      </c>
      <c r="H7250">
        <v>-0.8546987682848628</v>
      </c>
    </row>
    <row r="7251" spans="1:8" x14ac:dyDescent="0.25">
      <c r="A7251">
        <v>4.39332894</v>
      </c>
      <c r="B7251">
        <v>724.944660940782</v>
      </c>
      <c r="C7251">
        <v>-3.3661999999999997E-2</v>
      </c>
      <c r="D7251">
        <v>-5.5979999999999997E-3</v>
      </c>
      <c r="E7251">
        <v>1.112662013398656</v>
      </c>
      <c r="F7251">
        <v>-0.86420309740352486</v>
      </c>
      <c r="G7251">
        <v>1.4088519260810191</v>
      </c>
      <c r="H7251">
        <v>-0.66037044519840182</v>
      </c>
    </row>
    <row r="7252" spans="1:8" x14ac:dyDescent="0.25">
      <c r="A7252">
        <v>4.3939349999999999</v>
      </c>
      <c r="B7252">
        <v>725.04466710176155</v>
      </c>
      <c r="C7252">
        <v>-5.7141999999999998E-2</v>
      </c>
      <c r="D7252">
        <v>-4.3239999999999997E-3</v>
      </c>
      <c r="E7252">
        <v>0.76182567002399049</v>
      </c>
      <c r="F7252">
        <v>-1.131590615758669</v>
      </c>
      <c r="G7252">
        <v>1.3641391692861049</v>
      </c>
      <c r="H7252">
        <v>-0.97826063916982642</v>
      </c>
    </row>
    <row r="7253" spans="1:8" x14ac:dyDescent="0.25">
      <c r="A7253">
        <v>4.3945410599999999</v>
      </c>
      <c r="B7253">
        <v>725.14467326274109</v>
      </c>
      <c r="C7253">
        <v>-5.901E-2</v>
      </c>
      <c r="D7253">
        <v>-5.215E-3</v>
      </c>
      <c r="E7253">
        <v>0.53348603955044671</v>
      </c>
      <c r="F7253">
        <v>-1.398849476869749</v>
      </c>
      <c r="G7253">
        <v>1.497126318429407</v>
      </c>
      <c r="H7253">
        <v>-1.2064484749212989</v>
      </c>
    </row>
    <row r="7254" spans="1:8" x14ac:dyDescent="0.25">
      <c r="A7254">
        <v>4.3951471199999999</v>
      </c>
      <c r="B7254">
        <v>725.24467942372064</v>
      </c>
      <c r="C7254">
        <v>-6.5414E-2</v>
      </c>
      <c r="D7254">
        <v>-3.6709999999999998E-3</v>
      </c>
      <c r="E7254">
        <v>0.72627307219339177</v>
      </c>
      <c r="F7254">
        <v>-1.3701509622113619</v>
      </c>
      <c r="G7254">
        <v>1.550737319677949</v>
      </c>
      <c r="H7254">
        <v>-1.0833847226698641</v>
      </c>
    </row>
    <row r="7255" spans="1:8" x14ac:dyDescent="0.25">
      <c r="A7255">
        <v>4.3957531799999998</v>
      </c>
      <c r="B7255">
        <v>725.34468558470019</v>
      </c>
      <c r="C7255">
        <v>-5.2873000000000003E-2</v>
      </c>
      <c r="D7255">
        <v>-4.4749999999999998E-3</v>
      </c>
      <c r="E7255">
        <v>1.9387272836610541</v>
      </c>
      <c r="F7255">
        <v>-1.26877560809204</v>
      </c>
      <c r="G7255">
        <v>2.3169926681155242</v>
      </c>
      <c r="H7255">
        <v>-0.57948832331954614</v>
      </c>
    </row>
    <row r="7256" spans="1:8" x14ac:dyDescent="0.25">
      <c r="A7256">
        <v>4.3963592399999998</v>
      </c>
      <c r="B7256">
        <v>725.44469174567973</v>
      </c>
      <c r="C7256">
        <v>-3.8464999999999999E-2</v>
      </c>
      <c r="D7256">
        <v>-4.28E-3</v>
      </c>
      <c r="E7256">
        <v>0.65500165172850688</v>
      </c>
      <c r="F7256">
        <v>-1.501090275521628</v>
      </c>
      <c r="G7256">
        <v>1.6377726273914419</v>
      </c>
      <c r="H7256">
        <v>-1.1593510293254219</v>
      </c>
    </row>
    <row r="7257" spans="1:8" x14ac:dyDescent="0.25">
      <c r="A7257">
        <v>4.3969652999999997</v>
      </c>
      <c r="B7257">
        <v>725.54469790665928</v>
      </c>
      <c r="C7257">
        <v>-6.3279000000000002E-2</v>
      </c>
      <c r="D7257">
        <v>-4.7320000000000001E-3</v>
      </c>
      <c r="E7257">
        <v>1.2032827576429621</v>
      </c>
      <c r="F7257">
        <v>-0.98967031130737504</v>
      </c>
      <c r="G7257">
        <v>1.557991245137176</v>
      </c>
      <c r="H7257">
        <v>-0.68829592528020389</v>
      </c>
    </row>
    <row r="7258" spans="1:8" x14ac:dyDescent="0.25">
      <c r="A7258">
        <v>4.3975713599999997</v>
      </c>
      <c r="B7258">
        <v>725.64470406763883</v>
      </c>
      <c r="C7258">
        <v>-4.4068000000000003E-2</v>
      </c>
      <c r="D7258">
        <v>-3.6089999999999998E-3</v>
      </c>
      <c r="E7258">
        <v>0.35012364832891008</v>
      </c>
      <c r="F7258">
        <v>-1.2827812681094839</v>
      </c>
      <c r="G7258">
        <v>1.3297046104047781</v>
      </c>
      <c r="H7258">
        <v>-1.304345324129415</v>
      </c>
    </row>
    <row r="7259" spans="1:8" x14ac:dyDescent="0.25">
      <c r="A7259">
        <v>4.3981774199999997</v>
      </c>
      <c r="B7259">
        <v>725.74471022861837</v>
      </c>
      <c r="C7259">
        <v>-4.5135000000000002E-2</v>
      </c>
      <c r="D7259">
        <v>-3.5270000000000002E-3</v>
      </c>
      <c r="E7259">
        <v>0.19499230945625479</v>
      </c>
      <c r="F7259">
        <v>-0.89700563898130459</v>
      </c>
      <c r="G7259">
        <v>0.91795485570443081</v>
      </c>
      <c r="H7259">
        <v>-1.3567451348790709</v>
      </c>
    </row>
    <row r="7260" spans="1:8" x14ac:dyDescent="0.25">
      <c r="A7260">
        <v>4.3987834799999996</v>
      </c>
      <c r="B7260">
        <v>725.84471638959792</v>
      </c>
      <c r="C7260">
        <v>-4.9138000000000001E-2</v>
      </c>
      <c r="D7260">
        <v>-3.1819999999999999E-3</v>
      </c>
      <c r="E7260">
        <v>0.37254923426276709</v>
      </c>
      <c r="F7260">
        <v>-1.382461585008133</v>
      </c>
      <c r="G7260">
        <v>1.431779649936739</v>
      </c>
      <c r="H7260">
        <v>-1.3075668723553311</v>
      </c>
    </row>
    <row r="7261" spans="1:8" x14ac:dyDescent="0.25">
      <c r="A7261">
        <v>4.3993895399999996</v>
      </c>
      <c r="B7261">
        <v>725.94472255057747</v>
      </c>
      <c r="C7261">
        <v>-4.8870999999999998E-2</v>
      </c>
      <c r="D7261">
        <v>-2.6480000000000002E-3</v>
      </c>
      <c r="E7261">
        <v>0.95354962566204549</v>
      </c>
      <c r="F7261">
        <v>-1.027724426994264</v>
      </c>
      <c r="G7261">
        <v>1.4019537747161701</v>
      </c>
      <c r="H7261">
        <v>-0.82281861813570212</v>
      </c>
    </row>
    <row r="7262" spans="1:8" x14ac:dyDescent="0.25">
      <c r="A7262">
        <v>4.3999955999999996</v>
      </c>
      <c r="B7262">
        <v>726.04472871155701</v>
      </c>
      <c r="C7262">
        <v>-5.4740999999999998E-2</v>
      </c>
      <c r="D7262">
        <v>-2.8869999999999998E-3</v>
      </c>
      <c r="E7262">
        <v>0.46569570125202292</v>
      </c>
      <c r="F7262">
        <v>-0.70301613732668478</v>
      </c>
      <c r="G7262">
        <v>0.84326993039378895</v>
      </c>
      <c r="H7262">
        <v>-0.98573577953990288</v>
      </c>
    </row>
    <row r="7263" spans="1:8" x14ac:dyDescent="0.25">
      <c r="A7263">
        <v>4.4006016600000004</v>
      </c>
      <c r="B7263">
        <v>726.14473487253656</v>
      </c>
      <c r="C7263">
        <v>-4.3268000000000001E-2</v>
      </c>
      <c r="D7263">
        <v>-1.732E-3</v>
      </c>
      <c r="E7263">
        <v>0.64584765481182393</v>
      </c>
      <c r="F7263">
        <v>-2.3172148738689349</v>
      </c>
      <c r="G7263">
        <v>2.4055361075871131</v>
      </c>
      <c r="H7263">
        <v>-1.2989775541860329</v>
      </c>
    </row>
    <row r="7264" spans="1:8" x14ac:dyDescent="0.25">
      <c r="A7264">
        <v>4.4012077200000004</v>
      </c>
      <c r="B7264">
        <v>726.24474103351611</v>
      </c>
      <c r="C7264">
        <v>-4.4068000000000003E-2</v>
      </c>
      <c r="D7264">
        <v>-2.2469999999999999E-3</v>
      </c>
      <c r="E7264">
        <v>0.55961222946986322</v>
      </c>
      <c r="F7264">
        <v>-1.763085669763466</v>
      </c>
      <c r="G7264">
        <v>1.849766722129448</v>
      </c>
      <c r="H7264">
        <v>-1.263449095819672</v>
      </c>
    </row>
    <row r="7265" spans="1:8" x14ac:dyDescent="0.25">
      <c r="A7265">
        <v>4.4018137800000003</v>
      </c>
      <c r="B7265">
        <v>726.34474719449565</v>
      </c>
      <c r="C7265">
        <v>-4.4867999999999998E-2</v>
      </c>
      <c r="D7265">
        <v>-1.3810000000000001E-3</v>
      </c>
      <c r="E7265">
        <v>0.62471191350997735</v>
      </c>
      <c r="F7265">
        <v>-1.0428350237928301</v>
      </c>
      <c r="G7265">
        <v>1.215635579328892</v>
      </c>
      <c r="H7265">
        <v>-1.031074524907492</v>
      </c>
    </row>
    <row r="7266" spans="1:8" x14ac:dyDescent="0.25">
      <c r="A7266">
        <v>4.4024198400000003</v>
      </c>
      <c r="B7266">
        <v>726.4447533554752</v>
      </c>
      <c r="C7266">
        <v>-6.4079999999999998E-2</v>
      </c>
      <c r="D7266">
        <v>-1.475E-3</v>
      </c>
      <c r="E7266">
        <v>1.623289032365087</v>
      </c>
      <c r="F7266">
        <v>-1.9047752259795581</v>
      </c>
      <c r="G7266">
        <v>2.5026457887807969</v>
      </c>
      <c r="H7266">
        <v>-0.86501439632354904</v>
      </c>
    </row>
    <row r="7267" spans="1:8" x14ac:dyDescent="0.25">
      <c r="A7267">
        <v>4.4030259000000003</v>
      </c>
      <c r="B7267">
        <v>726.54475951645475</v>
      </c>
      <c r="C7267">
        <v>-4.7003000000000003E-2</v>
      </c>
      <c r="D7267">
        <v>-7.9100000000000004E-4</v>
      </c>
      <c r="E7267">
        <v>1.8065990832464089</v>
      </c>
      <c r="F7267">
        <v>-0.98835791049412214</v>
      </c>
      <c r="G7267">
        <v>2.0592842462426288</v>
      </c>
      <c r="H7267">
        <v>-0.50060017392219269</v>
      </c>
    </row>
    <row r="7268" spans="1:8" x14ac:dyDescent="0.25">
      <c r="A7268">
        <v>4.4036319600000002</v>
      </c>
      <c r="B7268">
        <v>726.64476567743441</v>
      </c>
      <c r="C7268">
        <v>-5.5541E-2</v>
      </c>
      <c r="D7268">
        <v>-5.71E-4</v>
      </c>
      <c r="E7268">
        <v>1.021204300849764</v>
      </c>
      <c r="F7268">
        <v>-0.51934089687649287</v>
      </c>
      <c r="G7268">
        <v>1.145675866570705</v>
      </c>
      <c r="H7268">
        <v>-0.47046998634479231</v>
      </c>
    </row>
    <row r="7269" spans="1:8" x14ac:dyDescent="0.25">
      <c r="A7269">
        <v>4.4042380200000002</v>
      </c>
      <c r="B7269">
        <v>726.74477183841395</v>
      </c>
      <c r="C7269">
        <v>-5.5274999999999998E-2</v>
      </c>
      <c r="D7269">
        <v>3.6999999999999999E-4</v>
      </c>
      <c r="E7269">
        <v>0.49050586797982643</v>
      </c>
      <c r="F7269">
        <v>-1.9940259120773249</v>
      </c>
      <c r="G7269">
        <v>2.053469099976537</v>
      </c>
      <c r="H7269">
        <v>-1.3295974869478631</v>
      </c>
    </row>
    <row r="7270" spans="1:8" x14ac:dyDescent="0.25">
      <c r="A7270">
        <v>4.4048440800000002</v>
      </c>
      <c r="B7270">
        <v>726.8447779993935</v>
      </c>
      <c r="C7270">
        <v>-5.6609E-2</v>
      </c>
      <c r="D7270">
        <v>5.71E-4</v>
      </c>
      <c r="E7270">
        <v>0.66541756664463447</v>
      </c>
      <c r="F7270">
        <v>-1.7765614403014709</v>
      </c>
      <c r="G7270">
        <v>1.897090163688933</v>
      </c>
      <c r="H7270">
        <v>-1.212417037086347</v>
      </c>
    </row>
    <row r="7271" spans="1:8" x14ac:dyDescent="0.25">
      <c r="A7271">
        <v>4.4054501400000001</v>
      </c>
      <c r="B7271">
        <v>726.94478416037305</v>
      </c>
      <c r="C7271">
        <v>-3.7930999999999999E-2</v>
      </c>
      <c r="D7271">
        <v>7.0299999999999996E-4</v>
      </c>
      <c r="E7271">
        <v>0.14096501060981029</v>
      </c>
      <c r="F7271">
        <v>-1.085393350466662</v>
      </c>
      <c r="G7271">
        <v>1.094508958142175</v>
      </c>
      <c r="H7271">
        <v>-1.4416446557460081</v>
      </c>
    </row>
    <row r="7272" spans="1:8" x14ac:dyDescent="0.25">
      <c r="A7272">
        <v>4.4060562000000001</v>
      </c>
      <c r="B7272">
        <v>727.04479032135259</v>
      </c>
      <c r="C7272">
        <v>-6.4079999999999998E-2</v>
      </c>
      <c r="D7272">
        <v>-3.0800000000000001E-4</v>
      </c>
      <c r="E7272">
        <v>0.25176464786768882</v>
      </c>
      <c r="F7272">
        <v>-1.633457991060093</v>
      </c>
      <c r="G7272">
        <v>1.6527463345819331</v>
      </c>
      <c r="H7272">
        <v>-1.417869865908105</v>
      </c>
    </row>
    <row r="7273" spans="1:8" x14ac:dyDescent="0.25">
      <c r="A7273">
        <v>4.4066622600000001</v>
      </c>
      <c r="B7273">
        <v>727.14479648233214</v>
      </c>
      <c r="C7273">
        <v>-7.7687000000000006E-2</v>
      </c>
      <c r="D7273">
        <v>2.3800000000000001E-4</v>
      </c>
      <c r="E7273">
        <v>0.42233547548353062</v>
      </c>
      <c r="F7273">
        <v>-1.8796539396493479</v>
      </c>
      <c r="G7273">
        <v>1.9265165939309259</v>
      </c>
      <c r="H7273">
        <v>-1.3497789761744441</v>
      </c>
    </row>
    <row r="7274" spans="1:8" x14ac:dyDescent="0.25">
      <c r="A7274">
        <v>4.40726832</v>
      </c>
      <c r="B7274">
        <v>727.24480264331169</v>
      </c>
      <c r="C7274">
        <v>-4.7803999999999999E-2</v>
      </c>
      <c r="D7274">
        <v>-5.4600000000000004E-4</v>
      </c>
      <c r="E7274">
        <v>0.74089155119834105</v>
      </c>
      <c r="F7274">
        <v>-1.5161528453475319</v>
      </c>
      <c r="G7274">
        <v>1.687495108464762</v>
      </c>
      <c r="H7274">
        <v>-1.1162573835263709</v>
      </c>
    </row>
    <row r="7275" spans="1:8" x14ac:dyDescent="0.25">
      <c r="A7275">
        <v>4.40787438</v>
      </c>
      <c r="B7275">
        <v>727.34480880429123</v>
      </c>
      <c r="C7275">
        <v>-5.7943000000000001E-2</v>
      </c>
      <c r="D7275">
        <v>7.0299999999999996E-4</v>
      </c>
      <c r="E7275">
        <v>0.81549902580856959</v>
      </c>
      <c r="F7275">
        <v>-1.510164763500599</v>
      </c>
      <c r="G7275">
        <v>1.7162856038589691</v>
      </c>
      <c r="H7275">
        <v>-1.0756579090882059</v>
      </c>
    </row>
    <row r="7276" spans="1:8" x14ac:dyDescent="0.25">
      <c r="A7276">
        <v>4.4084804399999999</v>
      </c>
      <c r="B7276">
        <v>727.44481496527078</v>
      </c>
      <c r="C7276">
        <v>-7.7421000000000004E-2</v>
      </c>
      <c r="D7276">
        <v>7.5900000000000002E-4</v>
      </c>
      <c r="E7276">
        <v>0.36302181872758521</v>
      </c>
      <c r="F7276">
        <v>-1.4445078838062959</v>
      </c>
      <c r="G7276">
        <v>1.489425347995269</v>
      </c>
      <c r="H7276">
        <v>-1.324583447513465</v>
      </c>
    </row>
    <row r="7277" spans="1:8" x14ac:dyDescent="0.25">
      <c r="A7277">
        <v>4.4090864999999999</v>
      </c>
      <c r="B7277">
        <v>727.54482112625033</v>
      </c>
      <c r="C7277">
        <v>-6.0344000000000002E-2</v>
      </c>
      <c r="D7277">
        <v>1.97E-3</v>
      </c>
      <c r="E7277">
        <v>-1.346253436842362</v>
      </c>
      <c r="F7277">
        <v>-2.5376677582439622</v>
      </c>
      <c r="G7277">
        <v>2.872656604511024</v>
      </c>
      <c r="H7277">
        <v>-2.0585515389320959</v>
      </c>
    </row>
    <row r="7278" spans="1:8" x14ac:dyDescent="0.25">
      <c r="A7278">
        <v>4.4096925599999999</v>
      </c>
      <c r="B7278">
        <v>727.64482728722987</v>
      </c>
      <c r="C7278">
        <v>-4.4068000000000003E-2</v>
      </c>
      <c r="D7278">
        <v>2.5539999999999998E-3</v>
      </c>
      <c r="E7278">
        <v>1.0378879166318939</v>
      </c>
      <c r="F7278">
        <v>-1.7265975028718801</v>
      </c>
      <c r="G7278">
        <v>2.014534751354244</v>
      </c>
      <c r="H7278">
        <v>-1.029555565029618</v>
      </c>
    </row>
    <row r="7279" spans="1:8" x14ac:dyDescent="0.25">
      <c r="A7279">
        <v>4.4102986199999998</v>
      </c>
      <c r="B7279">
        <v>727.74483344820942</v>
      </c>
      <c r="C7279">
        <v>-5.7141999999999998E-2</v>
      </c>
      <c r="D7279">
        <v>2.686E-3</v>
      </c>
      <c r="E7279">
        <v>0.6580723592967801</v>
      </c>
      <c r="F7279">
        <v>-1.6252706437367821</v>
      </c>
      <c r="G7279">
        <v>1.753443439482153</v>
      </c>
      <c r="H7279">
        <v>-1.186072816333311</v>
      </c>
    </row>
    <row r="7280" spans="1:8" x14ac:dyDescent="0.25">
      <c r="A7280">
        <v>4.4109046799999998</v>
      </c>
      <c r="B7280">
        <v>727.84483960918897</v>
      </c>
      <c r="C7280">
        <v>-4.5401999999999998E-2</v>
      </c>
      <c r="D7280">
        <v>2.8739999999999998E-3</v>
      </c>
      <c r="E7280">
        <v>0.1421377714082773</v>
      </c>
      <c r="F7280">
        <v>-1.8374141800025829</v>
      </c>
      <c r="G7280">
        <v>1.8429036911720249</v>
      </c>
      <c r="H7280">
        <v>-1.493592580098813</v>
      </c>
    </row>
    <row r="7281" spans="1:8" x14ac:dyDescent="0.25">
      <c r="A7281">
        <v>4.4115107399999998</v>
      </c>
      <c r="B7281">
        <v>727.94484577016851</v>
      </c>
      <c r="C7281">
        <v>-5.3673999999999999E-2</v>
      </c>
      <c r="D7281">
        <v>1.7440000000000001E-3</v>
      </c>
      <c r="E7281">
        <v>0.26706562234333431</v>
      </c>
      <c r="F7281">
        <v>-1.1468368389017001</v>
      </c>
      <c r="G7281">
        <v>1.177522306242933</v>
      </c>
      <c r="H7281">
        <v>-1.3420024194791891</v>
      </c>
    </row>
    <row r="7282" spans="1:8" x14ac:dyDescent="0.25">
      <c r="A7282">
        <v>4.4121167999999997</v>
      </c>
      <c r="B7282">
        <v>728.04485193114806</v>
      </c>
      <c r="C7282">
        <v>-4.5669000000000001E-2</v>
      </c>
      <c r="D7282">
        <v>3.094E-3</v>
      </c>
      <c r="E7282">
        <v>0.58846553567732274</v>
      </c>
      <c r="F7282">
        <v>-1.447467445506011</v>
      </c>
      <c r="G7282">
        <v>1.5625151815197491</v>
      </c>
      <c r="H7282">
        <v>-1.1846575780331701</v>
      </c>
    </row>
    <row r="7283" spans="1:8" x14ac:dyDescent="0.25">
      <c r="A7283">
        <v>4.4127228599999997</v>
      </c>
      <c r="B7283">
        <v>728.14485809212761</v>
      </c>
      <c r="C7283">
        <v>-6.2479E-2</v>
      </c>
      <c r="D7283">
        <v>3.3319999999999999E-3</v>
      </c>
      <c r="E7283">
        <v>0.37212087544004407</v>
      </c>
      <c r="F7283">
        <v>-1.5725574264227871</v>
      </c>
      <c r="G7283">
        <v>1.6159860164418891</v>
      </c>
      <c r="H7283">
        <v>-1.33843625244716</v>
      </c>
    </row>
    <row r="7284" spans="1:8" x14ac:dyDescent="0.25">
      <c r="A7284">
        <v>4.4133289199999997</v>
      </c>
      <c r="B7284">
        <v>728.24486425310715</v>
      </c>
      <c r="C7284">
        <v>-4.2734000000000001E-2</v>
      </c>
      <c r="D7284">
        <v>3.9659999999999999E-3</v>
      </c>
      <c r="E7284">
        <v>0.1968739032321481</v>
      </c>
      <c r="F7284">
        <v>-1.333317833782701</v>
      </c>
      <c r="G7284">
        <v>1.347774380101082</v>
      </c>
      <c r="H7284">
        <v>-1.424198464772205</v>
      </c>
    </row>
    <row r="7285" spans="1:8" x14ac:dyDescent="0.25">
      <c r="A7285">
        <v>4.4139349799999996</v>
      </c>
      <c r="B7285">
        <v>728.34487041408681</v>
      </c>
      <c r="C7285">
        <v>-5.4740999999999998E-2</v>
      </c>
      <c r="D7285">
        <v>4.4809999999999997E-3</v>
      </c>
      <c r="E7285">
        <v>-9.672519393188965E-2</v>
      </c>
      <c r="F7285">
        <v>-2.4074649913526138</v>
      </c>
      <c r="G7285">
        <v>2.4094072814137508</v>
      </c>
      <c r="H7285">
        <v>-1.6109519260645311</v>
      </c>
    </row>
    <row r="7286" spans="1:8" x14ac:dyDescent="0.25">
      <c r="A7286">
        <v>4.4145410399999996</v>
      </c>
      <c r="B7286">
        <v>728.44487657506636</v>
      </c>
      <c r="C7286">
        <v>-7.2083999999999995E-2</v>
      </c>
      <c r="D7286">
        <v>4.3299999999999996E-3</v>
      </c>
      <c r="E7286">
        <v>0.69116058509156142</v>
      </c>
      <c r="F7286">
        <v>-1.4219798329231621</v>
      </c>
      <c r="G7286">
        <v>1.581053319665183</v>
      </c>
      <c r="H7286">
        <v>-1.118366723495192</v>
      </c>
    </row>
    <row r="7287" spans="1:8" x14ac:dyDescent="0.25">
      <c r="A7287">
        <v>4.4151471000000004</v>
      </c>
      <c r="B7287">
        <v>728.54488273604591</v>
      </c>
      <c r="C7287">
        <v>-5.5008000000000001E-2</v>
      </c>
      <c r="D7287">
        <v>3.8969999999999999E-3</v>
      </c>
      <c r="E7287">
        <v>-0.1172518925727922</v>
      </c>
      <c r="F7287">
        <v>-2.0438124499602282</v>
      </c>
      <c r="G7287">
        <v>2.047173010989626</v>
      </c>
      <c r="H7287">
        <v>-1.6281027160662569</v>
      </c>
    </row>
    <row r="7288" spans="1:8" x14ac:dyDescent="0.25">
      <c r="A7288">
        <v>4.4157531600000004</v>
      </c>
      <c r="B7288">
        <v>728.64488889702545</v>
      </c>
      <c r="C7288">
        <v>-4.8336999999999998E-2</v>
      </c>
      <c r="D7288">
        <v>4.2230000000000002E-3</v>
      </c>
      <c r="E7288">
        <v>1.05226627272817</v>
      </c>
      <c r="F7288">
        <v>-2.2659846767749658</v>
      </c>
      <c r="G7288">
        <v>2.498389654177303</v>
      </c>
      <c r="H7288">
        <v>-1.136052793146014</v>
      </c>
    </row>
    <row r="7289" spans="1:8" x14ac:dyDescent="0.25">
      <c r="A7289">
        <v>4.4163592200000004</v>
      </c>
      <c r="B7289">
        <v>728.744895058005</v>
      </c>
      <c r="C7289">
        <v>-6.3546000000000005E-2</v>
      </c>
      <c r="D7289">
        <v>3.947E-3</v>
      </c>
      <c r="E7289">
        <v>1.5707875407237359</v>
      </c>
      <c r="F7289">
        <v>-2.345582330809592</v>
      </c>
      <c r="G7289">
        <v>2.8229647480439919</v>
      </c>
      <c r="H7289">
        <v>-0.98071106858678792</v>
      </c>
    </row>
    <row r="7290" spans="1:8" x14ac:dyDescent="0.25">
      <c r="A7290">
        <v>4.4169652800000003</v>
      </c>
      <c r="B7290">
        <v>728.84490121898455</v>
      </c>
      <c r="C7290">
        <v>-6.7547999999999997E-2</v>
      </c>
      <c r="D7290">
        <v>4.1419999999999998E-3</v>
      </c>
      <c r="E7290">
        <v>-9.1707790915012466E-2</v>
      </c>
      <c r="F7290">
        <v>-2.200692327378913</v>
      </c>
      <c r="G7290">
        <v>2.2026023333091538</v>
      </c>
      <c r="H7290">
        <v>-1.6124444750470901</v>
      </c>
    </row>
    <row r="7291" spans="1:8" x14ac:dyDescent="0.25">
      <c r="A7291">
        <v>4.4175713400000003</v>
      </c>
      <c r="B7291">
        <v>728.94490737996409</v>
      </c>
      <c r="C7291">
        <v>-3.8198000000000003E-2</v>
      </c>
      <c r="D7291">
        <v>4.2729999999999999E-3</v>
      </c>
      <c r="E7291">
        <v>0.42203292968094691</v>
      </c>
      <c r="F7291">
        <v>-1.6614393307575099</v>
      </c>
      <c r="G7291">
        <v>1.714203151182218</v>
      </c>
      <c r="H7291">
        <v>-1.3220410573866579</v>
      </c>
    </row>
    <row r="7292" spans="1:8" x14ac:dyDescent="0.25">
      <c r="A7292">
        <v>4.4181774000000003</v>
      </c>
      <c r="B7292">
        <v>729.04491354094364</v>
      </c>
      <c r="C7292">
        <v>-5.0738999999999999E-2</v>
      </c>
      <c r="D7292">
        <v>6.1939999999999999E-3</v>
      </c>
      <c r="E7292">
        <v>-0.20725645729058079</v>
      </c>
      <c r="F7292">
        <v>-2.331495246422262</v>
      </c>
      <c r="G7292">
        <v>2.340689070162512</v>
      </c>
      <c r="H7292">
        <v>-1.659457500500668</v>
      </c>
    </row>
    <row r="7293" spans="1:8" x14ac:dyDescent="0.25">
      <c r="A7293">
        <v>4.4187834600000002</v>
      </c>
      <c r="B7293">
        <v>729.14491970192319</v>
      </c>
      <c r="C7293">
        <v>-6.0610999999999998E-2</v>
      </c>
      <c r="D7293">
        <v>6.0930000000000003E-3</v>
      </c>
      <c r="E7293">
        <v>0.70538867506079728</v>
      </c>
      <c r="F7293">
        <v>-1.8671119543500061</v>
      </c>
      <c r="G7293">
        <v>1.995915888252991</v>
      </c>
      <c r="H7293">
        <v>-1.2095760404545799</v>
      </c>
    </row>
    <row r="7294" spans="1:8" x14ac:dyDescent="0.25">
      <c r="A7294">
        <v>4.4193895200000002</v>
      </c>
      <c r="B7294">
        <v>729.24492586290273</v>
      </c>
      <c r="C7294">
        <v>-5.2338999999999997E-2</v>
      </c>
      <c r="D7294">
        <v>6.7400000000000003E-3</v>
      </c>
      <c r="E7294">
        <v>1.75569579274509</v>
      </c>
      <c r="F7294">
        <v>-1.487682803694746</v>
      </c>
      <c r="G7294">
        <v>2.3012318095037432</v>
      </c>
      <c r="H7294">
        <v>-0.70295159153565512</v>
      </c>
    </row>
    <row r="7295" spans="1:8" x14ac:dyDescent="0.25">
      <c r="A7295">
        <v>4.4199955800000001</v>
      </c>
      <c r="B7295">
        <v>729.34493202388228</v>
      </c>
      <c r="C7295">
        <v>-5.901E-2</v>
      </c>
      <c r="D7295">
        <v>7.2040000000000003E-3</v>
      </c>
      <c r="E7295">
        <v>2.9332503575077881E-2</v>
      </c>
      <c r="F7295">
        <v>-1.495416491590464</v>
      </c>
      <c r="G7295">
        <v>1.495704141562332</v>
      </c>
      <c r="H7295">
        <v>-1.5511839025938301</v>
      </c>
    </row>
    <row r="7296" spans="1:8" x14ac:dyDescent="0.25">
      <c r="A7296">
        <v>4.4206016400000001</v>
      </c>
      <c r="B7296">
        <v>729.44493818486183</v>
      </c>
      <c r="C7296">
        <v>-5.5541E-2</v>
      </c>
      <c r="D7296">
        <v>6.2249999999999996E-3</v>
      </c>
      <c r="E7296">
        <v>-3.7563187696627157E-2</v>
      </c>
      <c r="F7296">
        <v>-1.4966507181398241</v>
      </c>
      <c r="G7296">
        <v>1.4971220274841941</v>
      </c>
      <c r="H7296">
        <v>-1.59588922454278</v>
      </c>
    </row>
    <row r="7297" spans="1:8" x14ac:dyDescent="0.25">
      <c r="A7297">
        <v>4.4212077000000001</v>
      </c>
      <c r="B7297">
        <v>729.54494434584137</v>
      </c>
      <c r="C7297">
        <v>-4.4867999999999998E-2</v>
      </c>
      <c r="D7297">
        <v>6.7590000000000003E-3</v>
      </c>
      <c r="E7297">
        <v>-1.38148259941227E-2</v>
      </c>
      <c r="F7297">
        <v>-2.8678714734723378</v>
      </c>
      <c r="G7297">
        <v>2.86790474698405</v>
      </c>
      <c r="H7297">
        <v>-1.5756133903447109</v>
      </c>
    </row>
    <row r="7298" spans="1:8" x14ac:dyDescent="0.25">
      <c r="A7298">
        <v>4.42181376</v>
      </c>
      <c r="B7298">
        <v>729.64495050682092</v>
      </c>
      <c r="C7298">
        <v>-3.7664000000000003E-2</v>
      </c>
      <c r="D7298">
        <v>7.0280000000000004E-3</v>
      </c>
      <c r="E7298">
        <v>-0.51365728019059376</v>
      </c>
      <c r="F7298">
        <v>-1.450881695251149</v>
      </c>
      <c r="G7298">
        <v>1.539123612679516</v>
      </c>
      <c r="H7298">
        <v>-1.9110578261273179</v>
      </c>
    </row>
    <row r="7299" spans="1:8" x14ac:dyDescent="0.25">
      <c r="A7299">
        <v>4.42241982</v>
      </c>
      <c r="B7299">
        <v>729.74495666780047</v>
      </c>
      <c r="C7299">
        <v>-2.9659999999999999E-2</v>
      </c>
      <c r="D7299">
        <v>7.8440000000000003E-3</v>
      </c>
      <c r="E7299">
        <v>0.24028317610167049</v>
      </c>
      <c r="F7299">
        <v>-1.7694774620404501</v>
      </c>
      <c r="G7299">
        <v>1.7857173610027479</v>
      </c>
      <c r="H7299">
        <v>-1.435828584347286</v>
      </c>
    </row>
    <row r="7300" spans="1:8" x14ac:dyDescent="0.25">
      <c r="A7300">
        <v>4.42302588</v>
      </c>
      <c r="B7300">
        <v>729.84496282878001</v>
      </c>
      <c r="C7300">
        <v>-5.0738999999999999E-2</v>
      </c>
      <c r="D7300">
        <v>7.744E-3</v>
      </c>
      <c r="E7300">
        <v>0.67717178005331646</v>
      </c>
      <c r="F7300">
        <v>-1.996607018389486</v>
      </c>
      <c r="G7300">
        <v>2.1083171501419629</v>
      </c>
      <c r="H7300">
        <v>-1.243809828153605</v>
      </c>
    </row>
    <row r="7301" spans="1:8" x14ac:dyDescent="0.25">
      <c r="A7301">
        <v>4.4236319399999999</v>
      </c>
      <c r="B7301">
        <v>729.94496898975956</v>
      </c>
      <c r="C7301">
        <v>-4.8604000000000001E-2</v>
      </c>
      <c r="D7301">
        <v>9.2370000000000004E-3</v>
      </c>
      <c r="E7301">
        <v>-1.9132976972501301E-2</v>
      </c>
      <c r="F7301">
        <v>-1.935438381557423</v>
      </c>
      <c r="G7301">
        <v>1.935532949761757</v>
      </c>
      <c r="H7301">
        <v>-1.580681608565474</v>
      </c>
    </row>
    <row r="7302" spans="1:8" x14ac:dyDescent="0.25">
      <c r="A7302">
        <v>4.4242379999999999</v>
      </c>
      <c r="B7302">
        <v>730.04497515073922</v>
      </c>
      <c r="C7302">
        <v>-6.8348999999999993E-2</v>
      </c>
      <c r="D7302">
        <v>7.9260000000000008E-3</v>
      </c>
      <c r="E7302">
        <v>-0.59846260949342045</v>
      </c>
      <c r="F7302">
        <v>-1.7966747780148571</v>
      </c>
      <c r="G7302">
        <v>1.893725891705663</v>
      </c>
      <c r="H7302">
        <v>-1.8923319772388509</v>
      </c>
    </row>
    <row r="7303" spans="1:8" x14ac:dyDescent="0.25">
      <c r="A7303">
        <v>4.4248440599999999</v>
      </c>
      <c r="B7303">
        <v>730.14498131171877</v>
      </c>
      <c r="C7303">
        <v>-5.3940000000000002E-2</v>
      </c>
      <c r="D7303">
        <v>7.8759999999999993E-3</v>
      </c>
      <c r="E7303">
        <v>-6.7052228706273698E-2</v>
      </c>
      <c r="F7303">
        <v>-1.94421042213176</v>
      </c>
      <c r="G7303">
        <v>1.9453663323138479</v>
      </c>
      <c r="H7303">
        <v>-1.6052708168981571</v>
      </c>
    </row>
    <row r="7304" spans="1:8" x14ac:dyDescent="0.25">
      <c r="A7304">
        <v>4.4254501199999998</v>
      </c>
      <c r="B7304">
        <v>730.24498747269831</v>
      </c>
      <c r="C7304">
        <v>-5.1005000000000002E-2</v>
      </c>
      <c r="D7304">
        <v>8.541E-3</v>
      </c>
      <c r="E7304">
        <v>-0.9458918605254667</v>
      </c>
      <c r="F7304">
        <v>-1.640552364287821</v>
      </c>
      <c r="G7304">
        <v>1.8937062791728521</v>
      </c>
      <c r="H7304">
        <v>-2.0938090549307868</v>
      </c>
    </row>
    <row r="7305" spans="1:8" x14ac:dyDescent="0.25">
      <c r="A7305">
        <v>4.4260561799999998</v>
      </c>
      <c r="B7305">
        <v>730.34499363367786</v>
      </c>
      <c r="C7305">
        <v>-4.9671E-2</v>
      </c>
      <c r="D7305">
        <v>8.5780000000000006E-3</v>
      </c>
      <c r="E7305">
        <v>0.95300737580975947</v>
      </c>
      <c r="F7305">
        <v>-2.4442539482993029</v>
      </c>
      <c r="G7305">
        <v>2.6234710637101641</v>
      </c>
      <c r="H7305">
        <v>-1.199029624596202</v>
      </c>
    </row>
    <row r="7306" spans="1:8" x14ac:dyDescent="0.25">
      <c r="A7306">
        <v>4.4266622399999997</v>
      </c>
      <c r="B7306">
        <v>730.44499979465741</v>
      </c>
      <c r="C7306">
        <v>-4.4334999999999999E-2</v>
      </c>
      <c r="D7306">
        <v>8.1080000000000006E-3</v>
      </c>
      <c r="E7306">
        <v>-1.1580695575054589</v>
      </c>
      <c r="F7306">
        <v>-1.424718931840778</v>
      </c>
      <c r="G7306">
        <v>1.836014470195269</v>
      </c>
      <c r="H7306">
        <v>-2.2533180790937042</v>
      </c>
    </row>
    <row r="7307" spans="1:8" x14ac:dyDescent="0.25">
      <c r="A7307">
        <v>4.4272682999999997</v>
      </c>
      <c r="B7307">
        <v>730.54500595563695</v>
      </c>
      <c r="C7307">
        <v>-6.7547999999999997E-2</v>
      </c>
      <c r="D7307">
        <v>9.4879999999999999E-3</v>
      </c>
      <c r="E7307">
        <v>-3.6216089220546491E-2</v>
      </c>
      <c r="F7307">
        <v>-1.8911165926738469</v>
      </c>
      <c r="G7307">
        <v>1.8914633414911239</v>
      </c>
      <c r="H7307">
        <v>-1.5899446241314601</v>
      </c>
    </row>
    <row r="7308" spans="1:8" x14ac:dyDescent="0.25">
      <c r="A7308">
        <v>4.4278743599999997</v>
      </c>
      <c r="B7308">
        <v>730.6450121166165</v>
      </c>
      <c r="C7308">
        <v>-3.3661999999999997E-2</v>
      </c>
      <c r="D7308">
        <v>9.4009999999999996E-3</v>
      </c>
      <c r="E7308">
        <v>-2.535447843553354E-2</v>
      </c>
      <c r="F7308">
        <v>-1.46808015909293</v>
      </c>
      <c r="G7308">
        <v>1.468299085029702</v>
      </c>
      <c r="H7308">
        <v>-1.588065110043098</v>
      </c>
    </row>
    <row r="7309" spans="1:8" x14ac:dyDescent="0.25">
      <c r="A7309">
        <v>4.4284804199999996</v>
      </c>
      <c r="B7309">
        <v>730.74501827759605</v>
      </c>
      <c r="C7309">
        <v>-6.0610999999999998E-2</v>
      </c>
      <c r="D7309">
        <v>1.0071999999999999E-2</v>
      </c>
      <c r="E7309">
        <v>-2.2552611695056921</v>
      </c>
      <c r="F7309">
        <v>-2.6360263805608111</v>
      </c>
      <c r="G7309">
        <v>3.469126406127732</v>
      </c>
      <c r="H7309">
        <v>-2.2785055680221298</v>
      </c>
    </row>
    <row r="7310" spans="1:8" x14ac:dyDescent="0.25">
      <c r="A7310">
        <v>4.4290864799999996</v>
      </c>
      <c r="B7310">
        <v>730.84502443857559</v>
      </c>
      <c r="C7310">
        <v>-6.9949999999999998E-2</v>
      </c>
      <c r="D7310">
        <v>1.0737E-2</v>
      </c>
      <c r="E7310">
        <v>0.3275798115421602</v>
      </c>
      <c r="F7310">
        <v>-2.42016590868056</v>
      </c>
      <c r="G7310">
        <v>2.4422349515289472</v>
      </c>
      <c r="H7310">
        <v>-1.4362596774015279</v>
      </c>
    </row>
    <row r="7311" spans="1:8" x14ac:dyDescent="0.25">
      <c r="A7311">
        <v>4.4296925399999996</v>
      </c>
      <c r="B7311">
        <v>730.94503059955514</v>
      </c>
      <c r="C7311">
        <v>-4.5135000000000002E-2</v>
      </c>
      <c r="D7311">
        <v>1.1377E-2</v>
      </c>
      <c r="E7311">
        <v>-0.72620200775409771</v>
      </c>
      <c r="F7311">
        <v>-1.776590982493002</v>
      </c>
      <c r="G7311">
        <v>1.919282385461174</v>
      </c>
      <c r="H7311">
        <v>-1.958832834529364</v>
      </c>
    </row>
    <row r="7312" spans="1:8" x14ac:dyDescent="0.25">
      <c r="A7312">
        <v>4.4302986000000004</v>
      </c>
      <c r="B7312">
        <v>731.04503676053469</v>
      </c>
      <c r="C7312">
        <v>-5.2073000000000001E-2</v>
      </c>
      <c r="D7312">
        <v>1.0862999999999999E-2</v>
      </c>
      <c r="E7312">
        <v>-0.65898514178545842</v>
      </c>
      <c r="F7312">
        <v>-1.846596902243814</v>
      </c>
      <c r="G7312">
        <v>1.9606584446227371</v>
      </c>
      <c r="H7312">
        <v>-1.9135735023202429</v>
      </c>
    </row>
    <row r="7313" spans="1:8" x14ac:dyDescent="0.25">
      <c r="A7313">
        <v>4.4309046600000004</v>
      </c>
      <c r="B7313">
        <v>731.14504292151423</v>
      </c>
      <c r="C7313">
        <v>-6.4079999999999998E-2</v>
      </c>
      <c r="D7313">
        <v>1.1013E-2</v>
      </c>
      <c r="E7313">
        <v>0.79032526858937169</v>
      </c>
      <c r="F7313">
        <v>-2.6172809806655821</v>
      </c>
      <c r="G7313">
        <v>2.7340032483383498</v>
      </c>
      <c r="H7313">
        <v>-1.2775384506733489</v>
      </c>
    </row>
    <row r="7314" spans="1:8" x14ac:dyDescent="0.25">
      <c r="A7314">
        <v>4.4315107200000003</v>
      </c>
      <c r="B7314">
        <v>731.24504908249378</v>
      </c>
      <c r="C7314">
        <v>-5.6875000000000002E-2</v>
      </c>
      <c r="D7314">
        <v>1.1917000000000001E-2</v>
      </c>
      <c r="E7314">
        <v>-0.19033127179143139</v>
      </c>
      <c r="F7314">
        <v>-2.6209648829604131</v>
      </c>
      <c r="G7314">
        <v>2.627866608245828</v>
      </c>
      <c r="H7314">
        <v>-1.6432878576140899</v>
      </c>
    </row>
    <row r="7315" spans="1:8" x14ac:dyDescent="0.25">
      <c r="A7315">
        <v>4.4321167800000003</v>
      </c>
      <c r="B7315">
        <v>731.34505524347333</v>
      </c>
      <c r="C7315">
        <v>-6.7280999999999994E-2</v>
      </c>
      <c r="D7315">
        <v>1.1886000000000001E-2</v>
      </c>
      <c r="E7315">
        <v>-0.8067048133646928</v>
      </c>
      <c r="F7315">
        <v>-2.9845055317398641</v>
      </c>
      <c r="G7315">
        <v>3.0916089540709399</v>
      </c>
      <c r="H7315">
        <v>-1.834785560432924</v>
      </c>
    </row>
    <row r="7316" spans="1:8" x14ac:dyDescent="0.25">
      <c r="A7316">
        <v>4.4327228400000003</v>
      </c>
      <c r="B7316">
        <v>731.44506140445287</v>
      </c>
      <c r="C7316">
        <v>-5.2338999999999997E-2</v>
      </c>
      <c r="D7316">
        <v>1.1384E-2</v>
      </c>
      <c r="E7316">
        <v>0.1207889222299289</v>
      </c>
      <c r="F7316">
        <v>-3.7344186735582792</v>
      </c>
      <c r="G7316">
        <v>3.7363716080114742</v>
      </c>
      <c r="H7316">
        <v>-1.53846282680082</v>
      </c>
    </row>
    <row r="7317" spans="1:8" x14ac:dyDescent="0.25">
      <c r="A7317">
        <v>4.4333289000000002</v>
      </c>
      <c r="B7317">
        <v>731.54506756543242</v>
      </c>
      <c r="C7317">
        <v>-5.8742999999999997E-2</v>
      </c>
      <c r="D7317">
        <v>1.2005E-2</v>
      </c>
      <c r="E7317">
        <v>-1.1157243889531969</v>
      </c>
      <c r="F7317">
        <v>-5.426677810177984</v>
      </c>
      <c r="G7317">
        <v>5.5401870877780928</v>
      </c>
      <c r="H7317">
        <v>-1.773570557011052</v>
      </c>
    </row>
    <row r="7318" spans="1:8" x14ac:dyDescent="0.25">
      <c r="A7318">
        <v>4.4339349600000002</v>
      </c>
      <c r="B7318">
        <v>731.64507372641197</v>
      </c>
      <c r="C7318">
        <v>-5.3940000000000002E-2</v>
      </c>
      <c r="D7318">
        <v>1.257E-2</v>
      </c>
      <c r="E7318">
        <v>-0.32436430335763072</v>
      </c>
      <c r="F7318">
        <v>-1.717518231996545</v>
      </c>
      <c r="G7318">
        <v>1.7478790228540471</v>
      </c>
      <c r="H7318">
        <v>-1.7574542839094389</v>
      </c>
    </row>
    <row r="7319" spans="1:8" x14ac:dyDescent="0.25">
      <c r="A7319">
        <v>4.4345410200000002</v>
      </c>
      <c r="B7319">
        <v>731.74507988739163</v>
      </c>
      <c r="C7319">
        <v>-6.7815E-2</v>
      </c>
      <c r="D7319">
        <v>1.171E-2</v>
      </c>
      <c r="E7319">
        <v>-0.55176137097795086</v>
      </c>
      <c r="F7319">
        <v>-1.1260076411577651</v>
      </c>
      <c r="G7319">
        <v>1.253927357724179</v>
      </c>
      <c r="H7319">
        <v>-2.0264246033091471</v>
      </c>
    </row>
    <row r="7320" spans="1:8" x14ac:dyDescent="0.25">
      <c r="A7320">
        <v>4.4351470800000001</v>
      </c>
      <c r="B7320">
        <v>731.84508604837117</v>
      </c>
      <c r="C7320">
        <v>-5.2873000000000003E-2</v>
      </c>
      <c r="D7320">
        <v>1.2945999999999999E-2</v>
      </c>
      <c r="E7320">
        <v>-0.56574405872311095</v>
      </c>
      <c r="F7320">
        <v>-1.7807409383684669</v>
      </c>
      <c r="G7320">
        <v>1.868449793160605</v>
      </c>
      <c r="H7320">
        <v>-1.878412881617495</v>
      </c>
    </row>
    <row r="7321" spans="1:8" x14ac:dyDescent="0.25">
      <c r="A7321">
        <v>4.4357531400000001</v>
      </c>
      <c r="B7321">
        <v>731.94509220935072</v>
      </c>
      <c r="C7321">
        <v>-6.1677999999999997E-2</v>
      </c>
      <c r="D7321">
        <v>1.3372999999999999E-2</v>
      </c>
      <c r="E7321">
        <v>-0.33678295685480342</v>
      </c>
      <c r="F7321">
        <v>-1.4285767027900149</v>
      </c>
      <c r="G7321">
        <v>1.467737768057447</v>
      </c>
      <c r="H7321">
        <v>-1.802316264160718</v>
      </c>
    </row>
    <row r="7322" spans="1:8" x14ac:dyDescent="0.25">
      <c r="A7322">
        <v>4.4363592000000001</v>
      </c>
      <c r="B7322">
        <v>732.04509837033027</v>
      </c>
      <c r="C7322">
        <v>-5.7675999999999998E-2</v>
      </c>
      <c r="D7322">
        <v>1.2777E-2</v>
      </c>
      <c r="E7322">
        <v>-0.8646920581769264</v>
      </c>
      <c r="F7322">
        <v>-2.327558534161688</v>
      </c>
      <c r="G7322">
        <v>2.4829863240507701</v>
      </c>
      <c r="H7322">
        <v>-1.9264965124495099</v>
      </c>
    </row>
    <row r="7323" spans="1:8" x14ac:dyDescent="0.25">
      <c r="A7323">
        <v>4.43696526</v>
      </c>
      <c r="B7323">
        <v>732.14510453130981</v>
      </c>
      <c r="C7323">
        <v>-4.0333000000000001E-2</v>
      </c>
      <c r="D7323">
        <v>1.2739E-2</v>
      </c>
      <c r="E7323">
        <v>-1.015301894395833</v>
      </c>
      <c r="F7323">
        <v>-1.91062530381343</v>
      </c>
      <c r="G7323">
        <v>2.1636374438283159</v>
      </c>
      <c r="H7323">
        <v>-2.059245462027969</v>
      </c>
    </row>
    <row r="7324" spans="1:8" x14ac:dyDescent="0.25">
      <c r="A7324">
        <v>4.43757132</v>
      </c>
      <c r="B7324">
        <v>732.24511069228936</v>
      </c>
      <c r="C7324">
        <v>-4.727E-2</v>
      </c>
      <c r="D7324">
        <v>1.3403999999999999E-2</v>
      </c>
      <c r="E7324">
        <v>-0.9981932111087235</v>
      </c>
      <c r="F7324">
        <v>-3.1895796001305539</v>
      </c>
      <c r="G7324">
        <v>3.3421262262626361</v>
      </c>
      <c r="H7324">
        <v>-1.874095183398955</v>
      </c>
    </row>
    <row r="7325" spans="1:8" x14ac:dyDescent="0.25">
      <c r="A7325">
        <v>4.4381773799999999</v>
      </c>
      <c r="B7325">
        <v>732.34511685326891</v>
      </c>
      <c r="C7325">
        <v>-5.7675999999999998E-2</v>
      </c>
      <c r="D7325">
        <v>1.3386E-2</v>
      </c>
      <c r="E7325">
        <v>-0.70287011834291113</v>
      </c>
      <c r="F7325">
        <v>-1.587556820865047</v>
      </c>
      <c r="G7325">
        <v>1.736192115733312</v>
      </c>
      <c r="H7325">
        <v>-1.987593935509028</v>
      </c>
    </row>
    <row r="7326" spans="1:8" x14ac:dyDescent="0.25">
      <c r="A7326">
        <v>4.4387834399999999</v>
      </c>
      <c r="B7326">
        <v>732.44512301424845</v>
      </c>
      <c r="C7326">
        <v>-5.0205E-2</v>
      </c>
      <c r="D7326">
        <v>1.4477E-2</v>
      </c>
      <c r="E7326">
        <v>-1.0379793353629969</v>
      </c>
      <c r="F7326">
        <v>-2.0752624224021932</v>
      </c>
      <c r="G7326">
        <v>2.3203696305707902</v>
      </c>
      <c r="H7326">
        <v>-2.03457812636305</v>
      </c>
    </row>
    <row r="7327" spans="1:8" x14ac:dyDescent="0.25">
      <c r="A7327">
        <v>4.4393894999999999</v>
      </c>
      <c r="B7327">
        <v>732.545129175228</v>
      </c>
      <c r="C7327">
        <v>-5.1005000000000002E-2</v>
      </c>
      <c r="D7327">
        <v>1.4923000000000001E-2</v>
      </c>
      <c r="E7327">
        <v>-0.4711831342425738</v>
      </c>
      <c r="F7327">
        <v>-2.2839153449874212</v>
      </c>
      <c r="G7327">
        <v>2.3320126176896361</v>
      </c>
      <c r="H7327">
        <v>-1.774246961941689</v>
      </c>
    </row>
    <row r="7328" spans="1:8" x14ac:dyDescent="0.25">
      <c r="A7328">
        <v>4.4399955599999998</v>
      </c>
      <c r="B7328">
        <v>732.64513533620755</v>
      </c>
      <c r="C7328">
        <v>-4.8070000000000002E-2</v>
      </c>
      <c r="D7328">
        <v>1.4258E-2</v>
      </c>
      <c r="E7328">
        <v>-2.205800726020668</v>
      </c>
      <c r="F7328">
        <v>-1.823871725782592</v>
      </c>
      <c r="G7328">
        <v>2.8621783513650012</v>
      </c>
      <c r="H7328">
        <v>-2.450691374310896</v>
      </c>
    </row>
    <row r="7329" spans="1:8" x14ac:dyDescent="0.25">
      <c r="A7329">
        <v>4.4406016199999998</v>
      </c>
      <c r="B7329">
        <v>732.74514149718709</v>
      </c>
      <c r="C7329">
        <v>-5.9810000000000002E-2</v>
      </c>
      <c r="D7329">
        <v>1.4019E-2</v>
      </c>
      <c r="E7329">
        <v>-0.88807886659931634</v>
      </c>
      <c r="F7329">
        <v>-1.3496183925206779</v>
      </c>
      <c r="G7329">
        <v>1.6155970657098959</v>
      </c>
      <c r="H7329">
        <v>-2.1527904004762939</v>
      </c>
    </row>
    <row r="7330" spans="1:8" x14ac:dyDescent="0.25">
      <c r="A7330">
        <v>4.4412076799999998</v>
      </c>
      <c r="B7330">
        <v>732.84514765816664</v>
      </c>
      <c r="C7330">
        <v>-6.7815E-2</v>
      </c>
      <c r="D7330">
        <v>1.4019E-2</v>
      </c>
      <c r="E7330">
        <v>-0.13558290972405851</v>
      </c>
      <c r="F7330">
        <v>-2.26122942515841</v>
      </c>
      <c r="G7330">
        <v>2.2652905417653328</v>
      </c>
      <c r="H7330">
        <v>-1.630684446131015</v>
      </c>
    </row>
    <row r="7331" spans="1:8" x14ac:dyDescent="0.25">
      <c r="A7331">
        <v>4.4418137399999997</v>
      </c>
      <c r="B7331">
        <v>732.94515381914619</v>
      </c>
      <c r="C7331">
        <v>-5.1271999999999998E-2</v>
      </c>
      <c r="D7331">
        <v>1.4666E-2</v>
      </c>
      <c r="E7331">
        <v>-1.7587166303089581</v>
      </c>
      <c r="F7331">
        <v>-1.391308125559453</v>
      </c>
      <c r="G7331">
        <v>2.2425036200579598</v>
      </c>
      <c r="H7331">
        <v>-2.4723065565606142</v>
      </c>
    </row>
    <row r="7332" spans="1:8" x14ac:dyDescent="0.25">
      <c r="A7332">
        <v>4.4424197999999997</v>
      </c>
      <c r="B7332">
        <v>733.04515998012573</v>
      </c>
      <c r="C7332">
        <v>-6.5681000000000003E-2</v>
      </c>
      <c r="D7332">
        <v>1.4578000000000001E-2</v>
      </c>
      <c r="E7332">
        <v>-1.2735661965630749</v>
      </c>
      <c r="F7332">
        <v>-2.2810450924391872</v>
      </c>
      <c r="G7332">
        <v>2.612496425025121</v>
      </c>
      <c r="H7332">
        <v>-2.0800091830263252</v>
      </c>
    </row>
    <row r="7333" spans="1:8" x14ac:dyDescent="0.25">
      <c r="A7333">
        <v>4.4430258599999997</v>
      </c>
      <c r="B7333">
        <v>733.14516614110528</v>
      </c>
      <c r="C7333">
        <v>-5.9277000000000003E-2</v>
      </c>
      <c r="D7333">
        <v>1.4904000000000001E-2</v>
      </c>
      <c r="E7333">
        <v>0.12998604453189849</v>
      </c>
      <c r="F7333">
        <v>-3.1318188657138459</v>
      </c>
      <c r="G7333">
        <v>3.1345152383445529</v>
      </c>
      <c r="H7333">
        <v>-1.5293151663371509</v>
      </c>
    </row>
    <row r="7334" spans="1:8" x14ac:dyDescent="0.25">
      <c r="A7334">
        <v>4.4436319199999996</v>
      </c>
      <c r="B7334">
        <v>733.24517230208482</v>
      </c>
      <c r="C7334">
        <v>-5.3940000000000002E-2</v>
      </c>
      <c r="D7334">
        <v>1.4834999999999999E-2</v>
      </c>
      <c r="E7334">
        <v>-0.85979114643871246</v>
      </c>
      <c r="F7334">
        <v>-2.3709643454830491</v>
      </c>
      <c r="G7334">
        <v>2.522045349125638</v>
      </c>
      <c r="H7334">
        <v>-1.918681322047832</v>
      </c>
    </row>
    <row r="7335" spans="1:8" x14ac:dyDescent="0.25">
      <c r="A7335">
        <v>4.4442379799999996</v>
      </c>
      <c r="B7335">
        <v>733.34517846306437</v>
      </c>
      <c r="C7335">
        <v>-5.7675999999999998E-2</v>
      </c>
      <c r="D7335">
        <v>1.5212E-2</v>
      </c>
      <c r="E7335">
        <v>-1.213190419048505</v>
      </c>
      <c r="F7335">
        <v>-1.728639032582568</v>
      </c>
      <c r="G7335">
        <v>2.111876866164097</v>
      </c>
      <c r="H7335">
        <v>-2.182741550435856</v>
      </c>
    </row>
    <row r="7336" spans="1:8" x14ac:dyDescent="0.25">
      <c r="A7336">
        <v>4.4448440400000004</v>
      </c>
      <c r="B7336">
        <v>733.44518462404403</v>
      </c>
      <c r="C7336">
        <v>-5.5808000000000003E-2</v>
      </c>
      <c r="D7336">
        <v>1.4766E-2</v>
      </c>
      <c r="E7336">
        <v>-0.490377763271516</v>
      </c>
      <c r="F7336">
        <v>-1.624027712017994</v>
      </c>
      <c r="G7336">
        <v>1.6964481601609811</v>
      </c>
      <c r="H7336">
        <v>-1.8640426152823231</v>
      </c>
    </row>
    <row r="7337" spans="1:8" x14ac:dyDescent="0.25">
      <c r="A7337">
        <v>4.4454501000000004</v>
      </c>
      <c r="B7337">
        <v>733.54519078502358</v>
      </c>
      <c r="C7337">
        <v>-4.2734000000000001E-2</v>
      </c>
      <c r="D7337">
        <v>1.5802E-2</v>
      </c>
      <c r="E7337">
        <v>-1.1846307336655719</v>
      </c>
      <c r="F7337">
        <v>-1.1081783119718711</v>
      </c>
      <c r="G7337">
        <v>1.622161874249872</v>
      </c>
      <c r="H7337">
        <v>-2.3895265751955899</v>
      </c>
    </row>
    <row r="7338" spans="1:8" x14ac:dyDescent="0.25">
      <c r="A7338">
        <v>4.4460561600000004</v>
      </c>
      <c r="B7338">
        <v>733.64519694600313</v>
      </c>
      <c r="C7338">
        <v>-5.7943000000000001E-2</v>
      </c>
      <c r="D7338">
        <v>1.5864E-2</v>
      </c>
      <c r="E7338">
        <v>-1.511928423865899</v>
      </c>
      <c r="F7338">
        <v>-0.78980307865674393</v>
      </c>
      <c r="G7338">
        <v>1.7057891024242391</v>
      </c>
      <c r="H7338">
        <v>-2.6602007696360839</v>
      </c>
    </row>
    <row r="7339" spans="1:8" x14ac:dyDescent="0.25">
      <c r="A7339">
        <v>4.4466622200000003</v>
      </c>
      <c r="B7339">
        <v>733.74520310698267</v>
      </c>
      <c r="C7339">
        <v>-6.6480999999999998E-2</v>
      </c>
      <c r="D7339">
        <v>1.5356E-2</v>
      </c>
      <c r="E7339">
        <v>-2.692050607226816</v>
      </c>
      <c r="F7339">
        <v>-4.4210629882844739</v>
      </c>
      <c r="G7339">
        <v>5.1761891791402981</v>
      </c>
      <c r="H7339">
        <v>-2.1177450415830128</v>
      </c>
    </row>
    <row r="7340" spans="1:8" x14ac:dyDescent="0.25">
      <c r="A7340">
        <v>4.4472682800000003</v>
      </c>
      <c r="B7340">
        <v>733.84520926796222</v>
      </c>
      <c r="C7340">
        <v>-5.1805999999999998E-2</v>
      </c>
      <c r="D7340">
        <v>1.5325E-2</v>
      </c>
      <c r="E7340">
        <v>-0.815034817755522</v>
      </c>
      <c r="F7340">
        <v>-1.658374205162028</v>
      </c>
      <c r="G7340">
        <v>1.8478329898831669</v>
      </c>
      <c r="H7340">
        <v>-2.027593594106424</v>
      </c>
    </row>
    <row r="7341" spans="1:8" x14ac:dyDescent="0.25">
      <c r="A7341">
        <v>4.4478743400000003</v>
      </c>
      <c r="B7341">
        <v>733.94521542894176</v>
      </c>
      <c r="C7341">
        <v>-5.0472000000000003E-2</v>
      </c>
      <c r="D7341">
        <v>1.5462999999999999E-2</v>
      </c>
      <c r="E7341">
        <v>-1.7154515280941309</v>
      </c>
      <c r="F7341">
        <v>-0.99837081095409008</v>
      </c>
      <c r="G7341">
        <v>1.984821962143108</v>
      </c>
      <c r="H7341">
        <v>-2.6145231715011961</v>
      </c>
    </row>
    <row r="7342" spans="1:8" x14ac:dyDescent="0.25">
      <c r="A7342">
        <v>4.4484804000000002</v>
      </c>
      <c r="B7342">
        <v>734.04522158992131</v>
      </c>
      <c r="C7342">
        <v>-5.0738999999999999E-2</v>
      </c>
      <c r="D7342">
        <v>1.5945999999999998E-2</v>
      </c>
      <c r="E7342">
        <v>-1.8684444323250009</v>
      </c>
      <c r="F7342">
        <v>-1.9685453309225469</v>
      </c>
      <c r="G7342">
        <v>2.714084618537759</v>
      </c>
      <c r="H7342">
        <v>-2.330112012953113</v>
      </c>
    </row>
    <row r="7343" spans="1:8" x14ac:dyDescent="0.25">
      <c r="A7343">
        <v>4.4490864600000002</v>
      </c>
      <c r="B7343">
        <v>734.14522775090086</v>
      </c>
      <c r="C7343">
        <v>-7.0749999999999993E-2</v>
      </c>
      <c r="D7343">
        <v>1.5180000000000001E-2</v>
      </c>
      <c r="E7343">
        <v>-1.660677194576784</v>
      </c>
      <c r="F7343">
        <v>-1.7075392946218519</v>
      </c>
      <c r="G7343">
        <v>2.3819192234971172</v>
      </c>
      <c r="H7343">
        <v>-2.342282356928453</v>
      </c>
    </row>
    <row r="7344" spans="1:8" x14ac:dyDescent="0.25">
      <c r="A7344">
        <v>4.4496925200000002</v>
      </c>
      <c r="B7344">
        <v>734.2452339118804</v>
      </c>
      <c r="C7344">
        <v>-3.3127999999999998E-2</v>
      </c>
      <c r="D7344">
        <v>1.7044E-2</v>
      </c>
      <c r="E7344">
        <v>-1.4110055111529121</v>
      </c>
      <c r="F7344">
        <v>-2.3056909698267178</v>
      </c>
      <c r="G7344">
        <v>2.7031735794884439</v>
      </c>
      <c r="H7344">
        <v>-2.1199682538057969</v>
      </c>
    </row>
    <row r="7345" spans="1:8" x14ac:dyDescent="0.25">
      <c r="A7345">
        <v>4.4502985800000001</v>
      </c>
      <c r="B7345">
        <v>734.34524007285995</v>
      </c>
      <c r="C7345">
        <v>-5.1805999999999998E-2</v>
      </c>
      <c r="D7345">
        <v>1.6197E-2</v>
      </c>
      <c r="E7345">
        <v>-0.6870481991473677</v>
      </c>
      <c r="F7345">
        <v>-1.626556380340817</v>
      </c>
      <c r="G7345">
        <v>1.7657069084021451</v>
      </c>
      <c r="H7345">
        <v>-1.9704578832639359</v>
      </c>
    </row>
    <row r="7346" spans="1:8" x14ac:dyDescent="0.25">
      <c r="A7346">
        <v>4.4509046400000001</v>
      </c>
      <c r="B7346">
        <v>734.4452462338395</v>
      </c>
      <c r="C7346">
        <v>-4.4867999999999998E-2</v>
      </c>
      <c r="D7346">
        <v>1.5970999999999999E-2</v>
      </c>
      <c r="E7346">
        <v>-2.7591876221114622</v>
      </c>
      <c r="F7346">
        <v>-1.9342741840650239</v>
      </c>
      <c r="G7346">
        <v>3.369648787804675</v>
      </c>
      <c r="H7346">
        <v>-2.530175533344365</v>
      </c>
    </row>
    <row r="7347" spans="1:8" x14ac:dyDescent="0.25">
      <c r="A7347">
        <v>4.4515107</v>
      </c>
      <c r="B7347">
        <v>734.54525239481904</v>
      </c>
      <c r="C7347">
        <v>-6.1945E-2</v>
      </c>
      <c r="D7347">
        <v>1.6184E-2</v>
      </c>
      <c r="E7347">
        <v>-1.0182327016249679</v>
      </c>
      <c r="F7347">
        <v>-1.253533284241632</v>
      </c>
      <c r="G7347">
        <v>1.6149747766946989</v>
      </c>
      <c r="H7347">
        <v>-2.252986446725048</v>
      </c>
    </row>
    <row r="7348" spans="1:8" x14ac:dyDescent="0.25">
      <c r="A7348">
        <v>4.45211676</v>
      </c>
      <c r="B7348">
        <v>734.64525855579859</v>
      </c>
      <c r="C7348">
        <v>-5.4474000000000002E-2</v>
      </c>
      <c r="D7348">
        <v>1.7514999999999999E-2</v>
      </c>
      <c r="E7348">
        <v>-1.9333639410140919</v>
      </c>
      <c r="F7348">
        <v>-3.1158656245763181</v>
      </c>
      <c r="G7348">
        <v>3.666948965942928</v>
      </c>
      <c r="H7348">
        <v>-2.1261460315503959</v>
      </c>
    </row>
    <row r="7349" spans="1:8" x14ac:dyDescent="0.25">
      <c r="A7349">
        <v>4.45272282</v>
      </c>
      <c r="B7349">
        <v>734.74526471677814</v>
      </c>
      <c r="C7349">
        <v>-5.7141999999999998E-2</v>
      </c>
      <c r="D7349">
        <v>1.6059E-2</v>
      </c>
      <c r="E7349">
        <v>-1.135964007757265</v>
      </c>
      <c r="F7349">
        <v>-1.7224641220367609</v>
      </c>
      <c r="G7349">
        <v>2.0633218068502588</v>
      </c>
      <c r="H7349">
        <v>-2.1538205300414992</v>
      </c>
    </row>
    <row r="7350" spans="1:8" x14ac:dyDescent="0.25">
      <c r="A7350">
        <v>4.4533288799999999</v>
      </c>
      <c r="B7350">
        <v>734.84527087775768</v>
      </c>
      <c r="C7350">
        <v>-5.9544E-2</v>
      </c>
      <c r="D7350">
        <v>1.626E-2</v>
      </c>
      <c r="E7350">
        <v>-1.655278630810169</v>
      </c>
      <c r="F7350">
        <v>-0.60831210819676451</v>
      </c>
      <c r="G7350">
        <v>1.7635166476661279</v>
      </c>
      <c r="H7350">
        <v>-2.7894149678035531</v>
      </c>
    </row>
    <row r="7351" spans="1:8" x14ac:dyDescent="0.25">
      <c r="A7351">
        <v>4.4539349399999999</v>
      </c>
      <c r="B7351">
        <v>734.94527703873723</v>
      </c>
      <c r="C7351">
        <v>-5.8742999999999997E-2</v>
      </c>
      <c r="D7351">
        <v>1.685E-2</v>
      </c>
      <c r="E7351">
        <v>-0.48230804986364267</v>
      </c>
      <c r="F7351">
        <v>-2.477516680863348</v>
      </c>
      <c r="G7351">
        <v>2.5240265368889072</v>
      </c>
      <c r="H7351">
        <v>-1.763065514458015</v>
      </c>
    </row>
    <row r="7352" spans="1:8" x14ac:dyDescent="0.25">
      <c r="A7352">
        <v>4.4545409999999999</v>
      </c>
      <c r="B7352">
        <v>735.04528319971678</v>
      </c>
      <c r="C7352">
        <v>-4.4334999999999999E-2</v>
      </c>
      <c r="D7352">
        <v>1.5939999999999999E-2</v>
      </c>
      <c r="E7352">
        <v>-1.3935569304247339</v>
      </c>
      <c r="F7352">
        <v>-1.7617383597566389</v>
      </c>
      <c r="G7352">
        <v>2.246268676399334</v>
      </c>
      <c r="H7352">
        <v>-2.240032963216497</v>
      </c>
    </row>
    <row r="7353" spans="1:8" x14ac:dyDescent="0.25">
      <c r="A7353">
        <v>4.4551470599999998</v>
      </c>
      <c r="B7353">
        <v>735.14528936069644</v>
      </c>
      <c r="C7353">
        <v>-5.2338999999999997E-2</v>
      </c>
      <c r="D7353">
        <v>1.6899999999999998E-2</v>
      </c>
      <c r="E7353">
        <v>-0.37075196176646208</v>
      </c>
      <c r="F7353">
        <v>-2.2550097217777272</v>
      </c>
      <c r="G7353">
        <v>2.2852846348903109</v>
      </c>
      <c r="H7353">
        <v>-1.7337510384187871</v>
      </c>
    </row>
    <row r="7354" spans="1:8" x14ac:dyDescent="0.25">
      <c r="A7354">
        <v>4.4557531199999998</v>
      </c>
      <c r="B7354">
        <v>735.24529552167598</v>
      </c>
      <c r="C7354">
        <v>-5.6075E-2</v>
      </c>
      <c r="D7354">
        <v>1.6886999999999999E-2</v>
      </c>
      <c r="E7354">
        <v>-2.466902741720816</v>
      </c>
      <c r="F7354">
        <v>-2.3234242893193442</v>
      </c>
      <c r="G7354">
        <v>3.388791755966833</v>
      </c>
      <c r="H7354">
        <v>-2.3861372413856992</v>
      </c>
    </row>
    <row r="7355" spans="1:8" x14ac:dyDescent="0.25">
      <c r="A7355">
        <v>4.4563591799999998</v>
      </c>
      <c r="B7355">
        <v>735.34530168265553</v>
      </c>
      <c r="C7355">
        <v>-4.4867999999999998E-2</v>
      </c>
      <c r="D7355">
        <v>1.7439E-2</v>
      </c>
      <c r="E7355">
        <v>-0.4589633845589241</v>
      </c>
      <c r="F7355">
        <v>-2.258500256738055</v>
      </c>
      <c r="G7355">
        <v>2.304662838258916</v>
      </c>
      <c r="H7355">
        <v>-1.7712822716706329</v>
      </c>
    </row>
    <row r="7356" spans="1:8" x14ac:dyDescent="0.25">
      <c r="A7356">
        <v>4.4569652399999997</v>
      </c>
      <c r="B7356">
        <v>735.44530784363508</v>
      </c>
      <c r="C7356">
        <v>-7.0749999999999993E-2</v>
      </c>
      <c r="D7356">
        <v>1.5455999999999999E-2</v>
      </c>
      <c r="E7356">
        <v>-1.031544111454616</v>
      </c>
      <c r="F7356">
        <v>-1.549591346906134</v>
      </c>
      <c r="G7356">
        <v>1.861536085141263</v>
      </c>
      <c r="H7356">
        <v>-2.1581209726352681</v>
      </c>
    </row>
    <row r="7357" spans="1:8" x14ac:dyDescent="0.25">
      <c r="A7357">
        <v>4.4575712999999997</v>
      </c>
      <c r="B7357">
        <v>735.54531400461462</v>
      </c>
      <c r="C7357">
        <v>-4.9938000000000003E-2</v>
      </c>
      <c r="D7357">
        <v>1.7935E-2</v>
      </c>
      <c r="E7357">
        <v>-0.57340712042259956</v>
      </c>
      <c r="F7357">
        <v>-1.8776361548739311</v>
      </c>
      <c r="G7357">
        <v>1.9632404987268111</v>
      </c>
      <c r="H7357">
        <v>-1.867188671682172</v>
      </c>
    </row>
    <row r="7358" spans="1:8" x14ac:dyDescent="0.25">
      <c r="A7358">
        <v>4.4581773599999996</v>
      </c>
      <c r="B7358">
        <v>735.64532016559417</v>
      </c>
      <c r="C7358">
        <v>-5.7675999999999998E-2</v>
      </c>
      <c r="D7358">
        <v>1.6153000000000001E-2</v>
      </c>
      <c r="E7358">
        <v>-1.814253312987961</v>
      </c>
      <c r="F7358">
        <v>-1.876336681085828</v>
      </c>
      <c r="G7358">
        <v>2.6100104261239978</v>
      </c>
      <c r="H7358">
        <v>-2.3393740053833101</v>
      </c>
    </row>
    <row r="7359" spans="1:8" x14ac:dyDescent="0.25">
      <c r="A7359">
        <v>4.4587834199999996</v>
      </c>
      <c r="B7359">
        <v>735.74532632657372</v>
      </c>
      <c r="C7359">
        <v>-6.7547999999999997E-2</v>
      </c>
      <c r="D7359">
        <v>1.6617E-2</v>
      </c>
      <c r="E7359">
        <v>-1.145667349098944</v>
      </c>
      <c r="F7359">
        <v>-1.43609980008872</v>
      </c>
      <c r="G7359">
        <v>1.837099972948196</v>
      </c>
      <c r="H7359">
        <v>-2.2441717827535941</v>
      </c>
    </row>
    <row r="7360" spans="1:8" x14ac:dyDescent="0.25">
      <c r="A7360">
        <v>4.4593894799999996</v>
      </c>
      <c r="B7360">
        <v>735.84533248755326</v>
      </c>
      <c r="C7360">
        <v>-6.1945E-2</v>
      </c>
      <c r="D7360">
        <v>1.7571E-2</v>
      </c>
      <c r="E7360">
        <v>-1.1029325245171251</v>
      </c>
      <c r="F7360">
        <v>-1.3649607181137711</v>
      </c>
      <c r="G7360">
        <v>1.7548726209133749</v>
      </c>
      <c r="H7360">
        <v>-2.2504159368282881</v>
      </c>
    </row>
    <row r="7361" spans="1:8" x14ac:dyDescent="0.25">
      <c r="A7361">
        <v>4.4599955400000004</v>
      </c>
      <c r="B7361">
        <v>735.94533864853281</v>
      </c>
      <c r="C7361">
        <v>-4.8604000000000001E-2</v>
      </c>
      <c r="D7361">
        <v>1.7853999999999998E-2</v>
      </c>
      <c r="E7361">
        <v>1.912945905223512E-2</v>
      </c>
      <c r="F7361">
        <v>-4.0044004372445556</v>
      </c>
      <c r="G7361">
        <v>4.0044461287434023</v>
      </c>
      <c r="H7361">
        <v>-1.566019253713006</v>
      </c>
    </row>
    <row r="7362" spans="1:8" x14ac:dyDescent="0.25">
      <c r="A7362">
        <v>4.4606016000000004</v>
      </c>
      <c r="B7362">
        <v>736.04534480951236</v>
      </c>
      <c r="C7362">
        <v>-6.0878000000000002E-2</v>
      </c>
      <c r="D7362">
        <v>1.636E-2</v>
      </c>
      <c r="E7362">
        <v>-1.16970058878957</v>
      </c>
      <c r="F7362">
        <v>-1.741197115928359</v>
      </c>
      <c r="G7362">
        <v>2.0976097978251111</v>
      </c>
      <c r="H7362">
        <v>-2.16233026048796</v>
      </c>
    </row>
    <row r="7363" spans="1:8" x14ac:dyDescent="0.25">
      <c r="A7363">
        <v>4.4612076600000004</v>
      </c>
      <c r="B7363">
        <v>736.1453509704919</v>
      </c>
      <c r="C7363">
        <v>-6.1677999999999997E-2</v>
      </c>
      <c r="D7363">
        <v>1.8029E-2</v>
      </c>
      <c r="E7363">
        <v>-0.96961727342603943</v>
      </c>
      <c r="F7363">
        <v>-1.20945528697738</v>
      </c>
      <c r="G7363">
        <v>1.550141847742871</v>
      </c>
      <c r="H7363">
        <v>-2.246571469979104</v>
      </c>
    </row>
    <row r="7364" spans="1:8" x14ac:dyDescent="0.25">
      <c r="A7364">
        <v>4.4618137200000003</v>
      </c>
      <c r="B7364">
        <v>736.24535713147145</v>
      </c>
      <c r="C7364">
        <v>-4.727E-2</v>
      </c>
      <c r="D7364">
        <v>1.9479E-2</v>
      </c>
      <c r="E7364">
        <v>-1.1670777165452031</v>
      </c>
      <c r="F7364">
        <v>-1.018118847183255</v>
      </c>
      <c r="G7364">
        <v>1.5487531706008311</v>
      </c>
      <c r="H7364">
        <v>-2.42425646083041</v>
      </c>
    </row>
    <row r="7365" spans="1:8" x14ac:dyDescent="0.25">
      <c r="A7365">
        <v>4.4624197800000003</v>
      </c>
      <c r="B7365">
        <v>736.345363292451</v>
      </c>
      <c r="C7365">
        <v>-4.8870999999999998E-2</v>
      </c>
      <c r="D7365">
        <v>1.5744999999999999E-2</v>
      </c>
      <c r="E7365">
        <v>-1.156763347131408</v>
      </c>
      <c r="F7365">
        <v>-1.8916476877024739</v>
      </c>
      <c r="G7365">
        <v>2.2173029598268199</v>
      </c>
      <c r="H7365">
        <v>-2.1196368240242749</v>
      </c>
    </row>
    <row r="7366" spans="1:8" x14ac:dyDescent="0.25">
      <c r="A7366">
        <v>4.4630258400000002</v>
      </c>
      <c r="B7366">
        <v>736.44536945343054</v>
      </c>
      <c r="C7366">
        <v>-4.5401999999999998E-2</v>
      </c>
      <c r="D7366">
        <v>1.7201000000000001E-2</v>
      </c>
      <c r="E7366">
        <v>-1.0433657844852211</v>
      </c>
      <c r="F7366">
        <v>-1.748074017076362</v>
      </c>
      <c r="G7366">
        <v>2.0357737913166951</v>
      </c>
      <c r="H7366">
        <v>-2.1089081605545918</v>
      </c>
    </row>
    <row r="7367" spans="1:8" x14ac:dyDescent="0.25">
      <c r="A7367">
        <v>4.4636319000000002</v>
      </c>
      <c r="B7367">
        <v>736.54537561441009</v>
      </c>
      <c r="C7367">
        <v>-5.8742999999999997E-2</v>
      </c>
      <c r="D7367">
        <v>1.8186000000000001E-2</v>
      </c>
      <c r="E7367">
        <v>-2.0086685003618689</v>
      </c>
      <c r="F7367">
        <v>-1.566966323932633</v>
      </c>
      <c r="G7367">
        <v>2.5475738663844369</v>
      </c>
      <c r="H7367">
        <v>-2.4791029429042211</v>
      </c>
    </row>
    <row r="7368" spans="1:8" x14ac:dyDescent="0.25">
      <c r="A7368">
        <v>4.4642379600000002</v>
      </c>
      <c r="B7368">
        <v>736.64538177538964</v>
      </c>
      <c r="C7368">
        <v>-5.6342000000000003E-2</v>
      </c>
      <c r="D7368">
        <v>1.5952000000000001E-2</v>
      </c>
      <c r="E7368">
        <v>-0.97319437683733534</v>
      </c>
      <c r="F7368">
        <v>-1.1697364174831819</v>
      </c>
      <c r="G7368">
        <v>1.5216407530998231</v>
      </c>
      <c r="H7368">
        <v>-2.2647339035828149</v>
      </c>
    </row>
    <row r="7369" spans="1:8" x14ac:dyDescent="0.25">
      <c r="A7369">
        <v>4.4648440200000001</v>
      </c>
      <c r="B7369">
        <v>736.74538793636918</v>
      </c>
      <c r="C7369">
        <v>-5.4474000000000002E-2</v>
      </c>
      <c r="D7369">
        <v>1.7603000000000001E-2</v>
      </c>
      <c r="E7369">
        <v>-1.2031358278463851</v>
      </c>
      <c r="F7369">
        <v>-1.177148518812889</v>
      </c>
      <c r="G7369">
        <v>1.683215510738594</v>
      </c>
      <c r="H7369">
        <v>-2.3671117894672391</v>
      </c>
    </row>
    <row r="7370" spans="1:8" x14ac:dyDescent="0.25">
      <c r="A7370">
        <v>4.4654500800000001</v>
      </c>
      <c r="B7370">
        <v>736.84539409734884</v>
      </c>
      <c r="C7370">
        <v>-5.8476E-2</v>
      </c>
      <c r="D7370">
        <v>1.9247E-2</v>
      </c>
      <c r="E7370">
        <v>-1.7412965843963111</v>
      </c>
      <c r="F7370">
        <v>-1.929972127982873</v>
      </c>
      <c r="G7370">
        <v>2.5994049722236419</v>
      </c>
      <c r="H7370">
        <v>-2.304847200721186</v>
      </c>
    </row>
    <row r="7371" spans="1:8" x14ac:dyDescent="0.25">
      <c r="A7371">
        <v>4.4660561400000001</v>
      </c>
      <c r="B7371">
        <v>736.94540025832839</v>
      </c>
      <c r="C7371">
        <v>-4.9671E-2</v>
      </c>
      <c r="D7371">
        <v>1.7496000000000001E-2</v>
      </c>
      <c r="E7371">
        <v>-1.24135562054843</v>
      </c>
      <c r="F7371">
        <v>-1.0434341415019781</v>
      </c>
      <c r="G7371">
        <v>1.621640707530231</v>
      </c>
      <c r="H7371">
        <v>-2.4426044659523458</v>
      </c>
    </row>
    <row r="7372" spans="1:8" x14ac:dyDescent="0.25">
      <c r="A7372">
        <v>4.4666622</v>
      </c>
      <c r="B7372">
        <v>737.04540641930794</v>
      </c>
      <c r="C7372">
        <v>-4.7803999999999999E-2</v>
      </c>
      <c r="D7372">
        <v>1.5569E-2</v>
      </c>
      <c r="E7372">
        <v>-1.662429147700321</v>
      </c>
      <c r="F7372">
        <v>-1.8246058143077799</v>
      </c>
      <c r="G7372">
        <v>2.468371335259218</v>
      </c>
      <c r="H7372">
        <v>-2.3097195083042759</v>
      </c>
    </row>
    <row r="7373" spans="1:8" x14ac:dyDescent="0.25">
      <c r="A7373">
        <v>4.46726826</v>
      </c>
      <c r="B7373">
        <v>737.14541258028748</v>
      </c>
      <c r="C7373">
        <v>-5.3407000000000003E-2</v>
      </c>
      <c r="D7373">
        <v>1.7006E-2</v>
      </c>
      <c r="E7373">
        <v>-2.4282846672793461</v>
      </c>
      <c r="F7373">
        <v>-0.90720491821314997</v>
      </c>
      <c r="G7373">
        <v>2.5922166554850481</v>
      </c>
      <c r="H7373">
        <v>-2.784050752283862</v>
      </c>
    </row>
    <row r="7374" spans="1:8" x14ac:dyDescent="0.25">
      <c r="A7374">
        <v>4.46787432</v>
      </c>
      <c r="B7374">
        <v>737.24541874126703</v>
      </c>
      <c r="C7374">
        <v>-5.2338999999999997E-2</v>
      </c>
      <c r="D7374">
        <v>1.6886999999999999E-2</v>
      </c>
      <c r="E7374">
        <v>-2.559126968868604</v>
      </c>
      <c r="F7374">
        <v>-2.0197637305992471</v>
      </c>
      <c r="G7374">
        <v>3.2601497465967411</v>
      </c>
      <c r="H7374">
        <v>-2.473447604634627</v>
      </c>
    </row>
    <row r="7375" spans="1:8" x14ac:dyDescent="0.25">
      <c r="A7375">
        <v>4.4684803799999999</v>
      </c>
      <c r="B7375">
        <v>737.34542490224658</v>
      </c>
      <c r="C7375">
        <v>-5.6609E-2</v>
      </c>
      <c r="D7375">
        <v>1.6166E-2</v>
      </c>
      <c r="E7375">
        <v>-2.5867156617161</v>
      </c>
      <c r="F7375">
        <v>-0.75274745523963971</v>
      </c>
      <c r="G7375">
        <v>2.6940168236180551</v>
      </c>
      <c r="H7375">
        <v>-2.858408350652113</v>
      </c>
    </row>
    <row r="7376" spans="1:8" x14ac:dyDescent="0.25">
      <c r="A7376">
        <v>4.4690864399999999</v>
      </c>
      <c r="B7376">
        <v>737.44543106322612</v>
      </c>
      <c r="C7376">
        <v>-6.4079999999999998E-2</v>
      </c>
      <c r="D7376">
        <v>1.9560999999999999E-2</v>
      </c>
      <c r="E7376">
        <v>-1.62373127599913</v>
      </c>
      <c r="F7376">
        <v>-1.141357261739478</v>
      </c>
      <c r="G7376">
        <v>1.984741710042695</v>
      </c>
      <c r="H7376">
        <v>-2.528907965882166</v>
      </c>
    </row>
    <row r="7377" spans="1:8" x14ac:dyDescent="0.25">
      <c r="A7377">
        <v>4.4696924999999998</v>
      </c>
      <c r="B7377">
        <v>737.54543722420567</v>
      </c>
      <c r="C7377">
        <v>-6.7015000000000005E-2</v>
      </c>
      <c r="D7377">
        <v>1.7458000000000001E-2</v>
      </c>
      <c r="E7377">
        <v>-0.68071317455126512</v>
      </c>
      <c r="F7377">
        <v>-1.250376525051031</v>
      </c>
      <c r="G7377">
        <v>1.4236614346137051</v>
      </c>
      <c r="H7377">
        <v>-2.06933500457651</v>
      </c>
    </row>
    <row r="7378" spans="1:8" x14ac:dyDescent="0.25">
      <c r="A7378">
        <v>4.4702985599999998</v>
      </c>
      <c r="B7378">
        <v>737.64544338518522</v>
      </c>
      <c r="C7378">
        <v>-4.3534000000000003E-2</v>
      </c>
      <c r="D7378">
        <v>1.5262E-2</v>
      </c>
      <c r="E7378">
        <v>-1.900617034618963</v>
      </c>
      <c r="F7378">
        <v>-1.1924563465136759</v>
      </c>
      <c r="G7378">
        <v>2.243723969347506</v>
      </c>
      <c r="H7378">
        <v>-2.581265876346134</v>
      </c>
    </row>
    <row r="7379" spans="1:8" x14ac:dyDescent="0.25">
      <c r="A7379">
        <v>4.4709046199999998</v>
      </c>
      <c r="B7379">
        <v>737.74544954616476</v>
      </c>
      <c r="C7379">
        <v>-5.1805999999999998E-2</v>
      </c>
      <c r="D7379">
        <v>1.8436999999999999E-2</v>
      </c>
      <c r="E7379">
        <v>-1.5959656601019581</v>
      </c>
      <c r="F7379">
        <v>-1.209401246705968</v>
      </c>
      <c r="G7379">
        <v>2.002437955033471</v>
      </c>
      <c r="H7379">
        <v>-2.4931267756657749</v>
      </c>
    </row>
    <row r="7380" spans="1:8" x14ac:dyDescent="0.25">
      <c r="A7380">
        <v>4.4715106799999997</v>
      </c>
      <c r="B7380">
        <v>737.84545570714431</v>
      </c>
      <c r="C7380">
        <v>-7.2083999999999995E-2</v>
      </c>
      <c r="D7380">
        <v>1.6806000000000001E-2</v>
      </c>
      <c r="E7380">
        <v>-1.0765095398023841</v>
      </c>
      <c r="F7380">
        <v>-1.6128189348910029</v>
      </c>
      <c r="G7380">
        <v>1.9390868227153959</v>
      </c>
      <c r="H7380">
        <v>-2.1593554293260691</v>
      </c>
    </row>
    <row r="7381" spans="1:8" x14ac:dyDescent="0.25">
      <c r="A7381">
        <v>4.4721167399999997</v>
      </c>
      <c r="B7381">
        <v>737.94546186812386</v>
      </c>
      <c r="C7381">
        <v>-5.6075E-2</v>
      </c>
      <c r="D7381">
        <v>1.4126E-2</v>
      </c>
      <c r="E7381">
        <v>-1.7923558633082239</v>
      </c>
      <c r="F7381">
        <v>-1.46038922695125</v>
      </c>
      <c r="G7381">
        <v>2.311985344877999</v>
      </c>
      <c r="H7381">
        <v>-2.45789973328064</v>
      </c>
    </row>
    <row r="7382" spans="1:8" x14ac:dyDescent="0.25">
      <c r="A7382">
        <v>4.4727227999999997</v>
      </c>
      <c r="B7382">
        <v>738.0454680291034</v>
      </c>
      <c r="C7382">
        <v>-5.8209999999999998E-2</v>
      </c>
      <c r="D7382">
        <v>1.8048000000000002E-2</v>
      </c>
      <c r="E7382">
        <v>-1.9844979602648669</v>
      </c>
      <c r="F7382">
        <v>-1.1323954880695819</v>
      </c>
      <c r="G7382">
        <v>2.284852663892305</v>
      </c>
      <c r="H7382">
        <v>-2.6230558103899968</v>
      </c>
    </row>
    <row r="7383" spans="1:8" x14ac:dyDescent="0.25">
      <c r="A7383">
        <v>4.4733288599999996</v>
      </c>
      <c r="B7383">
        <v>738.14547419008295</v>
      </c>
      <c r="C7383">
        <v>-4.9938000000000003E-2</v>
      </c>
      <c r="D7383">
        <v>1.9321999999999999E-2</v>
      </c>
      <c r="E7383">
        <v>-1.9138571064377381</v>
      </c>
      <c r="F7383">
        <v>-1.105755812791485</v>
      </c>
      <c r="G7383">
        <v>2.2103268856403089</v>
      </c>
      <c r="H7383">
        <v>-2.6176843893560209</v>
      </c>
    </row>
    <row r="7384" spans="1:8" x14ac:dyDescent="0.25">
      <c r="A7384">
        <v>4.4739349199999996</v>
      </c>
      <c r="B7384">
        <v>738.2454803510625</v>
      </c>
      <c r="C7384">
        <v>-6.9416000000000005E-2</v>
      </c>
      <c r="D7384">
        <v>1.38E-2</v>
      </c>
      <c r="E7384">
        <v>-1.5797138441590219</v>
      </c>
      <c r="F7384">
        <v>-1.4207907841223999</v>
      </c>
      <c r="G7384">
        <v>2.1246510964567382</v>
      </c>
      <c r="H7384">
        <v>-2.4091104887886838</v>
      </c>
    </row>
    <row r="7385" spans="1:8" x14ac:dyDescent="0.25">
      <c r="A7385">
        <v>4.4745409799999996</v>
      </c>
      <c r="B7385">
        <v>738.34548651204204</v>
      </c>
      <c r="C7385">
        <v>-5.3940000000000002E-2</v>
      </c>
      <c r="D7385">
        <v>1.5996E-2</v>
      </c>
      <c r="E7385">
        <v>-2.3575706492345581</v>
      </c>
      <c r="F7385">
        <v>-3.0670403139272282</v>
      </c>
      <c r="G7385">
        <v>3.868446154903423</v>
      </c>
      <c r="H7385">
        <v>-2.226145449364886</v>
      </c>
    </row>
    <row r="7386" spans="1:8" x14ac:dyDescent="0.25">
      <c r="A7386">
        <v>4.4751470400000004</v>
      </c>
      <c r="B7386">
        <v>738.44549267302159</v>
      </c>
      <c r="C7386">
        <v>-5.7943000000000001E-2</v>
      </c>
      <c r="D7386">
        <v>1.8331E-2</v>
      </c>
      <c r="E7386">
        <v>-2.905050637268296</v>
      </c>
      <c r="F7386">
        <v>-1.511989451394659</v>
      </c>
      <c r="G7386">
        <v>3.2749704282972778</v>
      </c>
      <c r="H7386">
        <v>-2.6617040810087151</v>
      </c>
    </row>
    <row r="7387" spans="1:8" x14ac:dyDescent="0.25">
      <c r="A7387">
        <v>4.4757531000000004</v>
      </c>
      <c r="B7387">
        <v>738.54549883400125</v>
      </c>
      <c r="C7387">
        <v>-5.3673999999999999E-2</v>
      </c>
      <c r="D7387">
        <v>1.2181000000000001E-2</v>
      </c>
      <c r="E7387">
        <v>-1.253728880616565</v>
      </c>
      <c r="F7387">
        <v>-1.0433554980157189</v>
      </c>
      <c r="G7387">
        <v>1.631081482125186</v>
      </c>
      <c r="H7387">
        <v>-2.4475225077789502</v>
      </c>
    </row>
    <row r="7388" spans="1:8" x14ac:dyDescent="0.25">
      <c r="A7388">
        <v>4.4763591600000003</v>
      </c>
      <c r="B7388">
        <v>738.6455049949808</v>
      </c>
      <c r="C7388">
        <v>-5.6609E-2</v>
      </c>
      <c r="D7388">
        <v>1.3436E-2</v>
      </c>
      <c r="E7388">
        <v>-2.1846587266714148</v>
      </c>
      <c r="F7388">
        <v>-2.3598455936857872</v>
      </c>
      <c r="G7388">
        <v>3.2158365906960809</v>
      </c>
      <c r="H7388">
        <v>-2.317664398938946</v>
      </c>
    </row>
    <row r="7389" spans="1:8" x14ac:dyDescent="0.25">
      <c r="A7389">
        <v>4.4769652200000003</v>
      </c>
      <c r="B7389">
        <v>738.74551115596034</v>
      </c>
      <c r="C7389">
        <v>-4.4867999999999998E-2</v>
      </c>
      <c r="D7389">
        <v>1.9015000000000001E-2</v>
      </c>
      <c r="E7389">
        <v>-1.751630486905827</v>
      </c>
      <c r="F7389">
        <v>-0.59518478385133633</v>
      </c>
      <c r="G7389">
        <v>1.849987645792833</v>
      </c>
      <c r="H7389">
        <v>-2.814043288547698</v>
      </c>
    </row>
    <row r="7390" spans="1:8" x14ac:dyDescent="0.25">
      <c r="A7390">
        <v>4.4775712800000003</v>
      </c>
      <c r="B7390">
        <v>738.84551731693989</v>
      </c>
      <c r="C7390">
        <v>-5.6342000000000003E-2</v>
      </c>
      <c r="D7390">
        <v>1.7181999999999999E-2</v>
      </c>
      <c r="E7390">
        <v>-1.4757268850885199</v>
      </c>
      <c r="F7390">
        <v>-0.8072268586805128</v>
      </c>
      <c r="G7390">
        <v>1.6820775965300401</v>
      </c>
      <c r="H7390">
        <v>-2.6410534049860859</v>
      </c>
    </row>
    <row r="7391" spans="1:8" x14ac:dyDescent="0.25">
      <c r="A7391">
        <v>4.4781773400000002</v>
      </c>
      <c r="B7391">
        <v>738.94552347791944</v>
      </c>
      <c r="C7391">
        <v>-4.6469000000000003E-2</v>
      </c>
      <c r="D7391">
        <v>1.3153E-2</v>
      </c>
      <c r="E7391">
        <v>-2.2139543989573549</v>
      </c>
      <c r="F7391">
        <v>-0.51043765487683679</v>
      </c>
      <c r="G7391">
        <v>2.2720344804115071</v>
      </c>
      <c r="H7391">
        <v>-2.9149974719623142</v>
      </c>
    </row>
    <row r="7392" spans="1:8" x14ac:dyDescent="0.25">
      <c r="A7392">
        <v>4.4787834000000002</v>
      </c>
      <c r="B7392">
        <v>739.04552963889898</v>
      </c>
      <c r="C7392">
        <v>-5.2073000000000001E-2</v>
      </c>
      <c r="D7392">
        <v>1.7301E-2</v>
      </c>
      <c r="E7392">
        <v>-1.3755157832779019</v>
      </c>
      <c r="F7392">
        <v>-1.8401366035922779</v>
      </c>
      <c r="G7392">
        <v>2.297421683088837</v>
      </c>
      <c r="H7392">
        <v>-2.212700281212876</v>
      </c>
    </row>
    <row r="7393" spans="1:8" x14ac:dyDescent="0.25">
      <c r="A7393">
        <v>4.4793894600000002</v>
      </c>
      <c r="B7393">
        <v>739.14553579987853</v>
      </c>
      <c r="C7393">
        <v>-4.727E-2</v>
      </c>
      <c r="D7393">
        <v>1.5907999999999999E-2</v>
      </c>
      <c r="E7393">
        <v>-2.2857051189536302</v>
      </c>
      <c r="F7393">
        <v>-1.1745271757867779</v>
      </c>
      <c r="G7393">
        <v>2.5698174988649471</v>
      </c>
      <c r="H7393">
        <v>-2.666920443812602</v>
      </c>
    </row>
    <row r="7394" spans="1:8" x14ac:dyDescent="0.25">
      <c r="A7394">
        <v>4.4799955200000001</v>
      </c>
      <c r="B7394">
        <v>739.24554196085808</v>
      </c>
      <c r="C7394">
        <v>-7.0216000000000001E-2</v>
      </c>
      <c r="D7394">
        <v>1.1941999999999999E-2</v>
      </c>
      <c r="E7394">
        <v>-0.95436446861253366</v>
      </c>
      <c r="F7394">
        <v>-1.65874643544347</v>
      </c>
      <c r="G7394">
        <v>1.9137009369403839</v>
      </c>
      <c r="H7394">
        <v>-2.092895733054049</v>
      </c>
    </row>
    <row r="7395" spans="1:8" x14ac:dyDescent="0.25">
      <c r="A7395">
        <v>4.4806015800000001</v>
      </c>
      <c r="B7395">
        <v>739.34554812183762</v>
      </c>
      <c r="C7395">
        <v>-6.0610999999999998E-2</v>
      </c>
      <c r="D7395">
        <v>1.4376999999999999E-2</v>
      </c>
      <c r="E7395">
        <v>-1.548337035752487</v>
      </c>
      <c r="F7395">
        <v>-1.0125770290924181</v>
      </c>
      <c r="G7395">
        <v>1.850043193043996</v>
      </c>
      <c r="H7395">
        <v>-2.5624266303317951</v>
      </c>
    </row>
    <row r="7396" spans="1:8" x14ac:dyDescent="0.25">
      <c r="A7396">
        <v>4.48120764</v>
      </c>
      <c r="B7396">
        <v>739.44555428281717</v>
      </c>
      <c r="C7396">
        <v>-6.4613000000000004E-2</v>
      </c>
      <c r="D7396">
        <v>1.5914999999999999E-2</v>
      </c>
      <c r="E7396">
        <v>-1.437227840019792</v>
      </c>
      <c r="F7396">
        <v>-1.4817265876731349</v>
      </c>
      <c r="G7396">
        <v>2.0642522967761061</v>
      </c>
      <c r="H7396">
        <v>-2.3409509151286629</v>
      </c>
    </row>
    <row r="7397" spans="1:8" x14ac:dyDescent="0.25">
      <c r="A7397">
        <v>4.4818137</v>
      </c>
      <c r="B7397">
        <v>739.54556044379672</v>
      </c>
      <c r="C7397">
        <v>-5.7675999999999998E-2</v>
      </c>
      <c r="D7397">
        <v>1.7489999999999999E-2</v>
      </c>
      <c r="E7397">
        <v>-1.2348790525492399</v>
      </c>
      <c r="F7397">
        <v>-2.4470423736313771</v>
      </c>
      <c r="G7397">
        <v>2.7409747632498171</v>
      </c>
      <c r="H7397">
        <v>-2.0381502111462488</v>
      </c>
    </row>
    <row r="7398" spans="1:8" x14ac:dyDescent="0.25">
      <c r="A7398">
        <v>4.48241976</v>
      </c>
      <c r="B7398">
        <v>739.64556660477626</v>
      </c>
      <c r="C7398">
        <v>-5.0205E-2</v>
      </c>
      <c r="D7398">
        <v>1.3787000000000001E-2</v>
      </c>
      <c r="E7398">
        <v>-1.695552687962713</v>
      </c>
      <c r="F7398">
        <v>-1.6047857828407379</v>
      </c>
      <c r="G7398">
        <v>2.3345741210048021</v>
      </c>
      <c r="H7398">
        <v>-2.38368986124294</v>
      </c>
    </row>
    <row r="7399" spans="1:8" x14ac:dyDescent="0.25">
      <c r="A7399">
        <v>4.4830258199999999</v>
      </c>
      <c r="B7399">
        <v>739.74557276575581</v>
      </c>
      <c r="C7399">
        <v>-5.5274999999999998E-2</v>
      </c>
      <c r="D7399">
        <v>1.3925E-2</v>
      </c>
      <c r="E7399">
        <v>-1.3874855856295869</v>
      </c>
      <c r="F7399">
        <v>-1.9511242534093911</v>
      </c>
      <c r="G7399">
        <v>2.3941599993676759</v>
      </c>
      <c r="H7399">
        <v>-2.188947173330456</v>
      </c>
    </row>
    <row r="7400" spans="1:8" x14ac:dyDescent="0.25">
      <c r="A7400">
        <v>4.4836318799999999</v>
      </c>
      <c r="B7400">
        <v>739.84557892673536</v>
      </c>
      <c r="C7400">
        <v>-4.9938000000000003E-2</v>
      </c>
      <c r="D7400">
        <v>1.6605000000000002E-2</v>
      </c>
      <c r="E7400">
        <v>-1.101153050033306</v>
      </c>
      <c r="F7400">
        <v>-0.88292366687078028</v>
      </c>
      <c r="G7400">
        <v>1.4114149783526451</v>
      </c>
      <c r="H7400">
        <v>-2.4657445274646621</v>
      </c>
    </row>
    <row r="7401" spans="1:8" x14ac:dyDescent="0.25">
      <c r="A7401">
        <v>4.4842379399999999</v>
      </c>
      <c r="B7401">
        <v>739.9455850877149</v>
      </c>
      <c r="C7401">
        <v>-5.8476E-2</v>
      </c>
      <c r="D7401">
        <v>1.213E-2</v>
      </c>
      <c r="E7401">
        <v>-1.502182917181603</v>
      </c>
      <c r="F7401">
        <v>-0.45783363438180852</v>
      </c>
      <c r="G7401">
        <v>1.570402863421831</v>
      </c>
      <c r="H7401">
        <v>-2.8457573480853569</v>
      </c>
    </row>
    <row r="7402" spans="1:8" x14ac:dyDescent="0.25">
      <c r="A7402">
        <v>4.4848439999999998</v>
      </c>
      <c r="B7402">
        <v>740.04559124869445</v>
      </c>
      <c r="C7402">
        <v>-5.5541E-2</v>
      </c>
      <c r="D7402">
        <v>1.2011000000000001E-2</v>
      </c>
      <c r="E7402">
        <v>-2.9718073830039322</v>
      </c>
      <c r="F7402">
        <v>-1.4743027892533891</v>
      </c>
      <c r="G7402">
        <v>3.317409808280702</v>
      </c>
      <c r="H7402">
        <v>-2.6810728400467241</v>
      </c>
    </row>
    <row r="7403" spans="1:8" x14ac:dyDescent="0.25">
      <c r="A7403">
        <v>4.4854500599999998</v>
      </c>
      <c r="B7403">
        <v>740.145597409674</v>
      </c>
      <c r="C7403">
        <v>-8.3557999999999993E-2</v>
      </c>
      <c r="D7403">
        <v>1.3586000000000001E-2</v>
      </c>
      <c r="E7403">
        <v>-2.0452008807180411</v>
      </c>
      <c r="F7403">
        <v>-1.1853373598378201</v>
      </c>
      <c r="G7403">
        <v>2.3638678683710612</v>
      </c>
      <c r="H7403">
        <v>-2.6163305755790089</v>
      </c>
    </row>
    <row r="7404" spans="1:8" x14ac:dyDescent="0.25">
      <c r="A7404">
        <v>4.4860561199999998</v>
      </c>
      <c r="B7404">
        <v>740.24560357065366</v>
      </c>
      <c r="C7404">
        <v>-5.9810000000000002E-2</v>
      </c>
      <c r="D7404">
        <v>1.7972999999999999E-2</v>
      </c>
      <c r="E7404">
        <v>-2.4975229139860118</v>
      </c>
      <c r="F7404">
        <v>-1.0047724681132431</v>
      </c>
      <c r="G7404">
        <v>2.6920602553738582</v>
      </c>
      <c r="H7404">
        <v>-2.7590985440095732</v>
      </c>
    </row>
    <row r="7405" spans="1:8" x14ac:dyDescent="0.25">
      <c r="A7405">
        <v>4.4866621799999997</v>
      </c>
      <c r="B7405">
        <v>740.3456097316332</v>
      </c>
      <c r="C7405">
        <v>-4.7537000000000003E-2</v>
      </c>
      <c r="D7405">
        <v>1.1534000000000001E-2</v>
      </c>
      <c r="E7405">
        <v>-1.5292858949603161</v>
      </c>
      <c r="F7405">
        <v>-1.051079949980434</v>
      </c>
      <c r="G7405">
        <v>1.8556627952770539</v>
      </c>
      <c r="H7405">
        <v>-2.5394403500184932</v>
      </c>
    </row>
    <row r="7406" spans="1:8" x14ac:dyDescent="0.25">
      <c r="A7406">
        <v>4.4872682399999997</v>
      </c>
      <c r="B7406">
        <v>740.44561589261275</v>
      </c>
      <c r="C7406">
        <v>-6.7815E-2</v>
      </c>
      <c r="D7406">
        <v>1.3084E-2</v>
      </c>
      <c r="E7406">
        <v>-1.511221595656723</v>
      </c>
      <c r="F7406">
        <v>-0.51440368656792201</v>
      </c>
      <c r="G7406">
        <v>1.596371468028015</v>
      </c>
      <c r="H7406">
        <v>-2.8135052129122728</v>
      </c>
    </row>
    <row r="7407" spans="1:8" x14ac:dyDescent="0.25">
      <c r="A7407">
        <v>4.4878742999999996</v>
      </c>
      <c r="B7407">
        <v>740.5456220535923</v>
      </c>
      <c r="C7407">
        <v>-6.1677999999999997E-2</v>
      </c>
      <c r="D7407">
        <v>1.3931000000000001E-2</v>
      </c>
      <c r="E7407">
        <v>-1.3037491175507301</v>
      </c>
      <c r="F7407">
        <v>-1.6597649270301451</v>
      </c>
      <c r="G7407">
        <v>2.1105879215312719</v>
      </c>
      <c r="H7407">
        <v>-2.2366344619800689</v>
      </c>
    </row>
    <row r="7408" spans="1:8" x14ac:dyDescent="0.25">
      <c r="A7408">
        <v>4.4884803599999996</v>
      </c>
      <c r="B7408">
        <v>740.64562821457184</v>
      </c>
      <c r="C7408">
        <v>-5.2338999999999997E-2</v>
      </c>
      <c r="D7408">
        <v>1.3259999999999999E-2</v>
      </c>
      <c r="E7408">
        <v>-3.208378809568015</v>
      </c>
      <c r="F7408">
        <v>-0.2176002488263612</v>
      </c>
      <c r="G7408">
        <v>3.2157494389293411</v>
      </c>
      <c r="H7408">
        <v>-3.0738738666968199</v>
      </c>
    </row>
    <row r="7409" spans="1:8" x14ac:dyDescent="0.25">
      <c r="A7409">
        <v>4.4890864199999996</v>
      </c>
      <c r="B7409">
        <v>740.74563437555139</v>
      </c>
      <c r="C7409">
        <v>-6.1144999999999998E-2</v>
      </c>
      <c r="D7409">
        <v>1.0279E-2</v>
      </c>
      <c r="E7409">
        <v>-1.5316510833532739</v>
      </c>
      <c r="F7409">
        <v>1.112793729621226</v>
      </c>
      <c r="G7409">
        <v>1.8932154990443051</v>
      </c>
      <c r="H7409">
        <v>2.5132809260885831</v>
      </c>
    </row>
    <row r="7410" spans="1:8" x14ac:dyDescent="0.25">
      <c r="A7410">
        <v>4.4896924800000004</v>
      </c>
      <c r="B7410">
        <v>740.84564053653094</v>
      </c>
      <c r="C7410">
        <v>-4.8336999999999998E-2</v>
      </c>
      <c r="D7410">
        <v>1.2168E-2</v>
      </c>
      <c r="E7410">
        <v>-9.9148843594229632</v>
      </c>
      <c r="F7410">
        <v>-0.83237531494873795</v>
      </c>
      <c r="G7410">
        <v>9.9497628376593035</v>
      </c>
      <c r="H7410">
        <v>-3.0578369587697458</v>
      </c>
    </row>
    <row r="7411" spans="1:8" x14ac:dyDescent="0.25">
      <c r="A7411">
        <v>4.4902985400000004</v>
      </c>
      <c r="B7411">
        <v>740.94564669751048</v>
      </c>
      <c r="C7411">
        <v>-5.9544E-2</v>
      </c>
      <c r="D7411">
        <v>1.6993999999999999E-2</v>
      </c>
      <c r="E7411">
        <v>-2.7842707022538669</v>
      </c>
      <c r="F7411">
        <v>-1.361514422135355</v>
      </c>
      <c r="G7411">
        <v>3.0993361974964588</v>
      </c>
      <c r="H7411">
        <v>-2.68678195230836</v>
      </c>
    </row>
    <row r="7412" spans="1:8" x14ac:dyDescent="0.25">
      <c r="A7412">
        <v>4.4909046000000004</v>
      </c>
      <c r="B7412">
        <v>741.04565285849003</v>
      </c>
      <c r="C7412">
        <v>-6.7547999999999997E-2</v>
      </c>
      <c r="D7412">
        <v>1.1603E-2</v>
      </c>
      <c r="E7412">
        <v>-3.34364096566908</v>
      </c>
      <c r="F7412">
        <v>-2.4339309188025711</v>
      </c>
      <c r="G7412">
        <v>4.1356927623801516</v>
      </c>
      <c r="H7412">
        <v>-2.512367714056349</v>
      </c>
    </row>
    <row r="7413" spans="1:8" x14ac:dyDescent="0.25">
      <c r="A7413">
        <v>4.4915106600000003</v>
      </c>
      <c r="B7413">
        <v>741.14565901946958</v>
      </c>
      <c r="C7413">
        <v>-7.2350999999999999E-2</v>
      </c>
      <c r="D7413">
        <v>1.2883E-2</v>
      </c>
      <c r="E7413">
        <v>-2.5730700644969779</v>
      </c>
      <c r="F7413">
        <v>-1.1280043191334801</v>
      </c>
      <c r="G7413">
        <v>2.8094631695030761</v>
      </c>
      <c r="H7413">
        <v>-2.7284367002200698</v>
      </c>
    </row>
    <row r="7414" spans="1:8" x14ac:dyDescent="0.25">
      <c r="A7414">
        <v>4.4921167200000003</v>
      </c>
      <c r="B7414">
        <v>741.24566518044912</v>
      </c>
      <c r="C7414">
        <v>-4.8336999999999998E-2</v>
      </c>
      <c r="D7414">
        <v>1.3372999999999999E-2</v>
      </c>
      <c r="E7414">
        <v>-2.8289133532133368</v>
      </c>
      <c r="F7414">
        <v>-1.4825769615982489</v>
      </c>
      <c r="G7414">
        <v>3.19386681110071</v>
      </c>
      <c r="H7414">
        <v>-2.6588671259036469</v>
      </c>
    </row>
    <row r="7415" spans="1:8" x14ac:dyDescent="0.25">
      <c r="A7415">
        <v>4.4927227800000002</v>
      </c>
      <c r="B7415">
        <v>741.34567134142867</v>
      </c>
      <c r="C7415">
        <v>-6.5681000000000003E-2</v>
      </c>
      <c r="D7415">
        <v>1.1578E-2</v>
      </c>
      <c r="E7415">
        <v>-2.1315130092426089</v>
      </c>
      <c r="F7415">
        <v>-0.76374584066707074</v>
      </c>
      <c r="G7415">
        <v>2.2642118756217879</v>
      </c>
      <c r="H7415">
        <v>-2.7975325633616861</v>
      </c>
    </row>
    <row r="7416" spans="1:8" x14ac:dyDescent="0.25">
      <c r="A7416">
        <v>4.4933288400000002</v>
      </c>
      <c r="B7416">
        <v>741.44567750240822</v>
      </c>
      <c r="C7416">
        <v>-5.0205E-2</v>
      </c>
      <c r="D7416">
        <v>7.1919999999999996E-3</v>
      </c>
      <c r="E7416">
        <v>-2.064171151143039</v>
      </c>
      <c r="F7416">
        <v>-0.97693234639530846</v>
      </c>
      <c r="G7416">
        <v>2.2836810965291581</v>
      </c>
      <c r="H7416">
        <v>-2.6995480543713279</v>
      </c>
    </row>
    <row r="7417" spans="1:8" x14ac:dyDescent="0.25">
      <c r="A7417">
        <v>4.4939349000000002</v>
      </c>
      <c r="B7417">
        <v>741.54568366338776</v>
      </c>
      <c r="C7417">
        <v>-4.1932999999999998E-2</v>
      </c>
      <c r="D7417">
        <v>1.3128000000000001E-2</v>
      </c>
      <c r="E7417">
        <v>-1.834551825901676</v>
      </c>
      <c r="F7417">
        <v>-0.22907995270509909</v>
      </c>
      <c r="G7417">
        <v>1.8487990768741049</v>
      </c>
      <c r="H7417">
        <v>-3.0173659475907688</v>
      </c>
    </row>
    <row r="7418" spans="1:8" x14ac:dyDescent="0.25">
      <c r="A7418">
        <v>4.4945409600000001</v>
      </c>
      <c r="B7418">
        <v>741.64568982436731</v>
      </c>
      <c r="C7418">
        <v>-5.2338999999999997E-2</v>
      </c>
      <c r="D7418">
        <v>1.3819E-2</v>
      </c>
      <c r="E7418">
        <v>-2.232615904901929</v>
      </c>
      <c r="F7418">
        <v>-0.63994164343608084</v>
      </c>
      <c r="G7418">
        <v>2.3225199860980168</v>
      </c>
      <c r="H7418">
        <v>-2.8624437205422399</v>
      </c>
    </row>
    <row r="7419" spans="1:8" x14ac:dyDescent="0.25">
      <c r="A7419">
        <v>4.4951470200000001</v>
      </c>
      <c r="B7419">
        <v>741.74569598534686</v>
      </c>
      <c r="C7419">
        <v>-5.901E-2</v>
      </c>
      <c r="D7419">
        <v>8.4530000000000004E-3</v>
      </c>
      <c r="E7419">
        <v>-1.097751847830392</v>
      </c>
      <c r="F7419">
        <v>-2.1217813479268188</v>
      </c>
      <c r="G7419">
        <v>2.3889359991061272</v>
      </c>
      <c r="H7419">
        <v>-2.0482453448348572</v>
      </c>
    </row>
    <row r="7420" spans="1:8" x14ac:dyDescent="0.25">
      <c r="A7420">
        <v>4.4957530800000001</v>
      </c>
      <c r="B7420">
        <v>741.8457021463264</v>
      </c>
      <c r="C7420">
        <v>-6.1945E-2</v>
      </c>
      <c r="D7420">
        <v>1.1006999999999999E-2</v>
      </c>
      <c r="E7420">
        <v>-1.9295318299401401</v>
      </c>
      <c r="F7420">
        <v>-0.1220409311301352</v>
      </c>
      <c r="G7420">
        <v>1.9333874602943031</v>
      </c>
      <c r="H7420">
        <v>-3.0784278071553222</v>
      </c>
    </row>
    <row r="7421" spans="1:8" x14ac:dyDescent="0.25">
      <c r="A7421">
        <v>4.49635914</v>
      </c>
      <c r="B7421">
        <v>741.94570830730606</v>
      </c>
      <c r="C7421">
        <v>-6.2479E-2</v>
      </c>
      <c r="D7421">
        <v>8.3339999999999994E-3</v>
      </c>
      <c r="E7421">
        <v>-2.432026023041832</v>
      </c>
      <c r="F7421">
        <v>-1.4693041958519759</v>
      </c>
      <c r="G7421">
        <v>2.8414090512808761</v>
      </c>
      <c r="H7421">
        <v>-2.598128571941706</v>
      </c>
    </row>
    <row r="7422" spans="1:8" x14ac:dyDescent="0.25">
      <c r="A7422">
        <v>4.4969652</v>
      </c>
      <c r="B7422">
        <v>742.04571446828561</v>
      </c>
      <c r="C7422">
        <v>-6.0344000000000002E-2</v>
      </c>
      <c r="D7422">
        <v>1.1101E-2</v>
      </c>
      <c r="E7422">
        <v>-1.3346172590304719</v>
      </c>
      <c r="F7422">
        <v>-2.187636181690654</v>
      </c>
      <c r="G7422">
        <v>2.562607127818088</v>
      </c>
      <c r="H7422">
        <v>-2.1185893722607201</v>
      </c>
    </row>
    <row r="7423" spans="1:8" x14ac:dyDescent="0.25">
      <c r="A7423">
        <v>4.49757126</v>
      </c>
      <c r="B7423">
        <v>742.14572062926516</v>
      </c>
      <c r="C7423">
        <v>-4.5401999999999998E-2</v>
      </c>
      <c r="D7423">
        <v>6.9779999999999998E-3</v>
      </c>
      <c r="E7423">
        <v>-1.122330710522788</v>
      </c>
      <c r="F7423">
        <v>-1.90323375098374</v>
      </c>
      <c r="G7423">
        <v>2.2095078489714002</v>
      </c>
      <c r="H7423">
        <v>-2.1036054426042039</v>
      </c>
    </row>
    <row r="7424" spans="1:8" x14ac:dyDescent="0.25">
      <c r="A7424">
        <v>4.4981773199999999</v>
      </c>
      <c r="B7424">
        <v>742.2457267902447</v>
      </c>
      <c r="C7424">
        <v>-5.9810000000000002E-2</v>
      </c>
      <c r="D7424">
        <v>9.1369999999999993E-3</v>
      </c>
      <c r="E7424">
        <v>-1.5670495172022261</v>
      </c>
      <c r="F7424">
        <v>-1.076546326294213</v>
      </c>
      <c r="G7424">
        <v>1.901209136844576</v>
      </c>
      <c r="H7424">
        <v>-2.539652145778672</v>
      </c>
    </row>
    <row r="7425" spans="1:8" x14ac:dyDescent="0.25">
      <c r="A7425">
        <v>4.4987833799999999</v>
      </c>
      <c r="B7425">
        <v>742.34573295122425</v>
      </c>
      <c r="C7425">
        <v>-6.0344000000000002E-2</v>
      </c>
      <c r="D7425">
        <v>1.3216E-2</v>
      </c>
      <c r="E7425">
        <v>-1.819092363908454</v>
      </c>
      <c r="F7425">
        <v>-0.99501106131696027</v>
      </c>
      <c r="G7425">
        <v>2.0734377349158941</v>
      </c>
      <c r="H7425">
        <v>-2.641069358390983</v>
      </c>
    </row>
    <row r="7426" spans="1:8" x14ac:dyDescent="0.25">
      <c r="A7426">
        <v>4.4993894399999999</v>
      </c>
      <c r="B7426">
        <v>742.4457391122038</v>
      </c>
      <c r="C7426">
        <v>-5.7141999999999998E-2</v>
      </c>
      <c r="D7426">
        <v>1.2068000000000001E-2</v>
      </c>
      <c r="E7426">
        <v>-2.023400297126273</v>
      </c>
      <c r="F7426">
        <v>-0.65657616921782147</v>
      </c>
      <c r="G7426">
        <v>2.1272613916478251</v>
      </c>
      <c r="H7426">
        <v>-2.827820756741549</v>
      </c>
    </row>
    <row r="7427" spans="1:8" x14ac:dyDescent="0.25">
      <c r="A7427">
        <v>4.4999954999999998</v>
      </c>
      <c r="B7427">
        <v>742.54574527318334</v>
      </c>
      <c r="C7427">
        <v>-5.7675999999999998E-2</v>
      </c>
      <c r="D7427">
        <v>6.796E-3</v>
      </c>
      <c r="E7427">
        <v>-2.383173951772156</v>
      </c>
      <c r="F7427">
        <v>-0.71830748935927413</v>
      </c>
      <c r="G7427">
        <v>2.4890728662847419</v>
      </c>
      <c r="H7427">
        <v>-2.848844695989508</v>
      </c>
    </row>
    <row r="7428" spans="1:8" x14ac:dyDescent="0.25">
      <c r="A7428">
        <v>4.5006015599999998</v>
      </c>
      <c r="B7428">
        <v>742.64575143416289</v>
      </c>
      <c r="C7428">
        <v>-6.2744999999999995E-2</v>
      </c>
      <c r="D7428">
        <v>8.5349999999999992E-3</v>
      </c>
      <c r="E7428">
        <v>-1.560340312407654</v>
      </c>
      <c r="F7428">
        <v>-0.62909575286829578</v>
      </c>
      <c r="G7428">
        <v>1.682386209168794</v>
      </c>
      <c r="H7428">
        <v>-2.758349149514391</v>
      </c>
    </row>
    <row r="7429" spans="1:8" x14ac:dyDescent="0.25">
      <c r="A7429">
        <v>4.5012076199999997</v>
      </c>
      <c r="B7429">
        <v>742.74575759514244</v>
      </c>
      <c r="C7429">
        <v>-7.4485999999999997E-2</v>
      </c>
      <c r="D7429">
        <v>1.0963000000000001E-2</v>
      </c>
      <c r="E7429">
        <v>-1.5419090125038879</v>
      </c>
      <c r="F7429">
        <v>-0.1104375230929928</v>
      </c>
      <c r="G7429">
        <v>1.54585893578542</v>
      </c>
      <c r="H7429">
        <v>-3.0700908633708379</v>
      </c>
    </row>
    <row r="7430" spans="1:8" x14ac:dyDescent="0.25">
      <c r="A7430">
        <v>4.5018136799999997</v>
      </c>
      <c r="B7430">
        <v>742.84576375612198</v>
      </c>
      <c r="C7430">
        <v>-5.2606E-2</v>
      </c>
      <c r="D7430">
        <v>2.1589999999999999E-3</v>
      </c>
      <c r="E7430">
        <v>-2.2722136777386601</v>
      </c>
      <c r="F7430">
        <v>-1.3467327831647169</v>
      </c>
      <c r="G7430">
        <v>2.6413337893104751</v>
      </c>
      <c r="H7430">
        <v>-2.606560782528867</v>
      </c>
    </row>
    <row r="7431" spans="1:8" x14ac:dyDescent="0.25">
      <c r="A7431">
        <v>4.5024197399999997</v>
      </c>
      <c r="B7431">
        <v>742.94576991710153</v>
      </c>
      <c r="C7431">
        <v>-5.7141999999999998E-2</v>
      </c>
      <c r="D7431">
        <v>6.0309999999999999E-3</v>
      </c>
      <c r="E7431">
        <v>-2.1534713398602978</v>
      </c>
      <c r="F7431">
        <v>-1.7985099056292031E-2</v>
      </c>
      <c r="G7431">
        <v>2.1535464414281331</v>
      </c>
      <c r="H7431">
        <v>-3.1332411698322882</v>
      </c>
    </row>
    <row r="7432" spans="1:8" x14ac:dyDescent="0.25">
      <c r="A7432">
        <v>4.5030257999999996</v>
      </c>
      <c r="B7432">
        <v>743.04577607808108</v>
      </c>
      <c r="C7432">
        <v>-6.2212000000000003E-2</v>
      </c>
      <c r="D7432">
        <v>1.2926999999999999E-2</v>
      </c>
      <c r="E7432">
        <v>-1.9801789286912019</v>
      </c>
      <c r="F7432">
        <v>-0.35550133156145097</v>
      </c>
      <c r="G7432">
        <v>2.0118374154922671</v>
      </c>
      <c r="H7432">
        <v>-2.9639550962306989</v>
      </c>
    </row>
    <row r="7433" spans="1:8" x14ac:dyDescent="0.25">
      <c r="A7433">
        <v>4.5036318599999996</v>
      </c>
      <c r="B7433">
        <v>743.14578223906062</v>
      </c>
      <c r="C7433">
        <v>-4.4068000000000003E-2</v>
      </c>
      <c r="D7433">
        <v>5.8669999999999998E-3</v>
      </c>
      <c r="E7433">
        <v>-3.8453625716942281</v>
      </c>
      <c r="F7433">
        <v>-0.46128270972377439</v>
      </c>
      <c r="G7433">
        <v>3.8729310665279022</v>
      </c>
      <c r="H7433">
        <v>-3.0222049504800079</v>
      </c>
    </row>
    <row r="7434" spans="1:8" x14ac:dyDescent="0.25">
      <c r="A7434">
        <v>4.5042379199999996</v>
      </c>
      <c r="B7434">
        <v>743.24578840004017</v>
      </c>
      <c r="C7434">
        <v>-5.6609E-2</v>
      </c>
      <c r="D7434">
        <v>4.2919999999999998E-3</v>
      </c>
      <c r="E7434">
        <v>-3.4609054180337271</v>
      </c>
      <c r="F7434">
        <v>-1.4645329669546709</v>
      </c>
      <c r="G7434">
        <v>3.7580211712911171</v>
      </c>
      <c r="H7434">
        <v>-2.7412775570320131</v>
      </c>
    </row>
    <row r="7435" spans="1:8" x14ac:dyDescent="0.25">
      <c r="A7435">
        <v>4.5048439800000004</v>
      </c>
      <c r="B7435">
        <v>743.34579456101972</v>
      </c>
      <c r="C7435">
        <v>-6.3812999999999995E-2</v>
      </c>
      <c r="D7435">
        <v>5.8929999999999998E-3</v>
      </c>
      <c r="E7435">
        <v>-2.1721963169913239</v>
      </c>
      <c r="F7435">
        <v>-0.52023379468270059</v>
      </c>
      <c r="G7435">
        <v>2.2336248657016329</v>
      </c>
      <c r="H7435">
        <v>-2.9065236399384942</v>
      </c>
    </row>
    <row r="7436" spans="1:8" x14ac:dyDescent="0.25">
      <c r="A7436">
        <v>4.5054500400000004</v>
      </c>
      <c r="B7436">
        <v>743.44580072199926</v>
      </c>
      <c r="C7436">
        <v>-5.0472000000000003E-2</v>
      </c>
      <c r="D7436">
        <v>6.4200000000000004E-3</v>
      </c>
      <c r="E7436">
        <v>-2.6806780716743921</v>
      </c>
      <c r="F7436">
        <v>-0.83274827407095675</v>
      </c>
      <c r="G7436">
        <v>2.8070455307892841</v>
      </c>
      <c r="H7436">
        <v>-2.840395567362187</v>
      </c>
    </row>
    <row r="7437" spans="1:8" x14ac:dyDescent="0.25">
      <c r="A7437">
        <v>4.5060561000000003</v>
      </c>
      <c r="B7437">
        <v>743.54580688297881</v>
      </c>
      <c r="C7437">
        <v>-6.3546000000000005E-2</v>
      </c>
      <c r="D7437">
        <v>1.519E-3</v>
      </c>
      <c r="E7437">
        <v>-1.40982912976671</v>
      </c>
      <c r="F7437">
        <v>-0.5995759817580294</v>
      </c>
      <c r="G7437">
        <v>1.532027915228656</v>
      </c>
      <c r="H7437">
        <v>-2.739482555299197</v>
      </c>
    </row>
    <row r="7438" spans="1:8" x14ac:dyDescent="0.25">
      <c r="A7438">
        <v>4.5066621600000003</v>
      </c>
      <c r="B7438">
        <v>743.64581304395847</v>
      </c>
      <c r="C7438">
        <v>-5.7943000000000001E-2</v>
      </c>
      <c r="D7438">
        <v>9.3690000000000006E-3</v>
      </c>
      <c r="E7438">
        <v>-2.18822765223103</v>
      </c>
      <c r="F7438">
        <v>-0.70023773031567949</v>
      </c>
      <c r="G7438">
        <v>2.2975363189612872</v>
      </c>
      <c r="H7438">
        <v>-2.8318876854208348</v>
      </c>
    </row>
    <row r="7439" spans="1:8" x14ac:dyDescent="0.25">
      <c r="A7439">
        <v>4.5072682200000003</v>
      </c>
      <c r="B7439">
        <v>743.74581920493802</v>
      </c>
      <c r="C7439">
        <v>-5.3940000000000002E-2</v>
      </c>
      <c r="D7439">
        <v>7.6689999999999996E-3</v>
      </c>
      <c r="E7439">
        <v>-1.887119273053151</v>
      </c>
      <c r="F7439">
        <v>-0.62895331906710505</v>
      </c>
      <c r="G7439">
        <v>1.9891710404824881</v>
      </c>
      <c r="H7439">
        <v>-2.8198833238394352</v>
      </c>
    </row>
    <row r="7440" spans="1:8" x14ac:dyDescent="0.25">
      <c r="A7440">
        <v>4.5078742800000002</v>
      </c>
      <c r="B7440">
        <v>743.84582536591756</v>
      </c>
      <c r="C7440">
        <v>-5.1271999999999998E-2</v>
      </c>
      <c r="D7440">
        <v>7.6870000000000003E-3</v>
      </c>
      <c r="E7440">
        <v>-1.2862832295413651</v>
      </c>
      <c r="F7440">
        <v>-0.60914682606006876</v>
      </c>
      <c r="G7440">
        <v>1.423230270300073</v>
      </c>
      <c r="H7440">
        <v>-2.699310650321999</v>
      </c>
    </row>
    <row r="7441" spans="1:8" x14ac:dyDescent="0.25">
      <c r="A7441">
        <v>4.5084803400000002</v>
      </c>
      <c r="B7441">
        <v>743.94583152689711</v>
      </c>
      <c r="C7441">
        <v>-5.1805999999999998E-2</v>
      </c>
      <c r="D7441">
        <v>4.6439999999999997E-3</v>
      </c>
      <c r="E7441">
        <v>-1.780043114660415</v>
      </c>
      <c r="F7441">
        <v>-0.6448265203289042</v>
      </c>
      <c r="G7441">
        <v>1.893239216625684</v>
      </c>
      <c r="H7441">
        <v>-2.7940437163406542</v>
      </c>
    </row>
    <row r="7442" spans="1:8" x14ac:dyDescent="0.25">
      <c r="A7442">
        <v>4.5090864000000002</v>
      </c>
      <c r="B7442">
        <v>744.04583768787666</v>
      </c>
      <c r="C7442">
        <v>-4.7803999999999999E-2</v>
      </c>
      <c r="D7442">
        <v>5.045E-3</v>
      </c>
      <c r="E7442">
        <v>-1.7960928202358659</v>
      </c>
      <c r="F7442">
        <v>-0.22946805369046699</v>
      </c>
      <c r="G7442">
        <v>1.8106918585356591</v>
      </c>
      <c r="H7442">
        <v>-3.0145214691743152</v>
      </c>
    </row>
    <row r="7443" spans="1:8" x14ac:dyDescent="0.25">
      <c r="A7443">
        <v>4.5096924600000001</v>
      </c>
      <c r="B7443">
        <v>744.1458438488562</v>
      </c>
      <c r="C7443">
        <v>-4.6736E-2</v>
      </c>
      <c r="D7443">
        <v>2.4719999999999998E-3</v>
      </c>
      <c r="E7443">
        <v>-2.0135955932141849</v>
      </c>
      <c r="F7443">
        <v>-0.23002985104444021</v>
      </c>
      <c r="G7443">
        <v>2.0266921190410532</v>
      </c>
      <c r="H7443">
        <v>-3.027847393993949</v>
      </c>
    </row>
    <row r="7444" spans="1:8" x14ac:dyDescent="0.25">
      <c r="A7444">
        <v>4.5102985200000001</v>
      </c>
      <c r="B7444">
        <v>744.24585000983575</v>
      </c>
      <c r="C7444">
        <v>-4.8870999999999998E-2</v>
      </c>
      <c r="D7444">
        <v>1.688E-3</v>
      </c>
      <c r="E7444">
        <v>-2.8923197370921971</v>
      </c>
      <c r="F7444">
        <v>-0.66668834035068347</v>
      </c>
      <c r="G7444">
        <v>2.9681621931310671</v>
      </c>
      <c r="H7444">
        <v>-2.9150466017602512</v>
      </c>
    </row>
    <row r="7445" spans="1:8" x14ac:dyDescent="0.25">
      <c r="A7445">
        <v>4.5109045800000001</v>
      </c>
      <c r="B7445">
        <v>744.3458561708153</v>
      </c>
      <c r="C7445">
        <v>-6.4346E-2</v>
      </c>
      <c r="D7445">
        <v>8.5780000000000006E-3</v>
      </c>
      <c r="E7445">
        <v>-2.055026109017339</v>
      </c>
      <c r="F7445">
        <v>-0.1245208610054261</v>
      </c>
      <c r="G7445">
        <v>2.0587952189492951</v>
      </c>
      <c r="H7445">
        <v>-3.081073324707305</v>
      </c>
    </row>
    <row r="7446" spans="1:8" x14ac:dyDescent="0.25">
      <c r="A7446">
        <v>4.51151064</v>
      </c>
      <c r="B7446">
        <v>744.44586233179484</v>
      </c>
      <c r="C7446">
        <v>-6.4879999999999993E-2</v>
      </c>
      <c r="D7446">
        <v>1.7260000000000001E-3</v>
      </c>
      <c r="E7446">
        <v>-1.6369320932332969</v>
      </c>
      <c r="F7446">
        <v>0.49572489694830418</v>
      </c>
      <c r="G7446">
        <v>1.7103478743552589</v>
      </c>
      <c r="H7446">
        <v>2.847534420062849</v>
      </c>
    </row>
    <row r="7447" spans="1:8" x14ac:dyDescent="0.25">
      <c r="A7447">
        <v>4.5121167</v>
      </c>
      <c r="B7447">
        <v>744.54586849277439</v>
      </c>
      <c r="C7447">
        <v>-8.0621999999999999E-2</v>
      </c>
      <c r="D7447">
        <v>1.098E-3</v>
      </c>
      <c r="E7447">
        <v>-3.9760410165113562</v>
      </c>
      <c r="F7447">
        <v>-1.893600033675036</v>
      </c>
      <c r="G7447">
        <v>4.4039327029956707</v>
      </c>
      <c r="H7447">
        <v>-2.697122771063011</v>
      </c>
    </row>
    <row r="7448" spans="1:8" x14ac:dyDescent="0.25">
      <c r="A7448">
        <v>4.5127227599999999</v>
      </c>
      <c r="B7448">
        <v>744.64587465375394</v>
      </c>
      <c r="C7448">
        <v>-6.8881999999999999E-2</v>
      </c>
      <c r="D7448">
        <v>3.1689999999999999E-3</v>
      </c>
      <c r="E7448">
        <v>-1.494658938543094</v>
      </c>
      <c r="F7448">
        <v>-0.59932451874576131</v>
      </c>
      <c r="G7448">
        <v>1.610340094929207</v>
      </c>
      <c r="H7448">
        <v>-2.7602439376497991</v>
      </c>
    </row>
    <row r="7449" spans="1:8" x14ac:dyDescent="0.25">
      <c r="A7449">
        <v>4.5133288199999999</v>
      </c>
      <c r="B7449">
        <v>744.74588081473348</v>
      </c>
      <c r="C7449">
        <v>-6.9682999999999995E-2</v>
      </c>
      <c r="D7449">
        <v>2.9429999999999999E-3</v>
      </c>
      <c r="E7449">
        <v>-1.5795246117485771</v>
      </c>
      <c r="F7449">
        <v>-0.52833858518099996</v>
      </c>
      <c r="G7449">
        <v>1.665544853707204</v>
      </c>
      <c r="H7449">
        <v>-2.8187995259801282</v>
      </c>
    </row>
    <row r="7450" spans="1:8" x14ac:dyDescent="0.25">
      <c r="A7450">
        <v>4.5139348799999999</v>
      </c>
      <c r="B7450">
        <v>744.84588697571303</v>
      </c>
      <c r="C7450">
        <v>-5.0472000000000003E-2</v>
      </c>
      <c r="D7450">
        <v>-2.2279999999999999E-3</v>
      </c>
      <c r="E7450">
        <v>-1.7664056608283889</v>
      </c>
      <c r="F7450">
        <v>0.77337535067249452</v>
      </c>
      <c r="G7450">
        <v>1.92828898032281</v>
      </c>
      <c r="H7450">
        <v>2.7289100314302872</v>
      </c>
    </row>
    <row r="7451" spans="1:8" x14ac:dyDescent="0.25">
      <c r="A7451">
        <v>4.5145409399999998</v>
      </c>
      <c r="B7451">
        <v>744.94589313669258</v>
      </c>
      <c r="C7451">
        <v>-6.0344000000000002E-2</v>
      </c>
      <c r="D7451">
        <v>3.5829999999999998E-3</v>
      </c>
      <c r="E7451">
        <v>-1.8139392334325271</v>
      </c>
      <c r="F7451">
        <v>0.72455325012251715</v>
      </c>
      <c r="G7451">
        <v>1.9532928492289341</v>
      </c>
      <c r="H7451">
        <v>2.7615722838692962</v>
      </c>
    </row>
    <row r="7452" spans="1:8" x14ac:dyDescent="0.25">
      <c r="A7452">
        <v>4.5151469999999998</v>
      </c>
      <c r="B7452">
        <v>745.04589929767212</v>
      </c>
      <c r="C7452">
        <v>-5.9810000000000002E-2</v>
      </c>
      <c r="D7452">
        <v>4.5370000000000002E-3</v>
      </c>
      <c r="E7452">
        <v>-2.1741918436850489</v>
      </c>
      <c r="F7452">
        <v>8.3580856903173961E-2</v>
      </c>
      <c r="G7452">
        <v>2.1757977692761941</v>
      </c>
      <c r="H7452">
        <v>3.1031693095457018</v>
      </c>
    </row>
    <row r="7453" spans="1:8" x14ac:dyDescent="0.25">
      <c r="A7453">
        <v>4.5157530599999998</v>
      </c>
      <c r="B7453">
        <v>745.14590545865167</v>
      </c>
      <c r="C7453">
        <v>-6.7815E-2</v>
      </c>
      <c r="D7453">
        <v>2.8739999999999998E-3</v>
      </c>
      <c r="E7453">
        <v>-1.7916993912235051</v>
      </c>
      <c r="F7453">
        <v>0.19796188694119529</v>
      </c>
      <c r="G7453">
        <v>1.802602456780751</v>
      </c>
      <c r="H7453">
        <v>3.0315506532538699</v>
      </c>
    </row>
    <row r="7454" spans="1:8" x14ac:dyDescent="0.25">
      <c r="A7454">
        <v>4.5163591199999997</v>
      </c>
      <c r="B7454">
        <v>745.24591161963122</v>
      </c>
      <c r="C7454">
        <v>-5.8476E-2</v>
      </c>
      <c r="D7454">
        <v>5.0639999999999999E-3</v>
      </c>
      <c r="E7454">
        <v>-2.6893337543045379</v>
      </c>
      <c r="F7454">
        <v>0.626849578909492</v>
      </c>
      <c r="G7454">
        <v>2.76142290071998</v>
      </c>
      <c r="H7454">
        <v>2.912594050376915</v>
      </c>
    </row>
    <row r="7455" spans="1:8" x14ac:dyDescent="0.25">
      <c r="A7455">
        <v>4.5169651799999997</v>
      </c>
      <c r="B7455">
        <v>745.34591778061088</v>
      </c>
      <c r="C7455">
        <v>-7.0483000000000004E-2</v>
      </c>
      <c r="D7455">
        <v>1.1919999999999999E-3</v>
      </c>
      <c r="E7455">
        <v>-1.8012423821176751</v>
      </c>
      <c r="F7455">
        <v>9.1759646584784985E-2</v>
      </c>
      <c r="G7455">
        <v>1.803578096972327</v>
      </c>
      <c r="H7455">
        <v>3.0906942321531901</v>
      </c>
    </row>
    <row r="7456" spans="1:8" x14ac:dyDescent="0.25">
      <c r="A7456">
        <v>4.5175712399999997</v>
      </c>
      <c r="B7456">
        <v>745.44592394159042</v>
      </c>
      <c r="C7456">
        <v>-5.8209999999999998E-2</v>
      </c>
      <c r="D7456">
        <v>3.0119999999999999E-3</v>
      </c>
      <c r="E7456">
        <v>-2.5124397272937768</v>
      </c>
      <c r="F7456">
        <v>0.59516311084626572</v>
      </c>
      <c r="G7456">
        <v>2.581970664394976</v>
      </c>
      <c r="H7456">
        <v>2.908993653854719</v>
      </c>
    </row>
    <row r="7457" spans="1:8" x14ac:dyDescent="0.25">
      <c r="A7457">
        <v>4.5181772999999996</v>
      </c>
      <c r="B7457">
        <v>745.54593010256997</v>
      </c>
      <c r="C7457">
        <v>-5.1005000000000002E-2</v>
      </c>
      <c r="D7457">
        <v>-1.073E-3</v>
      </c>
      <c r="E7457">
        <v>-1.6025851070857451</v>
      </c>
      <c r="F7457">
        <v>-0.18709910866682819</v>
      </c>
      <c r="G7457">
        <v>1.613469894952166</v>
      </c>
      <c r="H7457">
        <v>-3.0253704769074381</v>
      </c>
    </row>
    <row r="7458" spans="1:8" x14ac:dyDescent="0.25">
      <c r="A7458">
        <v>4.5187833599999996</v>
      </c>
      <c r="B7458">
        <v>745.64593626354952</v>
      </c>
      <c r="C7458">
        <v>-7.5819999999999999E-2</v>
      </c>
      <c r="D7458">
        <v>2.6359999999999999E-3</v>
      </c>
      <c r="E7458">
        <v>-3.223603057784779</v>
      </c>
      <c r="F7458">
        <v>4.2400950250237974</v>
      </c>
      <c r="G7458">
        <v>5.3263517059419696</v>
      </c>
      <c r="H7458">
        <v>2.2208358095579408</v>
      </c>
    </row>
    <row r="7459" spans="1:8" x14ac:dyDescent="0.25">
      <c r="A7459">
        <v>4.5193894200000004</v>
      </c>
      <c r="B7459">
        <v>745.74594242452906</v>
      </c>
      <c r="C7459">
        <v>-7.1551000000000003E-2</v>
      </c>
      <c r="D7459">
        <v>9.41E-4</v>
      </c>
      <c r="E7459">
        <v>-1.921425430813521</v>
      </c>
      <c r="F7459">
        <v>-0.20994286347918881</v>
      </c>
      <c r="G7459">
        <v>1.9328610121016889</v>
      </c>
      <c r="H7459">
        <v>-3.0327602647636329</v>
      </c>
    </row>
    <row r="7460" spans="1:8" x14ac:dyDescent="0.25">
      <c r="A7460">
        <v>4.5199954800000004</v>
      </c>
      <c r="B7460">
        <v>745.84594858550861</v>
      </c>
      <c r="C7460">
        <v>-5.9277000000000003E-2</v>
      </c>
      <c r="D7460">
        <v>3.4139999999999999E-3</v>
      </c>
      <c r="E7460">
        <v>-2.715357062314582</v>
      </c>
      <c r="F7460">
        <v>0.23221684222560449</v>
      </c>
      <c r="G7460">
        <v>2.725268544139257</v>
      </c>
      <c r="H7460">
        <v>3.0562804123308198</v>
      </c>
    </row>
    <row r="7461" spans="1:8" x14ac:dyDescent="0.25">
      <c r="A7461">
        <v>4.5206015400000004</v>
      </c>
      <c r="B7461">
        <v>745.94595474648816</v>
      </c>
      <c r="C7461">
        <v>-5.0205E-2</v>
      </c>
      <c r="D7461">
        <v>-5.0270000000000002E-3</v>
      </c>
      <c r="E7461">
        <v>-1.7096673250576511</v>
      </c>
      <c r="F7461">
        <v>-0.21475142855178239</v>
      </c>
      <c r="G7461">
        <v>1.7231020104552179</v>
      </c>
      <c r="H7461">
        <v>-3.016637022109657</v>
      </c>
    </row>
    <row r="7462" spans="1:8" x14ac:dyDescent="0.25">
      <c r="A7462">
        <v>4.5212076000000003</v>
      </c>
      <c r="B7462">
        <v>746.0459609074677</v>
      </c>
      <c r="C7462">
        <v>-5.5008000000000001E-2</v>
      </c>
      <c r="D7462">
        <v>-9.7300000000000002E-4</v>
      </c>
      <c r="E7462">
        <v>-1.6574019031185221</v>
      </c>
      <c r="F7462">
        <v>0.1329827957801839</v>
      </c>
      <c r="G7462">
        <v>1.6627283279100089</v>
      </c>
      <c r="H7462">
        <v>3.0615284748125262</v>
      </c>
    </row>
    <row r="7463" spans="1:8" x14ac:dyDescent="0.25">
      <c r="A7463">
        <v>4.5218136600000003</v>
      </c>
      <c r="B7463">
        <v>746.14596706844725</v>
      </c>
      <c r="C7463">
        <v>-6.9149000000000002E-2</v>
      </c>
      <c r="D7463">
        <v>-1.0480000000000001E-3</v>
      </c>
      <c r="E7463">
        <v>-1.7758855646331639</v>
      </c>
      <c r="F7463">
        <v>-0.20367543078882189</v>
      </c>
      <c r="G7463">
        <v>1.7875271242080391</v>
      </c>
      <c r="H7463">
        <v>-3.0274020830007369</v>
      </c>
    </row>
    <row r="7464" spans="1:8" x14ac:dyDescent="0.25">
      <c r="A7464">
        <v>4.5224197200000003</v>
      </c>
      <c r="B7464">
        <v>746.2459732294268</v>
      </c>
      <c r="C7464">
        <v>-5.8209999999999998E-2</v>
      </c>
      <c r="D7464">
        <v>-3.96E-3</v>
      </c>
      <c r="E7464">
        <v>-1.521673494099046</v>
      </c>
      <c r="F7464">
        <v>0.56125959064048714</v>
      </c>
      <c r="G7464">
        <v>1.6218824096492099</v>
      </c>
      <c r="H7464">
        <v>2.7882302336477109</v>
      </c>
    </row>
    <row r="7465" spans="1:8" x14ac:dyDescent="0.25">
      <c r="A7465">
        <v>4.5230257800000002</v>
      </c>
      <c r="B7465">
        <v>746.34597939040634</v>
      </c>
      <c r="C7465">
        <v>-6.7015000000000005E-2</v>
      </c>
      <c r="D7465">
        <v>-1.011E-3</v>
      </c>
      <c r="E7465">
        <v>-1.720142084321777</v>
      </c>
      <c r="F7465">
        <v>0.31399310337635739</v>
      </c>
      <c r="G7465">
        <v>1.7485652573532351</v>
      </c>
      <c r="H7465">
        <v>2.9610414412214721</v>
      </c>
    </row>
    <row r="7466" spans="1:8" x14ac:dyDescent="0.25">
      <c r="A7466">
        <v>4.5236318400000002</v>
      </c>
      <c r="B7466">
        <v>746.44598555138589</v>
      </c>
      <c r="C7466">
        <v>-6.6748000000000002E-2</v>
      </c>
      <c r="D7466">
        <v>1.7880000000000001E-3</v>
      </c>
      <c r="E7466">
        <v>-1.296758287658599</v>
      </c>
      <c r="F7466">
        <v>0.41371386753180123</v>
      </c>
      <c r="G7466">
        <v>1.3611543706719611</v>
      </c>
      <c r="H7466">
        <v>2.8327635061033329</v>
      </c>
    </row>
    <row r="7467" spans="1:8" x14ac:dyDescent="0.25">
      <c r="A7467">
        <v>4.5242379000000001</v>
      </c>
      <c r="B7467">
        <v>746.54599171236543</v>
      </c>
      <c r="C7467">
        <v>-6.0610999999999998E-2</v>
      </c>
      <c r="D7467">
        <v>1.1609999999999999E-3</v>
      </c>
      <c r="E7467">
        <v>-3.7638642860376321</v>
      </c>
      <c r="F7467">
        <v>-0.43435515574703398</v>
      </c>
      <c r="G7467">
        <v>3.7888439879511528</v>
      </c>
      <c r="H7467">
        <v>-3.0266994978222201</v>
      </c>
    </row>
    <row r="7468" spans="1:8" x14ac:dyDescent="0.25">
      <c r="A7468">
        <v>4.5248439600000001</v>
      </c>
      <c r="B7468">
        <v>746.64599787334498</v>
      </c>
      <c r="C7468">
        <v>-6.4079999999999998E-2</v>
      </c>
      <c r="D7468">
        <v>-4.437E-3</v>
      </c>
      <c r="E7468">
        <v>-1.433038807932784</v>
      </c>
      <c r="F7468">
        <v>0.93581330649986627</v>
      </c>
      <c r="G7468">
        <v>1.7115334556074639</v>
      </c>
      <c r="H7468">
        <v>2.5630922981756061</v>
      </c>
    </row>
    <row r="7469" spans="1:8" x14ac:dyDescent="0.25">
      <c r="A7469">
        <v>4.5254500200000001</v>
      </c>
      <c r="B7469">
        <v>746.74600403432453</v>
      </c>
      <c r="C7469">
        <v>-6.6748000000000002E-2</v>
      </c>
      <c r="D7469">
        <v>1.4059999999999999E-3</v>
      </c>
      <c r="E7469">
        <v>-1.7362958515167159</v>
      </c>
      <c r="F7469">
        <v>0.8674682918145139</v>
      </c>
      <c r="G7469">
        <v>1.9409339301732429</v>
      </c>
      <c r="H7469">
        <v>2.678258235615115</v>
      </c>
    </row>
    <row r="7470" spans="1:8" x14ac:dyDescent="0.25">
      <c r="A7470">
        <v>4.52605608</v>
      </c>
      <c r="B7470">
        <v>746.84601019530407</v>
      </c>
      <c r="C7470">
        <v>-6.6480999999999998E-2</v>
      </c>
      <c r="D7470">
        <v>-9.1600000000000004E-4</v>
      </c>
      <c r="E7470">
        <v>-1.45415656470598</v>
      </c>
      <c r="F7470">
        <v>-0.18389537728568081</v>
      </c>
      <c r="G7470">
        <v>1.465738320596327</v>
      </c>
      <c r="H7470">
        <v>-3.0157985265222269</v>
      </c>
    </row>
    <row r="7471" spans="1:8" x14ac:dyDescent="0.25">
      <c r="A7471">
        <v>4.52666214</v>
      </c>
      <c r="B7471">
        <v>746.94601635628362</v>
      </c>
      <c r="C7471">
        <v>-5.5008000000000001E-2</v>
      </c>
      <c r="D7471">
        <v>-3.6960000000000001E-3</v>
      </c>
      <c r="E7471">
        <v>-1.2244326328395849</v>
      </c>
      <c r="F7471">
        <v>0.38935797221771012</v>
      </c>
      <c r="G7471">
        <v>1.284848202276037</v>
      </c>
      <c r="H7471">
        <v>2.8337135919104401</v>
      </c>
    </row>
    <row r="7472" spans="1:8" x14ac:dyDescent="0.25">
      <c r="A7472">
        <v>4.5272682</v>
      </c>
      <c r="B7472">
        <v>747.04602251726328</v>
      </c>
      <c r="C7472">
        <v>-5.9544E-2</v>
      </c>
      <c r="D7472">
        <v>-1.939E-3</v>
      </c>
      <c r="E7472">
        <v>-1.635311868491252</v>
      </c>
      <c r="F7472">
        <v>0.63476416670448954</v>
      </c>
      <c r="G7472">
        <v>1.754186550672532</v>
      </c>
      <c r="H7472">
        <v>2.771333853912858</v>
      </c>
    </row>
    <row r="7473" spans="1:8" x14ac:dyDescent="0.25">
      <c r="A7473">
        <v>4.5278742599999999</v>
      </c>
      <c r="B7473">
        <v>747.14602867824283</v>
      </c>
      <c r="C7473">
        <v>-5.8209999999999998E-2</v>
      </c>
      <c r="D7473">
        <v>1.418E-3</v>
      </c>
      <c r="E7473">
        <v>-1.5243927697879911</v>
      </c>
      <c r="F7473">
        <v>-0.22616609083128211</v>
      </c>
      <c r="G7473">
        <v>1.5410789782564049</v>
      </c>
      <c r="H7473">
        <v>-2.9943023942448068</v>
      </c>
    </row>
    <row r="7474" spans="1:8" x14ac:dyDescent="0.25">
      <c r="A7474">
        <v>4.5284803199999999</v>
      </c>
      <c r="B7474">
        <v>747.24603483922238</v>
      </c>
      <c r="C7474">
        <v>-6.0344000000000002E-2</v>
      </c>
      <c r="D7474">
        <v>-4.6379999999999998E-3</v>
      </c>
      <c r="E7474">
        <v>-1.358080107704376</v>
      </c>
      <c r="F7474">
        <v>0.64448403567426993</v>
      </c>
      <c r="G7474">
        <v>1.5032435767969621</v>
      </c>
      <c r="H7474">
        <v>2.6985072614197829</v>
      </c>
    </row>
    <row r="7475" spans="1:8" x14ac:dyDescent="0.25">
      <c r="A7475">
        <v>4.5290863799999999</v>
      </c>
      <c r="B7475">
        <v>747.34604100020192</v>
      </c>
      <c r="C7475">
        <v>-6.3279000000000002E-2</v>
      </c>
      <c r="D7475">
        <v>-6.7149999999999996E-3</v>
      </c>
      <c r="E7475">
        <v>-1.2584914744401341</v>
      </c>
      <c r="F7475">
        <v>-6.6702415085800881E-3</v>
      </c>
      <c r="G7475">
        <v>1.2585091510832509</v>
      </c>
      <c r="H7475">
        <v>-3.1362925151423142</v>
      </c>
    </row>
    <row r="7476" spans="1:8" x14ac:dyDescent="0.25">
      <c r="A7476">
        <v>4.5296924399999998</v>
      </c>
      <c r="B7476">
        <v>747.44604716118147</v>
      </c>
      <c r="C7476">
        <v>-4.2200000000000001E-2</v>
      </c>
      <c r="D7476">
        <v>-1.042E-3</v>
      </c>
      <c r="E7476">
        <v>-1.108935277289911</v>
      </c>
      <c r="F7476">
        <v>-0.1832840670264223</v>
      </c>
      <c r="G7476">
        <v>1.123979758911964</v>
      </c>
      <c r="H7476">
        <v>-2.9777941312580931</v>
      </c>
    </row>
    <row r="7477" spans="1:8" x14ac:dyDescent="0.25">
      <c r="A7477">
        <v>4.5302984999999998</v>
      </c>
      <c r="B7477">
        <v>747.54605332216101</v>
      </c>
      <c r="C7477">
        <v>-5.7141999999999998E-2</v>
      </c>
      <c r="D7477">
        <v>-7.9319999999999998E-3</v>
      </c>
      <c r="E7477">
        <v>-1.6797179670646529</v>
      </c>
      <c r="F7477">
        <v>-0.18090072464153811</v>
      </c>
      <c r="G7477">
        <v>1.6894311235015309</v>
      </c>
      <c r="H7477">
        <v>-3.0343090777800912</v>
      </c>
    </row>
    <row r="7478" spans="1:8" x14ac:dyDescent="0.25">
      <c r="A7478">
        <v>4.5309045599999997</v>
      </c>
      <c r="B7478">
        <v>747.64605948314056</v>
      </c>
      <c r="C7478">
        <v>-7.4485999999999997E-2</v>
      </c>
      <c r="D7478">
        <v>-3.565E-3</v>
      </c>
      <c r="E7478">
        <v>-1.405983565354155</v>
      </c>
      <c r="F7478">
        <v>0.32146979019959432</v>
      </c>
      <c r="G7478">
        <v>1.4422664844115849</v>
      </c>
      <c r="H7478">
        <v>2.916812461372829</v>
      </c>
    </row>
    <row r="7479" spans="1:8" x14ac:dyDescent="0.25">
      <c r="A7479">
        <v>4.5315106199999997</v>
      </c>
      <c r="B7479">
        <v>747.74606564412011</v>
      </c>
      <c r="C7479">
        <v>-7.0483000000000004E-2</v>
      </c>
      <c r="D7479">
        <v>-4.4749999999999998E-3</v>
      </c>
      <c r="E7479">
        <v>-1.334365738206055</v>
      </c>
      <c r="F7479">
        <v>1.0790263542936041</v>
      </c>
      <c r="G7479">
        <v>1.7160506392756409</v>
      </c>
      <c r="H7479">
        <v>2.4616033827377679</v>
      </c>
    </row>
    <row r="7480" spans="1:8" x14ac:dyDescent="0.25">
      <c r="A7480">
        <v>4.5321166799999997</v>
      </c>
      <c r="B7480">
        <v>747.84607180509965</v>
      </c>
      <c r="C7480">
        <v>-6.9682999999999995E-2</v>
      </c>
      <c r="D7480">
        <v>-3.8779999999999999E-3</v>
      </c>
      <c r="E7480">
        <v>-1.2972313106767821</v>
      </c>
      <c r="F7480">
        <v>0.35299879355700159</v>
      </c>
      <c r="G7480">
        <v>1.344402180023857</v>
      </c>
      <c r="H7480">
        <v>2.875908642980924</v>
      </c>
    </row>
    <row r="7481" spans="1:8" x14ac:dyDescent="0.25">
      <c r="A7481">
        <v>4.5327227399999996</v>
      </c>
      <c r="B7481">
        <v>747.9460779660792</v>
      </c>
      <c r="C7481">
        <v>-5.901E-2</v>
      </c>
      <c r="D7481">
        <v>-4.261E-3</v>
      </c>
      <c r="E7481">
        <v>-1.28825569330028</v>
      </c>
      <c r="F7481">
        <v>-0.46273858264737672</v>
      </c>
      <c r="G7481">
        <v>1.3688424771284271</v>
      </c>
      <c r="H7481">
        <v>-2.7967474367885279</v>
      </c>
    </row>
    <row r="7482" spans="1:8" x14ac:dyDescent="0.25">
      <c r="A7482">
        <v>4.5333287999999996</v>
      </c>
      <c r="B7482">
        <v>748.04608412705875</v>
      </c>
      <c r="C7482">
        <v>-5.8742999999999997E-2</v>
      </c>
      <c r="D7482">
        <v>-2.4599999999999999E-3</v>
      </c>
      <c r="E7482">
        <v>-1.273831597162679</v>
      </c>
      <c r="F7482">
        <v>0.51177194257826497</v>
      </c>
      <c r="G7482">
        <v>1.3727918484389221</v>
      </c>
      <c r="H7482">
        <v>2.7595717408988998</v>
      </c>
    </row>
    <row r="7483" spans="1:8" x14ac:dyDescent="0.25">
      <c r="A7483">
        <v>4.5339348599999996</v>
      </c>
      <c r="B7483">
        <v>748.14609028803829</v>
      </c>
      <c r="C7483">
        <v>-5.314E-2</v>
      </c>
      <c r="D7483">
        <v>-4.751E-3</v>
      </c>
      <c r="E7483">
        <v>-0.97825241078021397</v>
      </c>
      <c r="F7483">
        <v>0.2280279987782676</v>
      </c>
      <c r="G7483">
        <v>1.0044772508245881</v>
      </c>
      <c r="H7483">
        <v>2.9125845751428652</v>
      </c>
    </row>
    <row r="7484" spans="1:8" x14ac:dyDescent="0.25">
      <c r="A7484">
        <v>4.5345409200000004</v>
      </c>
      <c r="B7484">
        <v>748.24609644901784</v>
      </c>
      <c r="C7484">
        <v>-4.6469000000000003E-2</v>
      </c>
      <c r="D7484">
        <v>-5.378E-3</v>
      </c>
      <c r="E7484">
        <v>-1.692873808564018</v>
      </c>
      <c r="F7484">
        <v>-0.29455027051524718</v>
      </c>
      <c r="G7484">
        <v>1.7183077703318019</v>
      </c>
      <c r="H7484">
        <v>-2.9693230395441859</v>
      </c>
    </row>
    <row r="7485" spans="1:8" x14ac:dyDescent="0.25">
      <c r="A7485">
        <v>4.5351469800000004</v>
      </c>
      <c r="B7485">
        <v>748.34610260999739</v>
      </c>
      <c r="C7485">
        <v>-4.4068000000000003E-2</v>
      </c>
      <c r="D7485">
        <v>-1.5380000000000001E-3</v>
      </c>
      <c r="E7485">
        <v>-1.079293946232496</v>
      </c>
      <c r="F7485">
        <v>4.7819534790407008E-2</v>
      </c>
      <c r="G7485">
        <v>1.08035278047575</v>
      </c>
      <c r="H7485">
        <v>3.0973152988812238</v>
      </c>
    </row>
    <row r="7486" spans="1:8" x14ac:dyDescent="0.25">
      <c r="A7486">
        <v>4.5357530400000003</v>
      </c>
      <c r="B7486">
        <v>748.44610877097693</v>
      </c>
      <c r="C7486">
        <v>-6.0610999999999998E-2</v>
      </c>
      <c r="D7486">
        <v>-6.1500000000000001E-3</v>
      </c>
      <c r="E7486">
        <v>-1.7776068024865379</v>
      </c>
      <c r="F7486">
        <v>0.30198365211865202</v>
      </c>
      <c r="G7486">
        <v>1.803075170477741</v>
      </c>
      <c r="H7486">
        <v>2.9733170457671569</v>
      </c>
    </row>
    <row r="7487" spans="1:8" x14ac:dyDescent="0.25">
      <c r="A7487">
        <v>4.5363591000000003</v>
      </c>
      <c r="B7487">
        <v>748.54611493195648</v>
      </c>
      <c r="C7487">
        <v>-4.5135000000000002E-2</v>
      </c>
      <c r="D7487">
        <v>-5.4469999999999996E-3</v>
      </c>
      <c r="E7487">
        <v>-1.4689581675869421</v>
      </c>
      <c r="F7487">
        <v>0.6547866820411038</v>
      </c>
      <c r="G7487">
        <v>1.608285950040846</v>
      </c>
      <c r="H7487">
        <v>2.7222794533420962</v>
      </c>
    </row>
    <row r="7488" spans="1:8" x14ac:dyDescent="0.25">
      <c r="A7488">
        <v>4.5369651600000003</v>
      </c>
      <c r="B7488">
        <v>748.64612109293603</v>
      </c>
      <c r="C7488">
        <v>-6.1411E-2</v>
      </c>
      <c r="D7488">
        <v>-7.3049999999999999E-3</v>
      </c>
      <c r="E7488">
        <v>-1.270329125712631</v>
      </c>
      <c r="F7488">
        <v>0.12557725406790979</v>
      </c>
      <c r="G7488">
        <v>1.2765209494454259</v>
      </c>
      <c r="H7488">
        <v>3.0430586747273849</v>
      </c>
    </row>
    <row r="7489" spans="1:8" x14ac:dyDescent="0.25">
      <c r="A7489">
        <v>4.5375712200000002</v>
      </c>
      <c r="B7489">
        <v>748.74612725391569</v>
      </c>
      <c r="C7489">
        <v>-6.8881999999999999E-2</v>
      </c>
      <c r="D7489">
        <v>-3.5769999999999999E-3</v>
      </c>
      <c r="E7489">
        <v>-0.98779717290292146</v>
      </c>
      <c r="F7489">
        <v>0.2079766637092344</v>
      </c>
      <c r="G7489">
        <v>1.0094540838704</v>
      </c>
      <c r="H7489">
        <v>2.9340776558346939</v>
      </c>
    </row>
    <row r="7490" spans="1:8" x14ac:dyDescent="0.25">
      <c r="A7490">
        <v>4.5381772800000002</v>
      </c>
      <c r="B7490">
        <v>748.84613341489523</v>
      </c>
      <c r="C7490">
        <v>-5.3673999999999999E-2</v>
      </c>
      <c r="D7490">
        <v>-1.0185E-2</v>
      </c>
      <c r="E7490">
        <v>-1.196184145882996</v>
      </c>
      <c r="F7490">
        <v>0.1016351725861077</v>
      </c>
      <c r="G7490">
        <v>1.200494156240854</v>
      </c>
      <c r="H7490">
        <v>3.0568300772045549</v>
      </c>
    </row>
    <row r="7491" spans="1:8" x14ac:dyDescent="0.25">
      <c r="A7491">
        <v>4.5387833400000002</v>
      </c>
      <c r="B7491">
        <v>748.94613957587478</v>
      </c>
      <c r="C7491">
        <v>-5.8476E-2</v>
      </c>
      <c r="D7491">
        <v>-8.0960000000000008E-3</v>
      </c>
      <c r="E7491">
        <v>-0.92455694542214273</v>
      </c>
      <c r="F7491">
        <v>5.4614835872248663E-2</v>
      </c>
      <c r="G7491">
        <v>0.92616862699277158</v>
      </c>
      <c r="H7491">
        <v>3.0825898587810632</v>
      </c>
    </row>
    <row r="7492" spans="1:8" x14ac:dyDescent="0.25">
      <c r="A7492">
        <v>4.5393894000000001</v>
      </c>
      <c r="B7492">
        <v>749.04614573685433</v>
      </c>
      <c r="C7492">
        <v>-3.8198000000000003E-2</v>
      </c>
      <c r="D7492">
        <v>-1.5499999999999999E-3</v>
      </c>
      <c r="E7492">
        <v>-1.150660143100992</v>
      </c>
      <c r="F7492">
        <v>0.38217585062439902</v>
      </c>
      <c r="G7492">
        <v>1.212467379240233</v>
      </c>
      <c r="H7492">
        <v>2.8209199346609211</v>
      </c>
    </row>
    <row r="7493" spans="1:8" x14ac:dyDescent="0.25">
      <c r="A7493">
        <v>4.5399954600000001</v>
      </c>
      <c r="B7493">
        <v>749.14615189783387</v>
      </c>
      <c r="C7493">
        <v>-4.3000999999999998E-2</v>
      </c>
      <c r="D7493">
        <v>-8.2839999999999997E-3</v>
      </c>
      <c r="E7493">
        <v>-1.295529748581016</v>
      </c>
      <c r="F7493">
        <v>0.22921341985004359</v>
      </c>
      <c r="G7493">
        <v>1.315650455591356</v>
      </c>
      <c r="H7493">
        <v>2.9664784394559058</v>
      </c>
    </row>
    <row r="7494" spans="1:8" x14ac:dyDescent="0.25">
      <c r="A7494">
        <v>4.5406015200000001</v>
      </c>
      <c r="B7494">
        <v>749.24615805881342</v>
      </c>
      <c r="C7494">
        <v>-7.1284E-2</v>
      </c>
      <c r="D7494">
        <v>-6.7279999999999996E-3</v>
      </c>
      <c r="E7494">
        <v>-1.75178727198733</v>
      </c>
      <c r="F7494">
        <v>-4.8971111736387154E-3</v>
      </c>
      <c r="G7494">
        <v>1.75179411689692</v>
      </c>
      <c r="H7494">
        <v>-3.138797166663168</v>
      </c>
    </row>
    <row r="7495" spans="1:8" x14ac:dyDescent="0.25">
      <c r="A7495">
        <v>4.54120758</v>
      </c>
      <c r="B7495">
        <v>749.34616421979297</v>
      </c>
      <c r="C7495">
        <v>-5.4740999999999998E-2</v>
      </c>
      <c r="D7495">
        <v>-7.7689999999999999E-3</v>
      </c>
      <c r="E7495">
        <v>-1.118605622354413</v>
      </c>
      <c r="F7495">
        <v>0.25858595516034633</v>
      </c>
      <c r="G7495">
        <v>1.148105062513485</v>
      </c>
      <c r="H7495">
        <v>2.9144151210147422</v>
      </c>
    </row>
    <row r="7496" spans="1:8" x14ac:dyDescent="0.25">
      <c r="A7496">
        <v>4.54181364</v>
      </c>
      <c r="B7496">
        <v>749.44617038077251</v>
      </c>
      <c r="C7496">
        <v>-5.6609E-2</v>
      </c>
      <c r="D7496">
        <v>-1.877E-3</v>
      </c>
      <c r="E7496">
        <v>-1.4917409332071989</v>
      </c>
      <c r="F7496">
        <v>-0.39969946775412041</v>
      </c>
      <c r="G7496">
        <v>1.544360928128141</v>
      </c>
      <c r="H7496">
        <v>-2.8798003400536172</v>
      </c>
    </row>
    <row r="7497" spans="1:8" x14ac:dyDescent="0.25">
      <c r="A7497">
        <v>4.5424196999999999</v>
      </c>
      <c r="B7497">
        <v>749.54617654175206</v>
      </c>
      <c r="C7497">
        <v>-4.5135000000000002E-2</v>
      </c>
      <c r="D7497">
        <v>-1.0881999999999999E-2</v>
      </c>
      <c r="E7497">
        <v>-1.049970502559884</v>
      </c>
      <c r="F7497">
        <v>0.14592213957093009</v>
      </c>
      <c r="G7497">
        <v>1.0600619449177551</v>
      </c>
      <c r="H7497">
        <v>3.0034998238663642</v>
      </c>
    </row>
    <row r="7498" spans="1:8" x14ac:dyDescent="0.25">
      <c r="A7498">
        <v>4.5430257599999999</v>
      </c>
      <c r="B7498">
        <v>749.64618270273161</v>
      </c>
      <c r="C7498">
        <v>-4.3534000000000003E-2</v>
      </c>
      <c r="D7498">
        <v>-1.663E-3</v>
      </c>
      <c r="E7498">
        <v>-1.5851777667906291</v>
      </c>
      <c r="F7498">
        <v>0.3010728742367611</v>
      </c>
      <c r="G7498">
        <v>1.6135158592119609</v>
      </c>
      <c r="H7498">
        <v>2.9538982318538878</v>
      </c>
    </row>
    <row r="7499" spans="1:8" x14ac:dyDescent="0.25">
      <c r="A7499">
        <v>4.5436318199999999</v>
      </c>
      <c r="B7499">
        <v>749.74618886371115</v>
      </c>
      <c r="C7499">
        <v>-5.3940000000000002E-2</v>
      </c>
      <c r="D7499">
        <v>-5.1339999999999997E-3</v>
      </c>
      <c r="E7499">
        <v>-1.155042647777321</v>
      </c>
      <c r="F7499">
        <v>-0.12888410780035131</v>
      </c>
      <c r="G7499">
        <v>1.1622110958977869</v>
      </c>
      <c r="H7499">
        <v>-3.0304684809758822</v>
      </c>
    </row>
    <row r="7500" spans="1:8" x14ac:dyDescent="0.25">
      <c r="A7500">
        <v>4.5442378799999998</v>
      </c>
      <c r="B7500">
        <v>749.8461950246907</v>
      </c>
      <c r="C7500">
        <v>-4.3268000000000001E-2</v>
      </c>
      <c r="D7500">
        <v>-9.6139999999999993E-3</v>
      </c>
      <c r="E7500">
        <v>-2.5727626236020149</v>
      </c>
      <c r="F7500">
        <v>2.4317056258632439</v>
      </c>
      <c r="G7500">
        <v>3.5400988359449062</v>
      </c>
      <c r="H7500">
        <v>2.3843732403959961</v>
      </c>
    </row>
    <row r="7501" spans="1:8" x14ac:dyDescent="0.25">
      <c r="A7501">
        <v>4.5448439399999998</v>
      </c>
      <c r="B7501">
        <v>749.94620118567025</v>
      </c>
      <c r="C7501">
        <v>-4.9404000000000003E-2</v>
      </c>
      <c r="D7501">
        <v>-6.4510000000000001E-3</v>
      </c>
      <c r="E7501">
        <v>-1.3385392999506729</v>
      </c>
      <c r="F7501">
        <v>-9.1589541719727281E-3</v>
      </c>
      <c r="G7501">
        <v>1.338570634652487</v>
      </c>
      <c r="H7501">
        <v>-3.1347502611130071</v>
      </c>
    </row>
    <row r="7502" spans="1:8" x14ac:dyDescent="0.25">
      <c r="A7502">
        <v>4.5454499999999998</v>
      </c>
      <c r="B7502">
        <v>750.04620734664979</v>
      </c>
      <c r="C7502">
        <v>-4.8870999999999998E-2</v>
      </c>
      <c r="D7502">
        <v>-9.8029999999999992E-3</v>
      </c>
      <c r="E7502">
        <v>-1.808994335586485</v>
      </c>
      <c r="F7502">
        <v>-0.12441383824143221</v>
      </c>
      <c r="G7502">
        <v>1.813267577973519</v>
      </c>
      <c r="H7502">
        <v>-3.0729256430561329</v>
      </c>
    </row>
    <row r="7503" spans="1:8" x14ac:dyDescent="0.25">
      <c r="A7503">
        <v>4.5460560599999997</v>
      </c>
      <c r="B7503">
        <v>750.14621350762934</v>
      </c>
      <c r="C7503">
        <v>-5.7409000000000002E-2</v>
      </c>
      <c r="D7503">
        <v>-6.4390000000000003E-3</v>
      </c>
      <c r="E7503">
        <v>-0.86822884709617054</v>
      </c>
      <c r="F7503">
        <v>-5.0290496608291553E-2</v>
      </c>
      <c r="G7503">
        <v>0.86968411792963896</v>
      </c>
      <c r="H7503">
        <v>-3.0837342136460881</v>
      </c>
    </row>
    <row r="7504" spans="1:8" x14ac:dyDescent="0.25">
      <c r="A7504">
        <v>4.5466621199999997</v>
      </c>
      <c r="B7504">
        <v>750.24621966860889</v>
      </c>
      <c r="C7504">
        <v>-6.1144999999999998E-2</v>
      </c>
      <c r="D7504">
        <v>-1.1767E-2</v>
      </c>
      <c r="E7504">
        <v>-1.962589671655617</v>
      </c>
      <c r="F7504">
        <v>0.21321803264833181</v>
      </c>
      <c r="G7504">
        <v>1.9741378241489951</v>
      </c>
      <c r="H7504">
        <v>3.0333759118165271</v>
      </c>
    </row>
    <row r="7505" spans="1:8" x14ac:dyDescent="0.25">
      <c r="A7505">
        <v>4.5472681799999997</v>
      </c>
      <c r="B7505">
        <v>750.34622582958843</v>
      </c>
      <c r="C7505">
        <v>-4.8336999999999998E-2</v>
      </c>
      <c r="D7505">
        <v>-5.1840000000000002E-3</v>
      </c>
      <c r="E7505">
        <v>-0.94646944254539489</v>
      </c>
      <c r="F7505">
        <v>0.1412306538290975</v>
      </c>
      <c r="G7505">
        <v>0.95694853741106933</v>
      </c>
      <c r="H7505">
        <v>2.9934671965704669</v>
      </c>
    </row>
    <row r="7506" spans="1:8" x14ac:dyDescent="0.25">
      <c r="A7506">
        <v>4.5478742399999996</v>
      </c>
      <c r="B7506">
        <v>750.44623199056809</v>
      </c>
      <c r="C7506">
        <v>-4.8070000000000002E-2</v>
      </c>
      <c r="D7506">
        <v>-6.5640000000000004E-3</v>
      </c>
      <c r="E7506">
        <v>-1.290477589815745</v>
      </c>
      <c r="F7506">
        <v>-0.15054801696059039</v>
      </c>
      <c r="G7506">
        <v>1.2992294313274391</v>
      </c>
      <c r="H7506">
        <v>-3.0254569147883532</v>
      </c>
    </row>
    <row r="7507" spans="1:8" x14ac:dyDescent="0.25">
      <c r="A7507">
        <v>4.5484802999999996</v>
      </c>
      <c r="B7507">
        <v>750.54623815154764</v>
      </c>
      <c r="C7507">
        <v>-4.6469000000000003E-2</v>
      </c>
      <c r="D7507">
        <v>-6.9470000000000001E-3</v>
      </c>
      <c r="E7507">
        <v>-1.6821841849037551</v>
      </c>
      <c r="F7507">
        <v>0.26494446311772729</v>
      </c>
      <c r="G7507">
        <v>1.7029207851444681</v>
      </c>
      <c r="H7507">
        <v>2.9853756717939808</v>
      </c>
    </row>
    <row r="7508" spans="1:8" x14ac:dyDescent="0.25">
      <c r="A7508">
        <v>4.5490863600000004</v>
      </c>
      <c r="B7508">
        <v>750.64624431252719</v>
      </c>
      <c r="C7508">
        <v>-6.1677999999999997E-2</v>
      </c>
      <c r="D7508">
        <v>-1.2557E-2</v>
      </c>
      <c r="E7508">
        <v>-1.4962721605806151</v>
      </c>
      <c r="F7508">
        <v>1.1679704663605961</v>
      </c>
      <c r="G7508">
        <v>1.898153152097894</v>
      </c>
      <c r="H7508">
        <v>2.4788015589274099</v>
      </c>
    </row>
    <row r="7509" spans="1:8" x14ac:dyDescent="0.25">
      <c r="A7509">
        <v>4.5496924200000004</v>
      </c>
      <c r="B7509">
        <v>750.74625047350673</v>
      </c>
      <c r="C7509">
        <v>-5.9544E-2</v>
      </c>
      <c r="D7509">
        <v>-7.2230000000000003E-3</v>
      </c>
      <c r="E7509">
        <v>-0.99645474614440455</v>
      </c>
      <c r="F7509">
        <v>0.41357090372160721</v>
      </c>
      <c r="G7509">
        <v>1.078871147783097</v>
      </c>
      <c r="H7509">
        <v>2.748186378261201</v>
      </c>
    </row>
    <row r="7510" spans="1:8" x14ac:dyDescent="0.25">
      <c r="A7510">
        <v>4.5502984800000004</v>
      </c>
      <c r="B7510">
        <v>750.84625663448628</v>
      </c>
      <c r="C7510">
        <v>-6.0076999999999998E-2</v>
      </c>
      <c r="D7510">
        <v>-4.104E-3</v>
      </c>
      <c r="E7510">
        <v>-1.349300608799727</v>
      </c>
      <c r="F7510">
        <v>0.11464132707103709</v>
      </c>
      <c r="G7510">
        <v>1.35416201644409</v>
      </c>
      <c r="H7510">
        <v>3.056832699112662</v>
      </c>
    </row>
    <row r="7511" spans="1:8" x14ac:dyDescent="0.25">
      <c r="A7511">
        <v>4.5509045400000003</v>
      </c>
      <c r="B7511">
        <v>750.94626279546583</v>
      </c>
      <c r="C7511">
        <v>-4.4867999999999998E-2</v>
      </c>
      <c r="D7511">
        <v>-9.7149999999999997E-3</v>
      </c>
      <c r="E7511">
        <v>-1.467517263659047</v>
      </c>
      <c r="F7511">
        <v>3.447005147693704E-2</v>
      </c>
      <c r="G7511">
        <v>1.4679220359358871</v>
      </c>
      <c r="H7511">
        <v>3.118108286369881</v>
      </c>
    </row>
    <row r="7512" spans="1:8" x14ac:dyDescent="0.25">
      <c r="A7512">
        <v>4.5515106000000003</v>
      </c>
      <c r="B7512">
        <v>751.04626895644537</v>
      </c>
      <c r="C7512">
        <v>-3.7397E-2</v>
      </c>
      <c r="D7512">
        <v>-4.261E-3</v>
      </c>
      <c r="E7512">
        <v>-0.79143507226237975</v>
      </c>
      <c r="F7512">
        <v>4.140149837924352E-2</v>
      </c>
      <c r="G7512">
        <v>0.79251722862976604</v>
      </c>
      <c r="H7512">
        <v>3.0893283603829942</v>
      </c>
    </row>
    <row r="7513" spans="1:8" x14ac:dyDescent="0.25">
      <c r="A7513">
        <v>4.5521166600000003</v>
      </c>
      <c r="B7513">
        <v>751.14627511742492</v>
      </c>
      <c r="C7513">
        <v>-4.8870999999999998E-2</v>
      </c>
      <c r="D7513">
        <v>-7.0910000000000001E-3</v>
      </c>
      <c r="E7513">
        <v>-1.451270245063409</v>
      </c>
      <c r="F7513">
        <v>0.37604646566611372</v>
      </c>
      <c r="G7513">
        <v>1.4991985420705229</v>
      </c>
      <c r="H7513">
        <v>2.8880533637117161</v>
      </c>
    </row>
    <row r="7514" spans="1:8" x14ac:dyDescent="0.25">
      <c r="A7514">
        <v>4.5527227200000002</v>
      </c>
      <c r="B7514">
        <v>751.24628127840447</v>
      </c>
      <c r="C7514">
        <v>-4.727E-2</v>
      </c>
      <c r="D7514">
        <v>-9.8720000000000006E-3</v>
      </c>
      <c r="E7514">
        <v>-0.93746904705463074</v>
      </c>
      <c r="F7514">
        <v>-1.3002855580250621E-2</v>
      </c>
      <c r="G7514">
        <v>0.9375592186303533</v>
      </c>
      <c r="H7514">
        <v>-3.1277233723794109</v>
      </c>
    </row>
    <row r="7515" spans="1:8" x14ac:dyDescent="0.25">
      <c r="A7515">
        <v>4.5533287800000002</v>
      </c>
      <c r="B7515">
        <v>751.34628743938401</v>
      </c>
      <c r="C7515">
        <v>-4.8336999999999998E-2</v>
      </c>
      <c r="D7515">
        <v>-1.1597E-2</v>
      </c>
      <c r="E7515">
        <v>-1.0371596920184321</v>
      </c>
      <c r="F7515">
        <v>-8.0694766253311331E-2</v>
      </c>
      <c r="G7515">
        <v>1.040294127662194</v>
      </c>
      <c r="H7515">
        <v>-3.063945469862587</v>
      </c>
    </row>
    <row r="7516" spans="1:8" x14ac:dyDescent="0.25">
      <c r="A7516">
        <v>4.5539348400000002</v>
      </c>
      <c r="B7516">
        <v>751.44629360036356</v>
      </c>
      <c r="C7516">
        <v>-4.7537000000000003E-2</v>
      </c>
      <c r="D7516">
        <v>-8.5660000000000007E-3</v>
      </c>
      <c r="E7516">
        <v>-0.99442238926700777</v>
      </c>
      <c r="F7516">
        <v>-0.1827988925097043</v>
      </c>
      <c r="G7516">
        <v>1.0110842315941231</v>
      </c>
      <c r="H7516">
        <v>-2.959798023423414</v>
      </c>
    </row>
    <row r="7517" spans="1:8" x14ac:dyDescent="0.25">
      <c r="A7517">
        <v>4.5545409000000001</v>
      </c>
      <c r="B7517">
        <v>751.54629976134311</v>
      </c>
      <c r="C7517">
        <v>-5.7141999999999998E-2</v>
      </c>
      <c r="D7517">
        <v>-9.1750000000000009E-3</v>
      </c>
      <c r="E7517">
        <v>-1.713879989052143</v>
      </c>
      <c r="F7517">
        <v>-0.15324889368458119</v>
      </c>
      <c r="G7517">
        <v>1.72071782703874</v>
      </c>
      <c r="H7517">
        <v>-3.0524134695049252</v>
      </c>
    </row>
    <row r="7518" spans="1:8" x14ac:dyDescent="0.25">
      <c r="A7518">
        <v>4.5551469600000001</v>
      </c>
      <c r="B7518">
        <v>751.64630592232265</v>
      </c>
      <c r="C7518">
        <v>-3.3127999999999998E-2</v>
      </c>
      <c r="D7518">
        <v>-9.6579999999999999E-3</v>
      </c>
      <c r="E7518">
        <v>-1.0986809854080239</v>
      </c>
      <c r="F7518">
        <v>-0.36712478977892649</v>
      </c>
      <c r="G7518">
        <v>1.158395665982642</v>
      </c>
      <c r="H7518">
        <v>-2.8191068384488571</v>
      </c>
    </row>
    <row r="7519" spans="1:8" x14ac:dyDescent="0.25">
      <c r="A7519">
        <v>4.55575302</v>
      </c>
      <c r="B7519">
        <v>751.7463120833022</v>
      </c>
      <c r="C7519">
        <v>-4.9671E-2</v>
      </c>
      <c r="D7519">
        <v>-5.0959999999999998E-3</v>
      </c>
      <c r="E7519">
        <v>-0.93365594235859484</v>
      </c>
      <c r="F7519">
        <v>0.35756381663941178</v>
      </c>
      <c r="G7519">
        <v>0.99978262721016431</v>
      </c>
      <c r="H7519">
        <v>2.7758514650612001</v>
      </c>
    </row>
    <row r="7520" spans="1:8" x14ac:dyDescent="0.25">
      <c r="A7520">
        <v>4.55635908</v>
      </c>
      <c r="B7520">
        <v>751.84631824428175</v>
      </c>
      <c r="C7520">
        <v>-5.3407000000000003E-2</v>
      </c>
      <c r="D7520">
        <v>-9.8589999999999997E-3</v>
      </c>
      <c r="E7520">
        <v>-2.281162088653534</v>
      </c>
      <c r="F7520">
        <v>-0.82202788688509554</v>
      </c>
      <c r="G7520">
        <v>2.4247536620298011</v>
      </c>
      <c r="H7520">
        <v>-2.7957229457270181</v>
      </c>
    </row>
    <row r="7521" spans="1:8" x14ac:dyDescent="0.25">
      <c r="A7521">
        <v>4.55696514</v>
      </c>
      <c r="B7521">
        <v>751.94632440526129</v>
      </c>
      <c r="C7521">
        <v>-4.1667000000000003E-2</v>
      </c>
      <c r="D7521">
        <v>-7.123E-3</v>
      </c>
      <c r="E7521">
        <v>-1.2954195517588849</v>
      </c>
      <c r="F7521">
        <v>0.18703307761790219</v>
      </c>
      <c r="G7521">
        <v>1.308851858386737</v>
      </c>
      <c r="H7521">
        <v>2.998203213661637</v>
      </c>
    </row>
    <row r="7522" spans="1:8" x14ac:dyDescent="0.25">
      <c r="A7522">
        <v>4.5575711999999999</v>
      </c>
      <c r="B7522">
        <v>752.04633056624084</v>
      </c>
      <c r="C7522">
        <v>-5.7141999999999998E-2</v>
      </c>
      <c r="D7522">
        <v>-1.2600999999999999E-2</v>
      </c>
      <c r="E7522">
        <v>-1.2073298484266159</v>
      </c>
      <c r="F7522">
        <v>0.12471528647734161</v>
      </c>
      <c r="G7522">
        <v>1.2137542031164961</v>
      </c>
      <c r="H7522">
        <v>3.0386592995157691</v>
      </c>
    </row>
    <row r="7523" spans="1:8" x14ac:dyDescent="0.25">
      <c r="A7523">
        <v>4.5581772599999999</v>
      </c>
      <c r="B7523">
        <v>752.1463367272205</v>
      </c>
      <c r="C7523">
        <v>-4.5401999999999998E-2</v>
      </c>
      <c r="D7523">
        <v>-8.9549999999999994E-3</v>
      </c>
      <c r="E7523">
        <v>-1.571291111896201</v>
      </c>
      <c r="F7523">
        <v>0.53362033229959605</v>
      </c>
      <c r="G7523">
        <v>1.6594295457679209</v>
      </c>
      <c r="H7523">
        <v>2.8142071096354249</v>
      </c>
    </row>
    <row r="7524" spans="1:8" x14ac:dyDescent="0.25">
      <c r="A7524">
        <v>4.5587833199999999</v>
      </c>
      <c r="B7524">
        <v>752.24634288820005</v>
      </c>
      <c r="C7524">
        <v>-4.0599000000000003E-2</v>
      </c>
      <c r="D7524">
        <v>-6.0619999999999997E-3</v>
      </c>
      <c r="E7524">
        <v>-1.721717160427827</v>
      </c>
      <c r="F7524">
        <v>-4.2849265344226457E-2</v>
      </c>
      <c r="G7524">
        <v>1.722250283800876</v>
      </c>
      <c r="H7524">
        <v>-3.1167102728862059</v>
      </c>
    </row>
    <row r="7525" spans="1:8" x14ac:dyDescent="0.25">
      <c r="A7525">
        <v>4.5593893799999998</v>
      </c>
      <c r="B7525">
        <v>752.34634904917959</v>
      </c>
      <c r="C7525">
        <v>-5.7141999999999998E-2</v>
      </c>
      <c r="D7525">
        <v>-7.2859999999999999E-3</v>
      </c>
      <c r="E7525">
        <v>-1.849802082053061</v>
      </c>
      <c r="F7525">
        <v>-0.26418372010503471</v>
      </c>
      <c r="G7525">
        <v>1.868571855920016</v>
      </c>
      <c r="H7525">
        <v>-2.999734655157233</v>
      </c>
    </row>
    <row r="7526" spans="1:8" x14ac:dyDescent="0.25">
      <c r="A7526">
        <v>4.5599954399999998</v>
      </c>
      <c r="B7526">
        <v>752.44635521015914</v>
      </c>
      <c r="C7526">
        <v>-4.2200000000000001E-2</v>
      </c>
      <c r="D7526">
        <v>-7.5620000000000001E-3</v>
      </c>
      <c r="E7526">
        <v>-1.4522472353894471</v>
      </c>
      <c r="F7526">
        <v>0.21348599284891329</v>
      </c>
      <c r="G7526">
        <v>1.4678550002772679</v>
      </c>
      <c r="H7526">
        <v>2.9956341669692681</v>
      </c>
    </row>
    <row r="7527" spans="1:8" x14ac:dyDescent="0.25">
      <c r="A7527">
        <v>4.5606014999999998</v>
      </c>
      <c r="B7527">
        <v>752.54636137113869</v>
      </c>
      <c r="C7527">
        <v>-5.2873000000000003E-2</v>
      </c>
      <c r="D7527">
        <v>-9.7649999999999994E-3</v>
      </c>
      <c r="E7527">
        <v>-2.3283703315400621</v>
      </c>
      <c r="F7527">
        <v>0.46828363641097498</v>
      </c>
      <c r="G7527">
        <v>2.3749943083987102</v>
      </c>
      <c r="H7527">
        <v>2.9431196618905551</v>
      </c>
    </row>
    <row r="7528" spans="1:8" x14ac:dyDescent="0.25">
      <c r="A7528">
        <v>4.5612075599999997</v>
      </c>
      <c r="B7528">
        <v>752.64636753211823</v>
      </c>
      <c r="C7528">
        <v>-6.0076999999999998E-2</v>
      </c>
      <c r="D7528">
        <v>-8.1139999999999997E-3</v>
      </c>
      <c r="E7528">
        <v>-1.103333651165133</v>
      </c>
      <c r="F7528">
        <v>-2.7496410119515959E-2</v>
      </c>
      <c r="G7528">
        <v>1.103676219895511</v>
      </c>
      <c r="H7528">
        <v>-3.1166766004609512</v>
      </c>
    </row>
    <row r="7529" spans="1:8" x14ac:dyDescent="0.25">
      <c r="A7529">
        <v>4.5618136199999997</v>
      </c>
      <c r="B7529">
        <v>752.74637369309778</v>
      </c>
      <c r="C7529">
        <v>-6.3011999999999999E-2</v>
      </c>
      <c r="D7529">
        <v>-1.1998999999999999E-2</v>
      </c>
      <c r="E7529">
        <v>-1.618183943472334</v>
      </c>
      <c r="F7529">
        <v>-0.42984037467648017</v>
      </c>
      <c r="G7529">
        <v>1.674300457687834</v>
      </c>
      <c r="H7529">
        <v>-2.881957098917789</v>
      </c>
    </row>
    <row r="7530" spans="1:8" x14ac:dyDescent="0.25">
      <c r="A7530">
        <v>4.5624196799999996</v>
      </c>
      <c r="B7530">
        <v>752.84637985407733</v>
      </c>
      <c r="C7530">
        <v>-5.7141999999999998E-2</v>
      </c>
      <c r="D7530">
        <v>-1.0756E-2</v>
      </c>
      <c r="E7530">
        <v>-1.2078800404169221</v>
      </c>
      <c r="F7530">
        <v>-0.25262205845686342</v>
      </c>
      <c r="G7530">
        <v>1.2340146257061011</v>
      </c>
      <c r="H7530">
        <v>-2.9354194971030729</v>
      </c>
    </row>
    <row r="7531" spans="1:8" x14ac:dyDescent="0.25">
      <c r="A7531">
        <v>4.5630257399999996</v>
      </c>
      <c r="B7531">
        <v>752.94638601505687</v>
      </c>
      <c r="C7531">
        <v>-6.3546000000000005E-2</v>
      </c>
      <c r="D7531">
        <v>-7.3049999999999999E-3</v>
      </c>
      <c r="E7531">
        <v>-1.325399556443067</v>
      </c>
      <c r="F7531">
        <v>-6.7790791891126675E-2</v>
      </c>
      <c r="G7531">
        <v>1.3271320867512419</v>
      </c>
      <c r="H7531">
        <v>-3.0904897471178239</v>
      </c>
    </row>
    <row r="7532" spans="1:8" x14ac:dyDescent="0.25">
      <c r="A7532">
        <v>4.5636317999999996</v>
      </c>
      <c r="B7532">
        <v>753.04639217603642</v>
      </c>
      <c r="C7532">
        <v>-6.8348999999999993E-2</v>
      </c>
      <c r="D7532">
        <v>-9.4450000000000003E-3</v>
      </c>
      <c r="E7532">
        <v>-0.87001654105288817</v>
      </c>
      <c r="F7532">
        <v>-0.15450341963450809</v>
      </c>
      <c r="G7532">
        <v>0.88362893138714549</v>
      </c>
      <c r="H7532">
        <v>-2.965838198787683</v>
      </c>
    </row>
    <row r="7533" spans="1:8" x14ac:dyDescent="0.25">
      <c r="A7533">
        <v>4.5642378600000004</v>
      </c>
      <c r="B7533">
        <v>753.14639833701597</v>
      </c>
      <c r="C7533">
        <v>-7.2083999999999995E-2</v>
      </c>
      <c r="D7533">
        <v>-9.6579999999999999E-3</v>
      </c>
      <c r="E7533">
        <v>-1.272451910767241</v>
      </c>
      <c r="F7533">
        <v>0.29758581972857212</v>
      </c>
      <c r="G7533">
        <v>1.306786587518685</v>
      </c>
      <c r="H7533">
        <v>2.9118536932588781</v>
      </c>
    </row>
    <row r="7534" spans="1:8" x14ac:dyDescent="0.25">
      <c r="A7534">
        <v>4.5648439200000004</v>
      </c>
      <c r="B7534">
        <v>753.24640449799551</v>
      </c>
      <c r="C7534">
        <v>-5.3673999999999999E-2</v>
      </c>
      <c r="D7534">
        <v>-9.9030000000000003E-3</v>
      </c>
      <c r="E7534">
        <v>-2.3000480823294081</v>
      </c>
      <c r="F7534">
        <v>5.1353345976048168E-2</v>
      </c>
      <c r="G7534">
        <v>2.300621295904679</v>
      </c>
      <c r="H7534">
        <v>3.1192692875101682</v>
      </c>
    </row>
    <row r="7535" spans="1:8" x14ac:dyDescent="0.25">
      <c r="A7535">
        <v>4.5654499800000004</v>
      </c>
      <c r="B7535">
        <v>753.34641065897506</v>
      </c>
      <c r="C7535">
        <v>-4.0866E-2</v>
      </c>
      <c r="D7535">
        <v>-4.3800000000000002E-3</v>
      </c>
      <c r="E7535">
        <v>-1.7122095692465931</v>
      </c>
      <c r="F7535">
        <v>-0.26032766258016332</v>
      </c>
      <c r="G7535">
        <v>1.731886861467588</v>
      </c>
      <c r="H7535">
        <v>-2.9907063004743151</v>
      </c>
    </row>
    <row r="7536" spans="1:8" x14ac:dyDescent="0.25">
      <c r="A7536">
        <v>4.5660560400000003</v>
      </c>
      <c r="B7536">
        <v>753.44641681995461</v>
      </c>
      <c r="C7536">
        <v>-5.8476E-2</v>
      </c>
      <c r="D7536">
        <v>-1.2859000000000001E-2</v>
      </c>
      <c r="E7536">
        <v>-1.1446850369061221</v>
      </c>
      <c r="F7536">
        <v>-0.27018435954790998</v>
      </c>
      <c r="G7536">
        <v>1.1761392017363781</v>
      </c>
      <c r="H7536">
        <v>-2.9098012223288898</v>
      </c>
    </row>
    <row r="7537" spans="1:8" x14ac:dyDescent="0.25">
      <c r="A7537">
        <v>4.5666621000000003</v>
      </c>
      <c r="B7537">
        <v>753.54642298093415</v>
      </c>
      <c r="C7537">
        <v>-5.9544E-2</v>
      </c>
      <c r="D7537">
        <v>-7.1789999999999996E-3</v>
      </c>
      <c r="E7537">
        <v>-1.1610598859101691</v>
      </c>
      <c r="F7537">
        <v>-5.0314786810223257E-2</v>
      </c>
      <c r="G7537">
        <v>1.162149575761009</v>
      </c>
      <c r="H7537">
        <v>-3.0982845290149039</v>
      </c>
    </row>
    <row r="7538" spans="1:8" x14ac:dyDescent="0.25">
      <c r="A7538">
        <v>4.5672681600000002</v>
      </c>
      <c r="B7538">
        <v>753.6464291419137</v>
      </c>
      <c r="C7538">
        <v>-3.4462E-2</v>
      </c>
      <c r="D7538">
        <v>-6.1879999999999999E-3</v>
      </c>
      <c r="E7538">
        <v>-0.94943074924749038</v>
      </c>
      <c r="F7538">
        <v>-6.7041812063921957E-2</v>
      </c>
      <c r="G7538">
        <v>0.95179480571258912</v>
      </c>
      <c r="H7538">
        <v>-3.071097024965364</v>
      </c>
    </row>
    <row r="7539" spans="1:8" x14ac:dyDescent="0.25">
      <c r="A7539">
        <v>4.5678742200000002</v>
      </c>
      <c r="B7539">
        <v>753.74643530289325</v>
      </c>
      <c r="C7539">
        <v>-4.5135000000000002E-2</v>
      </c>
      <c r="D7539">
        <v>-7.6880000000000004E-3</v>
      </c>
      <c r="E7539">
        <v>-1.834421653986839</v>
      </c>
      <c r="F7539">
        <v>0.2378768285123844</v>
      </c>
      <c r="G7539">
        <v>1.849780578922517</v>
      </c>
      <c r="H7539">
        <v>3.0126382263141549</v>
      </c>
    </row>
    <row r="7540" spans="1:8" x14ac:dyDescent="0.25">
      <c r="A7540">
        <v>4.5684802800000002</v>
      </c>
      <c r="B7540">
        <v>753.84644146387291</v>
      </c>
      <c r="C7540">
        <v>-5.0472000000000003E-2</v>
      </c>
      <c r="D7540">
        <v>-1.0078999999999999E-2</v>
      </c>
      <c r="E7540">
        <v>-0.99706536040907023</v>
      </c>
      <c r="F7540">
        <v>0.1059756636453662</v>
      </c>
      <c r="G7540">
        <v>1.0026814919069491</v>
      </c>
      <c r="H7540">
        <v>3.0357026283017512</v>
      </c>
    </row>
    <row r="7541" spans="1:8" x14ac:dyDescent="0.25">
      <c r="A7541">
        <v>4.5690863400000001</v>
      </c>
      <c r="B7541">
        <v>753.94644762485245</v>
      </c>
      <c r="C7541">
        <v>-4.7537000000000003E-2</v>
      </c>
      <c r="D7541">
        <v>-8.711E-3</v>
      </c>
      <c r="E7541">
        <v>-1.08881420729199</v>
      </c>
      <c r="F7541">
        <v>0.23460293042948499</v>
      </c>
      <c r="G7541">
        <v>1.1138020079740329</v>
      </c>
      <c r="H7541">
        <v>2.9293706966706101</v>
      </c>
    </row>
    <row r="7542" spans="1:8" x14ac:dyDescent="0.25">
      <c r="A7542">
        <v>4.5696924000000001</v>
      </c>
      <c r="B7542">
        <v>754.046453785832</v>
      </c>
      <c r="C7542">
        <v>-4.7537000000000003E-2</v>
      </c>
      <c r="D7542">
        <v>-6.9909999999999998E-3</v>
      </c>
      <c r="E7542">
        <v>-1.4998215310443841</v>
      </c>
      <c r="F7542">
        <v>0.41338974575683002</v>
      </c>
      <c r="G7542">
        <v>1.5557492429312689</v>
      </c>
      <c r="H7542">
        <v>2.8726445880484111</v>
      </c>
    </row>
    <row r="7543" spans="1:8" x14ac:dyDescent="0.25">
      <c r="A7543">
        <v>4.5702984600000001</v>
      </c>
      <c r="B7543">
        <v>754.14645994681155</v>
      </c>
      <c r="C7543">
        <v>-3.5797000000000002E-2</v>
      </c>
      <c r="D7543">
        <v>-1.0618000000000001E-2</v>
      </c>
      <c r="E7543">
        <v>-1.3321622350850291</v>
      </c>
      <c r="F7543">
        <v>-2.1814071826262309E-2</v>
      </c>
      <c r="G7543">
        <v>1.3323408251331119</v>
      </c>
      <c r="H7543">
        <v>-3.1252191805740548</v>
      </c>
    </row>
    <row r="7544" spans="1:8" x14ac:dyDescent="0.25">
      <c r="A7544">
        <v>4.57090452</v>
      </c>
      <c r="B7544">
        <v>754.24646610779109</v>
      </c>
      <c r="C7544">
        <v>-4.9938000000000003E-2</v>
      </c>
      <c r="D7544">
        <v>-8.0140000000000003E-3</v>
      </c>
      <c r="E7544">
        <v>-1.6016528461585731</v>
      </c>
      <c r="F7544">
        <v>-0.66272002697803079</v>
      </c>
      <c r="G7544">
        <v>1.7333463802038001</v>
      </c>
      <c r="H7544">
        <v>-2.7492700344018588</v>
      </c>
    </row>
    <row r="7545" spans="1:8" x14ac:dyDescent="0.25">
      <c r="A7545">
        <v>4.57151058</v>
      </c>
      <c r="B7545">
        <v>754.34647226877064</v>
      </c>
      <c r="C7545">
        <v>-5.8209999999999998E-2</v>
      </c>
      <c r="D7545">
        <v>-7.7060000000000002E-3</v>
      </c>
      <c r="E7545">
        <v>-1.3383353659379931</v>
      </c>
      <c r="F7545">
        <v>0.24084730001829341</v>
      </c>
      <c r="G7545">
        <v>1.3598341713777029</v>
      </c>
      <c r="H7545">
        <v>2.9635381218983721</v>
      </c>
    </row>
    <row r="7546" spans="1:8" x14ac:dyDescent="0.25">
      <c r="A7546">
        <v>4.57211664</v>
      </c>
      <c r="B7546">
        <v>754.44647842975019</v>
      </c>
      <c r="C7546">
        <v>-5.5541E-2</v>
      </c>
      <c r="D7546">
        <v>-6.1000000000000004E-3</v>
      </c>
      <c r="E7546">
        <v>-1.1994940242046319</v>
      </c>
      <c r="F7546">
        <v>0.1032785189353948</v>
      </c>
      <c r="G7546">
        <v>1.203932044002531</v>
      </c>
      <c r="H7546">
        <v>3.0557027472021812</v>
      </c>
    </row>
    <row r="7547" spans="1:8" x14ac:dyDescent="0.25">
      <c r="A7547">
        <v>4.5727226999999999</v>
      </c>
      <c r="B7547">
        <v>754.54648459072973</v>
      </c>
      <c r="C7547">
        <v>-6.6213999999999995E-2</v>
      </c>
      <c r="D7547">
        <v>-9.4699999999999993E-3</v>
      </c>
      <c r="E7547">
        <v>-1.979096803623303</v>
      </c>
      <c r="F7547">
        <v>0.42400767601388689</v>
      </c>
      <c r="G7547">
        <v>2.0240075759321332</v>
      </c>
      <c r="H7547">
        <v>2.9305401406587541</v>
      </c>
    </row>
    <row r="7548" spans="1:8" x14ac:dyDescent="0.25">
      <c r="A7548">
        <v>4.5733287599999999</v>
      </c>
      <c r="B7548">
        <v>754.64649075170928</v>
      </c>
      <c r="C7548">
        <v>-5.0472000000000003E-2</v>
      </c>
      <c r="D7548">
        <v>-8.8240000000000002E-3</v>
      </c>
      <c r="E7548">
        <v>-1.6202222852243859</v>
      </c>
      <c r="F7548">
        <v>0.13355051961313591</v>
      </c>
      <c r="G7548">
        <v>1.625717070964892</v>
      </c>
      <c r="H7548">
        <v>3.0593512913883218</v>
      </c>
    </row>
    <row r="7549" spans="1:8" x14ac:dyDescent="0.25">
      <c r="A7549">
        <v>4.5739348199999998</v>
      </c>
      <c r="B7549">
        <v>754.74649691268883</v>
      </c>
      <c r="C7549">
        <v>-4.3801E-2</v>
      </c>
      <c r="D7549">
        <v>-5.8300000000000001E-3</v>
      </c>
      <c r="E7549">
        <v>-1.2062662283074039</v>
      </c>
      <c r="F7549">
        <v>0.70075047573726579</v>
      </c>
      <c r="G7549">
        <v>1.3950374341934251</v>
      </c>
      <c r="H7549">
        <v>2.6153168143385481</v>
      </c>
    </row>
    <row r="7550" spans="1:8" x14ac:dyDescent="0.25">
      <c r="A7550">
        <v>4.5745408799999998</v>
      </c>
      <c r="B7550">
        <v>754.84650307366837</v>
      </c>
      <c r="C7550">
        <v>-3.8732000000000003E-2</v>
      </c>
      <c r="D7550">
        <v>-9.4699999999999993E-3</v>
      </c>
      <c r="E7550">
        <v>-1.540309448563608</v>
      </c>
      <c r="F7550">
        <v>0.78742479378030228</v>
      </c>
      <c r="G7550">
        <v>1.729910692259655</v>
      </c>
      <c r="H7550">
        <v>2.6690156674291412</v>
      </c>
    </row>
    <row r="7551" spans="1:8" x14ac:dyDescent="0.25">
      <c r="A7551">
        <v>4.5751469399999998</v>
      </c>
      <c r="B7551">
        <v>754.94650923464792</v>
      </c>
      <c r="C7551">
        <v>-4.1932999999999998E-2</v>
      </c>
      <c r="D7551">
        <v>-4.8320000000000004E-3</v>
      </c>
      <c r="E7551">
        <v>-1.746439561884628</v>
      </c>
      <c r="F7551">
        <v>-2.0712895058643141E-2</v>
      </c>
      <c r="G7551">
        <v>1.74656238575594</v>
      </c>
      <c r="H7551">
        <v>-3.1297331398537569</v>
      </c>
    </row>
    <row r="7552" spans="1:8" x14ac:dyDescent="0.25">
      <c r="A7552">
        <v>4.5757529999999997</v>
      </c>
      <c r="B7552">
        <v>755.04651539562747</v>
      </c>
      <c r="C7552">
        <v>-5.9544E-2</v>
      </c>
      <c r="D7552">
        <v>-2.4789999999999999E-3</v>
      </c>
      <c r="E7552">
        <v>-1.916846059043493</v>
      </c>
      <c r="F7552">
        <v>-0.27393698587579429</v>
      </c>
      <c r="G7552">
        <v>1.936321328266899</v>
      </c>
      <c r="H7552">
        <v>-2.999643535780359</v>
      </c>
    </row>
    <row r="7553" spans="1:8" x14ac:dyDescent="0.25">
      <c r="A7553">
        <v>4.5763590599999997</v>
      </c>
      <c r="B7553">
        <v>755.14652155660701</v>
      </c>
      <c r="C7553">
        <v>-5.7141999999999998E-2</v>
      </c>
      <c r="D7553">
        <v>-9.7020000000000006E-3</v>
      </c>
      <c r="E7553">
        <v>-1.574187751004998</v>
      </c>
      <c r="F7553">
        <v>8.9426807631444675E-3</v>
      </c>
      <c r="G7553">
        <v>1.5742131516898861</v>
      </c>
      <c r="H7553">
        <v>3.1359118924730378</v>
      </c>
    </row>
    <row r="7554" spans="1:8" x14ac:dyDescent="0.25">
      <c r="A7554">
        <v>4.5769651199999997</v>
      </c>
      <c r="B7554">
        <v>755.24652771758656</v>
      </c>
      <c r="C7554">
        <v>-4.8604000000000001E-2</v>
      </c>
      <c r="D7554">
        <v>-9.3189999999999992E-3</v>
      </c>
      <c r="E7554">
        <v>-1.164638535871058</v>
      </c>
      <c r="F7554">
        <v>0.79990532177902951</v>
      </c>
      <c r="G7554">
        <v>1.412880548045834</v>
      </c>
      <c r="H7554">
        <v>2.5397623724934961</v>
      </c>
    </row>
    <row r="7555" spans="1:8" x14ac:dyDescent="0.25">
      <c r="A7555">
        <v>4.5775711799999996</v>
      </c>
      <c r="B7555">
        <v>755.34653387856611</v>
      </c>
      <c r="C7555">
        <v>-5.8209999999999998E-2</v>
      </c>
      <c r="D7555">
        <v>-6.9280000000000001E-3</v>
      </c>
      <c r="E7555">
        <v>-1.333043654523187</v>
      </c>
      <c r="F7555">
        <v>0.59961568080310379</v>
      </c>
      <c r="G7555">
        <v>1.4616922896182709</v>
      </c>
      <c r="H7555">
        <v>2.7188971705106071</v>
      </c>
    </row>
    <row r="7556" spans="1:8" x14ac:dyDescent="0.25">
      <c r="A7556">
        <v>4.5781772399999996</v>
      </c>
      <c r="B7556">
        <v>755.44654003954565</v>
      </c>
      <c r="C7556">
        <v>-4.9671E-2</v>
      </c>
      <c r="D7556">
        <v>-7.0039999999999998E-3</v>
      </c>
      <c r="E7556">
        <v>-1.2968164842625509</v>
      </c>
      <c r="F7556">
        <v>0.48799557470652138</v>
      </c>
      <c r="G7556">
        <v>1.3855947007650651</v>
      </c>
      <c r="H7556">
        <v>2.781680359147165</v>
      </c>
    </row>
    <row r="7557" spans="1:8" x14ac:dyDescent="0.25">
      <c r="A7557">
        <v>4.5787832999999996</v>
      </c>
      <c r="B7557">
        <v>755.54654620052531</v>
      </c>
      <c r="C7557">
        <v>-6.4079999999999998E-2</v>
      </c>
      <c r="D7557">
        <v>-8.8050000000000003E-3</v>
      </c>
      <c r="E7557">
        <v>-1.060687356197654</v>
      </c>
      <c r="F7557">
        <v>0.45844481608085569</v>
      </c>
      <c r="G7557">
        <v>1.155521231734397</v>
      </c>
      <c r="H7557">
        <v>2.7336268775157868</v>
      </c>
    </row>
    <row r="7558" spans="1:8" x14ac:dyDescent="0.25">
      <c r="A7558">
        <v>4.5793893600000004</v>
      </c>
      <c r="B7558">
        <v>755.64655236150486</v>
      </c>
      <c r="C7558">
        <v>-5.8209999999999998E-2</v>
      </c>
      <c r="D7558">
        <v>-2.2590000000000002E-3</v>
      </c>
      <c r="E7558">
        <v>-2.0780471912503931</v>
      </c>
      <c r="F7558">
        <v>1.8382913952129321</v>
      </c>
      <c r="G7558">
        <v>2.7744540693220272</v>
      </c>
      <c r="H7558">
        <v>2.4173375559966792</v>
      </c>
    </row>
    <row r="7559" spans="1:8" x14ac:dyDescent="0.25">
      <c r="A7559">
        <v>4.5799954200000004</v>
      </c>
      <c r="B7559">
        <v>755.74655852248441</v>
      </c>
      <c r="C7559">
        <v>-5.6075E-2</v>
      </c>
      <c r="D7559">
        <v>-6.8279999999999999E-3</v>
      </c>
      <c r="E7559">
        <v>-1.4684375675349699</v>
      </c>
      <c r="F7559">
        <v>1.0424586058225711</v>
      </c>
      <c r="G7559">
        <v>1.8008411464095211</v>
      </c>
      <c r="H7559">
        <v>2.524246559055022</v>
      </c>
    </row>
    <row r="7560" spans="1:8" x14ac:dyDescent="0.25">
      <c r="A7560">
        <v>4.5806014800000003</v>
      </c>
      <c r="B7560">
        <v>755.84656468346395</v>
      </c>
      <c r="C7560">
        <v>-4.7537000000000003E-2</v>
      </c>
      <c r="D7560">
        <v>-7.0039999999999998E-3</v>
      </c>
      <c r="E7560">
        <v>-1.114179514266963</v>
      </c>
      <c r="F7560">
        <v>0.64656360003665592</v>
      </c>
      <c r="G7560">
        <v>1.288192718076191</v>
      </c>
      <c r="H7560">
        <v>2.615780895456036</v>
      </c>
    </row>
    <row r="7561" spans="1:8" x14ac:dyDescent="0.25">
      <c r="A7561">
        <v>4.5812075400000003</v>
      </c>
      <c r="B7561">
        <v>755.9465708444435</v>
      </c>
      <c r="C7561">
        <v>-4.1133000000000003E-2</v>
      </c>
      <c r="D7561">
        <v>-1.2551E-2</v>
      </c>
      <c r="E7561">
        <v>-2.1048195014237199</v>
      </c>
      <c r="F7561">
        <v>0.77333004237614822</v>
      </c>
      <c r="G7561">
        <v>2.2423881216272741</v>
      </c>
      <c r="H7561">
        <v>2.7894934847986241</v>
      </c>
    </row>
    <row r="7562" spans="1:8" x14ac:dyDescent="0.25">
      <c r="A7562">
        <v>4.5818136000000003</v>
      </c>
      <c r="B7562">
        <v>756.04657700542305</v>
      </c>
      <c r="C7562">
        <v>-4.8336999999999998E-2</v>
      </c>
      <c r="D7562">
        <v>-3.0000000000000001E-3</v>
      </c>
      <c r="E7562">
        <v>-1.031779540170378</v>
      </c>
      <c r="F7562">
        <v>0.97448985346857808</v>
      </c>
      <c r="G7562">
        <v>1.4192249624451401</v>
      </c>
      <c r="H7562">
        <v>2.3847420636278982</v>
      </c>
    </row>
    <row r="7563" spans="1:8" x14ac:dyDescent="0.25">
      <c r="A7563">
        <v>4.5824196600000002</v>
      </c>
      <c r="B7563">
        <v>756.14658316640259</v>
      </c>
      <c r="C7563">
        <v>-5.2606E-2</v>
      </c>
      <c r="D7563">
        <v>-8.5999999999999998E-4</v>
      </c>
      <c r="E7563">
        <v>-1.008113413350177</v>
      </c>
      <c r="F7563">
        <v>0.46305245854342802</v>
      </c>
      <c r="G7563">
        <v>1.1093738024397619</v>
      </c>
      <c r="H7563">
        <v>2.711010543582475</v>
      </c>
    </row>
    <row r="7564" spans="1:8" x14ac:dyDescent="0.25">
      <c r="A7564">
        <v>4.5830257200000002</v>
      </c>
      <c r="B7564">
        <v>756.24658932738214</v>
      </c>
      <c r="C7564">
        <v>-5.4740999999999998E-2</v>
      </c>
      <c r="D7564">
        <v>-8.8990000000000007E-3</v>
      </c>
      <c r="E7564">
        <v>-0.92412889375279383</v>
      </c>
      <c r="F7564">
        <v>0.87773188454217321</v>
      </c>
      <c r="G7564">
        <v>1.2745302952110309</v>
      </c>
      <c r="H7564">
        <v>2.38193829878267</v>
      </c>
    </row>
    <row r="7565" spans="1:8" x14ac:dyDescent="0.25">
      <c r="A7565">
        <v>4.5836317800000002</v>
      </c>
      <c r="B7565">
        <v>756.34659548836169</v>
      </c>
      <c r="C7565">
        <v>-4.8870999999999998E-2</v>
      </c>
      <c r="D7565">
        <v>-3.8340000000000002E-3</v>
      </c>
      <c r="E7565">
        <v>-2.6980312037802618</v>
      </c>
      <c r="F7565">
        <v>-1.5416850423399469E-2</v>
      </c>
      <c r="G7565">
        <v>2.6980752502198579</v>
      </c>
      <c r="H7565">
        <v>-3.135878604540665</v>
      </c>
    </row>
    <row r="7566" spans="1:8" x14ac:dyDescent="0.25">
      <c r="A7566">
        <v>4.5842378400000001</v>
      </c>
      <c r="B7566">
        <v>756.44660164934123</v>
      </c>
      <c r="C7566">
        <v>-5.5008000000000001E-2</v>
      </c>
      <c r="D7566">
        <v>-2.0899999999999998E-3</v>
      </c>
      <c r="E7566">
        <v>-1.46103728277867</v>
      </c>
      <c r="F7566">
        <v>1.0084312984296671</v>
      </c>
      <c r="G7566">
        <v>1.7752643818095999</v>
      </c>
      <c r="H7566">
        <v>2.5374633635412041</v>
      </c>
    </row>
    <row r="7567" spans="1:8" x14ac:dyDescent="0.25">
      <c r="A7567">
        <v>4.5848439000000001</v>
      </c>
      <c r="B7567">
        <v>756.54660781032078</v>
      </c>
      <c r="C7567">
        <v>-5.5808000000000003E-2</v>
      </c>
      <c r="D7567">
        <v>-7.4809999999999998E-3</v>
      </c>
      <c r="E7567">
        <v>-1.231853813568462</v>
      </c>
      <c r="F7567">
        <v>0.67787583527795969</v>
      </c>
      <c r="G7567">
        <v>1.4060510182980399</v>
      </c>
      <c r="H7567">
        <v>2.6385274441429991</v>
      </c>
    </row>
    <row r="7568" spans="1:8" x14ac:dyDescent="0.25">
      <c r="A7568">
        <v>4.58544996</v>
      </c>
      <c r="B7568">
        <v>756.64661397130033</v>
      </c>
      <c r="C7568">
        <v>-5.2338999999999997E-2</v>
      </c>
      <c r="D7568">
        <v>-1.4101000000000001E-2</v>
      </c>
      <c r="E7568">
        <v>-1.3375385641982509</v>
      </c>
      <c r="F7568">
        <v>1.438682402148431</v>
      </c>
      <c r="G7568">
        <v>1.9643870456122181</v>
      </c>
      <c r="H7568">
        <v>2.3197783960850051</v>
      </c>
    </row>
    <row r="7569" spans="1:8" x14ac:dyDescent="0.25">
      <c r="A7569">
        <v>4.58605602</v>
      </c>
      <c r="B7569">
        <v>756.74662013227987</v>
      </c>
      <c r="C7569">
        <v>-5.901E-2</v>
      </c>
      <c r="D7569">
        <v>-1.1900000000000001E-4</v>
      </c>
      <c r="E7569">
        <v>-0.85893980354537935</v>
      </c>
      <c r="F7569">
        <v>0.59760189940431996</v>
      </c>
      <c r="G7569">
        <v>1.0463773775680669</v>
      </c>
      <c r="H7569">
        <v>2.5337290272129191</v>
      </c>
    </row>
    <row r="7570" spans="1:8" x14ac:dyDescent="0.25">
      <c r="A7570">
        <v>4.58666208</v>
      </c>
      <c r="B7570">
        <v>756.84662629325942</v>
      </c>
      <c r="C7570">
        <v>-4.5135000000000002E-2</v>
      </c>
      <c r="D7570">
        <v>-2.3410000000000002E-3</v>
      </c>
      <c r="E7570">
        <v>-0.86963113450129192</v>
      </c>
      <c r="F7570">
        <v>0.75671170500265161</v>
      </c>
      <c r="G7570">
        <v>1.1527666349188039</v>
      </c>
      <c r="H7570">
        <v>2.4255147456117041</v>
      </c>
    </row>
    <row r="7571" spans="1:8" x14ac:dyDescent="0.25">
      <c r="A7571">
        <v>4.5872681399999999</v>
      </c>
      <c r="B7571">
        <v>756.94663245423897</v>
      </c>
      <c r="C7571">
        <v>-5.4206999999999998E-2</v>
      </c>
      <c r="D7571">
        <v>-4.5310000000000003E-3</v>
      </c>
      <c r="E7571">
        <v>-1.274408691552926</v>
      </c>
      <c r="F7571">
        <v>0.56500392668053157</v>
      </c>
      <c r="G7571">
        <v>1.39403979508121</v>
      </c>
      <c r="H7571">
        <v>2.7242860008804</v>
      </c>
    </row>
    <row r="7572" spans="1:8" x14ac:dyDescent="0.25">
      <c r="A7572">
        <v>4.5878741999999999</v>
      </c>
      <c r="B7572">
        <v>757.04663861521851</v>
      </c>
      <c r="C7572">
        <v>-5.5808000000000003E-2</v>
      </c>
      <c r="D7572">
        <v>-5.7800000000000004E-3</v>
      </c>
      <c r="E7572">
        <v>-1.077805526949235</v>
      </c>
      <c r="F7572">
        <v>0.83617715221118105</v>
      </c>
      <c r="G7572">
        <v>1.3641323190227259</v>
      </c>
      <c r="H7572">
        <v>2.4817739243640178</v>
      </c>
    </row>
    <row r="7573" spans="1:8" x14ac:dyDescent="0.25">
      <c r="A7573">
        <v>4.5884802599999999</v>
      </c>
      <c r="B7573">
        <v>757.14664477619806</v>
      </c>
      <c r="C7573">
        <v>-3.8732000000000003E-2</v>
      </c>
      <c r="D7573">
        <v>-6.169E-3</v>
      </c>
      <c r="E7573">
        <v>-2.078176450309746</v>
      </c>
      <c r="F7573">
        <v>1.252267150063533</v>
      </c>
      <c r="G7573">
        <v>2.4263120932291988</v>
      </c>
      <c r="H7573">
        <v>2.5992784002363418</v>
      </c>
    </row>
    <row r="7574" spans="1:8" x14ac:dyDescent="0.25">
      <c r="A7574">
        <v>4.5890863199999998</v>
      </c>
      <c r="B7574">
        <v>757.24665093717772</v>
      </c>
      <c r="C7574">
        <v>-4.8336999999999998E-2</v>
      </c>
      <c r="D7574">
        <v>1.487E-3</v>
      </c>
      <c r="E7574">
        <v>-1.1156056392284961</v>
      </c>
      <c r="F7574">
        <v>0.35796499013318722</v>
      </c>
      <c r="G7574">
        <v>1.1716291548265061</v>
      </c>
      <c r="H7574">
        <v>2.831100226564637</v>
      </c>
    </row>
    <row r="7575" spans="1:8" x14ac:dyDescent="0.25">
      <c r="A7575">
        <v>4.5896923799999998</v>
      </c>
      <c r="B7575">
        <v>757.34665709815727</v>
      </c>
      <c r="C7575">
        <v>-6.2212000000000003E-2</v>
      </c>
      <c r="D7575">
        <v>-7.901E-3</v>
      </c>
      <c r="E7575">
        <v>-1.475111937885875</v>
      </c>
      <c r="F7575">
        <v>-2.827805307315873E-2</v>
      </c>
      <c r="G7575">
        <v>1.4753829596342201</v>
      </c>
      <c r="H7575">
        <v>-3.122424894781004</v>
      </c>
    </row>
    <row r="7576" spans="1:8" x14ac:dyDescent="0.25">
      <c r="A7576">
        <v>4.5902984399999998</v>
      </c>
      <c r="B7576">
        <v>757.44666325913681</v>
      </c>
      <c r="C7576">
        <v>-3.8464999999999999E-2</v>
      </c>
      <c r="D7576">
        <v>-4.431E-3</v>
      </c>
      <c r="E7576">
        <v>-1.123543299381945</v>
      </c>
      <c r="F7576">
        <v>0.49909229723315202</v>
      </c>
      <c r="G7576">
        <v>1.229407445375019</v>
      </c>
      <c r="H7576">
        <v>2.7235617888532588</v>
      </c>
    </row>
    <row r="7577" spans="1:8" x14ac:dyDescent="0.25">
      <c r="A7577">
        <v>4.5909044999999997</v>
      </c>
      <c r="B7577">
        <v>757.54666942011636</v>
      </c>
      <c r="C7577">
        <v>-5.0472000000000003E-2</v>
      </c>
      <c r="D7577">
        <v>4.5800000000000002E-4</v>
      </c>
      <c r="E7577">
        <v>-2.055742802986154</v>
      </c>
      <c r="F7577">
        <v>0.39825110225291632</v>
      </c>
      <c r="G7577">
        <v>2.0939633264398481</v>
      </c>
      <c r="H7577">
        <v>2.950236872541236</v>
      </c>
    </row>
    <row r="7578" spans="1:8" x14ac:dyDescent="0.25">
      <c r="A7578">
        <v>4.5915105599999997</v>
      </c>
      <c r="B7578">
        <v>757.64667558109591</v>
      </c>
      <c r="C7578">
        <v>-4.1932999999999998E-2</v>
      </c>
      <c r="D7578">
        <v>5.1400000000000003E-4</v>
      </c>
      <c r="E7578">
        <v>-0.987297701563293</v>
      </c>
      <c r="F7578">
        <v>1.249906070822095</v>
      </c>
      <c r="G7578">
        <v>1.5928031696948901</v>
      </c>
      <c r="H7578">
        <v>2.239346790037791</v>
      </c>
    </row>
    <row r="7579" spans="1:8" x14ac:dyDescent="0.25">
      <c r="A7579">
        <v>4.5921166199999996</v>
      </c>
      <c r="B7579">
        <v>757.74668174207545</v>
      </c>
      <c r="C7579">
        <v>-4.3801E-2</v>
      </c>
      <c r="D7579">
        <v>-1.1616E-2</v>
      </c>
      <c r="E7579">
        <v>-1.069173732679743</v>
      </c>
      <c r="F7579">
        <v>0.65619740589560493</v>
      </c>
      <c r="G7579">
        <v>1.2544829636772501</v>
      </c>
      <c r="H7579">
        <v>2.591129574938591</v>
      </c>
    </row>
    <row r="7580" spans="1:8" x14ac:dyDescent="0.25">
      <c r="A7580">
        <v>4.5927226799999996</v>
      </c>
      <c r="B7580">
        <v>757.846687903055</v>
      </c>
      <c r="C7580">
        <v>-4.6469000000000003E-2</v>
      </c>
      <c r="D7580">
        <v>-2.7E-4</v>
      </c>
      <c r="E7580">
        <v>-1.621878797538699</v>
      </c>
      <c r="F7580">
        <v>0.99428812681096146</v>
      </c>
      <c r="G7580">
        <v>1.9023931541673571</v>
      </c>
      <c r="H7580">
        <v>2.5916348763279191</v>
      </c>
    </row>
    <row r="7581" spans="1:8" x14ac:dyDescent="0.25">
      <c r="A7581">
        <v>4.5933287399999996</v>
      </c>
      <c r="B7581">
        <v>757.94669406403455</v>
      </c>
      <c r="C7581">
        <v>-6.9682999999999995E-2</v>
      </c>
      <c r="D7581">
        <v>2.5000000000000001E-5</v>
      </c>
      <c r="E7581">
        <v>-0.83574737567677182</v>
      </c>
      <c r="F7581">
        <v>0.57668888311712241</v>
      </c>
      <c r="G7581">
        <v>1.0154032419987069</v>
      </c>
      <c r="H7581">
        <v>2.53759087449273</v>
      </c>
    </row>
    <row r="7582" spans="1:8" x14ac:dyDescent="0.25">
      <c r="A7582">
        <v>4.5939348000000004</v>
      </c>
      <c r="B7582">
        <v>758.04670022501409</v>
      </c>
      <c r="C7582">
        <v>-4.8070000000000002E-2</v>
      </c>
      <c r="D7582">
        <v>-7.3109999999999998E-3</v>
      </c>
      <c r="E7582">
        <v>-0.96454591308969728</v>
      </c>
      <c r="F7582">
        <v>0.46427390047330908</v>
      </c>
      <c r="G7582">
        <v>1.0704667547937849</v>
      </c>
      <c r="H7582">
        <v>2.692984700897465</v>
      </c>
    </row>
    <row r="7583" spans="1:8" x14ac:dyDescent="0.25">
      <c r="A7583">
        <v>4.5945408600000004</v>
      </c>
      <c r="B7583">
        <v>758.14670638599364</v>
      </c>
      <c r="C7583">
        <v>-5.9544E-2</v>
      </c>
      <c r="D7583">
        <v>-4.4180000000000001E-3</v>
      </c>
      <c r="E7583">
        <v>-0.96254372929556264</v>
      </c>
      <c r="F7583">
        <v>0.63696373610886348</v>
      </c>
      <c r="G7583">
        <v>1.15421541833575</v>
      </c>
      <c r="H7583">
        <v>2.5570013188378562</v>
      </c>
    </row>
    <row r="7584" spans="1:8" x14ac:dyDescent="0.25">
      <c r="A7584">
        <v>4.5951469200000004</v>
      </c>
      <c r="B7584">
        <v>758.24671254697319</v>
      </c>
      <c r="C7584">
        <v>-5.3940000000000002E-2</v>
      </c>
      <c r="D7584">
        <v>-7.9699999999999997E-4</v>
      </c>
      <c r="E7584">
        <v>-1.176957900041451</v>
      </c>
      <c r="F7584">
        <v>0.80537622357815331</v>
      </c>
      <c r="G7584">
        <v>1.426134902446115</v>
      </c>
      <c r="H7584">
        <v>2.541490797195086</v>
      </c>
    </row>
    <row r="7585" spans="1:8" x14ac:dyDescent="0.25">
      <c r="A7585">
        <v>4.5957529800000003</v>
      </c>
      <c r="B7585">
        <v>758.34671870795273</v>
      </c>
      <c r="C7585">
        <v>-5.0738999999999999E-2</v>
      </c>
      <c r="D7585">
        <v>5.215E-3</v>
      </c>
      <c r="E7585">
        <v>-0.9666398191966894</v>
      </c>
      <c r="F7585">
        <v>0.87923047722540904</v>
      </c>
      <c r="G7585">
        <v>1.3066900061371209</v>
      </c>
      <c r="H7585">
        <v>2.40351314215693</v>
      </c>
    </row>
    <row r="7586" spans="1:8" x14ac:dyDescent="0.25">
      <c r="A7586">
        <v>4.5963590400000003</v>
      </c>
      <c r="B7586">
        <v>758.44672486893228</v>
      </c>
      <c r="C7586">
        <v>-5.8742999999999997E-2</v>
      </c>
      <c r="D7586">
        <v>-1.5560000000000001E-3</v>
      </c>
      <c r="E7586">
        <v>-0.77223137593054081</v>
      </c>
      <c r="F7586">
        <v>0.59404193292004903</v>
      </c>
      <c r="G7586">
        <v>0.97428287270123171</v>
      </c>
      <c r="H7586">
        <v>2.4858825481900189</v>
      </c>
    </row>
    <row r="7587" spans="1:8" x14ac:dyDescent="0.25">
      <c r="A7587">
        <v>4.5969651000000002</v>
      </c>
      <c r="B7587">
        <v>758.54673102991183</v>
      </c>
      <c r="C7587">
        <v>-5.5541E-2</v>
      </c>
      <c r="D7587">
        <v>-1.2800000000000001E-3</v>
      </c>
      <c r="E7587">
        <v>-0.8363016327545173</v>
      </c>
      <c r="F7587">
        <v>0.58093981067728628</v>
      </c>
      <c r="G7587">
        <v>1.0182786870879861</v>
      </c>
      <c r="H7587">
        <v>2.5344640010701331</v>
      </c>
    </row>
    <row r="7588" spans="1:8" x14ac:dyDescent="0.25">
      <c r="A7588">
        <v>4.5975711600000002</v>
      </c>
      <c r="B7588">
        <v>758.64673719089137</v>
      </c>
      <c r="C7588">
        <v>-5.7943000000000001E-2</v>
      </c>
      <c r="D7588">
        <v>-9.9799999999999997E-4</v>
      </c>
      <c r="E7588">
        <v>-0.7442332498286528</v>
      </c>
      <c r="F7588">
        <v>0.54544704160514967</v>
      </c>
      <c r="G7588">
        <v>0.92271100857545196</v>
      </c>
      <c r="H7588">
        <v>2.50912698621869</v>
      </c>
    </row>
    <row r="7589" spans="1:8" x14ac:dyDescent="0.25">
      <c r="A7589">
        <v>4.5981772200000002</v>
      </c>
      <c r="B7589">
        <v>758.74674335187092</v>
      </c>
      <c r="C7589">
        <v>-4.1932999999999998E-2</v>
      </c>
      <c r="D7589">
        <v>-2.3410000000000002E-3</v>
      </c>
      <c r="E7589">
        <v>-2.4577057499278858</v>
      </c>
      <c r="F7589">
        <v>0.5653912044433127</v>
      </c>
      <c r="G7589">
        <v>2.5219010225007739</v>
      </c>
      <c r="H7589">
        <v>2.9154783252399552</v>
      </c>
    </row>
    <row r="7590" spans="1:8" x14ac:dyDescent="0.25">
      <c r="A7590">
        <v>4.5987832800000001</v>
      </c>
      <c r="B7590">
        <v>758.84674951285047</v>
      </c>
      <c r="C7590">
        <v>-4.8604000000000001E-2</v>
      </c>
      <c r="D7590">
        <v>-8.7170000000000008E-3</v>
      </c>
      <c r="E7590">
        <v>-1.0167924638613901</v>
      </c>
      <c r="F7590">
        <v>0.52373918920246154</v>
      </c>
      <c r="G7590">
        <v>1.1437524438757569</v>
      </c>
      <c r="H7590">
        <v>2.6659463926647602</v>
      </c>
    </row>
    <row r="7591" spans="1:8" x14ac:dyDescent="0.25">
      <c r="A7591">
        <v>4.5993893400000001</v>
      </c>
      <c r="B7591">
        <v>758.94675567383013</v>
      </c>
      <c r="C7591">
        <v>-5.3940000000000002E-2</v>
      </c>
      <c r="D7591">
        <v>4.0730000000000002E-3</v>
      </c>
      <c r="E7591">
        <v>-0.68352323584245689</v>
      </c>
      <c r="F7591">
        <v>0.42782587846748138</v>
      </c>
      <c r="G7591">
        <v>0.80637398037326025</v>
      </c>
      <c r="H7591">
        <v>2.5823372792256132</v>
      </c>
    </row>
    <row r="7592" spans="1:8" x14ac:dyDescent="0.25">
      <c r="A7592">
        <v>4.5999954000000001</v>
      </c>
      <c r="B7592">
        <v>759.04676183480967</v>
      </c>
      <c r="C7592">
        <v>-5.9544E-2</v>
      </c>
      <c r="D7592">
        <v>7.2480000000000001E-3</v>
      </c>
      <c r="E7592">
        <v>-0.59058352110860968</v>
      </c>
      <c r="F7592">
        <v>0.68256704435148263</v>
      </c>
      <c r="G7592">
        <v>0.90259994761785933</v>
      </c>
      <c r="H7592">
        <v>2.284071068603919</v>
      </c>
    </row>
    <row r="7593" spans="1:8" x14ac:dyDescent="0.25">
      <c r="A7593">
        <v>4.60060146</v>
      </c>
      <c r="B7593">
        <v>759.14676799578922</v>
      </c>
      <c r="C7593">
        <v>-4.4867999999999998E-2</v>
      </c>
      <c r="D7593">
        <v>-6.8840000000000004E-3</v>
      </c>
      <c r="E7593">
        <v>-0.74619219637389855</v>
      </c>
      <c r="F7593">
        <v>0.34270107964376501</v>
      </c>
      <c r="G7593">
        <v>0.8211253399562729</v>
      </c>
      <c r="H7593">
        <v>2.7110594778327868</v>
      </c>
    </row>
    <row r="7594" spans="1:8" x14ac:dyDescent="0.25">
      <c r="A7594">
        <v>4.60120752</v>
      </c>
      <c r="B7594">
        <v>759.24677415676877</v>
      </c>
      <c r="C7594">
        <v>-6.1144999999999998E-2</v>
      </c>
      <c r="D7594">
        <v>1E-4</v>
      </c>
      <c r="E7594">
        <v>-0.94923752190125699</v>
      </c>
      <c r="F7594">
        <v>0.27209337915632592</v>
      </c>
      <c r="G7594">
        <v>0.98746477403801469</v>
      </c>
      <c r="H7594">
        <v>2.8624335234208522</v>
      </c>
    </row>
    <row r="7595" spans="1:8" x14ac:dyDescent="0.25">
      <c r="A7595">
        <v>4.60181358</v>
      </c>
      <c r="B7595">
        <v>759.34678031774831</v>
      </c>
      <c r="C7595">
        <v>-5.5808000000000003E-2</v>
      </c>
      <c r="D7595">
        <v>5.9000000000000003E-4</v>
      </c>
      <c r="E7595">
        <v>-2.0760740249384448</v>
      </c>
      <c r="F7595">
        <v>0.16852369379808821</v>
      </c>
      <c r="G7595">
        <v>2.0829026843315241</v>
      </c>
      <c r="H7595">
        <v>3.060596022528093</v>
      </c>
    </row>
    <row r="7596" spans="1:8" x14ac:dyDescent="0.25">
      <c r="A7596">
        <v>4.6024196399999999</v>
      </c>
      <c r="B7596">
        <v>759.44678647872786</v>
      </c>
      <c r="C7596">
        <v>-3.6864000000000001E-2</v>
      </c>
      <c r="D7596">
        <v>-1.0480000000000001E-3</v>
      </c>
      <c r="E7596">
        <v>-1.012641862797921</v>
      </c>
      <c r="F7596">
        <v>0.16957367816759769</v>
      </c>
      <c r="G7596">
        <v>1.026741824714535</v>
      </c>
      <c r="H7596">
        <v>2.9756753807034531</v>
      </c>
    </row>
    <row r="7597" spans="1:8" x14ac:dyDescent="0.25">
      <c r="A7597">
        <v>4.6030256999999999</v>
      </c>
      <c r="B7597">
        <v>759.54679263970741</v>
      </c>
      <c r="C7597">
        <v>-4.2200000000000001E-2</v>
      </c>
      <c r="D7597">
        <v>-1.3489999999999999E-3</v>
      </c>
      <c r="E7597">
        <v>-0.62725535902468477</v>
      </c>
      <c r="F7597">
        <v>0.55310104392796211</v>
      </c>
      <c r="G7597">
        <v>0.83628347479750409</v>
      </c>
      <c r="H7597">
        <v>2.4189356991631339</v>
      </c>
    </row>
    <row r="7598" spans="1:8" x14ac:dyDescent="0.25">
      <c r="A7598">
        <v>4.6036317599999999</v>
      </c>
      <c r="B7598">
        <v>759.64679880068695</v>
      </c>
      <c r="C7598">
        <v>-6.5681000000000003E-2</v>
      </c>
      <c r="D7598">
        <v>1.2123999999999999E-2</v>
      </c>
      <c r="E7598">
        <v>-0.60623475637348301</v>
      </c>
      <c r="F7598">
        <v>0.50754092589298005</v>
      </c>
      <c r="G7598">
        <v>0.79064427607585941</v>
      </c>
      <c r="H7598">
        <v>2.444575593385296</v>
      </c>
    </row>
    <row r="7599" spans="1:8" x14ac:dyDescent="0.25">
      <c r="A7599">
        <v>4.6042378199999998</v>
      </c>
      <c r="B7599">
        <v>759.7468049616665</v>
      </c>
      <c r="C7599">
        <v>-4.4334999999999999E-2</v>
      </c>
      <c r="D7599">
        <v>7.097E-3</v>
      </c>
      <c r="E7599">
        <v>-0.67823651226976234</v>
      </c>
      <c r="F7599">
        <v>0.46578583988696182</v>
      </c>
      <c r="G7599">
        <v>0.82277652811383351</v>
      </c>
      <c r="H7599">
        <v>2.5398078414640302</v>
      </c>
    </row>
    <row r="7600" spans="1:8" x14ac:dyDescent="0.25">
      <c r="A7600">
        <v>4.6048438799999998</v>
      </c>
      <c r="B7600">
        <v>759.84681112264605</v>
      </c>
      <c r="C7600">
        <v>-6.9949999999999998E-2</v>
      </c>
      <c r="D7600">
        <v>-2.1020000000000001E-3</v>
      </c>
      <c r="E7600">
        <v>-0.57310659051337731</v>
      </c>
      <c r="F7600">
        <v>0.28502919845219338</v>
      </c>
      <c r="G7600">
        <v>0.64007250219031264</v>
      </c>
      <c r="H7600">
        <v>2.6800747949680921</v>
      </c>
    </row>
    <row r="7601" spans="1:8" x14ac:dyDescent="0.25">
      <c r="A7601">
        <v>4.6054499399999997</v>
      </c>
      <c r="B7601">
        <v>759.94681728362559</v>
      </c>
      <c r="C7601">
        <v>-5.5274999999999998E-2</v>
      </c>
      <c r="D7601">
        <v>-5.1960000000000001E-3</v>
      </c>
      <c r="E7601">
        <v>-0.78551303450622167</v>
      </c>
      <c r="F7601">
        <v>0.48607875245621662</v>
      </c>
      <c r="G7601">
        <v>0.92374416424059991</v>
      </c>
      <c r="H7601">
        <v>2.5874611680215911</v>
      </c>
    </row>
    <row r="7602" spans="1:8" x14ac:dyDescent="0.25">
      <c r="A7602">
        <v>4.6060559999999997</v>
      </c>
      <c r="B7602">
        <v>760.04682344460514</v>
      </c>
      <c r="C7602">
        <v>-4.8870999999999998E-2</v>
      </c>
      <c r="D7602">
        <v>5.71E-4</v>
      </c>
      <c r="E7602">
        <v>-0.74296415541618488</v>
      </c>
      <c r="F7602">
        <v>4.2907627095727062E-2</v>
      </c>
      <c r="G7602">
        <v>0.74420212354996063</v>
      </c>
      <c r="H7602">
        <v>3.083904784090028</v>
      </c>
    </row>
    <row r="7603" spans="1:8" x14ac:dyDescent="0.25">
      <c r="A7603">
        <v>4.6066620599999997</v>
      </c>
      <c r="B7603">
        <v>760.14682960558468</v>
      </c>
      <c r="C7603">
        <v>-6.7280999999999994E-2</v>
      </c>
      <c r="D7603">
        <v>4.4489999999999998E-3</v>
      </c>
      <c r="E7603">
        <v>-0.63635999771676588</v>
      </c>
      <c r="F7603">
        <v>0.13829020574259299</v>
      </c>
      <c r="G7603">
        <v>0.65121288969000835</v>
      </c>
      <c r="H7603">
        <v>2.9276053831426241</v>
      </c>
    </row>
    <row r="7604" spans="1:8" x14ac:dyDescent="0.25">
      <c r="A7604">
        <v>4.6072681199999996</v>
      </c>
      <c r="B7604">
        <v>760.24683576656423</v>
      </c>
      <c r="C7604">
        <v>-5.8209999999999998E-2</v>
      </c>
      <c r="D7604">
        <v>-4.7070000000000002E-3</v>
      </c>
      <c r="E7604">
        <v>-1.074423249156393</v>
      </c>
      <c r="F7604">
        <v>0.14057473671111401</v>
      </c>
      <c r="G7604">
        <v>1.083580442297285</v>
      </c>
      <c r="H7604">
        <v>3.011494261792854</v>
      </c>
    </row>
    <row r="7605" spans="1:8" x14ac:dyDescent="0.25">
      <c r="A7605">
        <v>4.6078741799999996</v>
      </c>
      <c r="B7605">
        <v>760.34684192754378</v>
      </c>
      <c r="C7605">
        <v>-7.2350999999999999E-2</v>
      </c>
      <c r="D7605">
        <v>7.1349999999999998E-3</v>
      </c>
      <c r="E7605">
        <v>-0.63165554886330644</v>
      </c>
      <c r="F7605">
        <v>0.58915099310089236</v>
      </c>
      <c r="G7605">
        <v>0.86376363959220515</v>
      </c>
      <c r="H7605">
        <v>2.390997214449206</v>
      </c>
    </row>
    <row r="7606" spans="1:8" x14ac:dyDescent="0.25">
      <c r="A7606">
        <v>4.6084802399999996</v>
      </c>
      <c r="B7606">
        <v>760.44684808852332</v>
      </c>
      <c r="C7606">
        <v>-5.6075E-2</v>
      </c>
      <c r="D7606">
        <v>6.1809999999999999E-3</v>
      </c>
      <c r="E7606">
        <v>-0.85208549901905339</v>
      </c>
      <c r="F7606">
        <v>0.45649480978295282</v>
      </c>
      <c r="G7606">
        <v>0.96666292418677346</v>
      </c>
      <c r="H7606">
        <v>2.6497648430650651</v>
      </c>
    </row>
    <row r="7607" spans="1:8" x14ac:dyDescent="0.25">
      <c r="A7607">
        <v>4.6090863000000004</v>
      </c>
      <c r="B7607">
        <v>760.54685424950287</v>
      </c>
      <c r="C7607">
        <v>-5.3407000000000003E-2</v>
      </c>
      <c r="D7607">
        <v>-2.1020000000000001E-3</v>
      </c>
      <c r="E7607">
        <v>-0.69165323896643616</v>
      </c>
      <c r="F7607">
        <v>0.35459376062125991</v>
      </c>
      <c r="G7607">
        <v>0.77725217146321912</v>
      </c>
      <c r="H7607">
        <v>2.6678560377770748</v>
      </c>
    </row>
    <row r="7608" spans="1:8" x14ac:dyDescent="0.25">
      <c r="A7608">
        <v>4.6096923600000004</v>
      </c>
      <c r="B7608">
        <v>760.64686041048253</v>
      </c>
      <c r="C7608">
        <v>-4.4867999999999998E-2</v>
      </c>
      <c r="D7608">
        <v>-1.8010000000000001E-3</v>
      </c>
      <c r="E7608">
        <v>-0.77120429220099351</v>
      </c>
      <c r="F7608">
        <v>0.50437113175270787</v>
      </c>
      <c r="G7608">
        <v>0.92149134497006679</v>
      </c>
      <c r="H7608">
        <v>2.56240741865878</v>
      </c>
    </row>
    <row r="7609" spans="1:8" x14ac:dyDescent="0.25">
      <c r="A7609">
        <v>4.6102984200000003</v>
      </c>
      <c r="B7609">
        <v>760.74686657146208</v>
      </c>
      <c r="C7609">
        <v>-6.0344000000000002E-2</v>
      </c>
      <c r="D7609">
        <v>1.1616E-2</v>
      </c>
      <c r="E7609">
        <v>-1.227032486160416</v>
      </c>
      <c r="F7609">
        <v>0.18790943758666309</v>
      </c>
      <c r="G7609">
        <v>1.2413374556610901</v>
      </c>
      <c r="H7609">
        <v>2.989631884993643</v>
      </c>
    </row>
    <row r="7610" spans="1:8" x14ac:dyDescent="0.25">
      <c r="A7610">
        <v>4.6109044800000003</v>
      </c>
      <c r="B7610">
        <v>760.84687273244162</v>
      </c>
      <c r="C7610">
        <v>-5.4474000000000002E-2</v>
      </c>
      <c r="D7610">
        <v>7.2040000000000003E-3</v>
      </c>
      <c r="E7610">
        <v>-1.1329008655144399</v>
      </c>
      <c r="F7610">
        <v>0.86146206436616957</v>
      </c>
      <c r="G7610">
        <v>1.423229166165938</v>
      </c>
      <c r="H7610">
        <v>2.4914663284305352</v>
      </c>
    </row>
    <row r="7611" spans="1:8" x14ac:dyDescent="0.25">
      <c r="A7611">
        <v>4.6115105400000003</v>
      </c>
      <c r="B7611">
        <v>760.94687889342117</v>
      </c>
      <c r="C7611">
        <v>-5.9277000000000003E-2</v>
      </c>
      <c r="D7611">
        <v>6.1060000000000003E-3</v>
      </c>
      <c r="E7611">
        <v>-1.187604514257389</v>
      </c>
      <c r="F7611">
        <v>0.55273102004969177</v>
      </c>
      <c r="G7611">
        <v>1.3099297930842331</v>
      </c>
      <c r="H7611">
        <v>2.7059923858762551</v>
      </c>
    </row>
    <row r="7612" spans="1:8" x14ac:dyDescent="0.25">
      <c r="A7612">
        <v>4.6121166000000002</v>
      </c>
      <c r="B7612">
        <v>761.04688505440072</v>
      </c>
      <c r="C7612">
        <v>-6.3546000000000005E-2</v>
      </c>
      <c r="D7612">
        <v>5.0829999999999998E-3</v>
      </c>
      <c r="E7612">
        <v>-1.106770458002744</v>
      </c>
      <c r="F7612">
        <v>0.48414809626992611</v>
      </c>
      <c r="G7612">
        <v>1.208031550014071</v>
      </c>
      <c r="H7612">
        <v>2.7292307330161458</v>
      </c>
    </row>
    <row r="7613" spans="1:8" x14ac:dyDescent="0.25">
      <c r="A7613">
        <v>4.6127226600000002</v>
      </c>
      <c r="B7613">
        <v>761.14689121538026</v>
      </c>
      <c r="C7613">
        <v>-7.2618000000000002E-2</v>
      </c>
      <c r="D7613">
        <v>9.41E-4</v>
      </c>
      <c r="E7613">
        <v>-0.89031816891256643</v>
      </c>
      <c r="F7613">
        <v>0.1245859479979438</v>
      </c>
      <c r="G7613">
        <v>0.89899282551885329</v>
      </c>
      <c r="H7613">
        <v>3.0025612618088751</v>
      </c>
    </row>
    <row r="7614" spans="1:8" x14ac:dyDescent="0.25">
      <c r="A7614">
        <v>4.6133287200000002</v>
      </c>
      <c r="B7614">
        <v>761.24689737635981</v>
      </c>
      <c r="C7614">
        <v>-4.9138000000000001E-2</v>
      </c>
      <c r="D7614">
        <v>6.5079999999999999E-3</v>
      </c>
      <c r="E7614">
        <v>-1.07890733635939</v>
      </c>
      <c r="F7614">
        <v>-5.2506312638294007E-2</v>
      </c>
      <c r="G7614">
        <v>1.0801842219348441</v>
      </c>
      <c r="H7614">
        <v>-3.0929648264159071</v>
      </c>
    </row>
    <row r="7615" spans="1:8" x14ac:dyDescent="0.25">
      <c r="A7615">
        <v>4.6139347800000001</v>
      </c>
      <c r="B7615">
        <v>761.34690353733936</v>
      </c>
      <c r="C7615">
        <v>-4.5135000000000002E-2</v>
      </c>
      <c r="D7615">
        <v>-4.6249999999999998E-3</v>
      </c>
      <c r="E7615">
        <v>-0.63181869750760522</v>
      </c>
      <c r="F7615">
        <v>0.45587084933108257</v>
      </c>
      <c r="G7615">
        <v>0.77911045288203473</v>
      </c>
      <c r="H7615">
        <v>2.5165682037053578</v>
      </c>
    </row>
    <row r="7616" spans="1:8" x14ac:dyDescent="0.25">
      <c r="A7616">
        <v>4.6145408400000001</v>
      </c>
      <c r="B7616">
        <v>761.4469096983189</v>
      </c>
      <c r="C7616">
        <v>-6.3812999999999995E-2</v>
      </c>
      <c r="D7616">
        <v>6.9909999999999998E-3</v>
      </c>
      <c r="E7616">
        <v>-2.009813427887702</v>
      </c>
      <c r="F7616">
        <v>0.227495906477791</v>
      </c>
      <c r="G7616">
        <v>2.0226478691017542</v>
      </c>
      <c r="H7616">
        <v>3.028879849643789</v>
      </c>
    </row>
    <row r="7617" spans="1:8" x14ac:dyDescent="0.25">
      <c r="A7617">
        <v>4.6151469000000001</v>
      </c>
      <c r="B7617">
        <v>761.54691585929845</v>
      </c>
      <c r="C7617">
        <v>-5.2073000000000001E-2</v>
      </c>
      <c r="D7617">
        <v>7.7190000000000002E-3</v>
      </c>
      <c r="E7617">
        <v>-0.72768212061490101</v>
      </c>
      <c r="F7617">
        <v>5.9298050758901828E-2</v>
      </c>
      <c r="G7617">
        <v>0.73009419083184379</v>
      </c>
      <c r="H7617">
        <v>3.0602833643416032</v>
      </c>
    </row>
    <row r="7618" spans="1:8" x14ac:dyDescent="0.25">
      <c r="A7618">
        <v>4.61575296</v>
      </c>
      <c r="B7618">
        <v>761.646922020278</v>
      </c>
      <c r="C7618">
        <v>-4.9138000000000001E-2</v>
      </c>
      <c r="D7618">
        <v>3.771E-3</v>
      </c>
      <c r="E7618">
        <v>-1.0057146614197401</v>
      </c>
      <c r="F7618">
        <v>0.10501728591328691</v>
      </c>
      <c r="G7618">
        <v>1.0111827780056459</v>
      </c>
      <c r="H7618">
        <v>3.0375491539187371</v>
      </c>
    </row>
    <row r="7619" spans="1:8" x14ac:dyDescent="0.25">
      <c r="A7619">
        <v>4.61635902</v>
      </c>
      <c r="B7619">
        <v>761.74692818125754</v>
      </c>
      <c r="C7619">
        <v>-6.1411E-2</v>
      </c>
      <c r="D7619">
        <v>9.0399999999999996E-4</v>
      </c>
      <c r="E7619">
        <v>-2.046587556688984</v>
      </c>
      <c r="F7619">
        <v>2.4067040582901682</v>
      </c>
      <c r="G7619">
        <v>3.1592317185329328</v>
      </c>
      <c r="H7619">
        <v>2.2755048247206799</v>
      </c>
    </row>
    <row r="7620" spans="1:8" x14ac:dyDescent="0.25">
      <c r="A7620">
        <v>4.6169650799999999</v>
      </c>
      <c r="B7620">
        <v>761.84693434223709</v>
      </c>
      <c r="C7620">
        <v>-5.5008000000000001E-2</v>
      </c>
      <c r="D7620">
        <v>1.4484E-2</v>
      </c>
      <c r="E7620">
        <v>-1.083023461370433</v>
      </c>
      <c r="F7620">
        <v>0.50991736616604211</v>
      </c>
      <c r="G7620">
        <v>1.1970612090434249</v>
      </c>
      <c r="H7620">
        <v>2.7015540997104401</v>
      </c>
    </row>
    <row r="7621" spans="1:8" x14ac:dyDescent="0.25">
      <c r="A7621">
        <v>4.6175711399999999</v>
      </c>
      <c r="B7621">
        <v>761.94694050321664</v>
      </c>
      <c r="C7621">
        <v>-5.3673999999999999E-2</v>
      </c>
      <c r="D7621">
        <v>2.8739999999999998E-3</v>
      </c>
      <c r="E7621">
        <v>-1.0586759622211439</v>
      </c>
      <c r="F7621">
        <v>0.2281853479022809</v>
      </c>
      <c r="G7621">
        <v>1.082988155975009</v>
      </c>
      <c r="H7621">
        <v>2.9293019160250018</v>
      </c>
    </row>
    <row r="7622" spans="1:8" x14ac:dyDescent="0.25">
      <c r="A7622">
        <v>4.6181771999999999</v>
      </c>
      <c r="B7622">
        <v>762.04694666419618</v>
      </c>
      <c r="C7622">
        <v>-6.6480999999999998E-2</v>
      </c>
      <c r="D7622">
        <v>1.619E-3</v>
      </c>
      <c r="E7622">
        <v>-1.3975133281438541</v>
      </c>
      <c r="F7622">
        <v>0.50849326023602981</v>
      </c>
      <c r="G7622">
        <v>1.487147907252395</v>
      </c>
      <c r="H7622">
        <v>2.7926278990050362</v>
      </c>
    </row>
    <row r="7623" spans="1:8" x14ac:dyDescent="0.25">
      <c r="A7623">
        <v>4.6187832599999998</v>
      </c>
      <c r="B7623">
        <v>762.14695282517573</v>
      </c>
      <c r="C7623">
        <v>-4.3801E-2</v>
      </c>
      <c r="D7623">
        <v>1.5174E-2</v>
      </c>
      <c r="E7623">
        <v>-0.92540696464278704</v>
      </c>
      <c r="F7623">
        <v>0.40709005372614437</v>
      </c>
      <c r="G7623">
        <v>1.0109897932482459</v>
      </c>
      <c r="H7623">
        <v>2.7271663662153411</v>
      </c>
    </row>
    <row r="7624" spans="1:8" x14ac:dyDescent="0.25">
      <c r="A7624">
        <v>4.6193893199999998</v>
      </c>
      <c r="B7624">
        <v>762.24695898615528</v>
      </c>
      <c r="C7624">
        <v>-4.2466999999999998E-2</v>
      </c>
      <c r="D7624">
        <v>5.0199999999999995E-4</v>
      </c>
      <c r="E7624">
        <v>-0.72425763677503152</v>
      </c>
      <c r="F7624">
        <v>-8.2104402005345592E-2</v>
      </c>
      <c r="G7624">
        <v>0.72889660258201849</v>
      </c>
      <c r="H7624">
        <v>-3.0287110360761349</v>
      </c>
    </row>
    <row r="7625" spans="1:8" x14ac:dyDescent="0.25">
      <c r="A7625">
        <v>4.6199953799999998</v>
      </c>
      <c r="B7625">
        <v>762.34696514713494</v>
      </c>
      <c r="C7625">
        <v>-5.6875000000000002E-2</v>
      </c>
      <c r="D7625">
        <v>1.1553000000000001E-2</v>
      </c>
      <c r="E7625">
        <v>-1.40364121944433</v>
      </c>
      <c r="F7625">
        <v>0.2871215394237101</v>
      </c>
      <c r="G7625">
        <v>1.43270633813221</v>
      </c>
      <c r="H7625">
        <v>2.9398213456227351</v>
      </c>
    </row>
    <row r="7626" spans="1:8" x14ac:dyDescent="0.25">
      <c r="A7626">
        <v>4.6206014399999997</v>
      </c>
      <c r="B7626">
        <v>762.44697130811448</v>
      </c>
      <c r="C7626">
        <v>-6.1411E-2</v>
      </c>
      <c r="D7626">
        <v>8.7600000000000004E-3</v>
      </c>
      <c r="E7626">
        <v>-0.69428285414169333</v>
      </c>
      <c r="F7626">
        <v>0.24600560192474091</v>
      </c>
      <c r="G7626">
        <v>0.73657819526068646</v>
      </c>
      <c r="H7626">
        <v>2.801065134814134</v>
      </c>
    </row>
    <row r="7627" spans="1:8" x14ac:dyDescent="0.25">
      <c r="A7627">
        <v>4.6212074999999997</v>
      </c>
      <c r="B7627">
        <v>762.54697746909403</v>
      </c>
      <c r="C7627">
        <v>-6.5414E-2</v>
      </c>
      <c r="D7627">
        <v>1.8799999999999999E-4</v>
      </c>
      <c r="E7627">
        <v>-1.3100997418846421</v>
      </c>
      <c r="F7627">
        <v>0.77923906360393613</v>
      </c>
      <c r="G7627">
        <v>1.5243276721008989</v>
      </c>
      <c r="H7627">
        <v>2.6050101146008142</v>
      </c>
    </row>
    <row r="7628" spans="1:8" x14ac:dyDescent="0.25">
      <c r="A7628">
        <v>4.6218135599999997</v>
      </c>
      <c r="B7628">
        <v>762.64698363007358</v>
      </c>
      <c r="C7628">
        <v>-5.0472000000000003E-2</v>
      </c>
      <c r="D7628">
        <v>2.8609999999999998E-3</v>
      </c>
      <c r="E7628">
        <v>-0.88647399065073706</v>
      </c>
      <c r="F7628">
        <v>0.35482964124138933</v>
      </c>
      <c r="G7628">
        <v>0.95485088385765038</v>
      </c>
      <c r="H7628">
        <v>2.760852861841173</v>
      </c>
    </row>
    <row r="7629" spans="1:8" x14ac:dyDescent="0.25">
      <c r="A7629">
        <v>4.6224196199999996</v>
      </c>
      <c r="B7629">
        <v>762.74698979105312</v>
      </c>
      <c r="C7629">
        <v>-5.1539000000000001E-2</v>
      </c>
      <c r="D7629">
        <v>1.3072E-2</v>
      </c>
      <c r="E7629">
        <v>-1.44840768221255</v>
      </c>
      <c r="F7629">
        <v>0.60534306576492292</v>
      </c>
      <c r="G7629">
        <v>1.5698168814106981</v>
      </c>
      <c r="H7629">
        <v>2.7457196643232109</v>
      </c>
    </row>
    <row r="7630" spans="1:8" x14ac:dyDescent="0.25">
      <c r="A7630">
        <v>4.6230256799999996</v>
      </c>
      <c r="B7630">
        <v>762.84699595203267</v>
      </c>
      <c r="C7630">
        <v>-5.5808000000000003E-2</v>
      </c>
      <c r="D7630">
        <v>-1.0169999999999999E-3</v>
      </c>
      <c r="E7630">
        <v>-1.0397932648254431</v>
      </c>
      <c r="F7630">
        <v>0.1355285420174481</v>
      </c>
      <c r="G7630">
        <v>1.0485885843731699</v>
      </c>
      <c r="H7630">
        <v>3.011981529292342</v>
      </c>
    </row>
    <row r="7631" spans="1:8" x14ac:dyDescent="0.25">
      <c r="A7631">
        <v>4.6236317400000004</v>
      </c>
      <c r="B7631">
        <v>762.94700211301222</v>
      </c>
      <c r="C7631">
        <v>-6.4613000000000004E-2</v>
      </c>
      <c r="D7631">
        <v>1.2808E-2</v>
      </c>
      <c r="E7631">
        <v>-0.83771191638074294</v>
      </c>
      <c r="F7631">
        <v>-2.4570333364040499E-2</v>
      </c>
      <c r="G7631">
        <v>0.83807216642000293</v>
      </c>
      <c r="H7631">
        <v>-3.112270769962711</v>
      </c>
    </row>
    <row r="7632" spans="1:8" x14ac:dyDescent="0.25">
      <c r="A7632">
        <v>4.6242378000000004</v>
      </c>
      <c r="B7632">
        <v>763.04700827399176</v>
      </c>
      <c r="C7632">
        <v>-5.7943000000000001E-2</v>
      </c>
      <c r="D7632">
        <v>2.0521000000000001E-2</v>
      </c>
      <c r="E7632">
        <v>-1.319000296925114</v>
      </c>
      <c r="F7632">
        <v>0.1878887642572987</v>
      </c>
      <c r="G7632">
        <v>1.33231526712812</v>
      </c>
      <c r="H7632">
        <v>3.000096723145163</v>
      </c>
    </row>
    <row r="7633" spans="1:8" x14ac:dyDescent="0.25">
      <c r="A7633">
        <v>4.6248438600000004</v>
      </c>
      <c r="B7633">
        <v>763.14701443497131</v>
      </c>
      <c r="C7633">
        <v>-7.1284E-2</v>
      </c>
      <c r="D7633">
        <v>-1.544E-3</v>
      </c>
      <c r="E7633">
        <v>-1.111344044998819</v>
      </c>
      <c r="F7633">
        <v>-0.30591291498061868</v>
      </c>
      <c r="G7633">
        <v>1.152678748787483</v>
      </c>
      <c r="H7633">
        <v>-2.872981097692918</v>
      </c>
    </row>
    <row r="7634" spans="1:8" x14ac:dyDescent="0.25">
      <c r="A7634">
        <v>4.6254499200000003</v>
      </c>
      <c r="B7634">
        <v>763.24702059595086</v>
      </c>
      <c r="C7634">
        <v>-5.0472000000000003E-2</v>
      </c>
      <c r="D7634">
        <v>4.1099999999999999E-3</v>
      </c>
      <c r="E7634">
        <v>-1.8445759014273739</v>
      </c>
      <c r="F7634">
        <v>1.1966982669846591</v>
      </c>
      <c r="G7634">
        <v>2.1987603321714482</v>
      </c>
      <c r="H7634">
        <v>2.5660853564768078</v>
      </c>
    </row>
    <row r="7635" spans="1:8" x14ac:dyDescent="0.25">
      <c r="A7635">
        <v>4.6260559800000003</v>
      </c>
      <c r="B7635">
        <v>763.3470267569304</v>
      </c>
      <c r="C7635">
        <v>-4.8336999999999998E-2</v>
      </c>
      <c r="D7635">
        <v>1.4175999999999999E-2</v>
      </c>
      <c r="E7635">
        <v>-1.0453958476086289</v>
      </c>
      <c r="F7635">
        <v>0.11992321950654911</v>
      </c>
      <c r="G7635">
        <v>1.052251897966537</v>
      </c>
      <c r="H7635">
        <v>3.0273763165925391</v>
      </c>
    </row>
    <row r="7636" spans="1:8" x14ac:dyDescent="0.25">
      <c r="A7636">
        <v>4.6266620400000003</v>
      </c>
      <c r="B7636">
        <v>763.44703291790995</v>
      </c>
      <c r="C7636">
        <v>-5.8742999999999997E-2</v>
      </c>
      <c r="D7636">
        <v>9.8589999999999997E-3</v>
      </c>
      <c r="E7636">
        <v>-0.99101257438478751</v>
      </c>
      <c r="F7636">
        <v>6.2330673401969461E-2</v>
      </c>
      <c r="G7636">
        <v>0.9929708129826913</v>
      </c>
      <c r="H7636">
        <v>3.0787794479438459</v>
      </c>
    </row>
    <row r="7637" spans="1:8" x14ac:dyDescent="0.25">
      <c r="A7637">
        <v>4.6272681000000002</v>
      </c>
      <c r="B7637">
        <v>763.5470390788895</v>
      </c>
      <c r="C7637">
        <v>-6.1677999999999997E-2</v>
      </c>
      <c r="D7637">
        <v>-6.9700000000000003E-4</v>
      </c>
      <c r="E7637">
        <v>-1.2796415308298961</v>
      </c>
      <c r="F7637">
        <v>0.95271289897931655</v>
      </c>
      <c r="G7637">
        <v>1.5953508439544739</v>
      </c>
      <c r="H7637">
        <v>2.5016109028901039</v>
      </c>
    </row>
    <row r="7638" spans="1:8" x14ac:dyDescent="0.25">
      <c r="A7638">
        <v>4.6278741600000002</v>
      </c>
      <c r="B7638">
        <v>763.64704523986904</v>
      </c>
      <c r="C7638">
        <v>-6.2744999999999995E-2</v>
      </c>
      <c r="D7638">
        <v>1.4132E-2</v>
      </c>
      <c r="E7638">
        <v>-0.99715461192428745</v>
      </c>
      <c r="F7638">
        <v>-0.21526158172625481</v>
      </c>
      <c r="G7638">
        <v>1.0201249279618481</v>
      </c>
      <c r="H7638">
        <v>-2.9289795087595349</v>
      </c>
    </row>
    <row r="7639" spans="1:8" x14ac:dyDescent="0.25">
      <c r="A7639">
        <v>4.6284802200000001</v>
      </c>
      <c r="B7639">
        <v>763.74705140084859</v>
      </c>
      <c r="C7639">
        <v>-6.1411E-2</v>
      </c>
      <c r="D7639">
        <v>1.9466000000000001E-2</v>
      </c>
      <c r="E7639">
        <v>-1.4495696324831939</v>
      </c>
      <c r="F7639">
        <v>1.3175484664319059</v>
      </c>
      <c r="G7639">
        <v>1.958873676584207</v>
      </c>
      <c r="H7639">
        <v>2.403869046952384</v>
      </c>
    </row>
    <row r="7640" spans="1:8" x14ac:dyDescent="0.25">
      <c r="A7640">
        <v>4.6290862800000001</v>
      </c>
      <c r="B7640">
        <v>763.84705756182814</v>
      </c>
      <c r="C7640">
        <v>-4.8070000000000002E-2</v>
      </c>
      <c r="D7640">
        <v>-1.72E-3</v>
      </c>
      <c r="E7640">
        <v>-1.0909649039631231</v>
      </c>
      <c r="F7640">
        <v>0.43757899729155358</v>
      </c>
      <c r="G7640">
        <v>1.1754487655997381</v>
      </c>
      <c r="H7640">
        <v>2.760143907876544</v>
      </c>
    </row>
    <row r="7641" spans="1:8" x14ac:dyDescent="0.25">
      <c r="A7641">
        <v>4.6296923400000001</v>
      </c>
      <c r="B7641">
        <v>763.94706372280768</v>
      </c>
      <c r="C7641">
        <v>-5.1271999999999998E-2</v>
      </c>
      <c r="D7641">
        <v>2.2899999999999999E-3</v>
      </c>
      <c r="E7641">
        <v>-1.015365088914796</v>
      </c>
      <c r="F7641">
        <v>0.31893485946260219</v>
      </c>
      <c r="G7641">
        <v>1.064277082515348</v>
      </c>
      <c r="H7641">
        <v>2.83724301320103</v>
      </c>
    </row>
    <row r="7642" spans="1:8" x14ac:dyDescent="0.25">
      <c r="A7642">
        <v>4.6302984</v>
      </c>
      <c r="B7642">
        <v>764.04706988378734</v>
      </c>
      <c r="C7642">
        <v>-6.6748000000000002E-2</v>
      </c>
      <c r="D7642">
        <v>1.8193000000000001E-2</v>
      </c>
      <c r="E7642">
        <v>-1.68789540676176</v>
      </c>
      <c r="F7642">
        <v>0.3785214579005397</v>
      </c>
      <c r="G7642">
        <v>1.729817735560194</v>
      </c>
      <c r="H7642">
        <v>2.9209860307605342</v>
      </c>
    </row>
    <row r="7643" spans="1:8" x14ac:dyDescent="0.25">
      <c r="A7643">
        <v>4.63090446</v>
      </c>
      <c r="B7643">
        <v>764.14707604476689</v>
      </c>
      <c r="C7643">
        <v>-6.0344000000000002E-2</v>
      </c>
      <c r="D7643">
        <v>1.5011E-2</v>
      </c>
      <c r="E7643">
        <v>-2.0297381150486409</v>
      </c>
      <c r="F7643">
        <v>-0.58495721307512094</v>
      </c>
      <c r="G7643">
        <v>2.1123474517251708</v>
      </c>
      <c r="H7643">
        <v>-2.861002448755475</v>
      </c>
    </row>
    <row r="7644" spans="1:8" x14ac:dyDescent="0.25">
      <c r="A7644">
        <v>4.63151052</v>
      </c>
      <c r="B7644">
        <v>764.24708220574644</v>
      </c>
      <c r="C7644">
        <v>-6.0610999999999998E-2</v>
      </c>
      <c r="D7644">
        <v>3.0430000000000001E-3</v>
      </c>
      <c r="E7644">
        <v>-0.73193683519236441</v>
      </c>
      <c r="F7644">
        <v>0.18969220160164199</v>
      </c>
      <c r="G7644">
        <v>0.75611815350505396</v>
      </c>
      <c r="H7644">
        <v>2.8880071487597312</v>
      </c>
    </row>
    <row r="7645" spans="1:8" x14ac:dyDescent="0.25">
      <c r="A7645">
        <v>4.6321165799999999</v>
      </c>
      <c r="B7645">
        <v>764.34708836672598</v>
      </c>
      <c r="C7645">
        <v>-6.6748000000000002E-2</v>
      </c>
      <c r="D7645">
        <v>1.5519E-2</v>
      </c>
      <c r="E7645">
        <v>-1.256045890919786</v>
      </c>
      <c r="F7645">
        <v>0.74406808250955381</v>
      </c>
      <c r="G7645">
        <v>1.4598933493601249</v>
      </c>
      <c r="H7645">
        <v>2.6067880878460268</v>
      </c>
    </row>
    <row r="7646" spans="1:8" x14ac:dyDescent="0.25">
      <c r="A7646">
        <v>4.6327226399999999</v>
      </c>
      <c r="B7646">
        <v>764.44709452770553</v>
      </c>
      <c r="C7646">
        <v>-5.2606E-2</v>
      </c>
      <c r="D7646">
        <v>1.0668E-2</v>
      </c>
      <c r="E7646">
        <v>-1.126504004413152</v>
      </c>
      <c r="F7646">
        <v>0.64237716736609574</v>
      </c>
      <c r="G7646">
        <v>1.296788223694276</v>
      </c>
      <c r="H7646">
        <v>2.6233433170251921</v>
      </c>
    </row>
    <row r="7647" spans="1:8" x14ac:dyDescent="0.25">
      <c r="A7647">
        <v>4.6333286999999999</v>
      </c>
      <c r="B7647">
        <v>764.54710068868508</v>
      </c>
      <c r="C7647">
        <v>-5.3407000000000003E-2</v>
      </c>
      <c r="D7647">
        <v>5.1900000000000002E-3</v>
      </c>
      <c r="E7647">
        <v>-1.517419832236969</v>
      </c>
      <c r="F7647">
        <v>0.6147675571276594</v>
      </c>
      <c r="G7647">
        <v>1.637223899337773</v>
      </c>
      <c r="H7647">
        <v>2.756663061720507</v>
      </c>
    </row>
    <row r="7648" spans="1:8" x14ac:dyDescent="0.25">
      <c r="A7648">
        <v>4.6339347599999998</v>
      </c>
      <c r="B7648">
        <v>764.64710684966462</v>
      </c>
      <c r="C7648">
        <v>-6.6748000000000002E-2</v>
      </c>
      <c r="D7648">
        <v>9.4820000000000008E-3</v>
      </c>
      <c r="E7648">
        <v>-1.089414603002987</v>
      </c>
      <c r="F7648">
        <v>0.57617848045503917</v>
      </c>
      <c r="G7648">
        <v>1.2323984009141009</v>
      </c>
      <c r="H7648">
        <v>2.6551024912146608</v>
      </c>
    </row>
    <row r="7649" spans="1:8" x14ac:dyDescent="0.25">
      <c r="A7649">
        <v>4.6345408199999998</v>
      </c>
      <c r="B7649">
        <v>764.74711301064417</v>
      </c>
      <c r="C7649">
        <v>-4.6736E-2</v>
      </c>
      <c r="D7649">
        <v>7.9070000000000008E-3</v>
      </c>
      <c r="E7649">
        <v>-1.488221369827043</v>
      </c>
      <c r="F7649">
        <v>-0.42161994815045861</v>
      </c>
      <c r="G7649">
        <v>1.546792237596335</v>
      </c>
      <c r="H7649">
        <v>-2.8655222397944011</v>
      </c>
    </row>
    <row r="7650" spans="1:8" x14ac:dyDescent="0.25">
      <c r="A7650">
        <v>4.6351468799999997</v>
      </c>
      <c r="B7650">
        <v>764.84711917162372</v>
      </c>
      <c r="C7650">
        <v>-6.9149000000000002E-2</v>
      </c>
      <c r="D7650">
        <v>1.2563E-2</v>
      </c>
      <c r="E7650">
        <v>-1.0738401751044371</v>
      </c>
      <c r="F7650">
        <v>0.55353957373674678</v>
      </c>
      <c r="G7650">
        <v>1.208113728653468</v>
      </c>
      <c r="H7650">
        <v>2.6656404948646908</v>
      </c>
    </row>
    <row r="7651" spans="1:8" x14ac:dyDescent="0.25">
      <c r="A7651">
        <v>4.6357529399999997</v>
      </c>
      <c r="B7651">
        <v>764.94712533260326</v>
      </c>
      <c r="C7651">
        <v>-4.5401999999999998E-2</v>
      </c>
      <c r="D7651">
        <v>8.9239999999999996E-3</v>
      </c>
      <c r="E7651">
        <v>-1.291026559657259</v>
      </c>
      <c r="F7651">
        <v>0.7161724479721101</v>
      </c>
      <c r="G7651">
        <v>1.476364640925413</v>
      </c>
      <c r="H7651">
        <v>2.635124458502248</v>
      </c>
    </row>
    <row r="7652" spans="1:8" x14ac:dyDescent="0.25">
      <c r="A7652">
        <v>4.6363589999999997</v>
      </c>
      <c r="B7652">
        <v>765.04713149358281</v>
      </c>
      <c r="C7652">
        <v>-5.3407000000000003E-2</v>
      </c>
      <c r="D7652">
        <v>6.1939999999999999E-3</v>
      </c>
      <c r="E7652">
        <v>-0.66042835254667298</v>
      </c>
      <c r="F7652">
        <v>1.2225550774212179</v>
      </c>
      <c r="G7652">
        <v>1.3895346437480121</v>
      </c>
      <c r="H7652">
        <v>2.0660870198986392</v>
      </c>
    </row>
    <row r="7653" spans="1:8" x14ac:dyDescent="0.25">
      <c r="A7653">
        <v>4.6369650599999996</v>
      </c>
      <c r="B7653">
        <v>765.14713765456236</v>
      </c>
      <c r="C7653">
        <v>-5.1539000000000001E-2</v>
      </c>
      <c r="D7653">
        <v>1.3643000000000001E-2</v>
      </c>
      <c r="E7653">
        <v>-1.7415781576413709</v>
      </c>
      <c r="F7653">
        <v>0.7715740508208152</v>
      </c>
      <c r="G7653">
        <v>1.9048414619263081</v>
      </c>
      <c r="H7653">
        <v>2.7245487916600069</v>
      </c>
    </row>
    <row r="7654" spans="1:8" x14ac:dyDescent="0.25">
      <c r="A7654">
        <v>4.6375711199999996</v>
      </c>
      <c r="B7654">
        <v>765.2471438155419</v>
      </c>
      <c r="C7654">
        <v>-4.6469000000000003E-2</v>
      </c>
      <c r="D7654">
        <v>2.2824000000000001E-2</v>
      </c>
      <c r="E7654">
        <v>-1.1541999738805211</v>
      </c>
      <c r="F7654">
        <v>0.70686028162187642</v>
      </c>
      <c r="G7654">
        <v>1.3534507887028451</v>
      </c>
      <c r="H7654">
        <v>2.592087582744107</v>
      </c>
    </row>
    <row r="7655" spans="1:8" x14ac:dyDescent="0.25">
      <c r="A7655">
        <v>4.6381771799999996</v>
      </c>
      <c r="B7655">
        <v>765.34714997652145</v>
      </c>
      <c r="C7655">
        <v>-5.8742999999999997E-2</v>
      </c>
      <c r="D7655">
        <v>7.6119999999999998E-3</v>
      </c>
      <c r="E7655">
        <v>-1.3297049101348379</v>
      </c>
      <c r="F7655">
        <v>0.4494398103729102</v>
      </c>
      <c r="G7655">
        <v>1.4036065300449181</v>
      </c>
      <c r="H7655">
        <v>2.815648298783072</v>
      </c>
    </row>
    <row r="7656" spans="1:8" x14ac:dyDescent="0.25">
      <c r="A7656">
        <v>4.6387832400000004</v>
      </c>
      <c r="B7656">
        <v>765.447156137501</v>
      </c>
      <c r="C7656">
        <v>-5.1539000000000001E-2</v>
      </c>
      <c r="D7656">
        <v>6.7080000000000004E-3</v>
      </c>
      <c r="E7656">
        <v>-1.0038181302249489</v>
      </c>
      <c r="F7656">
        <v>0.35537649236598923</v>
      </c>
      <c r="G7656">
        <v>1.064867733521242</v>
      </c>
      <c r="H7656">
        <v>2.8013367937260911</v>
      </c>
    </row>
    <row r="7657" spans="1:8" x14ac:dyDescent="0.25">
      <c r="A7657">
        <v>4.6393893000000004</v>
      </c>
      <c r="B7657">
        <v>765.54716229848054</v>
      </c>
      <c r="C7657">
        <v>-6.4346E-2</v>
      </c>
      <c r="D7657">
        <v>1.7344999999999999E-2</v>
      </c>
      <c r="E7657">
        <v>-0.83736737776393988</v>
      </c>
      <c r="F7657">
        <v>0.88295851553838134</v>
      </c>
      <c r="G7657">
        <v>1.2168812043519279</v>
      </c>
      <c r="H7657">
        <v>2.3296992376645731</v>
      </c>
    </row>
    <row r="7658" spans="1:8" x14ac:dyDescent="0.25">
      <c r="A7658">
        <v>4.6399953600000003</v>
      </c>
      <c r="B7658">
        <v>765.64716845946009</v>
      </c>
      <c r="C7658">
        <v>-5.2873000000000003E-2</v>
      </c>
      <c r="D7658">
        <v>1.048E-2</v>
      </c>
      <c r="E7658">
        <v>-1.1439703737563489</v>
      </c>
      <c r="F7658">
        <v>1.142560274010237</v>
      </c>
      <c r="G7658">
        <v>1.6168216338788239</v>
      </c>
      <c r="H7658">
        <v>2.356811188494083</v>
      </c>
    </row>
    <row r="7659" spans="1:8" x14ac:dyDescent="0.25">
      <c r="A7659">
        <v>4.6406014200000003</v>
      </c>
      <c r="B7659">
        <v>765.74717462043975</v>
      </c>
      <c r="C7659">
        <v>-5.2338999999999997E-2</v>
      </c>
      <c r="D7659">
        <v>5.4910000000000002E-3</v>
      </c>
      <c r="E7659">
        <v>-1.1955700430811089</v>
      </c>
      <c r="F7659">
        <v>0.65505081936642862</v>
      </c>
      <c r="G7659">
        <v>1.363260541446716</v>
      </c>
      <c r="H7659">
        <v>2.640364447568404</v>
      </c>
    </row>
    <row r="7660" spans="1:8" x14ac:dyDescent="0.25">
      <c r="A7660">
        <v>4.6412074800000003</v>
      </c>
      <c r="B7660">
        <v>765.8471807814193</v>
      </c>
      <c r="C7660">
        <v>-7.2618000000000002E-2</v>
      </c>
      <c r="D7660">
        <v>8.0199999999999994E-3</v>
      </c>
      <c r="E7660">
        <v>-2.307153251719174</v>
      </c>
      <c r="F7660">
        <v>1.6624815992077011</v>
      </c>
      <c r="G7660">
        <v>2.843730155029228</v>
      </c>
      <c r="H7660">
        <v>2.5171896905909912</v>
      </c>
    </row>
    <row r="7661" spans="1:8" x14ac:dyDescent="0.25">
      <c r="A7661">
        <v>4.6418135400000002</v>
      </c>
      <c r="B7661">
        <v>765.94718694239884</v>
      </c>
      <c r="C7661">
        <v>-5.2338999999999997E-2</v>
      </c>
      <c r="D7661">
        <v>1.9723999999999998E-2</v>
      </c>
      <c r="E7661">
        <v>-0.71144439836120199</v>
      </c>
      <c r="F7661">
        <v>0.71493898166968617</v>
      </c>
      <c r="G7661">
        <v>1.0086083875669589</v>
      </c>
      <c r="H7661">
        <v>2.3537445343350498</v>
      </c>
    </row>
    <row r="7662" spans="1:8" x14ac:dyDescent="0.25">
      <c r="A7662">
        <v>4.6424196000000002</v>
      </c>
      <c r="B7662">
        <v>766.04719310337839</v>
      </c>
      <c r="C7662">
        <v>-6.0610999999999998E-2</v>
      </c>
      <c r="D7662">
        <v>7.9070000000000008E-3</v>
      </c>
      <c r="E7662">
        <v>-1.134040610454242</v>
      </c>
      <c r="F7662">
        <v>0.24919584041262141</v>
      </c>
      <c r="G7662">
        <v>1.161097185010102</v>
      </c>
      <c r="H7662">
        <v>2.9252888814017108</v>
      </c>
    </row>
    <row r="7663" spans="1:8" x14ac:dyDescent="0.25">
      <c r="A7663">
        <v>4.6430256600000002</v>
      </c>
      <c r="B7663">
        <v>766.14719926435794</v>
      </c>
      <c r="C7663">
        <v>-5.3940000000000002E-2</v>
      </c>
      <c r="D7663">
        <v>2.4970000000000001E-3</v>
      </c>
      <c r="E7663">
        <v>-1.570303788279219</v>
      </c>
      <c r="F7663">
        <v>2.1880972418079878</v>
      </c>
      <c r="G7663">
        <v>2.6932551916021228</v>
      </c>
      <c r="H7663">
        <v>2.1932747396780341</v>
      </c>
    </row>
    <row r="7664" spans="1:8" x14ac:dyDescent="0.25">
      <c r="A7664">
        <v>4.6436317200000001</v>
      </c>
      <c r="B7664">
        <v>766.24720542533748</v>
      </c>
      <c r="C7664">
        <v>-5.2073000000000001E-2</v>
      </c>
      <c r="D7664">
        <v>1.3254E-2</v>
      </c>
      <c r="E7664">
        <v>-0.4542779095113636</v>
      </c>
      <c r="F7664">
        <v>0.59874437414047776</v>
      </c>
      <c r="G7664">
        <v>0.75157384509766378</v>
      </c>
      <c r="H7664">
        <v>2.2198534094093931</v>
      </c>
    </row>
    <row r="7665" spans="1:8" x14ac:dyDescent="0.25">
      <c r="A7665">
        <v>4.6442377800000001</v>
      </c>
      <c r="B7665">
        <v>766.34721158631703</v>
      </c>
      <c r="C7665">
        <v>-5.8476E-2</v>
      </c>
      <c r="D7665">
        <v>1.6774000000000001E-2</v>
      </c>
      <c r="E7665">
        <v>-0.78586112382263518</v>
      </c>
      <c r="F7665">
        <v>0.73780848197085869</v>
      </c>
      <c r="G7665">
        <v>1.0779327724881169</v>
      </c>
      <c r="H7665">
        <v>2.3877214826275099</v>
      </c>
    </row>
    <row r="7666" spans="1:8" x14ac:dyDescent="0.25">
      <c r="A7666">
        <v>4.6448438400000001</v>
      </c>
      <c r="B7666">
        <v>766.44721774729658</v>
      </c>
      <c r="C7666">
        <v>-3.6330000000000001E-2</v>
      </c>
      <c r="D7666">
        <v>1.5689000000000002E-2</v>
      </c>
      <c r="E7666">
        <v>-2.876897356857445</v>
      </c>
      <c r="F7666">
        <v>3.977946600201019E-2</v>
      </c>
      <c r="G7666">
        <v>2.877172363242904</v>
      </c>
      <c r="H7666">
        <v>3.1277663239748978</v>
      </c>
    </row>
    <row r="7667" spans="1:8" x14ac:dyDescent="0.25">
      <c r="A7667">
        <v>4.6454499</v>
      </c>
      <c r="B7667">
        <v>766.54722390827612</v>
      </c>
      <c r="C7667">
        <v>-4.7537000000000003E-2</v>
      </c>
      <c r="D7667">
        <v>1.4829E-2</v>
      </c>
      <c r="E7667">
        <v>-0.8410156166457331</v>
      </c>
      <c r="F7667">
        <v>0.56195775556407268</v>
      </c>
      <c r="G7667">
        <v>1.011485929946933</v>
      </c>
      <c r="H7667">
        <v>2.5525365617966589</v>
      </c>
    </row>
    <row r="7668" spans="1:8" x14ac:dyDescent="0.25">
      <c r="A7668">
        <v>4.64605596</v>
      </c>
      <c r="B7668">
        <v>766.64723006925567</v>
      </c>
      <c r="C7668">
        <v>-6.1945E-2</v>
      </c>
      <c r="D7668">
        <v>1.1697000000000001E-2</v>
      </c>
      <c r="E7668">
        <v>-0.66141934412572201</v>
      </c>
      <c r="F7668">
        <v>1.3271429382783859</v>
      </c>
      <c r="G7668">
        <v>1.482829702766264</v>
      </c>
      <c r="H7668">
        <v>2.0331457963886468</v>
      </c>
    </row>
    <row r="7669" spans="1:8" x14ac:dyDescent="0.25">
      <c r="A7669">
        <v>4.6466620199999999</v>
      </c>
      <c r="B7669">
        <v>766.74723623023522</v>
      </c>
      <c r="C7669">
        <v>-5.8476E-2</v>
      </c>
      <c r="D7669">
        <v>1.3637E-2</v>
      </c>
      <c r="E7669">
        <v>-1.074248708684677</v>
      </c>
      <c r="F7669">
        <v>0.40550929329012092</v>
      </c>
      <c r="G7669">
        <v>1.1482369420356371</v>
      </c>
      <c r="H7669">
        <v>2.7806479709332041</v>
      </c>
    </row>
    <row r="7670" spans="1:8" x14ac:dyDescent="0.25">
      <c r="A7670">
        <v>4.6472680799999999</v>
      </c>
      <c r="B7670">
        <v>766.84724239121476</v>
      </c>
      <c r="C7670">
        <v>-3.9265000000000001E-2</v>
      </c>
      <c r="D7670">
        <v>1.3655E-2</v>
      </c>
      <c r="E7670">
        <v>-0.41096004261102498</v>
      </c>
      <c r="F7670">
        <v>0.75530161215806468</v>
      </c>
      <c r="G7670">
        <v>0.85986550224522151</v>
      </c>
      <c r="H7670">
        <v>2.069098949838426</v>
      </c>
    </row>
    <row r="7671" spans="1:8" x14ac:dyDescent="0.25">
      <c r="A7671">
        <v>4.6478741399999999</v>
      </c>
      <c r="B7671">
        <v>766.94724855219431</v>
      </c>
      <c r="C7671">
        <v>-4.3534000000000003E-2</v>
      </c>
      <c r="D7671">
        <v>1.8320000000000001E-3</v>
      </c>
      <c r="E7671">
        <v>-2.395379750071275</v>
      </c>
      <c r="F7671">
        <v>0.70783872342904997</v>
      </c>
      <c r="G7671">
        <v>2.4977749709365709</v>
      </c>
      <c r="H7671">
        <v>2.854267856910885</v>
      </c>
    </row>
    <row r="7672" spans="1:8" x14ac:dyDescent="0.25">
      <c r="A7672">
        <v>4.6484801999999998</v>
      </c>
      <c r="B7672">
        <v>767.04725471317386</v>
      </c>
      <c r="C7672">
        <v>-5.0738999999999999E-2</v>
      </c>
      <c r="D7672">
        <v>1.2532E-2</v>
      </c>
      <c r="E7672">
        <v>-1.279481839116881</v>
      </c>
      <c r="F7672">
        <v>1.0471094330429851</v>
      </c>
      <c r="G7672">
        <v>1.6533335844279931</v>
      </c>
      <c r="H7672">
        <v>2.45574112478343</v>
      </c>
    </row>
    <row r="7673" spans="1:8" x14ac:dyDescent="0.25">
      <c r="A7673">
        <v>4.6490862599999998</v>
      </c>
      <c r="B7673">
        <v>767.1472608741534</v>
      </c>
      <c r="C7673">
        <v>-5.6342000000000003E-2</v>
      </c>
      <c r="D7673">
        <v>1.9328000000000001E-2</v>
      </c>
      <c r="E7673">
        <v>-0.52807772791223784</v>
      </c>
      <c r="F7673">
        <v>0.9847144072950097</v>
      </c>
      <c r="G7673">
        <v>1.117375742823923</v>
      </c>
      <c r="H7673">
        <v>2.0630410871913738</v>
      </c>
    </row>
    <row r="7674" spans="1:8" x14ac:dyDescent="0.25">
      <c r="A7674">
        <v>4.6496923199999998</v>
      </c>
      <c r="B7674">
        <v>767.24726703513295</v>
      </c>
      <c r="C7674">
        <v>-5.1539000000000001E-2</v>
      </c>
      <c r="D7674">
        <v>8.4340000000000005E-3</v>
      </c>
      <c r="E7674">
        <v>-1.0032768977163671</v>
      </c>
      <c r="F7674">
        <v>0.77754479918522135</v>
      </c>
      <c r="G7674">
        <v>1.2693070740492089</v>
      </c>
      <c r="H7674">
        <v>2.4822793449935912</v>
      </c>
    </row>
    <row r="7675" spans="1:8" x14ac:dyDescent="0.25">
      <c r="A7675">
        <v>4.6502983799999997</v>
      </c>
      <c r="B7675">
        <v>767.3472731961125</v>
      </c>
      <c r="C7675">
        <v>-4.3000999999999998E-2</v>
      </c>
      <c r="D7675">
        <v>4.4299999999999999E-3</v>
      </c>
      <c r="E7675">
        <v>-0.66040440705230774</v>
      </c>
      <c r="F7675">
        <v>0.93682894144410289</v>
      </c>
      <c r="G7675">
        <v>1.1462034925707509</v>
      </c>
      <c r="H7675">
        <v>2.1848273383262868</v>
      </c>
    </row>
    <row r="7676" spans="1:8" x14ac:dyDescent="0.25">
      <c r="A7676">
        <v>4.6509044399999997</v>
      </c>
      <c r="B7676">
        <v>767.44727935709216</v>
      </c>
      <c r="C7676">
        <v>-4.8604000000000001E-2</v>
      </c>
      <c r="D7676">
        <v>1.353E-2</v>
      </c>
      <c r="E7676">
        <v>-0.66208832984818444</v>
      </c>
      <c r="F7676">
        <v>0.60925385970034718</v>
      </c>
      <c r="G7676">
        <v>0.89975064439039354</v>
      </c>
      <c r="H7676">
        <v>2.397728615147698</v>
      </c>
    </row>
    <row r="7677" spans="1:8" x14ac:dyDescent="0.25">
      <c r="A7677">
        <v>4.6515104999999997</v>
      </c>
      <c r="B7677">
        <v>767.5472855180717</v>
      </c>
      <c r="C7677">
        <v>-4.7003000000000003E-2</v>
      </c>
      <c r="D7677">
        <v>1.8525E-2</v>
      </c>
      <c r="E7677">
        <v>-1.348797398529185</v>
      </c>
      <c r="F7677">
        <v>0.60180749368267683</v>
      </c>
      <c r="G7677">
        <v>1.4769653624007979</v>
      </c>
      <c r="H7677">
        <v>2.72191931774318</v>
      </c>
    </row>
    <row r="7678" spans="1:8" x14ac:dyDescent="0.25">
      <c r="A7678">
        <v>4.6521165599999996</v>
      </c>
      <c r="B7678">
        <v>767.64729167905125</v>
      </c>
      <c r="C7678">
        <v>-6.1411E-2</v>
      </c>
      <c r="D7678">
        <v>1.2978E-2</v>
      </c>
      <c r="E7678">
        <v>-0.53959298172287817</v>
      </c>
      <c r="F7678">
        <v>0.56528523887481918</v>
      </c>
      <c r="G7678">
        <v>0.78147807852450202</v>
      </c>
      <c r="H7678">
        <v>2.3329452059113538</v>
      </c>
    </row>
    <row r="7679" spans="1:8" x14ac:dyDescent="0.25">
      <c r="A7679">
        <v>4.6527226199999996</v>
      </c>
      <c r="B7679">
        <v>767.7472978400308</v>
      </c>
      <c r="C7679">
        <v>-5.314E-2</v>
      </c>
      <c r="D7679">
        <v>1.2104999999999999E-2</v>
      </c>
      <c r="E7679">
        <v>-1.40535239343476</v>
      </c>
      <c r="F7679">
        <v>1.294062872735753</v>
      </c>
      <c r="G7679">
        <v>1.91039631184891</v>
      </c>
      <c r="H7679">
        <v>2.397398425666176</v>
      </c>
    </row>
    <row r="7680" spans="1:8" x14ac:dyDescent="0.25">
      <c r="A7680">
        <v>4.6533286800000004</v>
      </c>
      <c r="B7680">
        <v>767.84730400101034</v>
      </c>
      <c r="C7680">
        <v>-6.1411E-2</v>
      </c>
      <c r="D7680">
        <v>1.7176E-2</v>
      </c>
      <c r="E7680">
        <v>-0.43993361406044662</v>
      </c>
      <c r="F7680">
        <v>0.78180965367286059</v>
      </c>
      <c r="G7680">
        <v>0.89708857943703879</v>
      </c>
      <c r="H7680">
        <v>2.0833467589555199</v>
      </c>
    </row>
    <row r="7681" spans="1:8" x14ac:dyDescent="0.25">
      <c r="A7681">
        <v>4.6539347400000004</v>
      </c>
      <c r="B7681">
        <v>767.94731016198989</v>
      </c>
      <c r="C7681">
        <v>-4.5135000000000002E-2</v>
      </c>
      <c r="D7681">
        <v>1.5243E-2</v>
      </c>
      <c r="E7681">
        <v>-0.89776875253602006</v>
      </c>
      <c r="F7681">
        <v>0.77066110329075743</v>
      </c>
      <c r="G7681">
        <v>1.183176770037093</v>
      </c>
      <c r="H7681">
        <v>2.4322316041650121</v>
      </c>
    </row>
    <row r="7682" spans="1:8" x14ac:dyDescent="0.25">
      <c r="A7682">
        <v>4.6545408000000004</v>
      </c>
      <c r="B7682">
        <v>768.04731632296944</v>
      </c>
      <c r="C7682">
        <v>-6.3011999999999999E-2</v>
      </c>
      <c r="D7682">
        <v>6.5700000000000003E-3</v>
      </c>
      <c r="E7682">
        <v>-0.36037766078886763</v>
      </c>
      <c r="F7682">
        <v>0.93341366124604264</v>
      </c>
      <c r="G7682">
        <v>1.000566400293553</v>
      </c>
      <c r="H7682">
        <v>1.939250365397243</v>
      </c>
    </row>
    <row r="7683" spans="1:8" x14ac:dyDescent="0.25">
      <c r="A7683">
        <v>4.6551468600000003</v>
      </c>
      <c r="B7683">
        <v>768.14732248394898</v>
      </c>
      <c r="C7683">
        <v>-5.1539000000000001E-2</v>
      </c>
      <c r="D7683">
        <v>8.5220000000000001E-3</v>
      </c>
      <c r="E7683">
        <v>-0.63330787099030739</v>
      </c>
      <c r="F7683">
        <v>0.56633161369213614</v>
      </c>
      <c r="G7683">
        <v>0.84959423028020542</v>
      </c>
      <c r="H7683">
        <v>2.4119669110956972</v>
      </c>
    </row>
    <row r="7684" spans="1:8" x14ac:dyDescent="0.25">
      <c r="A7684">
        <v>4.6557529200000003</v>
      </c>
      <c r="B7684">
        <v>768.24732864492853</v>
      </c>
      <c r="C7684">
        <v>-5.7675999999999998E-2</v>
      </c>
      <c r="D7684">
        <v>1.5218000000000001E-2</v>
      </c>
      <c r="E7684">
        <v>-0.82500483019961268</v>
      </c>
      <c r="F7684">
        <v>0.74235505029696913</v>
      </c>
      <c r="G7684">
        <v>1.109830613451489</v>
      </c>
      <c r="H7684">
        <v>2.4088775413852921</v>
      </c>
    </row>
    <row r="7685" spans="1:8" x14ac:dyDescent="0.25">
      <c r="A7685">
        <v>4.6563589800000003</v>
      </c>
      <c r="B7685">
        <v>768.34733480590808</v>
      </c>
      <c r="C7685">
        <v>-4.3534000000000003E-2</v>
      </c>
      <c r="D7685">
        <v>1.0160000000000001E-2</v>
      </c>
      <c r="E7685">
        <v>-0.40292768004420282</v>
      </c>
      <c r="F7685">
        <v>0.76594556639655531</v>
      </c>
      <c r="G7685">
        <v>0.86546133710775519</v>
      </c>
      <c r="H7685">
        <v>2.055068158905851</v>
      </c>
    </row>
    <row r="7686" spans="1:8" x14ac:dyDescent="0.25">
      <c r="A7686">
        <v>4.6569650400000002</v>
      </c>
      <c r="B7686">
        <v>768.44734096688762</v>
      </c>
      <c r="C7686">
        <v>-3.7397E-2</v>
      </c>
      <c r="D7686">
        <v>1.5889E-2</v>
      </c>
      <c r="E7686">
        <v>-0.96462615512131533</v>
      </c>
      <c r="F7686">
        <v>0.70417726733920671</v>
      </c>
      <c r="G7686">
        <v>1.1943070137035301</v>
      </c>
      <c r="H7686">
        <v>2.5110147786339212</v>
      </c>
    </row>
    <row r="7687" spans="1:8" x14ac:dyDescent="0.25">
      <c r="A7687">
        <v>4.6575711000000002</v>
      </c>
      <c r="B7687">
        <v>768.54734712786717</v>
      </c>
      <c r="C7687">
        <v>-6.4346E-2</v>
      </c>
      <c r="D7687">
        <v>1.6354E-2</v>
      </c>
      <c r="E7687">
        <v>-0.47611912487417579</v>
      </c>
      <c r="F7687">
        <v>0.69078433926067573</v>
      </c>
      <c r="G7687">
        <v>0.83897105101353731</v>
      </c>
      <c r="H7687">
        <v>2.1742671243133498</v>
      </c>
    </row>
    <row r="7688" spans="1:8" x14ac:dyDescent="0.25">
      <c r="A7688">
        <v>4.6581771600000001</v>
      </c>
      <c r="B7688">
        <v>768.64735328884672</v>
      </c>
      <c r="C7688">
        <v>-5.4740999999999998E-2</v>
      </c>
      <c r="D7688">
        <v>3.627E-3</v>
      </c>
      <c r="E7688">
        <v>-0.260162205026089</v>
      </c>
      <c r="F7688">
        <v>0.5696186921962646</v>
      </c>
      <c r="G7688">
        <v>0.62621867380605922</v>
      </c>
      <c r="H7688">
        <v>1.999233185985626</v>
      </c>
    </row>
    <row r="7689" spans="1:8" x14ac:dyDescent="0.25">
      <c r="A7689">
        <v>4.6587832200000001</v>
      </c>
      <c r="B7689">
        <v>768.74735944982626</v>
      </c>
      <c r="C7689">
        <v>-5.6875000000000002E-2</v>
      </c>
      <c r="D7689">
        <v>1.3674E-2</v>
      </c>
      <c r="E7689">
        <v>-1.167498395882093</v>
      </c>
      <c r="F7689">
        <v>0.4912581295571577</v>
      </c>
      <c r="G7689">
        <v>1.266644012437298</v>
      </c>
      <c r="H7689">
        <v>2.7433031498979319</v>
      </c>
    </row>
    <row r="7690" spans="1:8" x14ac:dyDescent="0.25">
      <c r="A7690">
        <v>4.6593892800000001</v>
      </c>
      <c r="B7690">
        <v>768.84736561080581</v>
      </c>
      <c r="C7690">
        <v>-5.0738999999999999E-2</v>
      </c>
      <c r="D7690">
        <v>2.0753000000000001E-2</v>
      </c>
      <c r="E7690">
        <v>-1.89555349232991</v>
      </c>
      <c r="F7690">
        <v>1.049898928138562</v>
      </c>
      <c r="G7690">
        <v>2.1668896606866301</v>
      </c>
      <c r="H7690">
        <v>2.635779571253801</v>
      </c>
    </row>
    <row r="7691" spans="1:8" x14ac:dyDescent="0.25">
      <c r="A7691">
        <v>4.65999534</v>
      </c>
      <c r="B7691">
        <v>768.94737177178536</v>
      </c>
      <c r="C7691">
        <v>-4.3000999999999998E-2</v>
      </c>
      <c r="D7691">
        <v>6.9220000000000002E-3</v>
      </c>
      <c r="E7691">
        <v>-0.88957073797985509</v>
      </c>
      <c r="F7691">
        <v>0.20782363786664421</v>
      </c>
      <c r="G7691">
        <v>0.91352436329095799</v>
      </c>
      <c r="H7691">
        <v>2.9120866104145722</v>
      </c>
    </row>
    <row r="7692" spans="1:8" x14ac:dyDescent="0.25">
      <c r="A7692">
        <v>4.6606014</v>
      </c>
      <c r="B7692">
        <v>769.0473779327649</v>
      </c>
      <c r="C7692">
        <v>-3.5529999999999999E-2</v>
      </c>
      <c r="D7692">
        <v>1.4352E-2</v>
      </c>
      <c r="E7692">
        <v>-1.3879581876517839</v>
      </c>
      <c r="F7692">
        <v>1.3107988819864851</v>
      </c>
      <c r="G7692">
        <v>1.909089217319778</v>
      </c>
      <c r="H7692">
        <v>2.3847773859269989</v>
      </c>
    </row>
    <row r="7693" spans="1:8" x14ac:dyDescent="0.25">
      <c r="A7693">
        <v>4.66120746</v>
      </c>
      <c r="B7693">
        <v>769.14738409374456</v>
      </c>
      <c r="C7693">
        <v>-5.4206999999999998E-2</v>
      </c>
      <c r="D7693">
        <v>1.9222E-2</v>
      </c>
      <c r="E7693">
        <v>-0.539623490941182</v>
      </c>
      <c r="F7693">
        <v>0.44866161233701157</v>
      </c>
      <c r="G7693">
        <v>0.70177685510452315</v>
      </c>
      <c r="H7693">
        <v>2.4479760200015539</v>
      </c>
    </row>
    <row r="7694" spans="1:8" x14ac:dyDescent="0.25">
      <c r="A7694">
        <v>4.6618135199999999</v>
      </c>
      <c r="B7694">
        <v>769.24739025472411</v>
      </c>
      <c r="C7694">
        <v>-6.4079999999999998E-2</v>
      </c>
      <c r="D7694">
        <v>7.1159999999999999E-3</v>
      </c>
      <c r="E7694">
        <v>-0.7513505775826228</v>
      </c>
      <c r="F7694">
        <v>0.61695197935075075</v>
      </c>
      <c r="G7694">
        <v>0.97219207734816993</v>
      </c>
      <c r="H7694">
        <v>2.454103295897561</v>
      </c>
    </row>
    <row r="7695" spans="1:8" x14ac:dyDescent="0.25">
      <c r="A7695">
        <v>4.6624195799999999</v>
      </c>
      <c r="B7695">
        <v>769.34739641570366</v>
      </c>
      <c r="C7695">
        <v>-2.7525000000000001E-2</v>
      </c>
      <c r="D7695">
        <v>4.581E-3</v>
      </c>
      <c r="E7695">
        <v>-0.54736388026571192</v>
      </c>
      <c r="F7695">
        <v>0.50800943430073831</v>
      </c>
      <c r="G7695">
        <v>0.74678029082059516</v>
      </c>
      <c r="H7695">
        <v>2.3934668180551499</v>
      </c>
    </row>
    <row r="7696" spans="1:8" x14ac:dyDescent="0.25">
      <c r="A7696">
        <v>4.6630256399999999</v>
      </c>
      <c r="B7696">
        <v>769.4474025766832</v>
      </c>
      <c r="C7696">
        <v>-5.8209999999999998E-2</v>
      </c>
      <c r="D7696">
        <v>1.0730999999999999E-2</v>
      </c>
      <c r="E7696">
        <v>-0.86929781664193828</v>
      </c>
      <c r="F7696">
        <v>0.6303672431076569</v>
      </c>
      <c r="G7696">
        <v>1.0737977254593101</v>
      </c>
      <c r="H7696">
        <v>2.5141892153651808</v>
      </c>
    </row>
    <row r="7697" spans="1:8" x14ac:dyDescent="0.25">
      <c r="A7697">
        <v>4.6636316999999998</v>
      </c>
      <c r="B7697">
        <v>769.54740873766275</v>
      </c>
      <c r="C7697">
        <v>-6.1945E-2</v>
      </c>
      <c r="D7697">
        <v>1.5706999999999999E-2</v>
      </c>
      <c r="E7697">
        <v>-0.66323993558246841</v>
      </c>
      <c r="F7697">
        <v>0.80021080380850507</v>
      </c>
      <c r="G7697">
        <v>1.039338512075489</v>
      </c>
      <c r="H7697">
        <v>2.2628719052411008</v>
      </c>
    </row>
    <row r="7698" spans="1:8" x14ac:dyDescent="0.25">
      <c r="A7698">
        <v>4.6642377599999998</v>
      </c>
      <c r="B7698">
        <v>769.6474148986423</v>
      </c>
      <c r="C7698">
        <v>-5.3407000000000003E-2</v>
      </c>
      <c r="D7698">
        <v>1.4710000000000001E-2</v>
      </c>
      <c r="E7698">
        <v>-0.49449114355891338</v>
      </c>
      <c r="F7698">
        <v>0.51821363644304108</v>
      </c>
      <c r="G7698">
        <v>0.71628685877497589</v>
      </c>
      <c r="H7698">
        <v>2.3327738885154949</v>
      </c>
    </row>
    <row r="7699" spans="1:8" x14ac:dyDescent="0.25">
      <c r="A7699">
        <v>4.6648438199999998</v>
      </c>
      <c r="B7699">
        <v>769.74742105962184</v>
      </c>
      <c r="C7699">
        <v>-5.3673999999999999E-2</v>
      </c>
      <c r="D7699">
        <v>1.3724E-2</v>
      </c>
      <c r="E7699">
        <v>-0.58689109981743171</v>
      </c>
      <c r="F7699">
        <v>0.68989991685505891</v>
      </c>
      <c r="G7699">
        <v>0.90576103820021514</v>
      </c>
      <c r="H7699">
        <v>2.2756909525684339</v>
      </c>
    </row>
    <row r="7700" spans="1:8" x14ac:dyDescent="0.25">
      <c r="A7700">
        <v>4.6654498799999997</v>
      </c>
      <c r="B7700">
        <v>769.84742722060139</v>
      </c>
      <c r="C7700">
        <v>-5.6875000000000002E-2</v>
      </c>
      <c r="D7700">
        <v>1.2212000000000001E-2</v>
      </c>
      <c r="E7700">
        <v>-0.54520510899616914</v>
      </c>
      <c r="F7700">
        <v>0.63389762352476042</v>
      </c>
      <c r="G7700">
        <v>0.83610693573601191</v>
      </c>
      <c r="H7700">
        <v>2.2811155334266502</v>
      </c>
    </row>
    <row r="7701" spans="1:8" x14ac:dyDescent="0.25">
      <c r="A7701">
        <v>4.6660559399999997</v>
      </c>
      <c r="B7701">
        <v>769.94743338158094</v>
      </c>
      <c r="C7701">
        <v>-6.0610999999999998E-2</v>
      </c>
      <c r="D7701">
        <v>1.0348E-2</v>
      </c>
      <c r="E7701">
        <v>-0.61786057326060329</v>
      </c>
      <c r="F7701">
        <v>0.36795768448264432</v>
      </c>
      <c r="G7701">
        <v>0.71912762814381603</v>
      </c>
      <c r="H7701">
        <v>2.604462604532908</v>
      </c>
    </row>
    <row r="7702" spans="1:8" x14ac:dyDescent="0.25">
      <c r="A7702">
        <v>4.6666619999999996</v>
      </c>
      <c r="B7702">
        <v>770.04743954256048</v>
      </c>
      <c r="C7702">
        <v>-3.7930999999999999E-2</v>
      </c>
      <c r="D7702">
        <v>9.4009999999999996E-3</v>
      </c>
      <c r="E7702">
        <v>-2.6297271221257059</v>
      </c>
      <c r="F7702">
        <v>0.65377887033836479</v>
      </c>
      <c r="G7702">
        <v>2.7097770292303491</v>
      </c>
      <c r="H7702">
        <v>2.8979217897392062</v>
      </c>
    </row>
    <row r="7703" spans="1:8" x14ac:dyDescent="0.25">
      <c r="A7703">
        <v>4.6672680599999996</v>
      </c>
      <c r="B7703">
        <v>770.14744570354003</v>
      </c>
      <c r="C7703">
        <v>-4.1399999999999999E-2</v>
      </c>
      <c r="D7703">
        <v>1.6410000000000001E-2</v>
      </c>
      <c r="E7703">
        <v>-0.39919830913116922</v>
      </c>
      <c r="F7703">
        <v>0.72824008100008641</v>
      </c>
      <c r="G7703">
        <v>0.83047751660607705</v>
      </c>
      <c r="H7703">
        <v>2.0722323466136592</v>
      </c>
    </row>
    <row r="7704" spans="1:8" x14ac:dyDescent="0.25">
      <c r="A7704">
        <v>4.6678741199999996</v>
      </c>
      <c r="B7704">
        <v>770.24745186451958</v>
      </c>
      <c r="C7704">
        <v>-5.9544E-2</v>
      </c>
      <c r="D7704">
        <v>1.2463E-2</v>
      </c>
      <c r="E7704">
        <v>-0.43831332874062851</v>
      </c>
      <c r="F7704">
        <v>0.50558114653200303</v>
      </c>
      <c r="G7704">
        <v>0.66912694601271661</v>
      </c>
      <c r="H7704">
        <v>2.2850485266880241</v>
      </c>
    </row>
    <row r="7705" spans="1:8" x14ac:dyDescent="0.25">
      <c r="A7705">
        <v>4.6684801800000004</v>
      </c>
      <c r="B7705">
        <v>770.34745802549912</v>
      </c>
      <c r="C7705">
        <v>-5.5274999999999998E-2</v>
      </c>
      <c r="D7705">
        <v>1.5167999999999999E-2</v>
      </c>
      <c r="E7705">
        <v>-0.94228032932735151</v>
      </c>
      <c r="F7705">
        <v>0.75468411516584077</v>
      </c>
      <c r="G7705">
        <v>1.207244934849971</v>
      </c>
      <c r="H7705">
        <v>2.4662955430265772</v>
      </c>
    </row>
    <row r="7706" spans="1:8" x14ac:dyDescent="0.25">
      <c r="A7706">
        <v>4.6690862400000004</v>
      </c>
      <c r="B7706">
        <v>770.44746418647867</v>
      </c>
      <c r="C7706">
        <v>-6.1677999999999997E-2</v>
      </c>
      <c r="D7706">
        <v>1.2782999999999999E-2</v>
      </c>
      <c r="E7706">
        <v>-0.66346401842844882</v>
      </c>
      <c r="F7706">
        <v>0.70135046998449446</v>
      </c>
      <c r="G7706">
        <v>0.96544134233867174</v>
      </c>
      <c r="H7706">
        <v>2.3284422023934979</v>
      </c>
    </row>
    <row r="7707" spans="1:8" x14ac:dyDescent="0.25">
      <c r="A7707">
        <v>4.6696923000000004</v>
      </c>
      <c r="B7707">
        <v>770.54747034745822</v>
      </c>
      <c r="C7707">
        <v>-5.7141999999999998E-2</v>
      </c>
      <c r="D7707">
        <v>-3.0800000000000001E-4</v>
      </c>
      <c r="E7707">
        <v>-0.42504239927089238</v>
      </c>
      <c r="F7707">
        <v>0.50018679792857623</v>
      </c>
      <c r="G7707">
        <v>0.65639003191699907</v>
      </c>
      <c r="H7707">
        <v>2.275155298016593</v>
      </c>
    </row>
    <row r="7708" spans="1:8" x14ac:dyDescent="0.25">
      <c r="A7708">
        <v>4.6702983600000003</v>
      </c>
      <c r="B7708">
        <v>770.64747650843776</v>
      </c>
      <c r="C7708">
        <v>-6.1945E-2</v>
      </c>
      <c r="D7708">
        <v>5.3530000000000001E-3</v>
      </c>
      <c r="E7708">
        <v>-1.0300007531309849</v>
      </c>
      <c r="F7708">
        <v>0.45583291051067709</v>
      </c>
      <c r="G7708">
        <v>1.126359264957248</v>
      </c>
      <c r="H7708">
        <v>2.724946460612101</v>
      </c>
    </row>
    <row r="7709" spans="1:8" x14ac:dyDescent="0.25">
      <c r="A7709">
        <v>4.6709044200000003</v>
      </c>
      <c r="B7709">
        <v>770.74748266941731</v>
      </c>
      <c r="C7709">
        <v>-5.3673999999999999E-2</v>
      </c>
      <c r="D7709">
        <v>1.9805E-2</v>
      </c>
      <c r="E7709">
        <v>-1.079006254643003</v>
      </c>
      <c r="F7709">
        <v>0.50052506292711463</v>
      </c>
      <c r="G7709">
        <v>1.1894451799796879</v>
      </c>
      <c r="H7709">
        <v>2.707259581271539</v>
      </c>
    </row>
    <row r="7710" spans="1:8" x14ac:dyDescent="0.25">
      <c r="A7710">
        <v>4.6715104800000002</v>
      </c>
      <c r="B7710">
        <v>770.84748883039697</v>
      </c>
      <c r="C7710">
        <v>-5.4206999999999998E-2</v>
      </c>
      <c r="D7710">
        <v>9.4509999999999993E-3</v>
      </c>
      <c r="E7710">
        <v>-0.59815887450619598</v>
      </c>
      <c r="F7710">
        <v>0.43748053295550421</v>
      </c>
      <c r="G7710">
        <v>0.7410689953476336</v>
      </c>
      <c r="H7710">
        <v>2.5101162188023229</v>
      </c>
    </row>
    <row r="7711" spans="1:8" x14ac:dyDescent="0.25">
      <c r="A7711">
        <v>4.6721165400000002</v>
      </c>
      <c r="B7711">
        <v>770.94749499137652</v>
      </c>
      <c r="C7711">
        <v>-5.9544E-2</v>
      </c>
      <c r="D7711">
        <v>7.8189999999999996E-3</v>
      </c>
      <c r="E7711">
        <v>-0.62189422513472359</v>
      </c>
      <c r="F7711">
        <v>0.80525851180196339</v>
      </c>
      <c r="G7711">
        <v>1.017444690430606</v>
      </c>
      <c r="H7711">
        <v>2.22841196189249</v>
      </c>
    </row>
    <row r="7712" spans="1:8" x14ac:dyDescent="0.25">
      <c r="A7712">
        <v>4.6727226000000002</v>
      </c>
      <c r="B7712">
        <v>771.04750115235606</v>
      </c>
      <c r="C7712">
        <v>-4.9938000000000003E-2</v>
      </c>
      <c r="D7712">
        <v>2.6658000000000001E-2</v>
      </c>
      <c r="E7712">
        <v>-0.97959241436190259</v>
      </c>
      <c r="F7712">
        <v>0.30920207971601638</v>
      </c>
      <c r="G7712">
        <v>1.027232799503643</v>
      </c>
      <c r="H7712">
        <v>2.8358464303222002</v>
      </c>
    </row>
    <row r="7713" spans="1:8" x14ac:dyDescent="0.25">
      <c r="A7713">
        <v>4.6733286600000001</v>
      </c>
      <c r="B7713">
        <v>771.14750731333561</v>
      </c>
      <c r="C7713">
        <v>-6.9149000000000002E-2</v>
      </c>
      <c r="D7713">
        <v>9.9099999999999991E-4</v>
      </c>
      <c r="E7713">
        <v>-0.41195954938740281</v>
      </c>
      <c r="F7713">
        <v>0.45381581349058658</v>
      </c>
      <c r="G7713">
        <v>0.61291064838652853</v>
      </c>
      <c r="H7713">
        <v>2.307886693926922</v>
      </c>
    </row>
    <row r="7714" spans="1:8" x14ac:dyDescent="0.25">
      <c r="A7714">
        <v>4.6739347200000001</v>
      </c>
      <c r="B7714">
        <v>771.24751347431516</v>
      </c>
      <c r="C7714">
        <v>-4.6203000000000001E-2</v>
      </c>
      <c r="D7714">
        <v>-1.588E-3</v>
      </c>
      <c r="E7714">
        <v>-0.71582473949457559</v>
      </c>
      <c r="F7714">
        <v>0.35981946612428051</v>
      </c>
      <c r="G7714">
        <v>0.80117108402290649</v>
      </c>
      <c r="H7714">
        <v>2.6758159610784151</v>
      </c>
    </row>
    <row r="7715" spans="1:8" x14ac:dyDescent="0.25">
      <c r="A7715">
        <v>4.6745407800000001</v>
      </c>
      <c r="B7715">
        <v>771.3475196352947</v>
      </c>
      <c r="C7715">
        <v>-4.6736E-2</v>
      </c>
      <c r="D7715">
        <v>2.3539000000000001E-2</v>
      </c>
      <c r="E7715">
        <v>-1.059370798252129</v>
      </c>
      <c r="F7715">
        <v>0.62620764388986683</v>
      </c>
      <c r="G7715">
        <v>1.2306106213808869</v>
      </c>
      <c r="H7715">
        <v>2.6077334838011552</v>
      </c>
    </row>
    <row r="7716" spans="1:8" x14ac:dyDescent="0.25">
      <c r="A7716">
        <v>4.67514684</v>
      </c>
      <c r="B7716">
        <v>771.44752579627425</v>
      </c>
      <c r="C7716">
        <v>-5.8209999999999998E-2</v>
      </c>
      <c r="D7716">
        <v>1.2425E-2</v>
      </c>
      <c r="E7716">
        <v>-0.79478688811568088</v>
      </c>
      <c r="F7716">
        <v>0.39721074200212209</v>
      </c>
      <c r="G7716">
        <v>0.88851706291015264</v>
      </c>
      <c r="H7716">
        <v>2.6781289619207169</v>
      </c>
    </row>
    <row r="7717" spans="1:8" x14ac:dyDescent="0.25">
      <c r="A7717">
        <v>4.6757529</v>
      </c>
      <c r="B7717">
        <v>771.5475319572538</v>
      </c>
      <c r="C7717">
        <v>-6.1411E-2</v>
      </c>
      <c r="D7717">
        <v>-5.0199999999999995E-4</v>
      </c>
      <c r="E7717">
        <v>-0.5428302187658911</v>
      </c>
      <c r="F7717">
        <v>0.68831267378943395</v>
      </c>
      <c r="G7717">
        <v>0.8766065156640036</v>
      </c>
      <c r="H7717">
        <v>2.2385713372085689</v>
      </c>
    </row>
    <row r="7718" spans="1:8" x14ac:dyDescent="0.25">
      <c r="A7718">
        <v>4.67635896</v>
      </c>
      <c r="B7718">
        <v>771.64753811823334</v>
      </c>
      <c r="C7718">
        <v>-6.6748000000000002E-2</v>
      </c>
      <c r="D7718">
        <v>2.0771999999999999E-2</v>
      </c>
      <c r="E7718">
        <v>-0.47407510112323548</v>
      </c>
      <c r="F7718">
        <v>0.37007049664498182</v>
      </c>
      <c r="G7718">
        <v>0.60141447770407841</v>
      </c>
      <c r="H7718">
        <v>2.4787836322898702</v>
      </c>
    </row>
    <row r="7719" spans="1:8" x14ac:dyDescent="0.25">
      <c r="A7719">
        <v>4.6769650199999999</v>
      </c>
      <c r="B7719">
        <v>771.74754427921289</v>
      </c>
      <c r="C7719">
        <v>-4.4334999999999999E-2</v>
      </c>
      <c r="D7719">
        <v>9.6259999999999991E-3</v>
      </c>
      <c r="E7719">
        <v>-0.58723415631013431</v>
      </c>
      <c r="F7719">
        <v>0.59892238366284212</v>
      </c>
      <c r="G7719">
        <v>0.83878005221253071</v>
      </c>
      <c r="H7719">
        <v>2.3463409433146021</v>
      </c>
    </row>
    <row r="7720" spans="1:8" x14ac:dyDescent="0.25">
      <c r="A7720">
        <v>4.6775710799999999</v>
      </c>
      <c r="B7720">
        <v>771.84755044019244</v>
      </c>
      <c r="C7720">
        <v>-4.9138000000000001E-2</v>
      </c>
      <c r="D7720">
        <v>-9.9200000000000004E-4</v>
      </c>
      <c r="E7720">
        <v>-0.55941614657419514</v>
      </c>
      <c r="F7720">
        <v>0.4250318331904081</v>
      </c>
      <c r="G7720">
        <v>0.70256564410247113</v>
      </c>
      <c r="H7720">
        <v>2.4918632201758042</v>
      </c>
    </row>
    <row r="7721" spans="1:8" x14ac:dyDescent="0.25">
      <c r="A7721">
        <v>4.6781771399999998</v>
      </c>
      <c r="B7721">
        <v>771.94755660117198</v>
      </c>
      <c r="C7721">
        <v>-4.9404000000000003E-2</v>
      </c>
      <c r="D7721">
        <v>8.7539999999999996E-3</v>
      </c>
      <c r="E7721">
        <v>-0.26169780902687428</v>
      </c>
      <c r="F7721">
        <v>0.52685320770471677</v>
      </c>
      <c r="G7721">
        <v>0.58826868497160023</v>
      </c>
      <c r="H7721">
        <v>2.031815404106585</v>
      </c>
    </row>
    <row r="7722" spans="1:8" x14ac:dyDescent="0.25">
      <c r="A7722">
        <v>4.6787831999999998</v>
      </c>
      <c r="B7722">
        <v>772.04756276215153</v>
      </c>
      <c r="C7722">
        <v>-4.727E-2</v>
      </c>
      <c r="D7722">
        <v>1.1627999999999999E-2</v>
      </c>
      <c r="E7722">
        <v>-0.43324306576407379</v>
      </c>
      <c r="F7722">
        <v>0.62591142079359074</v>
      </c>
      <c r="G7722">
        <v>0.76122576198687919</v>
      </c>
      <c r="H7722">
        <v>2.1762543395954519</v>
      </c>
    </row>
    <row r="7723" spans="1:8" x14ac:dyDescent="0.25">
      <c r="A7723">
        <v>4.6793892599999998</v>
      </c>
      <c r="B7723">
        <v>772.14756892313108</v>
      </c>
      <c r="C7723">
        <v>-6.8348999999999993E-2</v>
      </c>
      <c r="D7723">
        <v>1.2744999999999999E-2</v>
      </c>
      <c r="E7723">
        <v>-0.86251616406672438</v>
      </c>
      <c r="F7723">
        <v>0.9791568237680327</v>
      </c>
      <c r="G7723">
        <v>1.3048686596006049</v>
      </c>
      <c r="H7723">
        <v>2.292944891487215</v>
      </c>
    </row>
    <row r="7724" spans="1:8" x14ac:dyDescent="0.25">
      <c r="A7724">
        <v>4.6799953199999997</v>
      </c>
      <c r="B7724">
        <v>772.24757508411062</v>
      </c>
      <c r="C7724">
        <v>-4.8070000000000002E-2</v>
      </c>
      <c r="D7724">
        <v>1.2356000000000001E-2</v>
      </c>
      <c r="E7724">
        <v>-0.1578800406440517</v>
      </c>
      <c r="F7724">
        <v>0.60134089413056435</v>
      </c>
      <c r="G7724">
        <v>0.6217209809774108</v>
      </c>
      <c r="H7724">
        <v>1.827548304732098</v>
      </c>
    </row>
    <row r="7725" spans="1:8" x14ac:dyDescent="0.25">
      <c r="A7725">
        <v>4.6806013799999997</v>
      </c>
      <c r="B7725">
        <v>772.34758124509017</v>
      </c>
      <c r="C7725">
        <v>-6.4079999999999998E-2</v>
      </c>
      <c r="D7725">
        <v>7.0410000000000004E-3</v>
      </c>
      <c r="E7725">
        <v>-0.729521347817084</v>
      </c>
      <c r="F7725">
        <v>0.49085785963584738</v>
      </c>
      <c r="G7725">
        <v>0.87928541173338026</v>
      </c>
      <c r="H7725">
        <v>2.549322035189697</v>
      </c>
    </row>
    <row r="7726" spans="1:8" x14ac:dyDescent="0.25">
      <c r="A7726">
        <v>4.6812074399999997</v>
      </c>
      <c r="B7726">
        <v>772.44758740606972</v>
      </c>
      <c r="C7726">
        <v>-5.8209999999999998E-2</v>
      </c>
      <c r="D7726">
        <v>4.08E-4</v>
      </c>
      <c r="E7726">
        <v>-1.1252038648061029</v>
      </c>
      <c r="F7726">
        <v>0.52874855670150034</v>
      </c>
      <c r="G7726">
        <v>1.243245258824063</v>
      </c>
      <c r="H7726">
        <v>2.702302566805018</v>
      </c>
    </row>
    <row r="7727" spans="1:8" x14ac:dyDescent="0.25">
      <c r="A7727">
        <v>4.6818134999999996</v>
      </c>
      <c r="B7727">
        <v>772.54759356704938</v>
      </c>
      <c r="C7727">
        <v>-6.4346E-2</v>
      </c>
      <c r="D7727">
        <v>9.476E-3</v>
      </c>
      <c r="E7727">
        <v>-1.1319678049790101</v>
      </c>
      <c r="F7727">
        <v>0.81084122184302299</v>
      </c>
      <c r="G7727">
        <v>1.392413228373274</v>
      </c>
      <c r="H7727">
        <v>2.5200032490727859</v>
      </c>
    </row>
    <row r="7728" spans="1:8" x14ac:dyDescent="0.25">
      <c r="A7728">
        <v>4.6824195599999996</v>
      </c>
      <c r="B7728">
        <v>772.64759972802892</v>
      </c>
      <c r="C7728">
        <v>-4.1667000000000003E-2</v>
      </c>
      <c r="D7728">
        <v>9.7649999999999994E-3</v>
      </c>
      <c r="E7728">
        <v>-0.929654926856744</v>
      </c>
      <c r="F7728">
        <v>0.21179386027516661</v>
      </c>
      <c r="G7728">
        <v>0.95347518178465174</v>
      </c>
      <c r="H7728">
        <v>2.9175958490981411</v>
      </c>
    </row>
    <row r="7729" spans="1:8" x14ac:dyDescent="0.25">
      <c r="A7729">
        <v>4.6830256200000004</v>
      </c>
      <c r="B7729">
        <v>772.74760588900847</v>
      </c>
      <c r="C7729">
        <v>-5.6342000000000003E-2</v>
      </c>
      <c r="D7729">
        <v>4.5999999999999999E-3</v>
      </c>
      <c r="E7729">
        <v>-0.36479200172312298</v>
      </c>
      <c r="F7729">
        <v>0.79111987234133685</v>
      </c>
      <c r="G7729">
        <v>0.87117383852738384</v>
      </c>
      <c r="H7729">
        <v>2.0028494882864432</v>
      </c>
    </row>
    <row r="7730" spans="1:8" x14ac:dyDescent="0.25">
      <c r="A7730">
        <v>4.6836316800000004</v>
      </c>
      <c r="B7730">
        <v>772.84761204998802</v>
      </c>
      <c r="C7730">
        <v>-6.3011999999999999E-2</v>
      </c>
      <c r="D7730">
        <v>1.1453E-2</v>
      </c>
      <c r="E7730">
        <v>-0.87162782503611758</v>
      </c>
      <c r="F7730">
        <v>0.36432700014186359</v>
      </c>
      <c r="G7730">
        <v>0.94470589519149417</v>
      </c>
      <c r="H7730">
        <v>2.7456790942555238</v>
      </c>
    </row>
    <row r="7731" spans="1:8" x14ac:dyDescent="0.25">
      <c r="A7731">
        <v>4.6842377400000004</v>
      </c>
      <c r="B7731">
        <v>772.94761821096756</v>
      </c>
      <c r="C7731">
        <v>-5.5274999999999998E-2</v>
      </c>
      <c r="D7731">
        <v>1.5494000000000001E-2</v>
      </c>
      <c r="E7731">
        <v>-1.2802381311070921</v>
      </c>
      <c r="F7731">
        <v>0.48691690377714358</v>
      </c>
      <c r="G7731">
        <v>1.3697071743714051</v>
      </c>
      <c r="H7731">
        <v>2.7781546290544359</v>
      </c>
    </row>
    <row r="7732" spans="1:8" x14ac:dyDescent="0.25">
      <c r="A7732">
        <v>4.6848438000000003</v>
      </c>
      <c r="B7732">
        <v>773.04762437194711</v>
      </c>
      <c r="C7732">
        <v>-6.2479E-2</v>
      </c>
      <c r="D7732">
        <v>3.39E-4</v>
      </c>
      <c r="E7732">
        <v>-1.0952684551815239</v>
      </c>
      <c r="F7732">
        <v>0.81604177717324278</v>
      </c>
      <c r="G7732">
        <v>1.3658466864944201</v>
      </c>
      <c r="H7732">
        <v>2.5012600253106081</v>
      </c>
    </row>
    <row r="7733" spans="1:8" x14ac:dyDescent="0.25">
      <c r="A7733">
        <v>4.6854498600000003</v>
      </c>
      <c r="B7733">
        <v>773.14763053292666</v>
      </c>
      <c r="C7733">
        <v>-6.1945E-2</v>
      </c>
      <c r="D7733">
        <v>-2.862E-3</v>
      </c>
      <c r="E7733">
        <v>-0.47728651048962167</v>
      </c>
      <c r="F7733">
        <v>0.60926956958819067</v>
      </c>
      <c r="G7733">
        <v>0.77395853992416086</v>
      </c>
      <c r="H7733">
        <v>2.2353175081203962</v>
      </c>
    </row>
    <row r="7734" spans="1:8" x14ac:dyDescent="0.25">
      <c r="A7734">
        <v>4.6860559200000003</v>
      </c>
      <c r="B7734">
        <v>773.2476366939062</v>
      </c>
      <c r="C7734">
        <v>-4.3534000000000003E-2</v>
      </c>
      <c r="D7734">
        <v>1.4966999999999999E-2</v>
      </c>
      <c r="E7734">
        <v>-0.25135189970427979</v>
      </c>
      <c r="F7734">
        <v>0.5542027624022613</v>
      </c>
      <c r="G7734">
        <v>0.60853798512438617</v>
      </c>
      <c r="H7734">
        <v>1.9965883891743881</v>
      </c>
    </row>
    <row r="7735" spans="1:8" x14ac:dyDescent="0.25">
      <c r="A7735">
        <v>4.6866619800000002</v>
      </c>
      <c r="B7735">
        <v>773.34764285488575</v>
      </c>
      <c r="C7735">
        <v>-5.4206999999999998E-2</v>
      </c>
      <c r="D7735">
        <v>1.3781E-2</v>
      </c>
      <c r="E7735">
        <v>-0.51896790547579952</v>
      </c>
      <c r="F7735">
        <v>0.24871106453900291</v>
      </c>
      <c r="G7735">
        <v>0.57548664670699567</v>
      </c>
      <c r="H7735">
        <v>2.6946891592387141</v>
      </c>
    </row>
    <row r="7736" spans="1:8" x14ac:dyDescent="0.25">
      <c r="A7736">
        <v>4.6872680400000002</v>
      </c>
      <c r="B7736">
        <v>773.4476490158653</v>
      </c>
      <c r="C7736">
        <v>-6.4346E-2</v>
      </c>
      <c r="D7736">
        <v>-3.0690000000000001E-3</v>
      </c>
      <c r="E7736">
        <v>-0.28708506477092161</v>
      </c>
      <c r="F7736">
        <v>0.64396014124952894</v>
      </c>
      <c r="G7736">
        <v>0.7050549609304495</v>
      </c>
      <c r="H7736">
        <v>1.9901619345392161</v>
      </c>
    </row>
    <row r="7737" spans="1:8" x14ac:dyDescent="0.25">
      <c r="A7737">
        <v>4.6878741000000002</v>
      </c>
      <c r="B7737">
        <v>773.54765517684484</v>
      </c>
      <c r="C7737">
        <v>-6.5146999999999997E-2</v>
      </c>
      <c r="D7737">
        <v>1.3028E-2</v>
      </c>
      <c r="E7737">
        <v>-0.19619245270660979</v>
      </c>
      <c r="F7737">
        <v>0.86671732186916406</v>
      </c>
      <c r="G7737">
        <v>0.88864525797817184</v>
      </c>
      <c r="H7737">
        <v>1.793407405086094</v>
      </c>
    </row>
    <row r="7738" spans="1:8" x14ac:dyDescent="0.25">
      <c r="A7738">
        <v>4.6884801600000001</v>
      </c>
      <c r="B7738">
        <v>773.64766133782439</v>
      </c>
      <c r="C7738">
        <v>-5.6075E-2</v>
      </c>
      <c r="D7738">
        <v>1.3982E-2</v>
      </c>
      <c r="E7738">
        <v>-0.5057959871525789</v>
      </c>
      <c r="F7738">
        <v>0.68657216762708284</v>
      </c>
      <c r="G7738">
        <v>0.85276662808754589</v>
      </c>
      <c r="H7738">
        <v>2.2057293232669908</v>
      </c>
    </row>
    <row r="7739" spans="1:8" x14ac:dyDescent="0.25">
      <c r="A7739">
        <v>4.6890862200000001</v>
      </c>
      <c r="B7739">
        <v>773.74766749880393</v>
      </c>
      <c r="C7739">
        <v>-6.4346E-2</v>
      </c>
      <c r="D7739">
        <v>-1.2557E-2</v>
      </c>
      <c r="E7739">
        <v>-0.73457729421769447</v>
      </c>
      <c r="F7739">
        <v>0.68100208228367698</v>
      </c>
      <c r="G7739">
        <v>1.001682403386869</v>
      </c>
      <c r="H7739">
        <v>2.394023279379077</v>
      </c>
    </row>
    <row r="7740" spans="1:8" x14ac:dyDescent="0.25">
      <c r="A7740">
        <v>4.68969228</v>
      </c>
      <c r="B7740">
        <v>773.84767365978348</v>
      </c>
      <c r="C7740">
        <v>-6.1945E-2</v>
      </c>
      <c r="D7740">
        <v>1.029E-3</v>
      </c>
      <c r="E7740">
        <v>-0.28580709232957308</v>
      </c>
      <c r="F7740">
        <v>0.79694373544524644</v>
      </c>
      <c r="G7740">
        <v>0.84664337916935728</v>
      </c>
      <c r="H7740">
        <v>1.9151376261390241</v>
      </c>
    </row>
    <row r="7741" spans="1:8" x14ac:dyDescent="0.25">
      <c r="A7741">
        <v>4.69029834</v>
      </c>
      <c r="B7741">
        <v>773.94767982076303</v>
      </c>
      <c r="C7741">
        <v>-4.9138000000000001E-2</v>
      </c>
      <c r="D7741">
        <v>1.4459E-2</v>
      </c>
      <c r="E7741">
        <v>-1.3061219375014841</v>
      </c>
      <c r="F7741">
        <v>1.2502550055569031</v>
      </c>
      <c r="G7741">
        <v>1.808063078142663</v>
      </c>
      <c r="H7741">
        <v>2.3780449613131012</v>
      </c>
    </row>
    <row r="7742" spans="1:8" x14ac:dyDescent="0.25">
      <c r="A7742">
        <v>4.6909044</v>
      </c>
      <c r="B7742">
        <v>774.04768598174257</v>
      </c>
      <c r="C7742">
        <v>-5.4474000000000002E-2</v>
      </c>
      <c r="D7742">
        <v>1.9139999999999999E-3</v>
      </c>
      <c r="E7742">
        <v>-0.62206769176836652</v>
      </c>
      <c r="F7742">
        <v>0.5905607971669431</v>
      </c>
      <c r="G7742">
        <v>0.85774720535393101</v>
      </c>
      <c r="H7742">
        <v>2.3821709602001149</v>
      </c>
    </row>
    <row r="7743" spans="1:8" x14ac:dyDescent="0.25">
      <c r="A7743">
        <v>4.6915104599999999</v>
      </c>
      <c r="B7743">
        <v>774.14769214272212</v>
      </c>
      <c r="C7743">
        <v>-7.2083999999999995E-2</v>
      </c>
      <c r="D7743">
        <v>1.1126E-2</v>
      </c>
      <c r="E7743">
        <v>-0.55878146004419782</v>
      </c>
      <c r="F7743">
        <v>0.77676299420461437</v>
      </c>
      <c r="G7743">
        <v>0.95686857470336195</v>
      </c>
      <c r="H7743">
        <v>2.1944055881551021</v>
      </c>
    </row>
    <row r="7744" spans="1:8" x14ac:dyDescent="0.25">
      <c r="A7744">
        <v>4.6921165199999999</v>
      </c>
      <c r="B7744">
        <v>774.24769830370178</v>
      </c>
      <c r="C7744">
        <v>-5.3940000000000002E-2</v>
      </c>
      <c r="D7744">
        <v>1.1227000000000001E-2</v>
      </c>
      <c r="E7744">
        <v>-7.8252697486998549E-2</v>
      </c>
      <c r="F7744">
        <v>0.97044520951987223</v>
      </c>
      <c r="G7744">
        <v>0.97359508490134661</v>
      </c>
      <c r="H7744">
        <v>1.6512581106187301</v>
      </c>
    </row>
    <row r="7745" spans="1:8" x14ac:dyDescent="0.25">
      <c r="A7745">
        <v>4.6927225799999999</v>
      </c>
      <c r="B7745">
        <v>774.34770446468133</v>
      </c>
      <c r="C7745">
        <v>-3.9531999999999998E-2</v>
      </c>
      <c r="D7745">
        <v>-3.8660000000000001E-3</v>
      </c>
      <c r="E7745">
        <v>-0.48372382679692161</v>
      </c>
      <c r="F7745">
        <v>0.80446651420487514</v>
      </c>
      <c r="G7745">
        <v>0.93869862740285326</v>
      </c>
      <c r="H7745">
        <v>2.1121694373558482</v>
      </c>
    </row>
    <row r="7746" spans="1:8" x14ac:dyDescent="0.25">
      <c r="A7746">
        <v>4.6933286399999998</v>
      </c>
      <c r="B7746">
        <v>774.44771062566087</v>
      </c>
      <c r="C7746">
        <v>-6.4346E-2</v>
      </c>
      <c r="D7746">
        <v>-9.2299999999999999E-4</v>
      </c>
      <c r="E7746">
        <v>-0.3547076613389667</v>
      </c>
      <c r="F7746">
        <v>0.77202432562823342</v>
      </c>
      <c r="G7746">
        <v>0.8496111371529258</v>
      </c>
      <c r="H7746">
        <v>2.00148218789663</v>
      </c>
    </row>
    <row r="7747" spans="1:8" x14ac:dyDescent="0.25">
      <c r="A7747">
        <v>4.6939346999999998</v>
      </c>
      <c r="B7747">
        <v>774.54771678664042</v>
      </c>
      <c r="C7747">
        <v>-4.6736E-2</v>
      </c>
      <c r="D7747">
        <v>1.0800000000000001E-2</v>
      </c>
      <c r="E7747">
        <v>-0.33935849610257612</v>
      </c>
      <c r="F7747">
        <v>0.97480179099788045</v>
      </c>
      <c r="G7747">
        <v>1.032183472358319</v>
      </c>
      <c r="H7747">
        <v>1.9058049364684411</v>
      </c>
    </row>
    <row r="7748" spans="1:8" x14ac:dyDescent="0.25">
      <c r="A7748">
        <v>4.6945407599999998</v>
      </c>
      <c r="B7748">
        <v>774.64772294761997</v>
      </c>
      <c r="C7748">
        <v>-4.2466999999999998E-2</v>
      </c>
      <c r="D7748">
        <v>4.0600000000000002E-3</v>
      </c>
      <c r="E7748">
        <v>-0.37575004437491538</v>
      </c>
      <c r="F7748">
        <v>0.63084166529372476</v>
      </c>
      <c r="G7748">
        <v>0.73426786836842506</v>
      </c>
      <c r="H7748">
        <v>2.1079985293598078</v>
      </c>
    </row>
    <row r="7749" spans="1:8" x14ac:dyDescent="0.25">
      <c r="A7749">
        <v>4.6951468199999997</v>
      </c>
      <c r="B7749">
        <v>774.74772910859951</v>
      </c>
      <c r="C7749">
        <v>-6.2212000000000003E-2</v>
      </c>
      <c r="D7749">
        <v>2.1900000000000001E-3</v>
      </c>
      <c r="E7749">
        <v>-0.37125649969288221</v>
      </c>
      <c r="F7749">
        <v>0.69221140161324402</v>
      </c>
      <c r="G7749">
        <v>0.78548584524966636</v>
      </c>
      <c r="H7749">
        <v>2.0630868894439391</v>
      </c>
    </row>
    <row r="7750" spans="1:8" x14ac:dyDescent="0.25">
      <c r="A7750">
        <v>4.6957528799999997</v>
      </c>
      <c r="B7750">
        <v>774.84773526957906</v>
      </c>
      <c r="C7750">
        <v>-7.7421000000000004E-2</v>
      </c>
      <c r="D7750">
        <v>1.1572000000000001E-2</v>
      </c>
      <c r="E7750">
        <v>-0.64638556852396423</v>
      </c>
      <c r="F7750">
        <v>0.87332265570809753</v>
      </c>
      <c r="G7750">
        <v>1.086511281197343</v>
      </c>
      <c r="H7750">
        <v>2.2079604699199051</v>
      </c>
    </row>
    <row r="7751" spans="1:8" x14ac:dyDescent="0.25">
      <c r="A7751">
        <v>4.6963589399999996</v>
      </c>
      <c r="B7751">
        <v>774.94774143055861</v>
      </c>
      <c r="C7751">
        <v>-4.6736E-2</v>
      </c>
      <c r="D7751">
        <v>-2.2279999999999999E-3</v>
      </c>
      <c r="E7751">
        <v>-0.31832456825127431</v>
      </c>
      <c r="F7751">
        <v>0.44603774630464588</v>
      </c>
      <c r="G7751">
        <v>0.547978285957471</v>
      </c>
      <c r="H7751">
        <v>2.1906391942838761</v>
      </c>
    </row>
    <row r="7752" spans="1:8" x14ac:dyDescent="0.25">
      <c r="A7752">
        <v>4.6969649999999996</v>
      </c>
      <c r="B7752">
        <v>775.04774759153815</v>
      </c>
      <c r="C7752">
        <v>-5.9544E-2</v>
      </c>
      <c r="D7752">
        <v>-6.5519999999999997E-3</v>
      </c>
      <c r="E7752">
        <v>-0.23444069445251739</v>
      </c>
      <c r="F7752">
        <v>0.7287689310430755</v>
      </c>
      <c r="G7752">
        <v>0.76554986386847823</v>
      </c>
      <c r="H7752">
        <v>1.8820352889781971</v>
      </c>
    </row>
    <row r="7753" spans="1:8" x14ac:dyDescent="0.25">
      <c r="A7753">
        <v>4.6975710599999996</v>
      </c>
      <c r="B7753">
        <v>775.1477537525177</v>
      </c>
      <c r="C7753">
        <v>-6.5947000000000006E-2</v>
      </c>
      <c r="D7753">
        <v>3.7650000000000001E-3</v>
      </c>
      <c r="E7753">
        <v>-0.28646613418417999</v>
      </c>
      <c r="F7753">
        <v>0.87927665363103868</v>
      </c>
      <c r="G7753">
        <v>0.92476498617488012</v>
      </c>
      <c r="H7753">
        <v>1.8857493667589711</v>
      </c>
    </row>
    <row r="7754" spans="1:8" x14ac:dyDescent="0.25">
      <c r="A7754">
        <v>4.6981771200000004</v>
      </c>
      <c r="B7754">
        <v>775.24775991349725</v>
      </c>
      <c r="C7754">
        <v>-5.8209999999999998E-2</v>
      </c>
      <c r="D7754">
        <v>7.0470000000000003E-3</v>
      </c>
      <c r="E7754">
        <v>-0.36526448867583727</v>
      </c>
      <c r="F7754">
        <v>0.56637092838774139</v>
      </c>
      <c r="G7754">
        <v>0.67393929638389016</v>
      </c>
      <c r="H7754">
        <v>2.1435927614968371</v>
      </c>
    </row>
    <row r="7755" spans="1:8" x14ac:dyDescent="0.25">
      <c r="A7755">
        <v>4.6987831800000004</v>
      </c>
      <c r="B7755">
        <v>775.34776607447679</v>
      </c>
      <c r="C7755">
        <v>-7.1551000000000003E-2</v>
      </c>
      <c r="D7755">
        <v>5.0769999999999999E-3</v>
      </c>
      <c r="E7755">
        <v>-0.25345161556020779</v>
      </c>
      <c r="F7755">
        <v>0.75942400489033446</v>
      </c>
      <c r="G7755">
        <v>0.80060136187353204</v>
      </c>
      <c r="H7755">
        <v>1.8929145523453841</v>
      </c>
    </row>
    <row r="7756" spans="1:8" x14ac:dyDescent="0.25">
      <c r="A7756">
        <v>4.6993892400000004</v>
      </c>
      <c r="B7756">
        <v>775.44777223545634</v>
      </c>
      <c r="C7756">
        <v>-5.2606E-2</v>
      </c>
      <c r="D7756">
        <v>6.0429999999999998E-3</v>
      </c>
      <c r="E7756">
        <v>-0.39945485029002648</v>
      </c>
      <c r="F7756">
        <v>0.59144439012165106</v>
      </c>
      <c r="G7756">
        <v>0.71370206951262183</v>
      </c>
      <c r="H7756">
        <v>2.1648129697562011</v>
      </c>
    </row>
    <row r="7757" spans="1:8" x14ac:dyDescent="0.25">
      <c r="A7757">
        <v>4.6999953000000003</v>
      </c>
      <c r="B7757">
        <v>775.54777839643589</v>
      </c>
      <c r="C7757">
        <v>-5.9810000000000002E-2</v>
      </c>
      <c r="D7757">
        <v>1.374E-3</v>
      </c>
      <c r="E7757">
        <v>1.040578258228926E-3</v>
      </c>
      <c r="F7757">
        <v>0.91642020743612163</v>
      </c>
      <c r="G7757">
        <v>0.91642079821464983</v>
      </c>
      <c r="H7757">
        <v>1.5696608457103749</v>
      </c>
    </row>
    <row r="7758" spans="1:8" x14ac:dyDescent="0.25">
      <c r="A7758">
        <v>4.7006013600000003</v>
      </c>
      <c r="B7758">
        <v>775.64778455741543</v>
      </c>
      <c r="C7758">
        <v>-5.9277000000000003E-2</v>
      </c>
      <c r="D7758">
        <v>-3.8159999999999999E-3</v>
      </c>
      <c r="E7758">
        <v>-0.32401645848171701</v>
      </c>
      <c r="F7758">
        <v>0.58901190096193334</v>
      </c>
      <c r="G7758">
        <v>0.67225120664958615</v>
      </c>
      <c r="H7758">
        <v>2.0737176285938261</v>
      </c>
    </row>
    <row r="7759" spans="1:8" x14ac:dyDescent="0.25">
      <c r="A7759">
        <v>4.7012074200000002</v>
      </c>
      <c r="B7759">
        <v>775.74779071839498</v>
      </c>
      <c r="C7759">
        <v>-4.7003000000000003E-2</v>
      </c>
      <c r="D7759">
        <v>0</v>
      </c>
      <c r="E7759">
        <v>-0.6970790210831711</v>
      </c>
      <c r="F7759">
        <v>0.4991628133255584</v>
      </c>
      <c r="G7759">
        <v>0.85736962614811496</v>
      </c>
      <c r="H7759">
        <v>2.5201575203691489</v>
      </c>
    </row>
    <row r="7760" spans="1:8" x14ac:dyDescent="0.25">
      <c r="A7760">
        <v>4.7018134800000002</v>
      </c>
      <c r="B7760">
        <v>775.84779687937453</v>
      </c>
      <c r="C7760">
        <v>-4.5669000000000001E-2</v>
      </c>
      <c r="D7760">
        <v>4.7819999999999998E-3</v>
      </c>
      <c r="E7760">
        <v>-1.137721520229291</v>
      </c>
      <c r="F7760">
        <v>0.73277706747016336</v>
      </c>
      <c r="G7760">
        <v>1.3532821170040721</v>
      </c>
      <c r="H7760">
        <v>2.5693944901855361</v>
      </c>
    </row>
    <row r="7761" spans="1:8" x14ac:dyDescent="0.25">
      <c r="A7761">
        <v>4.7024195400000002</v>
      </c>
      <c r="B7761">
        <v>775.94780304035419</v>
      </c>
      <c r="C7761">
        <v>-7.0483000000000004E-2</v>
      </c>
      <c r="D7761">
        <v>5.0000000000000002E-5</v>
      </c>
      <c r="E7761">
        <v>-0.2042261740171592</v>
      </c>
      <c r="F7761">
        <v>0.53971538844341227</v>
      </c>
      <c r="G7761">
        <v>0.57706241488794818</v>
      </c>
      <c r="H7761">
        <v>1.9325410313687781</v>
      </c>
    </row>
    <row r="7762" spans="1:8" x14ac:dyDescent="0.25">
      <c r="A7762">
        <v>4.7030256000000001</v>
      </c>
      <c r="B7762">
        <v>776.04780920133373</v>
      </c>
      <c r="C7762">
        <v>-5.1005000000000002E-2</v>
      </c>
      <c r="D7762">
        <v>3.8530000000000001E-3</v>
      </c>
      <c r="E7762">
        <v>-0.45665321703395051</v>
      </c>
      <c r="F7762">
        <v>0.53106356021927381</v>
      </c>
      <c r="G7762">
        <v>0.70040036095095393</v>
      </c>
      <c r="H7762">
        <v>2.2810008201762519</v>
      </c>
    </row>
    <row r="7763" spans="1:8" x14ac:dyDescent="0.25">
      <c r="A7763">
        <v>4.7036316600000001</v>
      </c>
      <c r="B7763">
        <v>776.14781536231328</v>
      </c>
      <c r="C7763">
        <v>-5.3673999999999999E-2</v>
      </c>
      <c r="D7763">
        <v>6.9220000000000002E-3</v>
      </c>
      <c r="E7763">
        <v>-0.43431473027107859</v>
      </c>
      <c r="F7763">
        <v>0.55371121178871685</v>
      </c>
      <c r="G7763">
        <v>0.70372252414639169</v>
      </c>
      <c r="H7763">
        <v>2.2359341526391079</v>
      </c>
    </row>
    <row r="7764" spans="1:8" x14ac:dyDescent="0.25">
      <c r="A7764">
        <v>4.7042377200000001</v>
      </c>
      <c r="B7764">
        <v>776.24782152329283</v>
      </c>
      <c r="C7764">
        <v>-7.2885000000000005E-2</v>
      </c>
      <c r="D7764">
        <v>-1.1095000000000001E-2</v>
      </c>
      <c r="E7764">
        <v>-0.46586736562491537</v>
      </c>
      <c r="F7764">
        <v>0.34382028248378499</v>
      </c>
      <c r="G7764">
        <v>0.5790032720128</v>
      </c>
      <c r="H7764">
        <v>2.5058017561800479</v>
      </c>
    </row>
    <row r="7765" spans="1:8" x14ac:dyDescent="0.25">
      <c r="A7765">
        <v>4.70484378</v>
      </c>
      <c r="B7765">
        <v>776.34782768427237</v>
      </c>
      <c r="C7765">
        <v>-7.3952000000000004E-2</v>
      </c>
      <c r="D7765">
        <v>-5.1269999999999996E-3</v>
      </c>
      <c r="E7765">
        <v>-0.2377397468003625</v>
      </c>
      <c r="F7765">
        <v>0.47826470250808262</v>
      </c>
      <c r="G7765">
        <v>0.53409485381703992</v>
      </c>
      <c r="H7765">
        <v>2.0321117949599068</v>
      </c>
    </row>
    <row r="7766" spans="1:8" x14ac:dyDescent="0.25">
      <c r="A7766">
        <v>4.70544984</v>
      </c>
      <c r="B7766">
        <v>776.44783384525192</v>
      </c>
      <c r="C7766">
        <v>-5.8742999999999997E-2</v>
      </c>
      <c r="D7766">
        <v>6.1999999999999998E-3</v>
      </c>
      <c r="E7766">
        <v>-1.561972854150574</v>
      </c>
      <c r="F7766">
        <v>2.004595406496775</v>
      </c>
      <c r="G7766">
        <v>2.5412913923537501</v>
      </c>
      <c r="H7766">
        <v>2.232722590945087</v>
      </c>
    </row>
    <row r="7767" spans="1:8" x14ac:dyDescent="0.25">
      <c r="A7767">
        <v>4.7060559</v>
      </c>
      <c r="B7767">
        <v>776.54784000623147</v>
      </c>
      <c r="C7767">
        <v>-5.6075E-2</v>
      </c>
      <c r="D7767">
        <v>1.544E-3</v>
      </c>
      <c r="E7767">
        <v>-9.8999820929065133E-2</v>
      </c>
      <c r="F7767">
        <v>0.70250555730737041</v>
      </c>
      <c r="G7767">
        <v>0.70944698363706227</v>
      </c>
      <c r="H7767">
        <v>1.7107982899924621</v>
      </c>
    </row>
    <row r="7768" spans="1:8" x14ac:dyDescent="0.25">
      <c r="A7768">
        <v>4.7066619599999999</v>
      </c>
      <c r="B7768">
        <v>776.64784616721101</v>
      </c>
      <c r="C7768">
        <v>-7.7687000000000006E-2</v>
      </c>
      <c r="D7768">
        <v>4.1609999999999998E-3</v>
      </c>
      <c r="E7768">
        <v>-5.1672571146497592E-2</v>
      </c>
      <c r="F7768">
        <v>0.82712358596319269</v>
      </c>
      <c r="G7768">
        <v>0.82873607443232533</v>
      </c>
      <c r="H7768">
        <v>1.6331878556551469</v>
      </c>
    </row>
    <row r="7769" spans="1:8" x14ac:dyDescent="0.25">
      <c r="A7769">
        <v>4.7072680199999999</v>
      </c>
      <c r="B7769">
        <v>776.74785232819056</v>
      </c>
      <c r="C7769">
        <v>-6.7015000000000005E-2</v>
      </c>
      <c r="D7769">
        <v>3.4949999999999998E-3</v>
      </c>
      <c r="E7769">
        <v>-0.16313157733254061</v>
      </c>
      <c r="F7769">
        <v>0.66517552555967596</v>
      </c>
      <c r="G7769">
        <v>0.68488713765597442</v>
      </c>
      <c r="H7769">
        <v>1.811295571846274</v>
      </c>
    </row>
    <row r="7770" spans="1:8" x14ac:dyDescent="0.25">
      <c r="A7770">
        <v>4.7078740799999999</v>
      </c>
      <c r="B7770">
        <v>776.84785848917011</v>
      </c>
      <c r="C7770">
        <v>-4.7003000000000003E-2</v>
      </c>
      <c r="D7770">
        <v>-4.4929999999999996E-3</v>
      </c>
      <c r="E7770">
        <v>0.55795294919221838</v>
      </c>
      <c r="F7770">
        <v>0.58047413219807908</v>
      </c>
      <c r="G7770">
        <v>0.80514701245387932</v>
      </c>
      <c r="H7770">
        <v>0.80517830226668408</v>
      </c>
    </row>
    <row r="7771" spans="1:8" x14ac:dyDescent="0.25">
      <c r="A7771">
        <v>4.7084801399999998</v>
      </c>
      <c r="B7771">
        <v>776.94786465014965</v>
      </c>
      <c r="C7771">
        <v>-5.0472000000000003E-2</v>
      </c>
      <c r="D7771">
        <v>-6.5830000000000003E-3</v>
      </c>
      <c r="E7771">
        <v>-0.37203843072275677</v>
      </c>
      <c r="F7771">
        <v>0.5617323654811911</v>
      </c>
      <c r="G7771">
        <v>0.67376245395817802</v>
      </c>
      <c r="H7771">
        <v>2.1557735752368168</v>
      </c>
    </row>
    <row r="7772" spans="1:8" x14ac:dyDescent="0.25">
      <c r="A7772">
        <v>4.7090861999999998</v>
      </c>
      <c r="B7772">
        <v>777.0478708111292</v>
      </c>
      <c r="C7772">
        <v>-6.4879999999999993E-2</v>
      </c>
      <c r="D7772">
        <v>-1.6949999999999999E-3</v>
      </c>
      <c r="E7772">
        <v>-0.41147900723472369</v>
      </c>
      <c r="F7772">
        <v>0.95792882790502754</v>
      </c>
      <c r="G7772">
        <v>1.0425653997358499</v>
      </c>
      <c r="H7772">
        <v>1.976515142806804</v>
      </c>
    </row>
    <row r="7773" spans="1:8" x14ac:dyDescent="0.25">
      <c r="A7773">
        <v>4.7096922599999997</v>
      </c>
      <c r="B7773">
        <v>777.14787697210875</v>
      </c>
      <c r="C7773">
        <v>-4.5669000000000001E-2</v>
      </c>
      <c r="D7773">
        <v>-2.8869999999999998E-3</v>
      </c>
      <c r="E7773">
        <v>-0.18818824873394591</v>
      </c>
      <c r="F7773">
        <v>0.78689176146716699</v>
      </c>
      <c r="G7773">
        <v>0.80908186311797281</v>
      </c>
      <c r="H7773">
        <v>1.8055411532917509</v>
      </c>
    </row>
    <row r="7774" spans="1:8" x14ac:dyDescent="0.25">
      <c r="A7774">
        <v>4.7102983199999997</v>
      </c>
      <c r="B7774">
        <v>777.24788313308829</v>
      </c>
      <c r="C7774">
        <v>-7.4485999999999997E-2</v>
      </c>
      <c r="D7774">
        <v>1.606E-3</v>
      </c>
      <c r="E7774">
        <v>-0.52071655201001665</v>
      </c>
      <c r="F7774">
        <v>0.52153936485167252</v>
      </c>
      <c r="G7774">
        <v>0.73698645620329162</v>
      </c>
      <c r="H7774">
        <v>2.3554050366067059</v>
      </c>
    </row>
    <row r="7775" spans="1:8" x14ac:dyDescent="0.25">
      <c r="A7775">
        <v>4.7109043799999997</v>
      </c>
      <c r="B7775">
        <v>777.34788929406784</v>
      </c>
      <c r="C7775">
        <v>-6.2744999999999995E-2</v>
      </c>
      <c r="D7775">
        <v>2.1770000000000001E-3</v>
      </c>
      <c r="E7775">
        <v>-0.2186408016820747</v>
      </c>
      <c r="F7775">
        <v>0.45912806446528798</v>
      </c>
      <c r="G7775">
        <v>0.50852962523320311</v>
      </c>
      <c r="H7775">
        <v>2.01523043263954</v>
      </c>
    </row>
    <row r="7776" spans="1:8" x14ac:dyDescent="0.25">
      <c r="A7776">
        <v>4.7115104399999996</v>
      </c>
      <c r="B7776">
        <v>777.44789545504739</v>
      </c>
      <c r="C7776">
        <v>-5.6075E-2</v>
      </c>
      <c r="D7776">
        <v>-3.3890000000000001E-3</v>
      </c>
      <c r="E7776">
        <v>-0.32067466614136969</v>
      </c>
      <c r="F7776">
        <v>0.31493781139595112</v>
      </c>
      <c r="G7776">
        <v>0.44946419941053212</v>
      </c>
      <c r="H7776">
        <v>2.3652199564542782</v>
      </c>
    </row>
    <row r="7777" spans="1:8" x14ac:dyDescent="0.25">
      <c r="A7777">
        <v>4.7121164999999996</v>
      </c>
      <c r="B7777">
        <v>777.54790161602693</v>
      </c>
      <c r="C7777">
        <v>-5.4474000000000002E-2</v>
      </c>
      <c r="D7777">
        <v>-7.443E-3</v>
      </c>
      <c r="E7777">
        <v>-6.1349152411655367E-2</v>
      </c>
      <c r="F7777">
        <v>0.49770469488014962</v>
      </c>
      <c r="G7777">
        <v>0.50147151644671828</v>
      </c>
      <c r="H7777">
        <v>1.693441825528901</v>
      </c>
    </row>
    <row r="7778" spans="1:8" x14ac:dyDescent="0.25">
      <c r="A7778">
        <v>4.7127225599999996</v>
      </c>
      <c r="B7778">
        <v>777.64790777700659</v>
      </c>
      <c r="C7778">
        <v>-4.5669000000000001E-2</v>
      </c>
      <c r="D7778">
        <v>-5.4099999999999999E-3</v>
      </c>
      <c r="E7778">
        <v>-0.23580249700417061</v>
      </c>
      <c r="F7778">
        <v>0.64595542683615226</v>
      </c>
      <c r="G7778">
        <v>0.68764906096967626</v>
      </c>
      <c r="H7778">
        <v>1.920810478971464</v>
      </c>
    </row>
    <row r="7779" spans="1:8" x14ac:dyDescent="0.25">
      <c r="A7779">
        <v>4.7133286200000004</v>
      </c>
      <c r="B7779">
        <v>777.74791393798614</v>
      </c>
      <c r="C7779">
        <v>-5.9810000000000002E-2</v>
      </c>
      <c r="D7779">
        <v>-5.9000000000000003E-4</v>
      </c>
      <c r="E7779">
        <v>-0.20295055404616</v>
      </c>
      <c r="F7779">
        <v>0.58828722659477961</v>
      </c>
      <c r="G7779">
        <v>0.62231084544801307</v>
      </c>
      <c r="H7779">
        <v>1.9029969061576171</v>
      </c>
    </row>
    <row r="7780" spans="1:8" x14ac:dyDescent="0.25">
      <c r="A7780">
        <v>4.7139346800000004</v>
      </c>
      <c r="B7780">
        <v>777.84792009896569</v>
      </c>
      <c r="C7780">
        <v>-6.9682999999999995E-2</v>
      </c>
      <c r="D7780">
        <v>2.9619999999999998E-3</v>
      </c>
      <c r="E7780">
        <v>-0.40403797286339821</v>
      </c>
      <c r="F7780">
        <v>0.38381939592593572</v>
      </c>
      <c r="G7780">
        <v>0.55728270402419122</v>
      </c>
      <c r="H7780">
        <v>2.3818515964157978</v>
      </c>
    </row>
    <row r="7781" spans="1:8" x14ac:dyDescent="0.25">
      <c r="A7781">
        <v>4.7145407400000003</v>
      </c>
      <c r="B7781">
        <v>777.94792625994523</v>
      </c>
      <c r="C7781">
        <v>-4.6469000000000003E-2</v>
      </c>
      <c r="D7781">
        <v>-7.7200000000000001E-4</v>
      </c>
      <c r="E7781">
        <v>-0.44748129899081118</v>
      </c>
      <c r="F7781">
        <v>0.37165905129269078</v>
      </c>
      <c r="G7781">
        <v>0.5816957652882534</v>
      </c>
      <c r="H7781">
        <v>2.448494676811285</v>
      </c>
    </row>
    <row r="7782" spans="1:8" x14ac:dyDescent="0.25">
      <c r="A7782">
        <v>4.7151468000000003</v>
      </c>
      <c r="B7782">
        <v>778.04793242092478</v>
      </c>
      <c r="C7782">
        <v>-6.1945E-2</v>
      </c>
      <c r="D7782">
        <v>-3.5330000000000001E-3</v>
      </c>
      <c r="E7782">
        <v>-0.40038784597971888</v>
      </c>
      <c r="F7782">
        <v>0.62331470042887982</v>
      </c>
      <c r="G7782">
        <v>0.74083172379361795</v>
      </c>
      <c r="H7782">
        <v>2.1417767509155752</v>
      </c>
    </row>
    <row r="7783" spans="1:8" x14ac:dyDescent="0.25">
      <c r="A7783">
        <v>4.7157528600000003</v>
      </c>
      <c r="B7783">
        <v>778.14793858190433</v>
      </c>
      <c r="C7783">
        <v>-5.6075E-2</v>
      </c>
      <c r="D7783">
        <v>-6.1250000000000002E-3</v>
      </c>
      <c r="E7783">
        <v>-0.27807256506851691</v>
      </c>
      <c r="F7783">
        <v>0.64210481857028001</v>
      </c>
      <c r="G7783">
        <v>0.69973062636628724</v>
      </c>
      <c r="H7783">
        <v>1.9794774895449001</v>
      </c>
    </row>
    <row r="7784" spans="1:8" x14ac:dyDescent="0.25">
      <c r="A7784">
        <v>4.7163589200000002</v>
      </c>
      <c r="B7784">
        <v>778.24794474288387</v>
      </c>
      <c r="C7784">
        <v>-5.9277000000000003E-2</v>
      </c>
      <c r="D7784">
        <v>-8.9180000000000006E-3</v>
      </c>
      <c r="E7784">
        <v>-9.7526426266076299E-2</v>
      </c>
      <c r="F7784">
        <v>0.58459630890186431</v>
      </c>
      <c r="G7784">
        <v>0.5926754999170426</v>
      </c>
      <c r="H7784">
        <v>1.736100963273788</v>
      </c>
    </row>
    <row r="7785" spans="1:8" x14ac:dyDescent="0.25">
      <c r="A7785">
        <v>4.7169649800000002</v>
      </c>
      <c r="B7785">
        <v>778.34795090386342</v>
      </c>
      <c r="C7785">
        <v>-5.3407000000000003E-2</v>
      </c>
      <c r="D7785">
        <v>-5.9430000000000004E-3</v>
      </c>
      <c r="E7785">
        <v>0.2168512930858828</v>
      </c>
      <c r="F7785">
        <v>0.91508160638107072</v>
      </c>
      <c r="G7785">
        <v>0.94042481339551021</v>
      </c>
      <c r="H7785">
        <v>1.33811372917977</v>
      </c>
    </row>
    <row r="7786" spans="1:8" x14ac:dyDescent="0.25">
      <c r="A7786">
        <v>4.7175710400000002</v>
      </c>
      <c r="B7786">
        <v>778.44795706484297</v>
      </c>
      <c r="C7786">
        <v>-5.0738999999999999E-2</v>
      </c>
      <c r="D7786">
        <v>-2.1020000000000001E-3</v>
      </c>
      <c r="E7786">
        <v>-0.1543177672600631</v>
      </c>
      <c r="F7786">
        <v>0.83434930525583439</v>
      </c>
      <c r="G7786">
        <v>0.8485002866664364</v>
      </c>
      <c r="H7786">
        <v>1.753685383221284</v>
      </c>
    </row>
    <row r="7787" spans="1:8" x14ac:dyDescent="0.25">
      <c r="A7787">
        <v>4.7181771000000001</v>
      </c>
      <c r="B7787">
        <v>778.54796322582251</v>
      </c>
      <c r="C7787">
        <v>-5.8476E-2</v>
      </c>
      <c r="D7787">
        <v>-2.9680000000000002E-3</v>
      </c>
      <c r="E7787">
        <v>-9.1900621140165215E-2</v>
      </c>
      <c r="F7787">
        <v>0.48691127750656571</v>
      </c>
      <c r="G7787">
        <v>0.49550813951843808</v>
      </c>
      <c r="H7787">
        <v>1.7573438506112951</v>
      </c>
    </row>
    <row r="7788" spans="1:8" x14ac:dyDescent="0.25">
      <c r="A7788">
        <v>4.7187831600000001</v>
      </c>
      <c r="B7788">
        <v>778.64796938680206</v>
      </c>
      <c r="C7788">
        <v>-6.8082000000000004E-2</v>
      </c>
      <c r="D7788">
        <v>1.475E-3</v>
      </c>
      <c r="E7788">
        <v>2.2633297109198591E-3</v>
      </c>
      <c r="F7788">
        <v>0.73127866758259685</v>
      </c>
      <c r="G7788">
        <v>0.73128217011134522</v>
      </c>
      <c r="H7788">
        <v>1.5677013062721861</v>
      </c>
    </row>
    <row r="7789" spans="1:8" x14ac:dyDescent="0.25">
      <c r="A7789">
        <v>4.7193892200000001</v>
      </c>
      <c r="B7789">
        <v>778.74797554778161</v>
      </c>
      <c r="C7789">
        <v>-5.9277000000000003E-2</v>
      </c>
      <c r="D7789">
        <v>-4.7260000000000002E-3</v>
      </c>
      <c r="E7789">
        <v>-0.14703073060080871</v>
      </c>
      <c r="F7789">
        <v>0.61858235469783485</v>
      </c>
      <c r="G7789">
        <v>0.63581614110096751</v>
      </c>
      <c r="H7789">
        <v>1.80415580758237</v>
      </c>
    </row>
    <row r="7790" spans="1:8" x14ac:dyDescent="0.25">
      <c r="A7790">
        <v>4.71999528</v>
      </c>
      <c r="B7790">
        <v>778.84798170876115</v>
      </c>
      <c r="C7790">
        <v>-6.8348999999999993E-2</v>
      </c>
      <c r="D7790">
        <v>-1.0725E-2</v>
      </c>
      <c r="E7790">
        <v>-0.16567882084068891</v>
      </c>
      <c r="F7790">
        <v>0.54938273300244445</v>
      </c>
      <c r="G7790">
        <v>0.57382127792231286</v>
      </c>
      <c r="H7790">
        <v>1.8636953178755471</v>
      </c>
    </row>
    <row r="7791" spans="1:8" x14ac:dyDescent="0.25">
      <c r="A7791">
        <v>4.72060134</v>
      </c>
      <c r="B7791">
        <v>778.9479878697407</v>
      </c>
      <c r="C7791">
        <v>-5.9810000000000002E-2</v>
      </c>
      <c r="D7791">
        <v>-3.7090000000000001E-3</v>
      </c>
      <c r="E7791">
        <v>-0.1935733561160298</v>
      </c>
      <c r="F7791">
        <v>0.58857103718177972</v>
      </c>
      <c r="G7791">
        <v>0.61958575678210936</v>
      </c>
      <c r="H7791">
        <v>1.888539847537192</v>
      </c>
    </row>
    <row r="7792" spans="1:8" x14ac:dyDescent="0.25">
      <c r="A7792">
        <v>4.7212073999999999</v>
      </c>
      <c r="B7792">
        <v>779.04799403072025</v>
      </c>
      <c r="C7792">
        <v>-6.4346E-2</v>
      </c>
      <c r="D7792">
        <v>-2.8299999999999999E-4</v>
      </c>
      <c r="E7792">
        <v>-0.16715625643816329</v>
      </c>
      <c r="F7792">
        <v>0.59477663779741197</v>
      </c>
      <c r="G7792">
        <v>0.61781911829921121</v>
      </c>
      <c r="H7792">
        <v>1.8447695195590379</v>
      </c>
    </row>
    <row r="7793" spans="1:8" x14ac:dyDescent="0.25">
      <c r="A7793">
        <v>4.7218134599999999</v>
      </c>
      <c r="B7793">
        <v>779.14800019169979</v>
      </c>
      <c r="C7793">
        <v>-5.2873000000000003E-2</v>
      </c>
      <c r="D7793">
        <v>-3.4390000000000002E-3</v>
      </c>
      <c r="E7793">
        <v>-0.19226075190436939</v>
      </c>
      <c r="F7793">
        <v>0.56484917303444482</v>
      </c>
      <c r="G7793">
        <v>0.59667309726560458</v>
      </c>
      <c r="H7793">
        <v>1.8988712776666981</v>
      </c>
    </row>
    <row r="7794" spans="1:8" x14ac:dyDescent="0.25">
      <c r="A7794">
        <v>4.7224195199999999</v>
      </c>
      <c r="B7794">
        <v>779.24800635267934</v>
      </c>
      <c r="C7794">
        <v>-6.4346E-2</v>
      </c>
      <c r="D7794">
        <v>-4.4619999999999998E-3</v>
      </c>
      <c r="E7794">
        <v>-3.7038090733865478E-2</v>
      </c>
      <c r="F7794">
        <v>0.44539633197753281</v>
      </c>
      <c r="G7794">
        <v>0.44693367819426028</v>
      </c>
      <c r="H7794">
        <v>1.6537630363681739</v>
      </c>
    </row>
    <row r="7795" spans="1:8" x14ac:dyDescent="0.25">
      <c r="A7795">
        <v>4.7230255799999998</v>
      </c>
      <c r="B7795">
        <v>779.348012513659</v>
      </c>
      <c r="C7795">
        <v>-5.2073000000000001E-2</v>
      </c>
      <c r="D7795">
        <v>-6.7590000000000003E-3</v>
      </c>
      <c r="E7795">
        <v>-0.41725132453476482</v>
      </c>
      <c r="F7795">
        <v>0.37396523517350427</v>
      </c>
      <c r="G7795">
        <v>0.56031122150496848</v>
      </c>
      <c r="H7795">
        <v>2.4108482777083609</v>
      </c>
    </row>
    <row r="7796" spans="1:8" x14ac:dyDescent="0.25">
      <c r="A7796">
        <v>4.7236316399999998</v>
      </c>
      <c r="B7796">
        <v>779.44801867463855</v>
      </c>
      <c r="C7796">
        <v>-5.8742999999999997E-2</v>
      </c>
      <c r="D7796">
        <v>-9.8029999999999992E-3</v>
      </c>
      <c r="E7796">
        <v>-0.33136658853157452</v>
      </c>
      <c r="F7796">
        <v>0.77604770497875653</v>
      </c>
      <c r="G7796">
        <v>0.84383283676202658</v>
      </c>
      <c r="H7796">
        <v>1.974353470800545</v>
      </c>
    </row>
    <row r="7797" spans="1:8" x14ac:dyDescent="0.25">
      <c r="A7797">
        <v>4.7242376999999998</v>
      </c>
      <c r="B7797">
        <v>779.54802483561809</v>
      </c>
      <c r="C7797">
        <v>-4.1932999999999998E-2</v>
      </c>
      <c r="D7797">
        <v>-5.9680000000000002E-3</v>
      </c>
      <c r="E7797">
        <v>-0.33704036946646659</v>
      </c>
      <c r="F7797">
        <v>0.39649017968933148</v>
      </c>
      <c r="G7797">
        <v>0.52038512011794757</v>
      </c>
      <c r="H7797">
        <v>2.275325116683157</v>
      </c>
    </row>
    <row r="7798" spans="1:8" x14ac:dyDescent="0.25">
      <c r="A7798">
        <v>4.7248437599999997</v>
      </c>
      <c r="B7798">
        <v>779.64803099659764</v>
      </c>
      <c r="C7798">
        <v>-5.7409000000000002E-2</v>
      </c>
      <c r="D7798">
        <v>-8.7980000000000003E-3</v>
      </c>
      <c r="E7798">
        <v>0.28790484833928831</v>
      </c>
      <c r="F7798">
        <v>0.80520166173780405</v>
      </c>
      <c r="G7798">
        <v>0.85512508895634076</v>
      </c>
      <c r="H7798">
        <v>1.2274058476330101</v>
      </c>
    </row>
    <row r="7799" spans="1:8" x14ac:dyDescent="0.25">
      <c r="A7799">
        <v>4.7254498199999997</v>
      </c>
      <c r="B7799">
        <v>779.74803715757719</v>
      </c>
      <c r="C7799">
        <v>-5.3673999999999999E-2</v>
      </c>
      <c r="D7799">
        <v>-4.6880000000000003E-3</v>
      </c>
      <c r="E7799">
        <v>-0.10337671191190501</v>
      </c>
      <c r="F7799">
        <v>0.52623532421468633</v>
      </c>
      <c r="G7799">
        <v>0.53629316704303909</v>
      </c>
      <c r="H7799">
        <v>1.764772049084788</v>
      </c>
    </row>
    <row r="7800" spans="1:8" x14ac:dyDescent="0.25">
      <c r="A7800">
        <v>4.7260558799999997</v>
      </c>
      <c r="B7800">
        <v>779.84804331855673</v>
      </c>
      <c r="C7800">
        <v>-5.6075E-2</v>
      </c>
      <c r="D7800">
        <v>-2.0699999999999999E-4</v>
      </c>
      <c r="E7800">
        <v>-0.17971724237575051</v>
      </c>
      <c r="F7800">
        <v>0.45032531942405302</v>
      </c>
      <c r="G7800">
        <v>0.48486202214807422</v>
      </c>
      <c r="H7800">
        <v>1.9505120573178301</v>
      </c>
    </row>
    <row r="7801" spans="1:8" x14ac:dyDescent="0.25">
      <c r="A7801">
        <v>4.7266619399999996</v>
      </c>
      <c r="B7801">
        <v>779.94804947953628</v>
      </c>
      <c r="C7801">
        <v>-5.901E-2</v>
      </c>
      <c r="D7801">
        <v>-4.9639999999999997E-3</v>
      </c>
      <c r="E7801">
        <v>-0.38308069049222288</v>
      </c>
      <c r="F7801">
        <v>0.53045620875252941</v>
      </c>
      <c r="G7801">
        <v>0.6543199560093711</v>
      </c>
      <c r="H7801">
        <v>2.19624844603061</v>
      </c>
    </row>
    <row r="7802" spans="1:8" x14ac:dyDescent="0.25">
      <c r="A7802">
        <v>4.7272679999999996</v>
      </c>
      <c r="B7802">
        <v>780.04805564051583</v>
      </c>
      <c r="C7802">
        <v>-6.1677999999999997E-2</v>
      </c>
      <c r="D7802">
        <v>-1.0800000000000001E-2</v>
      </c>
      <c r="E7802">
        <v>-0.1076301001645493</v>
      </c>
      <c r="F7802">
        <v>0.590928309615398</v>
      </c>
      <c r="G7802">
        <v>0.60065006914703878</v>
      </c>
      <c r="H7802">
        <v>1.750958737507551</v>
      </c>
    </row>
    <row r="7803" spans="1:8" x14ac:dyDescent="0.25">
      <c r="A7803">
        <v>4.7278740600000004</v>
      </c>
      <c r="B7803">
        <v>780.14806180149537</v>
      </c>
      <c r="C7803">
        <v>-5.0205E-2</v>
      </c>
      <c r="D7803">
        <v>-4.8199999999999996E-3</v>
      </c>
      <c r="E7803">
        <v>4.1160051047989282E-2</v>
      </c>
      <c r="F7803">
        <v>0.48405443960518169</v>
      </c>
      <c r="G7803">
        <v>0.48580124567950589</v>
      </c>
      <c r="H7803">
        <v>1.4859685173927091</v>
      </c>
    </row>
    <row r="7804" spans="1:8" x14ac:dyDescent="0.25">
      <c r="A7804">
        <v>4.7284801200000004</v>
      </c>
      <c r="B7804">
        <v>780.24806796247492</v>
      </c>
      <c r="C7804">
        <v>-5.6609E-2</v>
      </c>
      <c r="D7804">
        <v>-5.4349999999999997E-3</v>
      </c>
      <c r="E7804">
        <v>-0.21782936698083849</v>
      </c>
      <c r="F7804">
        <v>0.52260535573994904</v>
      </c>
      <c r="G7804">
        <v>0.5661854739988933</v>
      </c>
      <c r="H7804">
        <v>1.965713203745495</v>
      </c>
    </row>
    <row r="7805" spans="1:8" x14ac:dyDescent="0.25">
      <c r="A7805">
        <v>4.7290861800000004</v>
      </c>
      <c r="B7805">
        <v>780.34807412345447</v>
      </c>
      <c r="C7805">
        <v>-5.5008000000000001E-2</v>
      </c>
      <c r="D7805">
        <v>-2.856E-3</v>
      </c>
      <c r="E7805">
        <v>-0.56510838285364473</v>
      </c>
      <c r="F7805">
        <v>0.91657076626506795</v>
      </c>
      <c r="G7805">
        <v>1.076777346503536</v>
      </c>
      <c r="H7805">
        <v>2.1232935216602922</v>
      </c>
    </row>
    <row r="7806" spans="1:8" x14ac:dyDescent="0.25">
      <c r="A7806">
        <v>4.7296922400000003</v>
      </c>
      <c r="B7806">
        <v>780.44808028443401</v>
      </c>
      <c r="C7806">
        <v>-4.5935999999999998E-2</v>
      </c>
      <c r="D7806">
        <v>-1.199E-3</v>
      </c>
      <c r="E7806">
        <v>-0.58293632138461504</v>
      </c>
      <c r="F7806">
        <v>0.73908170304456322</v>
      </c>
      <c r="G7806">
        <v>0.94130575190247245</v>
      </c>
      <c r="H7806">
        <v>2.238627781737788</v>
      </c>
    </row>
    <row r="7807" spans="1:8" x14ac:dyDescent="0.25">
      <c r="A7807">
        <v>4.7302983000000003</v>
      </c>
      <c r="B7807">
        <v>780.54808644541356</v>
      </c>
      <c r="C7807">
        <v>-6.1677999999999997E-2</v>
      </c>
      <c r="D7807">
        <v>-1.2324999999999999E-2</v>
      </c>
      <c r="E7807">
        <v>-0.25722961402941902</v>
      </c>
      <c r="F7807">
        <v>0.51631095963851903</v>
      </c>
      <c r="G7807">
        <v>0.57683973630166319</v>
      </c>
      <c r="H7807">
        <v>2.0330083207192908</v>
      </c>
    </row>
    <row r="7808" spans="1:8" x14ac:dyDescent="0.25">
      <c r="A7808">
        <v>4.7309043600000003</v>
      </c>
      <c r="B7808">
        <v>780.64809260639311</v>
      </c>
      <c r="C7808">
        <v>-4.4867999999999998E-2</v>
      </c>
      <c r="D7808">
        <v>-8.3649999999999992E-3</v>
      </c>
      <c r="E7808">
        <v>-5.794051348416826E-2</v>
      </c>
      <c r="F7808">
        <v>0.44471059815108732</v>
      </c>
      <c r="G7808">
        <v>0.44846919538660279</v>
      </c>
      <c r="H7808">
        <v>1.700354664713051</v>
      </c>
    </row>
    <row r="7809" spans="1:8" x14ac:dyDescent="0.25">
      <c r="A7809">
        <v>4.7315104200000002</v>
      </c>
      <c r="B7809">
        <v>780.74809876737265</v>
      </c>
      <c r="C7809">
        <v>-5.8209999999999998E-2</v>
      </c>
      <c r="D7809">
        <v>-8.8990000000000007E-3</v>
      </c>
      <c r="E7809">
        <v>-0.26111674742063212</v>
      </c>
      <c r="F7809">
        <v>0.63881356969242831</v>
      </c>
      <c r="G7809">
        <v>0.69011936113016936</v>
      </c>
      <c r="H7809">
        <v>1.958825255979995</v>
      </c>
    </row>
    <row r="7810" spans="1:8" x14ac:dyDescent="0.25">
      <c r="A7810">
        <v>4.7321164800000002</v>
      </c>
      <c r="B7810">
        <v>780.8481049283522</v>
      </c>
      <c r="C7810">
        <v>-6.1144999999999998E-2</v>
      </c>
      <c r="D7810">
        <v>-1.6071999999999999E-2</v>
      </c>
      <c r="E7810">
        <v>-0.22207169179087979</v>
      </c>
      <c r="F7810">
        <v>0.64721916298757232</v>
      </c>
      <c r="G7810">
        <v>0.68425761320806455</v>
      </c>
      <c r="H7810">
        <v>1.901325902401241</v>
      </c>
    </row>
    <row r="7811" spans="1:8" x14ac:dyDescent="0.25">
      <c r="A7811">
        <v>4.7327225400000001</v>
      </c>
      <c r="B7811">
        <v>780.94811108933175</v>
      </c>
      <c r="C7811">
        <v>-6.7015000000000005E-2</v>
      </c>
      <c r="D7811">
        <v>-8.1329999999999996E-3</v>
      </c>
      <c r="E7811">
        <v>-0.38483560976868381</v>
      </c>
      <c r="F7811">
        <v>0.36631495505483352</v>
      </c>
      <c r="G7811">
        <v>0.53130508452569813</v>
      </c>
      <c r="H7811">
        <v>2.3808458767693348</v>
      </c>
    </row>
    <row r="7812" spans="1:8" x14ac:dyDescent="0.25">
      <c r="A7812">
        <v>4.7333286000000001</v>
      </c>
      <c r="B7812">
        <v>781.04811725031141</v>
      </c>
      <c r="C7812">
        <v>-4.3801E-2</v>
      </c>
      <c r="D7812">
        <v>3.3449999999999999E-3</v>
      </c>
      <c r="E7812">
        <v>-0.204222024772474</v>
      </c>
      <c r="F7812">
        <v>0.34241792285537642</v>
      </c>
      <c r="G7812">
        <v>0.39869370360561179</v>
      </c>
      <c r="H7812">
        <v>2.108573127692047</v>
      </c>
    </row>
    <row r="7813" spans="1:8" x14ac:dyDescent="0.25">
      <c r="A7813">
        <v>4.7339346600000001</v>
      </c>
      <c r="B7813">
        <v>781.14812341129095</v>
      </c>
      <c r="C7813">
        <v>-6.5947000000000006E-2</v>
      </c>
      <c r="D7813">
        <v>-6.4700000000000001E-3</v>
      </c>
      <c r="E7813">
        <v>0.25300246651576502</v>
      </c>
      <c r="F7813">
        <v>0.55734433202016009</v>
      </c>
      <c r="G7813">
        <v>0.61208083820526449</v>
      </c>
      <c r="H7813">
        <v>1.1446683777508331</v>
      </c>
    </row>
    <row r="7814" spans="1:8" x14ac:dyDescent="0.25">
      <c r="A7814">
        <v>4.73454072</v>
      </c>
      <c r="B7814">
        <v>781.2481295722705</v>
      </c>
      <c r="C7814">
        <v>-5.0205E-2</v>
      </c>
      <c r="D7814">
        <v>-9.2499999999999995E-3</v>
      </c>
      <c r="E7814">
        <v>5.4429503564136193E-2</v>
      </c>
      <c r="F7814">
        <v>0.66371835236246224</v>
      </c>
      <c r="G7814">
        <v>0.66594641084773465</v>
      </c>
      <c r="H7814">
        <v>1.4889724958248181</v>
      </c>
    </row>
    <row r="7815" spans="1:8" x14ac:dyDescent="0.25">
      <c r="A7815">
        <v>4.73514678</v>
      </c>
      <c r="B7815">
        <v>781.34813573325005</v>
      </c>
      <c r="C7815">
        <v>-7.2885000000000005E-2</v>
      </c>
      <c r="D7815">
        <v>-3.6210000000000001E-3</v>
      </c>
      <c r="E7815">
        <v>-5.1831598612126863E-2</v>
      </c>
      <c r="F7815">
        <v>0.50148788526623189</v>
      </c>
      <c r="G7815">
        <v>0.50415931379226342</v>
      </c>
      <c r="H7815">
        <v>1.6737862740669429</v>
      </c>
    </row>
    <row r="7816" spans="1:8" x14ac:dyDescent="0.25">
      <c r="A7816">
        <v>4.73575284</v>
      </c>
      <c r="B7816">
        <v>781.44814189422959</v>
      </c>
      <c r="C7816">
        <v>-3.8997999999999998E-2</v>
      </c>
      <c r="D7816">
        <v>-8.0579999999999992E-3</v>
      </c>
      <c r="E7816">
        <v>-0.14777925475459339</v>
      </c>
      <c r="F7816">
        <v>0.75294701258377916</v>
      </c>
      <c r="G7816">
        <v>0.76731213459364811</v>
      </c>
      <c r="H7816">
        <v>1.7646006720787379</v>
      </c>
    </row>
    <row r="7817" spans="1:8" x14ac:dyDescent="0.25">
      <c r="A7817">
        <v>4.7363588999999999</v>
      </c>
      <c r="B7817">
        <v>781.54814805520914</v>
      </c>
      <c r="C7817">
        <v>-5.6875000000000002E-2</v>
      </c>
      <c r="D7817">
        <v>-1.1691E-2</v>
      </c>
      <c r="E7817">
        <v>-0.1150401932211821</v>
      </c>
      <c r="F7817">
        <v>0.41714685266979462</v>
      </c>
      <c r="G7817">
        <v>0.43271901130951268</v>
      </c>
      <c r="H7817">
        <v>1.839886292273611</v>
      </c>
    </row>
    <row r="7818" spans="1:8" x14ac:dyDescent="0.25">
      <c r="A7818">
        <v>4.7369649599999999</v>
      </c>
      <c r="B7818">
        <v>781.64815421618869</v>
      </c>
      <c r="C7818">
        <v>-5.4474000000000002E-2</v>
      </c>
      <c r="D7818">
        <v>-6.0000000000000001E-3</v>
      </c>
      <c r="E7818">
        <v>5.8887745583355973E-2</v>
      </c>
      <c r="F7818">
        <v>0.55320604725256284</v>
      </c>
      <c r="G7818">
        <v>0.55633146351495788</v>
      </c>
      <c r="H7818">
        <v>1.4647475535844261</v>
      </c>
    </row>
    <row r="7819" spans="1:8" x14ac:dyDescent="0.25">
      <c r="A7819">
        <v>4.7375710199999999</v>
      </c>
      <c r="B7819">
        <v>781.74816037716823</v>
      </c>
      <c r="C7819">
        <v>-7.5019000000000002E-2</v>
      </c>
      <c r="D7819">
        <v>-2.529E-3</v>
      </c>
      <c r="E7819">
        <v>-0.49301548466799711</v>
      </c>
      <c r="F7819">
        <v>0.68619587870680776</v>
      </c>
      <c r="G7819">
        <v>0.84494322417345191</v>
      </c>
      <c r="H7819">
        <v>2.1938151723566421</v>
      </c>
    </row>
    <row r="7820" spans="1:8" x14ac:dyDescent="0.25">
      <c r="A7820">
        <v>4.7381770799999998</v>
      </c>
      <c r="B7820">
        <v>781.84816653814778</v>
      </c>
      <c r="C7820">
        <v>-5.4740999999999998E-2</v>
      </c>
      <c r="D7820">
        <v>-7.437E-3</v>
      </c>
      <c r="E7820">
        <v>-0.27200293669590592</v>
      </c>
      <c r="F7820">
        <v>0.6363852234280154</v>
      </c>
      <c r="G7820">
        <v>0.69207784978911302</v>
      </c>
      <c r="H7820">
        <v>1.97471383896988</v>
      </c>
    </row>
    <row r="7821" spans="1:8" x14ac:dyDescent="0.25">
      <c r="A7821">
        <v>4.7387831399999998</v>
      </c>
      <c r="B7821">
        <v>781.94817269912733</v>
      </c>
      <c r="C7821">
        <v>-5.314E-2</v>
      </c>
      <c r="D7821">
        <v>-1.0982E-2</v>
      </c>
      <c r="E7821">
        <v>-0.1219401555449717</v>
      </c>
      <c r="F7821">
        <v>0.49823898066444222</v>
      </c>
      <c r="G7821">
        <v>0.51294393786053694</v>
      </c>
      <c r="H7821">
        <v>1.810820480404999</v>
      </c>
    </row>
    <row r="7822" spans="1:8" x14ac:dyDescent="0.25">
      <c r="A7822">
        <v>4.7393891999999997</v>
      </c>
      <c r="B7822">
        <v>782.04817886010687</v>
      </c>
      <c r="C7822">
        <v>-5.5808000000000003E-2</v>
      </c>
      <c r="D7822">
        <v>-1.4478E-2</v>
      </c>
      <c r="E7822">
        <v>-0.46045771726176821</v>
      </c>
      <c r="F7822">
        <v>0.53101893673736522</v>
      </c>
      <c r="G7822">
        <v>0.70285305758714633</v>
      </c>
      <c r="H7822">
        <v>2.285146470640512</v>
      </c>
    </row>
    <row r="7823" spans="1:8" x14ac:dyDescent="0.25">
      <c r="A7823">
        <v>4.7399952599999997</v>
      </c>
      <c r="B7823">
        <v>782.14818502108642</v>
      </c>
      <c r="C7823">
        <v>-5.3673999999999999E-2</v>
      </c>
      <c r="D7823">
        <v>-9.4570000000000001E-3</v>
      </c>
      <c r="E7823">
        <v>-0.1825626832330427</v>
      </c>
      <c r="F7823">
        <v>0.43234248649971979</v>
      </c>
      <c r="G7823">
        <v>0.46930710514758739</v>
      </c>
      <c r="H7823">
        <v>1.9703473075479461</v>
      </c>
    </row>
    <row r="7824" spans="1:8" x14ac:dyDescent="0.25">
      <c r="A7824">
        <v>4.7406013199999997</v>
      </c>
      <c r="B7824">
        <v>782.24819118206597</v>
      </c>
      <c r="C7824">
        <v>-6.2744999999999995E-2</v>
      </c>
      <c r="D7824">
        <v>-8.1899999999999994E-3</v>
      </c>
      <c r="E7824">
        <v>-0.24988316230367091</v>
      </c>
      <c r="F7824">
        <v>0.37342417998064847</v>
      </c>
      <c r="G7824">
        <v>0.44931860967146958</v>
      </c>
      <c r="H7824">
        <v>2.1605279778484161</v>
      </c>
    </row>
    <row r="7825" spans="1:8" x14ac:dyDescent="0.25">
      <c r="A7825">
        <v>4.7412073799999996</v>
      </c>
      <c r="B7825">
        <v>782.34819734304551</v>
      </c>
      <c r="C7825">
        <v>-4.6469000000000003E-2</v>
      </c>
      <c r="D7825">
        <v>-6.2129999999999998E-3</v>
      </c>
      <c r="E7825">
        <v>-0.11286463367992811</v>
      </c>
      <c r="F7825">
        <v>0.5047081498666437</v>
      </c>
      <c r="G7825">
        <v>0.51717380258237644</v>
      </c>
      <c r="H7825">
        <v>1.7908002690221021</v>
      </c>
    </row>
    <row r="7826" spans="1:8" x14ac:dyDescent="0.25">
      <c r="A7826">
        <v>4.7418134399999996</v>
      </c>
      <c r="B7826">
        <v>782.44820350402506</v>
      </c>
      <c r="C7826">
        <v>-6.3011999999999999E-2</v>
      </c>
      <c r="D7826">
        <v>-6.5770000000000004E-3</v>
      </c>
      <c r="E7826">
        <v>-0.23872993801499021</v>
      </c>
      <c r="F7826">
        <v>0.44453372604324121</v>
      </c>
      <c r="G7826">
        <v>0.504581229233241</v>
      </c>
      <c r="H7826">
        <v>2.0636307384527002</v>
      </c>
    </row>
    <row r="7827" spans="1:8" x14ac:dyDescent="0.25">
      <c r="A7827">
        <v>4.7424194999999996</v>
      </c>
      <c r="B7827">
        <v>782.54820966500461</v>
      </c>
      <c r="C7827">
        <v>-6.1411E-2</v>
      </c>
      <c r="D7827">
        <v>-5.679E-3</v>
      </c>
      <c r="E7827">
        <v>0.32442804061168518</v>
      </c>
      <c r="F7827">
        <v>0.57399200269373785</v>
      </c>
      <c r="G7827">
        <v>0.65933327892008087</v>
      </c>
      <c r="H7827">
        <v>1.056347947304578</v>
      </c>
    </row>
    <row r="7828" spans="1:8" x14ac:dyDescent="0.25">
      <c r="A7828">
        <v>4.7430255600000004</v>
      </c>
      <c r="B7828">
        <v>782.64821582598415</v>
      </c>
      <c r="C7828">
        <v>-6.5681000000000003E-2</v>
      </c>
      <c r="D7828">
        <v>-8.6540000000000002E-3</v>
      </c>
      <c r="E7828">
        <v>-0.1540730489071786</v>
      </c>
      <c r="F7828">
        <v>0.24289621386898669</v>
      </c>
      <c r="G7828">
        <v>0.28764053106515147</v>
      </c>
      <c r="H7828">
        <v>2.1360670333794141</v>
      </c>
    </row>
    <row r="7829" spans="1:8" x14ac:dyDescent="0.25">
      <c r="A7829">
        <v>4.7436316200000004</v>
      </c>
      <c r="B7829">
        <v>782.74822198696381</v>
      </c>
      <c r="C7829">
        <v>-5.4206999999999998E-2</v>
      </c>
      <c r="D7829">
        <v>-1.3422999999999999E-2</v>
      </c>
      <c r="E7829">
        <v>-6.4908697064832058E-2</v>
      </c>
      <c r="F7829">
        <v>0.42263525512992062</v>
      </c>
      <c r="G7829">
        <v>0.42759057266664241</v>
      </c>
      <c r="H7829">
        <v>1.7231865106730291</v>
      </c>
    </row>
    <row r="7830" spans="1:8" x14ac:dyDescent="0.25">
      <c r="A7830">
        <v>4.7442376800000003</v>
      </c>
      <c r="B7830">
        <v>782.84822814794336</v>
      </c>
      <c r="C7830">
        <v>-6.2212000000000003E-2</v>
      </c>
      <c r="D7830">
        <v>-6.6210000000000001E-3</v>
      </c>
      <c r="E7830">
        <v>0.15273624444457559</v>
      </c>
      <c r="F7830">
        <v>0.54717680431604654</v>
      </c>
      <c r="G7830">
        <v>0.56809401999013709</v>
      </c>
      <c r="H7830">
        <v>1.2985898379903991</v>
      </c>
    </row>
    <row r="7831" spans="1:8" x14ac:dyDescent="0.25">
      <c r="A7831">
        <v>4.7448437400000003</v>
      </c>
      <c r="B7831">
        <v>782.94823430892291</v>
      </c>
      <c r="C7831">
        <v>-5.6875000000000002E-2</v>
      </c>
      <c r="D7831">
        <v>-2.0960000000000002E-3</v>
      </c>
      <c r="E7831">
        <v>-0.28580558465435452</v>
      </c>
      <c r="F7831">
        <v>0.43297689899313241</v>
      </c>
      <c r="G7831">
        <v>0.51880037324709638</v>
      </c>
      <c r="H7831">
        <v>2.1542350203314138</v>
      </c>
    </row>
    <row r="7832" spans="1:8" x14ac:dyDescent="0.25">
      <c r="A7832">
        <v>4.7454498000000003</v>
      </c>
      <c r="B7832">
        <v>783.04824046990245</v>
      </c>
      <c r="C7832">
        <v>-6.3812999999999995E-2</v>
      </c>
      <c r="D7832">
        <v>-1.0260999999999999E-2</v>
      </c>
      <c r="E7832">
        <v>1.8687790793910562E-2</v>
      </c>
      <c r="F7832">
        <v>0.4185880345304574</v>
      </c>
      <c r="G7832">
        <v>0.41900498347493242</v>
      </c>
      <c r="H7832">
        <v>1.526181124836876</v>
      </c>
    </row>
    <row r="7833" spans="1:8" x14ac:dyDescent="0.25">
      <c r="A7833">
        <v>4.7460558600000002</v>
      </c>
      <c r="B7833">
        <v>783.148246630882</v>
      </c>
      <c r="C7833">
        <v>-4.7003000000000003E-2</v>
      </c>
      <c r="D7833">
        <v>-1.1842E-2</v>
      </c>
      <c r="E7833">
        <v>0.14636990079575851</v>
      </c>
      <c r="F7833">
        <v>0.79487683007739729</v>
      </c>
      <c r="G7833">
        <v>0.80824088170102582</v>
      </c>
      <c r="H7833">
        <v>1.388694669744337</v>
      </c>
    </row>
    <row r="7834" spans="1:8" x14ac:dyDescent="0.25">
      <c r="A7834">
        <v>4.7466619200000002</v>
      </c>
      <c r="B7834">
        <v>783.24825279186155</v>
      </c>
      <c r="C7834">
        <v>-6.3546000000000005E-2</v>
      </c>
      <c r="D7834">
        <v>-4.1980000000000003E-3</v>
      </c>
      <c r="E7834">
        <v>-0.49625088679880069</v>
      </c>
      <c r="F7834">
        <v>0.6355284897067166</v>
      </c>
      <c r="G7834">
        <v>0.80632586705220877</v>
      </c>
      <c r="H7834">
        <v>2.2337493784758369</v>
      </c>
    </row>
    <row r="7835" spans="1:8" x14ac:dyDescent="0.25">
      <c r="A7835">
        <v>4.7472679800000002</v>
      </c>
      <c r="B7835">
        <v>783.34825895284109</v>
      </c>
      <c r="C7835">
        <v>-4.6469000000000003E-2</v>
      </c>
      <c r="D7835">
        <v>-1.0631E-2</v>
      </c>
      <c r="E7835">
        <v>0.2018217073371891</v>
      </c>
      <c r="F7835">
        <v>0.47794224838416982</v>
      </c>
      <c r="G7835">
        <v>0.51880708779180484</v>
      </c>
      <c r="H7835">
        <v>1.1712384482048619</v>
      </c>
    </row>
    <row r="7836" spans="1:8" x14ac:dyDescent="0.25">
      <c r="A7836">
        <v>4.7478740400000001</v>
      </c>
      <c r="B7836">
        <v>783.44826511382064</v>
      </c>
      <c r="C7836">
        <v>-4.727E-2</v>
      </c>
      <c r="D7836">
        <v>-1.8224000000000001E-2</v>
      </c>
      <c r="E7836">
        <v>-4.7792320076247417E-2</v>
      </c>
      <c r="F7836">
        <v>0.28068235126908481</v>
      </c>
      <c r="G7836">
        <v>0.28472212448668682</v>
      </c>
      <c r="H7836">
        <v>1.7394507446655201</v>
      </c>
    </row>
    <row r="7837" spans="1:8" x14ac:dyDescent="0.25">
      <c r="A7837">
        <v>4.7484801000000001</v>
      </c>
      <c r="B7837">
        <v>783.54827127480019</v>
      </c>
      <c r="C7837">
        <v>-4.8870999999999998E-2</v>
      </c>
      <c r="D7837">
        <v>-6.9280000000000001E-3</v>
      </c>
      <c r="E7837">
        <v>-0.13935663247075869</v>
      </c>
      <c r="F7837">
        <v>9.9628788279851083E-2</v>
      </c>
      <c r="G7837">
        <v>0.17130722829962991</v>
      </c>
      <c r="H7837">
        <v>2.5209235567018911</v>
      </c>
    </row>
    <row r="7838" spans="1:8" x14ac:dyDescent="0.25">
      <c r="A7838">
        <v>4.7490861600000001</v>
      </c>
      <c r="B7838">
        <v>783.64827743577973</v>
      </c>
      <c r="C7838">
        <v>-5.901E-2</v>
      </c>
      <c r="D7838">
        <v>-1.5939999999999999E-3</v>
      </c>
      <c r="E7838">
        <v>-0.16120936913530409</v>
      </c>
      <c r="F7838">
        <v>0.17528289889180881</v>
      </c>
      <c r="G7838">
        <v>0.23814398027436839</v>
      </c>
      <c r="H7838">
        <v>2.314394622621478</v>
      </c>
    </row>
    <row r="7839" spans="1:8" x14ac:dyDescent="0.25">
      <c r="A7839">
        <v>4.74969222</v>
      </c>
      <c r="B7839">
        <v>783.74828359675928</v>
      </c>
      <c r="C7839">
        <v>-6.0076999999999998E-2</v>
      </c>
      <c r="D7839">
        <v>-9.2379999999999997E-3</v>
      </c>
      <c r="E7839">
        <v>-0.22244846953403019</v>
      </c>
      <c r="F7839">
        <v>0.44570188955325069</v>
      </c>
      <c r="G7839">
        <v>0.49812999904580169</v>
      </c>
      <c r="H7839">
        <v>2.0337212633352908</v>
      </c>
    </row>
    <row r="7840" spans="1:8" x14ac:dyDescent="0.25">
      <c r="A7840">
        <v>4.75029828</v>
      </c>
      <c r="B7840">
        <v>783.84828975773883</v>
      </c>
      <c r="C7840">
        <v>-4.3801E-2</v>
      </c>
      <c r="D7840">
        <v>-1.3493E-2</v>
      </c>
      <c r="E7840">
        <v>-0.19404405475153619</v>
      </c>
      <c r="F7840">
        <v>0.1123108056146888</v>
      </c>
      <c r="G7840">
        <v>0.22420261426271901</v>
      </c>
      <c r="H7840">
        <v>2.6169145709824062</v>
      </c>
    </row>
    <row r="7841" spans="1:8" x14ac:dyDescent="0.25">
      <c r="A7841">
        <v>4.7509043399999999</v>
      </c>
      <c r="B7841">
        <v>783.94829591871837</v>
      </c>
      <c r="C7841">
        <v>-6.8348999999999993E-2</v>
      </c>
      <c r="D7841">
        <v>-7.9389999999999999E-3</v>
      </c>
      <c r="E7841">
        <v>-9.4232133900858175E-2</v>
      </c>
      <c r="F7841">
        <v>0.2105813852858808</v>
      </c>
      <c r="G7841">
        <v>0.23070373834948971</v>
      </c>
      <c r="H7841">
        <v>1.991557295104379</v>
      </c>
    </row>
    <row r="7842" spans="1:8" x14ac:dyDescent="0.25">
      <c r="A7842">
        <v>4.7515103999999999</v>
      </c>
      <c r="B7842">
        <v>784.04830207969792</v>
      </c>
      <c r="C7842">
        <v>-5.0205E-2</v>
      </c>
      <c r="D7842">
        <v>-5.8799999999999998E-3</v>
      </c>
      <c r="E7842">
        <v>-0.32278161025903301</v>
      </c>
      <c r="F7842">
        <v>0.2310124597695668</v>
      </c>
      <c r="G7842">
        <v>0.39693163704874929</v>
      </c>
      <c r="H7842">
        <v>2.5204120986608478</v>
      </c>
    </row>
    <row r="7843" spans="1:8" x14ac:dyDescent="0.25">
      <c r="A7843">
        <v>4.7521164599999999</v>
      </c>
      <c r="B7843">
        <v>784.14830824067747</v>
      </c>
      <c r="C7843">
        <v>-5.2606E-2</v>
      </c>
      <c r="D7843">
        <v>-9.8209999999999999E-3</v>
      </c>
      <c r="E7843">
        <v>-0.21209966156119589</v>
      </c>
      <c r="F7843">
        <v>0.28676260783558027</v>
      </c>
      <c r="G7843">
        <v>0.35667780935605831</v>
      </c>
      <c r="H7843">
        <v>2.2076307661074339</v>
      </c>
    </row>
    <row r="7844" spans="1:8" x14ac:dyDescent="0.25">
      <c r="A7844">
        <v>4.7527225199999998</v>
      </c>
      <c r="B7844">
        <v>784.24831440165701</v>
      </c>
      <c r="C7844">
        <v>-4.2734000000000001E-2</v>
      </c>
      <c r="D7844">
        <v>-3.5460000000000001E-3</v>
      </c>
      <c r="E7844">
        <v>-0.21154659444445409</v>
      </c>
      <c r="F7844">
        <v>0.2686413820724472</v>
      </c>
      <c r="G7844">
        <v>0.34193589133467822</v>
      </c>
      <c r="H7844">
        <v>2.2378491919062191</v>
      </c>
    </row>
    <row r="7845" spans="1:8" x14ac:dyDescent="0.25">
      <c r="A7845">
        <v>4.7533285799999998</v>
      </c>
      <c r="B7845">
        <v>784.34832056263656</v>
      </c>
      <c r="C7845">
        <v>-6.2744999999999995E-2</v>
      </c>
      <c r="D7845">
        <v>-2.284E-3</v>
      </c>
      <c r="E7845">
        <v>-0.2076242958378825</v>
      </c>
      <c r="F7845">
        <v>0.38476745981474092</v>
      </c>
      <c r="G7845">
        <v>0.43721144353100461</v>
      </c>
      <c r="H7845">
        <v>2.065627442714991</v>
      </c>
    </row>
    <row r="7846" spans="1:8" x14ac:dyDescent="0.25">
      <c r="A7846">
        <v>4.7539346399999998</v>
      </c>
      <c r="B7846">
        <v>784.44832672361622</v>
      </c>
      <c r="C7846">
        <v>-6.4346E-2</v>
      </c>
      <c r="D7846">
        <v>-1.0003E-2</v>
      </c>
      <c r="E7846">
        <v>-0.93721955876098351</v>
      </c>
      <c r="F7846">
        <v>0.5506920761871984</v>
      </c>
      <c r="G7846">
        <v>1.08703369961538</v>
      </c>
      <c r="H7846">
        <v>2.6103550816804089</v>
      </c>
    </row>
    <row r="7847" spans="1:8" x14ac:dyDescent="0.25">
      <c r="A7847">
        <v>4.7545406999999997</v>
      </c>
      <c r="B7847">
        <v>784.54833288459577</v>
      </c>
      <c r="C7847">
        <v>-4.3000999999999998E-2</v>
      </c>
      <c r="D7847">
        <v>-1.3304E-2</v>
      </c>
      <c r="E7847">
        <v>-0.2087934923739666</v>
      </c>
      <c r="F7847">
        <v>0.44902388458013931</v>
      </c>
      <c r="G7847">
        <v>0.49519407446086822</v>
      </c>
      <c r="H7847">
        <v>2.0060492131775711</v>
      </c>
    </row>
    <row r="7848" spans="1:8" x14ac:dyDescent="0.25">
      <c r="A7848">
        <v>4.7551467599999997</v>
      </c>
      <c r="B7848">
        <v>784.64833904557531</v>
      </c>
      <c r="C7848">
        <v>-5.4206999999999998E-2</v>
      </c>
      <c r="D7848">
        <v>-6.489E-3</v>
      </c>
      <c r="E7848">
        <v>-0.28985182408879812</v>
      </c>
      <c r="F7848">
        <v>0.15963511709666611</v>
      </c>
      <c r="G7848">
        <v>0.33090398990956549</v>
      </c>
      <c r="H7848">
        <v>2.638175860850589</v>
      </c>
    </row>
    <row r="7849" spans="1:8" x14ac:dyDescent="0.25">
      <c r="A7849">
        <v>4.7557528199999997</v>
      </c>
      <c r="B7849">
        <v>784.74834520655486</v>
      </c>
      <c r="C7849">
        <v>-5.9544E-2</v>
      </c>
      <c r="D7849">
        <v>-1.0893999999999999E-2</v>
      </c>
      <c r="E7849">
        <v>3.7878293825442388</v>
      </c>
      <c r="F7849">
        <v>-3.603310064535524E-2</v>
      </c>
      <c r="G7849">
        <v>3.7880007676355589</v>
      </c>
      <c r="H7849">
        <v>-9.5125757082071081E-3</v>
      </c>
    </row>
    <row r="7850" spans="1:8" x14ac:dyDescent="0.25">
      <c r="A7850">
        <v>4.7563588799999996</v>
      </c>
      <c r="B7850">
        <v>784.84835136753441</v>
      </c>
      <c r="C7850">
        <v>-5.4206999999999998E-2</v>
      </c>
      <c r="D7850">
        <v>-6.3070000000000001E-3</v>
      </c>
      <c r="E7850">
        <v>-0.27532744331773878</v>
      </c>
      <c r="F7850">
        <v>0.28436285859412708</v>
      </c>
      <c r="G7850">
        <v>0.39581237523820068</v>
      </c>
      <c r="H7850">
        <v>2.3400522943308601</v>
      </c>
    </row>
    <row r="7851" spans="1:8" x14ac:dyDescent="0.25">
      <c r="A7851">
        <v>4.7569649399999996</v>
      </c>
      <c r="B7851">
        <v>784.94835752851395</v>
      </c>
      <c r="C7851">
        <v>-5.6875000000000002E-2</v>
      </c>
      <c r="D7851">
        <v>-6.7460000000000003E-3</v>
      </c>
      <c r="E7851">
        <v>-0.42100294256172888</v>
      </c>
      <c r="F7851">
        <v>0.1107311080904093</v>
      </c>
      <c r="G7851">
        <v>0.43532155465191957</v>
      </c>
      <c r="H7851">
        <v>2.8844003190693468</v>
      </c>
    </row>
    <row r="7852" spans="1:8" x14ac:dyDescent="0.25">
      <c r="A7852">
        <v>4.7575710000000004</v>
      </c>
      <c r="B7852">
        <v>785.0483636894935</v>
      </c>
      <c r="C7852">
        <v>-5.0738999999999999E-2</v>
      </c>
      <c r="D7852">
        <v>-1.2600999999999999E-2</v>
      </c>
      <c r="E7852">
        <v>-0.14951880542380469</v>
      </c>
      <c r="F7852">
        <v>0.19200755904429981</v>
      </c>
      <c r="G7852">
        <v>0.24335730090858559</v>
      </c>
      <c r="H7852">
        <v>2.2324220218696511</v>
      </c>
    </row>
    <row r="7853" spans="1:8" x14ac:dyDescent="0.25">
      <c r="A7853">
        <v>4.7581770600000004</v>
      </c>
      <c r="B7853">
        <v>785.14836985047305</v>
      </c>
      <c r="C7853">
        <v>-5.0205E-2</v>
      </c>
      <c r="D7853">
        <v>-5.5100000000000001E-3</v>
      </c>
      <c r="E7853">
        <v>-0.24185383191946461</v>
      </c>
      <c r="F7853">
        <v>0.22958060504549571</v>
      </c>
      <c r="G7853">
        <v>0.33346743503254489</v>
      </c>
      <c r="H7853">
        <v>2.3822224047398022</v>
      </c>
    </row>
    <row r="7854" spans="1:8" x14ac:dyDescent="0.25">
      <c r="A7854">
        <v>4.7587831200000004</v>
      </c>
      <c r="B7854">
        <v>785.24837601145259</v>
      </c>
      <c r="C7854">
        <v>-5.5808000000000003E-2</v>
      </c>
      <c r="D7854">
        <v>-7.4100000000000001E-4</v>
      </c>
      <c r="E7854">
        <v>-0.31121696440006408</v>
      </c>
      <c r="F7854">
        <v>0.2592657561030885</v>
      </c>
      <c r="G7854">
        <v>0.40506139191250617</v>
      </c>
      <c r="H7854">
        <v>2.4470093529401691</v>
      </c>
    </row>
    <row r="7855" spans="1:8" x14ac:dyDescent="0.25">
      <c r="A7855">
        <v>4.7593891800000003</v>
      </c>
      <c r="B7855">
        <v>785.34838217243214</v>
      </c>
      <c r="C7855">
        <v>-5.6609E-2</v>
      </c>
      <c r="D7855">
        <v>-1.1396E-2</v>
      </c>
      <c r="E7855">
        <v>-0.27937014846162239</v>
      </c>
      <c r="F7855">
        <v>0.27591423520182368</v>
      </c>
      <c r="G7855">
        <v>0.39265295750634072</v>
      </c>
      <c r="H7855">
        <v>2.3624180915429558</v>
      </c>
    </row>
    <row r="7856" spans="1:8" x14ac:dyDescent="0.25">
      <c r="A7856">
        <v>4.7599952400000003</v>
      </c>
      <c r="B7856">
        <v>785.44838833341169</v>
      </c>
      <c r="C7856">
        <v>-4.3268000000000001E-2</v>
      </c>
      <c r="D7856">
        <v>-7.9450000000000007E-3</v>
      </c>
      <c r="E7856">
        <v>-0.18760139260814079</v>
      </c>
      <c r="F7856">
        <v>0.23924404599414881</v>
      </c>
      <c r="G7856">
        <v>0.30402630815796872</v>
      </c>
      <c r="H7856">
        <v>2.235792910068561</v>
      </c>
    </row>
    <row r="7857" spans="1:8" x14ac:dyDescent="0.25">
      <c r="A7857">
        <v>4.7606013000000003</v>
      </c>
      <c r="B7857">
        <v>785.54839449439123</v>
      </c>
      <c r="C7857">
        <v>-4.9404000000000003E-2</v>
      </c>
      <c r="D7857">
        <v>3.1939999999999998E-3</v>
      </c>
      <c r="E7857">
        <v>3.2899030115175643E-2</v>
      </c>
      <c r="F7857">
        <v>0.86941155775207302</v>
      </c>
      <c r="G7857">
        <v>0.87003379413411597</v>
      </c>
      <c r="H7857">
        <v>1.5329738013233489</v>
      </c>
    </row>
    <row r="7858" spans="1:8" x14ac:dyDescent="0.25">
      <c r="A7858">
        <v>4.7612073600000002</v>
      </c>
      <c r="B7858">
        <v>785.64840065537078</v>
      </c>
      <c r="C7858">
        <v>-4.1399999999999999E-2</v>
      </c>
      <c r="D7858">
        <v>-1.2156E-2</v>
      </c>
      <c r="E7858">
        <v>-8.5506601929936754E-2</v>
      </c>
      <c r="F7858">
        <v>0.26755909613617651</v>
      </c>
      <c r="G7858">
        <v>0.28089010110506268</v>
      </c>
      <c r="H7858">
        <v>1.8801184617350679</v>
      </c>
    </row>
    <row r="7859" spans="1:8" x14ac:dyDescent="0.25">
      <c r="A7859">
        <v>4.7618134200000002</v>
      </c>
      <c r="B7859">
        <v>785.74840681635033</v>
      </c>
      <c r="C7859">
        <v>-5.5541E-2</v>
      </c>
      <c r="D7859">
        <v>-1.3298000000000001E-2</v>
      </c>
      <c r="E7859">
        <v>-0.43354797412159141</v>
      </c>
      <c r="F7859">
        <v>0.38563497036372191</v>
      </c>
      <c r="G7859">
        <v>0.58023975754197055</v>
      </c>
      <c r="H7859">
        <v>2.4146167024360818</v>
      </c>
    </row>
    <row r="7860" spans="1:8" x14ac:dyDescent="0.25">
      <c r="A7860">
        <v>4.7624194800000001</v>
      </c>
      <c r="B7860">
        <v>785.84841297732987</v>
      </c>
      <c r="C7860">
        <v>-4.8336999999999998E-2</v>
      </c>
      <c r="D7860">
        <v>-3.006E-3</v>
      </c>
      <c r="E7860">
        <v>-0.2633895869050496</v>
      </c>
      <c r="F7860">
        <v>0.14672503468159881</v>
      </c>
      <c r="G7860">
        <v>0.30150009998726213</v>
      </c>
      <c r="H7860">
        <v>2.6333416928415989</v>
      </c>
    </row>
    <row r="7861" spans="1:8" x14ac:dyDescent="0.25">
      <c r="A7861">
        <v>4.7630255400000001</v>
      </c>
      <c r="B7861">
        <v>785.94841913830942</v>
      </c>
      <c r="C7861">
        <v>-5.5274999999999998E-2</v>
      </c>
      <c r="D7861">
        <v>-1.0862999999999999E-2</v>
      </c>
      <c r="E7861">
        <v>-8.1361569198278347E-2</v>
      </c>
      <c r="F7861">
        <v>0.319764572126433</v>
      </c>
      <c r="G7861">
        <v>0.32995315808400288</v>
      </c>
      <c r="H7861">
        <v>1.8199514003146779</v>
      </c>
    </row>
    <row r="7862" spans="1:8" x14ac:dyDescent="0.25">
      <c r="A7862">
        <v>4.7636316000000001</v>
      </c>
      <c r="B7862">
        <v>786.04842529928897</v>
      </c>
      <c r="C7862">
        <v>-4.9671E-2</v>
      </c>
      <c r="D7862">
        <v>-8.7360000000000007E-3</v>
      </c>
      <c r="E7862">
        <v>-0.24610558337275271</v>
      </c>
      <c r="F7862">
        <v>0.63662935253008412</v>
      </c>
      <c r="G7862">
        <v>0.68254295884590077</v>
      </c>
      <c r="H7862">
        <v>1.939676934701468</v>
      </c>
    </row>
    <row r="7863" spans="1:8" x14ac:dyDescent="0.25">
      <c r="A7863">
        <v>4.76423766</v>
      </c>
      <c r="B7863">
        <v>786.14843146026863</v>
      </c>
      <c r="C7863">
        <v>-5.4740999999999998E-2</v>
      </c>
      <c r="D7863">
        <v>-6.3400000000000001E-4</v>
      </c>
      <c r="E7863">
        <v>-0.59089657284294139</v>
      </c>
      <c r="F7863">
        <v>0.33863613525929281</v>
      </c>
      <c r="G7863">
        <v>0.68105300226992871</v>
      </c>
      <c r="H7863">
        <v>2.6211959699975891</v>
      </c>
    </row>
    <row r="7864" spans="1:8" x14ac:dyDescent="0.25">
      <c r="A7864">
        <v>4.76484372</v>
      </c>
      <c r="B7864">
        <v>786.24843762124817</v>
      </c>
      <c r="C7864">
        <v>-5.2338999999999997E-2</v>
      </c>
      <c r="D7864">
        <v>-1.5560000000000001E-3</v>
      </c>
      <c r="E7864">
        <v>-0.38045219625584342</v>
      </c>
      <c r="F7864">
        <v>0.34656992001931541</v>
      </c>
      <c r="G7864">
        <v>0.51464024628675265</v>
      </c>
      <c r="H7864">
        <v>2.4027649825993338</v>
      </c>
    </row>
    <row r="7865" spans="1:8" x14ac:dyDescent="0.25">
      <c r="A7865">
        <v>4.76544978</v>
      </c>
      <c r="B7865">
        <v>786.34844378222772</v>
      </c>
      <c r="C7865">
        <v>-5.8209999999999998E-2</v>
      </c>
      <c r="D7865">
        <v>-1.1993E-2</v>
      </c>
      <c r="E7865">
        <v>-0.23247842886980949</v>
      </c>
      <c r="F7865">
        <v>0.36890142569791112</v>
      </c>
      <c r="G7865">
        <v>0.43604412823901961</v>
      </c>
      <c r="H7865">
        <v>2.1331199270508252</v>
      </c>
    </row>
    <row r="7866" spans="1:8" x14ac:dyDescent="0.25">
      <c r="A7866">
        <v>4.7660558399999999</v>
      </c>
      <c r="B7866">
        <v>786.44844994320727</v>
      </c>
      <c r="C7866">
        <v>-5.9544E-2</v>
      </c>
      <c r="D7866">
        <v>-3.32E-3</v>
      </c>
      <c r="E7866">
        <v>-0.30136462160620542</v>
      </c>
      <c r="F7866">
        <v>0.31470759090160633</v>
      </c>
      <c r="G7866">
        <v>0.4357309983544253</v>
      </c>
      <c r="H7866">
        <v>2.334539750163902</v>
      </c>
    </row>
    <row r="7867" spans="1:8" x14ac:dyDescent="0.25">
      <c r="A7867">
        <v>4.7666618999999999</v>
      </c>
      <c r="B7867">
        <v>786.54845610418681</v>
      </c>
      <c r="C7867">
        <v>-5.5808000000000003E-2</v>
      </c>
      <c r="D7867">
        <v>-7.0039999999999998E-3</v>
      </c>
      <c r="E7867">
        <v>-0.34961373035029042</v>
      </c>
      <c r="F7867">
        <v>0.2079412075916352</v>
      </c>
      <c r="G7867">
        <v>0.40677918612450298</v>
      </c>
      <c r="H7867">
        <v>2.6050245541701829</v>
      </c>
    </row>
    <row r="7868" spans="1:8" x14ac:dyDescent="0.25">
      <c r="A7868">
        <v>4.7672679599999999</v>
      </c>
      <c r="B7868">
        <v>786.64846226516636</v>
      </c>
      <c r="C7868">
        <v>-7.3685E-2</v>
      </c>
      <c r="D7868">
        <v>-9.8530000000000006E-3</v>
      </c>
      <c r="E7868">
        <v>-0.40781822690723069</v>
      </c>
      <c r="F7868">
        <v>0.60459001494888132</v>
      </c>
      <c r="G7868">
        <v>0.72927689691477682</v>
      </c>
      <c r="H7868">
        <v>2.164227726003233</v>
      </c>
    </row>
    <row r="7869" spans="1:8" x14ac:dyDescent="0.25">
      <c r="A7869">
        <v>4.7678740199999998</v>
      </c>
      <c r="B7869">
        <v>786.74846842614591</v>
      </c>
      <c r="C7869">
        <v>-5.6342000000000003E-2</v>
      </c>
      <c r="D7869">
        <v>-4.5560000000000002E-3</v>
      </c>
      <c r="E7869">
        <v>-0.1343795637107521</v>
      </c>
      <c r="F7869">
        <v>0.3439764661265392</v>
      </c>
      <c r="G7869">
        <v>0.36929348273696122</v>
      </c>
      <c r="H7869">
        <v>1.9432294713875</v>
      </c>
    </row>
    <row r="7870" spans="1:8" x14ac:dyDescent="0.25">
      <c r="A7870">
        <v>4.7684800799999998</v>
      </c>
      <c r="B7870">
        <v>786.84847458712545</v>
      </c>
      <c r="C7870">
        <v>-5.5808000000000003E-2</v>
      </c>
      <c r="D7870">
        <v>-2.6740000000000002E-3</v>
      </c>
      <c r="E7870">
        <v>-0.25213817407132932</v>
      </c>
      <c r="F7870">
        <v>0.26596924712537529</v>
      </c>
      <c r="G7870">
        <v>0.36648778866486531</v>
      </c>
      <c r="H7870">
        <v>2.329505451679156</v>
      </c>
    </row>
    <row r="7871" spans="1:8" x14ac:dyDescent="0.25">
      <c r="A7871">
        <v>4.7690861399999998</v>
      </c>
      <c r="B7871">
        <v>786.948480748105</v>
      </c>
      <c r="C7871">
        <v>-4.5135000000000002E-2</v>
      </c>
      <c r="D7871">
        <v>-1.0725E-2</v>
      </c>
      <c r="E7871">
        <v>-0.1048248664398316</v>
      </c>
      <c r="F7871">
        <v>0.33851581736568842</v>
      </c>
      <c r="G7871">
        <v>0.35437439415241151</v>
      </c>
      <c r="H7871">
        <v>1.8710919338559679</v>
      </c>
    </row>
    <row r="7872" spans="1:8" x14ac:dyDescent="0.25">
      <c r="A7872">
        <v>4.7696921999999997</v>
      </c>
      <c r="B7872">
        <v>787.04848690908455</v>
      </c>
      <c r="C7872">
        <v>-6.0610999999999998E-2</v>
      </c>
      <c r="D7872">
        <v>-4.7759999999999999E-3</v>
      </c>
      <c r="E7872">
        <v>-0.25560259958277182</v>
      </c>
      <c r="F7872">
        <v>0.27067231318750501</v>
      </c>
      <c r="G7872">
        <v>0.37228509242211882</v>
      </c>
      <c r="H7872">
        <v>2.3275676328482562</v>
      </c>
    </row>
    <row r="7873" spans="1:8" x14ac:dyDescent="0.25">
      <c r="A7873">
        <v>4.7702982599999997</v>
      </c>
      <c r="B7873">
        <v>787.14849307006409</v>
      </c>
      <c r="C7873">
        <v>-5.9277000000000003E-2</v>
      </c>
      <c r="D7873">
        <v>-2.1020000000000001E-3</v>
      </c>
      <c r="E7873">
        <v>-0.83231080300797544</v>
      </c>
      <c r="F7873">
        <v>0.31113838945010652</v>
      </c>
      <c r="G7873">
        <v>0.88856534379492147</v>
      </c>
      <c r="H7873">
        <v>2.7838527251638761</v>
      </c>
    </row>
    <row r="7874" spans="1:8" x14ac:dyDescent="0.25">
      <c r="A7874">
        <v>4.7709043199999996</v>
      </c>
      <c r="B7874">
        <v>787.24849923104364</v>
      </c>
      <c r="C7874">
        <v>-6.1677999999999997E-2</v>
      </c>
      <c r="D7874">
        <v>-6.489E-3</v>
      </c>
      <c r="E7874">
        <v>-0.22519746489832981</v>
      </c>
      <c r="F7874">
        <v>0.25401619221741922</v>
      </c>
      <c r="G7874">
        <v>0.33946741243493661</v>
      </c>
      <c r="H7874">
        <v>2.2961292961251969</v>
      </c>
    </row>
    <row r="7875" spans="1:8" x14ac:dyDescent="0.25">
      <c r="A7875">
        <v>4.7715103799999996</v>
      </c>
      <c r="B7875">
        <v>787.34850539202318</v>
      </c>
      <c r="C7875">
        <v>-5.3940000000000002E-2</v>
      </c>
      <c r="D7875">
        <v>-5.058E-3</v>
      </c>
      <c r="E7875">
        <v>-0.54567073665278076</v>
      </c>
      <c r="F7875">
        <v>0.82509878197252806</v>
      </c>
      <c r="G7875">
        <v>0.98921410870030457</v>
      </c>
      <c r="H7875">
        <v>2.1551020890626691</v>
      </c>
    </row>
    <row r="7876" spans="1:8" x14ac:dyDescent="0.25">
      <c r="A7876">
        <v>4.7721164399999996</v>
      </c>
      <c r="B7876">
        <v>787.44851155300273</v>
      </c>
      <c r="C7876">
        <v>-5.1539000000000001E-2</v>
      </c>
      <c r="D7876">
        <v>1.8129999999999999E-3</v>
      </c>
      <c r="E7876">
        <v>-0.2888065981229021</v>
      </c>
      <c r="F7876">
        <v>0.33775383678121451</v>
      </c>
      <c r="G7876">
        <v>0.44439498802276639</v>
      </c>
      <c r="H7876">
        <v>2.2782322906685102</v>
      </c>
    </row>
    <row r="7877" spans="1:8" x14ac:dyDescent="0.25">
      <c r="A7877">
        <v>4.7727225000000004</v>
      </c>
      <c r="B7877">
        <v>787.54851771398228</v>
      </c>
      <c r="C7877">
        <v>-6.6480999999999998E-2</v>
      </c>
      <c r="D7877">
        <v>-4.6309999999999997E-3</v>
      </c>
      <c r="E7877">
        <v>-0.4745746423123326</v>
      </c>
      <c r="F7877">
        <v>0.40248306227306119</v>
      </c>
      <c r="G7877">
        <v>0.6222649809707913</v>
      </c>
      <c r="H7877">
        <v>2.4382071967661432</v>
      </c>
    </row>
    <row r="7878" spans="1:8" x14ac:dyDescent="0.25">
      <c r="A7878">
        <v>4.7733285600000004</v>
      </c>
      <c r="B7878">
        <v>787.64852387496182</v>
      </c>
      <c r="C7878">
        <v>-5.2873000000000003E-2</v>
      </c>
      <c r="D7878">
        <v>-8.0520000000000001E-3</v>
      </c>
      <c r="E7878">
        <v>-0.1797643195630155</v>
      </c>
      <c r="F7878">
        <v>0.45990215627428349</v>
      </c>
      <c r="G7878">
        <v>0.49378659756385601</v>
      </c>
      <c r="H7878">
        <v>1.9434117794396211</v>
      </c>
    </row>
    <row r="7879" spans="1:8" x14ac:dyDescent="0.25">
      <c r="A7879">
        <v>4.7739346200000004</v>
      </c>
      <c r="B7879">
        <v>787.74853003594137</v>
      </c>
      <c r="C7879">
        <v>-6.5681000000000003E-2</v>
      </c>
      <c r="D7879">
        <v>-1.952E-3</v>
      </c>
      <c r="E7879">
        <v>-0.53890821741413919</v>
      </c>
      <c r="F7879">
        <v>0.14244663282695699</v>
      </c>
      <c r="G7879">
        <v>0.55741646010879786</v>
      </c>
      <c r="H7879">
        <v>2.8831782256039782</v>
      </c>
    </row>
    <row r="7880" spans="1:8" x14ac:dyDescent="0.25">
      <c r="A7880">
        <v>4.7745406800000003</v>
      </c>
      <c r="B7880">
        <v>787.84853619692103</v>
      </c>
      <c r="C7880">
        <v>-6.7015000000000005E-2</v>
      </c>
      <c r="D7880">
        <v>-6.7210000000000004E-3</v>
      </c>
      <c r="E7880">
        <v>-0.30668536556366521</v>
      </c>
      <c r="F7880">
        <v>0.82477719674675565</v>
      </c>
      <c r="G7880">
        <v>0.87995075869298245</v>
      </c>
      <c r="H7880">
        <v>1.926793938621054</v>
      </c>
    </row>
    <row r="7881" spans="1:8" x14ac:dyDescent="0.25">
      <c r="A7881">
        <v>4.7751467400000003</v>
      </c>
      <c r="B7881">
        <v>787.94854235790058</v>
      </c>
      <c r="C7881">
        <v>-6.0878000000000002E-2</v>
      </c>
      <c r="D7881">
        <v>-1.0581E-2</v>
      </c>
      <c r="E7881">
        <v>-9.0252423602730156E-2</v>
      </c>
      <c r="F7881">
        <v>0.66855656480251724</v>
      </c>
      <c r="G7881">
        <v>0.67462091600150464</v>
      </c>
      <c r="H7881">
        <v>1.7049810699028081</v>
      </c>
    </row>
    <row r="7882" spans="1:8" x14ac:dyDescent="0.25">
      <c r="A7882">
        <v>4.7757528000000002</v>
      </c>
      <c r="B7882">
        <v>788.04854851888012</v>
      </c>
      <c r="C7882">
        <v>-5.1005000000000002E-2</v>
      </c>
      <c r="D7882">
        <v>-4.8299999999999998E-4</v>
      </c>
      <c r="E7882">
        <v>-0.49913616824895662</v>
      </c>
      <c r="F7882">
        <v>0.58269627873586971</v>
      </c>
      <c r="G7882">
        <v>0.76724954721842686</v>
      </c>
      <c r="H7882">
        <v>2.2791081245397349</v>
      </c>
    </row>
    <row r="7883" spans="1:8" x14ac:dyDescent="0.25">
      <c r="A7883">
        <v>4.7763588600000002</v>
      </c>
      <c r="B7883">
        <v>788.14855467985967</v>
      </c>
      <c r="C7883">
        <v>-6.3279000000000002E-2</v>
      </c>
      <c r="D7883">
        <v>-1.1800000000000001E-3</v>
      </c>
      <c r="E7883">
        <v>-0.18175033300282961</v>
      </c>
      <c r="F7883">
        <v>0.49126859354482227</v>
      </c>
      <c r="G7883">
        <v>0.5238110485185925</v>
      </c>
      <c r="H7883">
        <v>1.9251421437594789</v>
      </c>
    </row>
    <row r="7884" spans="1:8" x14ac:dyDescent="0.25">
      <c r="A7884">
        <v>4.7769649200000002</v>
      </c>
      <c r="B7884">
        <v>788.24856084083922</v>
      </c>
      <c r="C7884">
        <v>-4.9138000000000001E-2</v>
      </c>
      <c r="D7884">
        <v>-4.7569999999999999E-3</v>
      </c>
      <c r="E7884">
        <v>-0.19272812051080049</v>
      </c>
      <c r="F7884">
        <v>0.44649256362091633</v>
      </c>
      <c r="G7884">
        <v>0.4863123870563073</v>
      </c>
      <c r="H7884">
        <v>1.9782853285395769</v>
      </c>
    </row>
    <row r="7885" spans="1:8" x14ac:dyDescent="0.25">
      <c r="A7885">
        <v>4.7775709800000001</v>
      </c>
      <c r="B7885">
        <v>788.34856700181876</v>
      </c>
      <c r="C7885">
        <v>-6.0344000000000002E-2</v>
      </c>
      <c r="D7885">
        <v>-5.9870000000000001E-3</v>
      </c>
      <c r="E7885">
        <v>-0.1065288189676923</v>
      </c>
      <c r="F7885">
        <v>0.26146337679289888</v>
      </c>
      <c r="G7885">
        <v>0.28233222748137832</v>
      </c>
      <c r="H7885">
        <v>1.95769402972707</v>
      </c>
    </row>
    <row r="7886" spans="1:8" x14ac:dyDescent="0.25">
      <c r="A7886">
        <v>4.7781770400000001</v>
      </c>
      <c r="B7886">
        <v>788.44857316279831</v>
      </c>
      <c r="C7886">
        <v>-5.2338999999999997E-2</v>
      </c>
      <c r="D7886">
        <v>1.4059999999999999E-3</v>
      </c>
      <c r="E7886">
        <v>-0.19847090640172871</v>
      </c>
      <c r="F7886">
        <v>0.25452979121436142</v>
      </c>
      <c r="G7886">
        <v>0.32276324961734748</v>
      </c>
      <c r="H7886">
        <v>2.2330703482216019</v>
      </c>
    </row>
    <row r="7887" spans="1:8" x14ac:dyDescent="0.25">
      <c r="A7887">
        <v>4.7787831000000001</v>
      </c>
      <c r="B7887">
        <v>788.54857932377786</v>
      </c>
      <c r="C7887">
        <v>-6.0878000000000002E-2</v>
      </c>
      <c r="D7887">
        <v>-1.374E-3</v>
      </c>
      <c r="E7887">
        <v>-0.19923417946066049</v>
      </c>
      <c r="F7887">
        <v>0.53882691927312809</v>
      </c>
      <c r="G7887">
        <v>0.57448125051974741</v>
      </c>
      <c r="H7887">
        <v>1.9249611091088921</v>
      </c>
    </row>
    <row r="7888" spans="1:8" x14ac:dyDescent="0.25">
      <c r="A7888">
        <v>4.77938916</v>
      </c>
      <c r="B7888">
        <v>788.6485854847574</v>
      </c>
      <c r="C7888">
        <v>-6.8881999999999999E-2</v>
      </c>
      <c r="D7888">
        <v>-7.7800000000000005E-4</v>
      </c>
      <c r="E7888">
        <v>-8.0184052869086184E-2</v>
      </c>
      <c r="F7888">
        <v>0.44687112145513408</v>
      </c>
      <c r="G7888">
        <v>0.4540080192299269</v>
      </c>
      <c r="H7888">
        <v>1.7483413642274039</v>
      </c>
    </row>
    <row r="7889" spans="1:8" x14ac:dyDescent="0.25">
      <c r="A7889">
        <v>4.77999522</v>
      </c>
      <c r="B7889">
        <v>788.74859164573695</v>
      </c>
      <c r="C7889">
        <v>-6.5146999999999997E-2</v>
      </c>
      <c r="D7889">
        <v>3.5330000000000001E-3</v>
      </c>
      <c r="E7889">
        <v>-8.2787311345642323E-2</v>
      </c>
      <c r="F7889">
        <v>0.43167477968597628</v>
      </c>
      <c r="G7889">
        <v>0.43954164118633471</v>
      </c>
      <c r="H7889">
        <v>1.7602773053548531</v>
      </c>
    </row>
    <row r="7890" spans="1:8" x14ac:dyDescent="0.25">
      <c r="A7890">
        <v>4.78060128</v>
      </c>
      <c r="B7890">
        <v>788.8485978067165</v>
      </c>
      <c r="C7890">
        <v>-5.6609E-2</v>
      </c>
      <c r="D7890">
        <v>-5.0520000000000001E-3</v>
      </c>
      <c r="E7890">
        <v>-5.5396197948404339E-3</v>
      </c>
      <c r="F7890">
        <v>0.60484843760178331</v>
      </c>
      <c r="G7890">
        <v>0.60487380490213816</v>
      </c>
      <c r="H7890">
        <v>1.5799547614828411</v>
      </c>
    </row>
    <row r="7891" spans="1:8" x14ac:dyDescent="0.25">
      <c r="A7891">
        <v>4.7812073399999999</v>
      </c>
      <c r="B7891">
        <v>788.94860396769604</v>
      </c>
      <c r="C7891">
        <v>-4.3268000000000001E-2</v>
      </c>
      <c r="D7891">
        <v>-5.1149999999999998E-3</v>
      </c>
      <c r="E7891">
        <v>-0.5067121910826059</v>
      </c>
      <c r="F7891">
        <v>0.3974151535284956</v>
      </c>
      <c r="G7891">
        <v>0.64396898127612712</v>
      </c>
      <c r="H7891">
        <v>2.476497509560101</v>
      </c>
    </row>
    <row r="7892" spans="1:8" x14ac:dyDescent="0.25">
      <c r="A7892">
        <v>4.7818133999999999</v>
      </c>
      <c r="B7892">
        <v>789.04861012867559</v>
      </c>
      <c r="C7892">
        <v>-5.1005000000000002E-2</v>
      </c>
      <c r="D7892">
        <v>-1.5820000000000001E-3</v>
      </c>
      <c r="E7892">
        <v>-0.59788999734479609</v>
      </c>
      <c r="F7892">
        <v>0.57892215666216762</v>
      </c>
      <c r="G7892">
        <v>0.83223993679667629</v>
      </c>
      <c r="H7892">
        <v>2.372311079680129</v>
      </c>
    </row>
    <row r="7893" spans="1:8" x14ac:dyDescent="0.25">
      <c r="A7893">
        <v>4.7824194599999998</v>
      </c>
      <c r="B7893">
        <v>789.14861628965514</v>
      </c>
      <c r="C7893">
        <v>-5.7141999999999998E-2</v>
      </c>
      <c r="D7893">
        <v>-2.1710000000000002E-3</v>
      </c>
      <c r="E7893">
        <v>-4.8004951855572582E-2</v>
      </c>
      <c r="F7893">
        <v>0.79372159436154599</v>
      </c>
      <c r="G7893">
        <v>0.79517195923805717</v>
      </c>
      <c r="H7893">
        <v>1.6312035871865831</v>
      </c>
    </row>
    <row r="7894" spans="1:8" x14ac:dyDescent="0.25">
      <c r="A7894">
        <v>4.7830255199999998</v>
      </c>
      <c r="B7894">
        <v>789.24862245063468</v>
      </c>
      <c r="C7894">
        <v>-6.3011999999999999E-2</v>
      </c>
      <c r="D7894">
        <v>-2.1280000000000001E-3</v>
      </c>
      <c r="E7894">
        <v>-0.37224316875143748</v>
      </c>
      <c r="F7894">
        <v>0.55936456000224433</v>
      </c>
      <c r="G7894">
        <v>0.67190303442432486</v>
      </c>
      <c r="H7894">
        <v>2.15797352384129</v>
      </c>
    </row>
    <row r="7895" spans="1:8" x14ac:dyDescent="0.25">
      <c r="A7895">
        <v>4.7836315799999998</v>
      </c>
      <c r="B7895">
        <v>789.34862861161423</v>
      </c>
      <c r="C7895">
        <v>-6.4613000000000004E-2</v>
      </c>
      <c r="D7895">
        <v>3.4329999999999999E-3</v>
      </c>
      <c r="E7895">
        <v>-0.40003914502536858</v>
      </c>
      <c r="F7895">
        <v>0.43772587003955132</v>
      </c>
      <c r="G7895">
        <v>0.59298841038801942</v>
      </c>
      <c r="H7895">
        <v>2.311239957887409</v>
      </c>
    </row>
    <row r="7896" spans="1:8" x14ac:dyDescent="0.25">
      <c r="A7896">
        <v>4.7842376399999997</v>
      </c>
      <c r="B7896">
        <v>789.44863477259378</v>
      </c>
      <c r="C7896">
        <v>-5.2873000000000003E-2</v>
      </c>
      <c r="D7896">
        <v>2.2460000000000002E-3</v>
      </c>
      <c r="E7896">
        <v>-0.17981305115271351</v>
      </c>
      <c r="F7896">
        <v>0.44652847153258718</v>
      </c>
      <c r="G7896">
        <v>0.48137346131052638</v>
      </c>
      <c r="H7896">
        <v>1.953620481572693</v>
      </c>
    </row>
    <row r="7897" spans="1:8" x14ac:dyDescent="0.25">
      <c r="A7897">
        <v>4.7848436999999997</v>
      </c>
      <c r="B7897">
        <v>789.54864093357344</v>
      </c>
      <c r="C7897">
        <v>-4.8070000000000002E-2</v>
      </c>
      <c r="D7897">
        <v>-5.2030000000000002E-3</v>
      </c>
      <c r="E7897">
        <v>-0.19603893423782881</v>
      </c>
      <c r="F7897">
        <v>0.43435278506242619</v>
      </c>
      <c r="G7897">
        <v>0.47654339322730099</v>
      </c>
      <c r="H7897">
        <v>1.994760497262962</v>
      </c>
    </row>
    <row r="7898" spans="1:8" x14ac:dyDescent="0.25">
      <c r="A7898">
        <v>4.7854497599999997</v>
      </c>
      <c r="B7898">
        <v>789.64864709455298</v>
      </c>
      <c r="C7898">
        <v>-6.0878000000000002E-2</v>
      </c>
      <c r="D7898">
        <v>1.016E-3</v>
      </c>
      <c r="E7898">
        <v>-0.56374924961299955</v>
      </c>
      <c r="F7898">
        <v>0.57281581263378445</v>
      </c>
      <c r="G7898">
        <v>0.80369843327116353</v>
      </c>
      <c r="H7898">
        <v>2.3482174979267421</v>
      </c>
    </row>
    <row r="7899" spans="1:8" x14ac:dyDescent="0.25">
      <c r="A7899">
        <v>4.7860558199999996</v>
      </c>
      <c r="B7899">
        <v>789.74865325553253</v>
      </c>
      <c r="C7899">
        <v>-6.0344000000000002E-2</v>
      </c>
      <c r="D7899">
        <v>5.7289999999999997E-3</v>
      </c>
      <c r="E7899">
        <v>-0.57333213758426105</v>
      </c>
      <c r="F7899">
        <v>0.78346391167635154</v>
      </c>
      <c r="G7899">
        <v>0.97083749458194502</v>
      </c>
      <c r="H7899">
        <v>2.2025417093498691</v>
      </c>
    </row>
    <row r="7900" spans="1:8" x14ac:dyDescent="0.25">
      <c r="A7900">
        <v>4.7866618799999996</v>
      </c>
      <c r="B7900">
        <v>789.84865941651208</v>
      </c>
      <c r="C7900">
        <v>-5.7141999999999998E-2</v>
      </c>
      <c r="D7900">
        <v>-1.6379999999999999E-3</v>
      </c>
      <c r="E7900">
        <v>-8.7880175321541604E-2</v>
      </c>
      <c r="F7900">
        <v>0.29302169812302442</v>
      </c>
      <c r="G7900">
        <v>0.3059160682040839</v>
      </c>
      <c r="H7900">
        <v>1.862170668892698</v>
      </c>
    </row>
    <row r="7901" spans="1:8" x14ac:dyDescent="0.25">
      <c r="A7901">
        <v>4.7872679400000004</v>
      </c>
      <c r="B7901">
        <v>789.94866557749162</v>
      </c>
      <c r="C7901">
        <v>-5.4740999999999998E-2</v>
      </c>
      <c r="D7901">
        <v>5.6499999999999996E-4</v>
      </c>
      <c r="E7901">
        <v>-0.7792504924707645</v>
      </c>
      <c r="F7901">
        <v>0.83915362162904472</v>
      </c>
      <c r="G7901">
        <v>1.1451681669995331</v>
      </c>
      <c r="H7901">
        <v>2.319197676445055</v>
      </c>
    </row>
    <row r="7902" spans="1:8" x14ac:dyDescent="0.25">
      <c r="A7902">
        <v>4.7878740000000004</v>
      </c>
      <c r="B7902">
        <v>790.04867173847117</v>
      </c>
      <c r="C7902">
        <v>-6.4079999999999998E-2</v>
      </c>
      <c r="D7902">
        <v>2.2590000000000002E-3</v>
      </c>
      <c r="E7902">
        <v>-0.23885380780965951</v>
      </c>
      <c r="F7902">
        <v>0.58926731134004107</v>
      </c>
      <c r="G7902">
        <v>0.63583575372818935</v>
      </c>
      <c r="H7902">
        <v>1.955897944162841</v>
      </c>
    </row>
    <row r="7903" spans="1:8" x14ac:dyDescent="0.25">
      <c r="A7903">
        <v>4.7884800600000004</v>
      </c>
      <c r="B7903">
        <v>790.14867789945072</v>
      </c>
      <c r="C7903">
        <v>-4.9404000000000003E-2</v>
      </c>
      <c r="D7903">
        <v>8.5300000000000003E-4</v>
      </c>
      <c r="E7903">
        <v>-3.7618888510287413E-2</v>
      </c>
      <c r="F7903">
        <v>0.44448688130702391</v>
      </c>
      <c r="G7903">
        <v>0.44607596710290692</v>
      </c>
      <c r="H7903">
        <v>1.655229530524039</v>
      </c>
    </row>
    <row r="7904" spans="1:8" x14ac:dyDescent="0.25">
      <c r="A7904">
        <v>4.7890861200000003</v>
      </c>
      <c r="B7904">
        <v>790.24868406043026</v>
      </c>
      <c r="C7904">
        <v>-5.7409000000000002E-2</v>
      </c>
      <c r="D7904">
        <v>3.3319999999999999E-3</v>
      </c>
      <c r="E7904">
        <v>1.3607792883254689E-4</v>
      </c>
      <c r="F7904">
        <v>0.41239486177363899</v>
      </c>
      <c r="G7904">
        <v>0.41239488422445492</v>
      </c>
      <c r="H7904">
        <v>1.570466356815861</v>
      </c>
    </row>
    <row r="7905" spans="1:8" x14ac:dyDescent="0.25">
      <c r="A7905">
        <v>4.7896921800000003</v>
      </c>
      <c r="B7905">
        <v>790.34869022140981</v>
      </c>
      <c r="C7905">
        <v>-4.1932999999999998E-2</v>
      </c>
      <c r="D7905">
        <v>3.8149999999999998E-3</v>
      </c>
      <c r="E7905">
        <v>-0.19502882653594039</v>
      </c>
      <c r="F7905">
        <v>0.61943202919005225</v>
      </c>
      <c r="G7905">
        <v>0.64940917915170526</v>
      </c>
      <c r="H7905">
        <v>1.875821643625794</v>
      </c>
    </row>
    <row r="7906" spans="1:8" x14ac:dyDescent="0.25">
      <c r="A7906">
        <v>4.7902982400000003</v>
      </c>
      <c r="B7906">
        <v>790.44869638238936</v>
      </c>
      <c r="C7906">
        <v>-5.8742999999999997E-2</v>
      </c>
      <c r="D7906">
        <v>3.3509999999999998E-3</v>
      </c>
      <c r="E7906">
        <v>-7.6057258198729653E-3</v>
      </c>
      <c r="F7906">
        <v>0.45565947396716872</v>
      </c>
      <c r="G7906">
        <v>0.45572294574805428</v>
      </c>
      <c r="H7906">
        <v>1.587486464984591</v>
      </c>
    </row>
    <row r="7907" spans="1:8" x14ac:dyDescent="0.25">
      <c r="A7907">
        <v>4.7909043000000002</v>
      </c>
      <c r="B7907">
        <v>790.5487025433689</v>
      </c>
      <c r="C7907">
        <v>-6.3546000000000005E-2</v>
      </c>
      <c r="D7907">
        <v>-2.0709999999999999E-3</v>
      </c>
      <c r="E7907">
        <v>-0.45634103495203948</v>
      </c>
      <c r="F7907">
        <v>0.3526687766436708</v>
      </c>
      <c r="G7907">
        <v>0.57673425960353863</v>
      </c>
      <c r="H7907">
        <v>2.4836469545950042</v>
      </c>
    </row>
    <row r="7908" spans="1:8" x14ac:dyDescent="0.25">
      <c r="A7908">
        <v>4.7915103600000002</v>
      </c>
      <c r="B7908">
        <v>790.64870870434845</v>
      </c>
      <c r="C7908">
        <v>-6.5414E-2</v>
      </c>
      <c r="D7908">
        <v>4.4809999999999997E-3</v>
      </c>
      <c r="E7908">
        <v>-0.38436172103770128</v>
      </c>
      <c r="F7908">
        <v>0.52397901077422782</v>
      </c>
      <c r="G7908">
        <v>0.64983685362635601</v>
      </c>
      <c r="H7908">
        <v>2.203682218636672</v>
      </c>
    </row>
    <row r="7909" spans="1:8" x14ac:dyDescent="0.25">
      <c r="A7909">
        <v>4.7921164200000002</v>
      </c>
      <c r="B7909">
        <v>790.748714865328</v>
      </c>
      <c r="C7909">
        <v>-5.9810000000000002E-2</v>
      </c>
      <c r="D7909">
        <v>-8.4099999999999995E-4</v>
      </c>
      <c r="E7909">
        <v>-0.37523940515811349</v>
      </c>
      <c r="F7909">
        <v>0.31603685867560283</v>
      </c>
      <c r="G7909">
        <v>0.49059546188785491</v>
      </c>
      <c r="H7909">
        <v>2.4416284050404409</v>
      </c>
    </row>
    <row r="7910" spans="1:8" x14ac:dyDescent="0.25">
      <c r="A7910">
        <v>4.7927224800000001</v>
      </c>
      <c r="B7910">
        <v>790.84872102630754</v>
      </c>
      <c r="C7910">
        <v>-6.5146999999999997E-2</v>
      </c>
      <c r="D7910">
        <v>-2.7430000000000002E-3</v>
      </c>
      <c r="E7910">
        <v>-0.17195593306718859</v>
      </c>
      <c r="F7910">
        <v>0.40826642850229211</v>
      </c>
      <c r="G7910">
        <v>0.44300148934176808</v>
      </c>
      <c r="H7910">
        <v>1.96943169625922</v>
      </c>
    </row>
    <row r="7911" spans="1:8" x14ac:dyDescent="0.25">
      <c r="A7911">
        <v>4.7933285400000001</v>
      </c>
      <c r="B7911">
        <v>790.94872718728709</v>
      </c>
      <c r="C7911">
        <v>-8.5958999999999994E-2</v>
      </c>
      <c r="D7911">
        <v>4.7320000000000001E-3</v>
      </c>
      <c r="E7911">
        <v>-0.2239227622739344</v>
      </c>
      <c r="F7911">
        <v>0.23898333968596211</v>
      </c>
      <c r="G7911">
        <v>0.32749723680032011</v>
      </c>
      <c r="H7911">
        <v>2.323671119326121</v>
      </c>
    </row>
    <row r="7912" spans="1:8" x14ac:dyDescent="0.25">
      <c r="A7912">
        <v>4.7939346</v>
      </c>
      <c r="B7912">
        <v>791.04873334826664</v>
      </c>
      <c r="C7912">
        <v>-7.0483000000000004E-2</v>
      </c>
      <c r="D7912">
        <v>3.702E-3</v>
      </c>
      <c r="E7912">
        <v>-0.34595225416300002</v>
      </c>
      <c r="F7912">
        <v>0.41038893544426802</v>
      </c>
      <c r="G7912">
        <v>0.53675137679892404</v>
      </c>
      <c r="H7912">
        <v>2.2712044634587878</v>
      </c>
    </row>
    <row r="7913" spans="1:8" x14ac:dyDescent="0.25">
      <c r="A7913">
        <v>4.79454066</v>
      </c>
      <c r="B7913">
        <v>791.14873950924618</v>
      </c>
      <c r="C7913">
        <v>-5.4206999999999998E-2</v>
      </c>
      <c r="D7913">
        <v>2.1840000000000002E-3</v>
      </c>
      <c r="E7913">
        <v>-0.28997853101452548</v>
      </c>
      <c r="F7913">
        <v>0.59491728945987954</v>
      </c>
      <c r="G7913">
        <v>0.66182635921186483</v>
      </c>
      <c r="H7913">
        <v>2.024334741801693</v>
      </c>
    </row>
    <row r="7914" spans="1:8" x14ac:dyDescent="0.25">
      <c r="A7914">
        <v>4.79514672</v>
      </c>
      <c r="B7914">
        <v>791.24874567022584</v>
      </c>
      <c r="C7914">
        <v>-7.8755000000000006E-2</v>
      </c>
      <c r="D7914">
        <v>7.9950000000000004E-3</v>
      </c>
      <c r="E7914">
        <v>-0.26410310014061422</v>
      </c>
      <c r="F7914">
        <v>0.25943794982374191</v>
      </c>
      <c r="G7914">
        <v>0.37021412359961331</v>
      </c>
      <c r="H7914">
        <v>2.3651050175510862</v>
      </c>
    </row>
    <row r="7915" spans="1:8" x14ac:dyDescent="0.25">
      <c r="A7915">
        <v>4.7957527799999999</v>
      </c>
      <c r="B7915">
        <v>791.34875183120539</v>
      </c>
      <c r="C7915">
        <v>-6.2212000000000003E-2</v>
      </c>
      <c r="D7915">
        <v>6.0369999999999998E-3</v>
      </c>
      <c r="E7915">
        <v>-0.17571146228021861</v>
      </c>
      <c r="F7915">
        <v>0.39956879104058041</v>
      </c>
      <c r="G7915">
        <v>0.43649712112485201</v>
      </c>
      <c r="H7915">
        <v>1.9850960100608139</v>
      </c>
    </row>
    <row r="7916" spans="1:8" x14ac:dyDescent="0.25">
      <c r="A7916">
        <v>4.7963588399999999</v>
      </c>
      <c r="B7916">
        <v>791.44875799218494</v>
      </c>
      <c r="C7916">
        <v>-5.8476E-2</v>
      </c>
      <c r="D7916">
        <v>1.073E-3</v>
      </c>
      <c r="E7916">
        <v>-0.21815860815084889</v>
      </c>
      <c r="F7916">
        <v>0.47695391680793081</v>
      </c>
      <c r="G7916">
        <v>0.52447899583180846</v>
      </c>
      <c r="H7916">
        <v>1.9997868310672391</v>
      </c>
    </row>
    <row r="7917" spans="1:8" x14ac:dyDescent="0.25">
      <c r="A7917">
        <v>4.7969648999999999</v>
      </c>
      <c r="B7917">
        <v>791.54876415316448</v>
      </c>
      <c r="C7917">
        <v>-4.3268000000000001E-2</v>
      </c>
      <c r="D7917">
        <v>6.9030000000000003E-3</v>
      </c>
      <c r="E7917">
        <v>-0.14259875873221631</v>
      </c>
      <c r="F7917">
        <v>0.7305194339563621</v>
      </c>
      <c r="G7917">
        <v>0.74430709346337176</v>
      </c>
      <c r="H7917">
        <v>1.7635740708451031</v>
      </c>
    </row>
    <row r="7918" spans="1:8" x14ac:dyDescent="0.25">
      <c r="A7918">
        <v>4.7975709599999998</v>
      </c>
      <c r="B7918">
        <v>791.64877031414403</v>
      </c>
      <c r="C7918">
        <v>-6.2744999999999995E-2</v>
      </c>
      <c r="D7918">
        <v>7.1539999999999998E-3</v>
      </c>
      <c r="E7918">
        <v>-0.1256965896401539</v>
      </c>
      <c r="F7918">
        <v>0.36260206291391639</v>
      </c>
      <c r="G7918">
        <v>0.38377061987154909</v>
      </c>
      <c r="H7918">
        <v>1.9044850637770949</v>
      </c>
    </row>
    <row r="7919" spans="1:8" x14ac:dyDescent="0.25">
      <c r="A7919">
        <v>4.7981770199999998</v>
      </c>
      <c r="B7919">
        <v>791.74877647512358</v>
      </c>
      <c r="C7919">
        <v>-6.5146999999999997E-2</v>
      </c>
      <c r="D7919">
        <v>-2.0209999999999998E-3</v>
      </c>
      <c r="E7919">
        <v>-5.2385012252056308E-2</v>
      </c>
      <c r="F7919">
        <v>0.41478536431432972</v>
      </c>
      <c r="G7919">
        <v>0.41808024105190539</v>
      </c>
      <c r="H7919">
        <v>1.6964254698105461</v>
      </c>
    </row>
    <row r="7920" spans="1:8" x14ac:dyDescent="0.25">
      <c r="A7920">
        <v>4.7987830799999998</v>
      </c>
      <c r="B7920">
        <v>791.84878263610312</v>
      </c>
      <c r="C7920">
        <v>-7.3685E-2</v>
      </c>
      <c r="D7920">
        <v>3.9280000000000001E-3</v>
      </c>
      <c r="E7920">
        <v>0.19313966514354311</v>
      </c>
      <c r="F7920">
        <v>0.79612646558737177</v>
      </c>
      <c r="G7920">
        <v>0.81921931096648393</v>
      </c>
      <c r="H7920">
        <v>1.332795134321235</v>
      </c>
    </row>
    <row r="7921" spans="1:8" x14ac:dyDescent="0.25">
      <c r="A7921">
        <v>4.7993891399999997</v>
      </c>
      <c r="B7921">
        <v>791.94878879708267</v>
      </c>
      <c r="C7921">
        <v>-6.5947000000000006E-2</v>
      </c>
      <c r="D7921">
        <v>4.6499999999999996E-3</v>
      </c>
      <c r="E7921">
        <v>-0.3022705251035987</v>
      </c>
      <c r="F7921">
        <v>0.50375335771366747</v>
      </c>
      <c r="G7921">
        <v>0.58748184291448491</v>
      </c>
      <c r="H7921">
        <v>2.1112428450948868</v>
      </c>
    </row>
    <row r="7922" spans="1:8" x14ac:dyDescent="0.25">
      <c r="A7922">
        <v>4.7999951999999997</v>
      </c>
      <c r="B7922">
        <v>792.04879495806222</v>
      </c>
      <c r="C7922">
        <v>-6.9149000000000002E-2</v>
      </c>
      <c r="D7922">
        <v>-7.5900000000000002E-4</v>
      </c>
      <c r="E7922">
        <v>-0.5565495399529935</v>
      </c>
      <c r="F7922">
        <v>0.49765365804098532</v>
      </c>
      <c r="G7922">
        <v>0.74659664731598063</v>
      </c>
      <c r="H7922">
        <v>2.412004149374396</v>
      </c>
    </row>
    <row r="7923" spans="1:8" x14ac:dyDescent="0.25">
      <c r="A7923">
        <v>4.8006012599999996</v>
      </c>
      <c r="B7923">
        <v>792.14880111904176</v>
      </c>
      <c r="C7923">
        <v>-7.4751999999999999E-2</v>
      </c>
      <c r="D7923">
        <v>8.2959999999999996E-3</v>
      </c>
      <c r="E7923">
        <v>-0.25689426985615549</v>
      </c>
      <c r="F7923">
        <v>0.24739701662859551</v>
      </c>
      <c r="G7923">
        <v>0.35665101951579609</v>
      </c>
      <c r="H7923">
        <v>2.375025136094107</v>
      </c>
    </row>
    <row r="7924" spans="1:8" x14ac:dyDescent="0.25">
      <c r="A7924">
        <v>4.8012073199999996</v>
      </c>
      <c r="B7924">
        <v>792.24880728002131</v>
      </c>
      <c r="C7924">
        <v>-6.1945E-2</v>
      </c>
      <c r="D7924">
        <v>9.1809999999999999E-3</v>
      </c>
      <c r="E7924">
        <v>-0.41025688035521629</v>
      </c>
      <c r="F7924">
        <v>0.56084125357455106</v>
      </c>
      <c r="G7924">
        <v>0.69487669380248185</v>
      </c>
      <c r="H7924">
        <v>2.2023536687912619</v>
      </c>
    </row>
    <row r="7925" spans="1:8" x14ac:dyDescent="0.25">
      <c r="A7925">
        <v>4.8018133799999996</v>
      </c>
      <c r="B7925">
        <v>792.34881344100086</v>
      </c>
      <c r="C7925">
        <v>-7.1551000000000003E-2</v>
      </c>
      <c r="D7925">
        <v>5.7109999999999999E-3</v>
      </c>
      <c r="E7925">
        <v>-3.7611483313648657E-2</v>
      </c>
      <c r="F7925">
        <v>0.37592851092605412</v>
      </c>
      <c r="G7925">
        <v>0.37780533215418388</v>
      </c>
      <c r="H7925">
        <v>1.670514051523277</v>
      </c>
    </row>
    <row r="7926" spans="1:8" x14ac:dyDescent="0.25">
      <c r="A7926">
        <v>4.8024194400000004</v>
      </c>
      <c r="B7926">
        <v>792.4488196019804</v>
      </c>
      <c r="C7926">
        <v>-6.2212000000000003E-2</v>
      </c>
      <c r="D7926">
        <v>8.0949999999999998E-3</v>
      </c>
      <c r="E7926">
        <v>-0.1208175476914172</v>
      </c>
      <c r="F7926">
        <v>0.58166335716228579</v>
      </c>
      <c r="G7926">
        <v>0.59407839625378456</v>
      </c>
      <c r="H7926">
        <v>1.7755946523193029</v>
      </c>
    </row>
    <row r="7927" spans="1:8" x14ac:dyDescent="0.25">
      <c r="A7927">
        <v>4.8030255000000004</v>
      </c>
      <c r="B7927">
        <v>792.54882576295995</v>
      </c>
      <c r="C7927">
        <v>-7.7421000000000004E-2</v>
      </c>
      <c r="D7927">
        <v>4.8450000000000003E-3</v>
      </c>
      <c r="E7927">
        <v>-7.5336571915018608E-2</v>
      </c>
      <c r="F7927">
        <v>0.32957308999670892</v>
      </c>
      <c r="G7927">
        <v>0.33807398704704489</v>
      </c>
      <c r="H7927">
        <v>1.795523585262498</v>
      </c>
    </row>
    <row r="7928" spans="1:8" x14ac:dyDescent="0.25">
      <c r="A7928">
        <v>4.8036315600000004</v>
      </c>
      <c r="B7928">
        <v>792.6488319239395</v>
      </c>
      <c r="C7928">
        <v>-6.0076999999999998E-2</v>
      </c>
      <c r="D7928">
        <v>4.7130000000000002E-3</v>
      </c>
      <c r="E7928">
        <v>-0.23987787775183461</v>
      </c>
      <c r="F7928">
        <v>0.26617578128760078</v>
      </c>
      <c r="G7928">
        <v>0.35831681900071172</v>
      </c>
      <c r="H7928">
        <v>2.304274563155309</v>
      </c>
    </row>
    <row r="7929" spans="1:8" x14ac:dyDescent="0.25">
      <c r="A7929">
        <v>4.8042376200000003</v>
      </c>
      <c r="B7929">
        <v>792.74883808491904</v>
      </c>
      <c r="C7929">
        <v>-7.4485999999999997E-2</v>
      </c>
      <c r="D7929">
        <v>8.3149999999999995E-3</v>
      </c>
      <c r="E7929">
        <v>-0.27296607270495432</v>
      </c>
      <c r="F7929">
        <v>0.72380739999675459</v>
      </c>
      <c r="G7929">
        <v>0.77356811538353121</v>
      </c>
      <c r="H7929">
        <v>1.931428958319678</v>
      </c>
    </row>
    <row r="7930" spans="1:8" x14ac:dyDescent="0.25">
      <c r="A7930">
        <v>4.8048436800000003</v>
      </c>
      <c r="B7930">
        <v>792.84884424589859</v>
      </c>
      <c r="C7930">
        <v>-5.7141999999999998E-2</v>
      </c>
      <c r="D7930">
        <v>5.1830000000000001E-3</v>
      </c>
      <c r="E7930">
        <v>-0.41284083766714269</v>
      </c>
      <c r="F7930">
        <v>0.39697247052395712</v>
      </c>
      <c r="G7930">
        <v>0.57273440581093271</v>
      </c>
      <c r="H7930">
        <v>2.3757870758790358</v>
      </c>
    </row>
    <row r="7931" spans="1:8" x14ac:dyDescent="0.25">
      <c r="A7931">
        <v>4.8054497400000002</v>
      </c>
      <c r="B7931">
        <v>792.94885040687825</v>
      </c>
      <c r="C7931">
        <v>-6.0610999999999998E-2</v>
      </c>
      <c r="D7931">
        <v>2.284E-3</v>
      </c>
      <c r="E7931">
        <v>3.630311689265589E-2</v>
      </c>
      <c r="F7931">
        <v>0.55738184784183653</v>
      </c>
      <c r="G7931">
        <v>0.55856283496102932</v>
      </c>
      <c r="H7931">
        <v>1.505756689555297</v>
      </c>
    </row>
    <row r="7932" spans="1:8" x14ac:dyDescent="0.25">
      <c r="A7932">
        <v>4.8060558000000002</v>
      </c>
      <c r="B7932">
        <v>793.0488565678578</v>
      </c>
      <c r="C7932">
        <v>-5.9544E-2</v>
      </c>
      <c r="D7932">
        <v>8.1080000000000006E-3</v>
      </c>
      <c r="E7932">
        <v>0.25898342234626592</v>
      </c>
      <c r="F7932">
        <v>0.39819825159309952</v>
      </c>
      <c r="G7932">
        <v>0.47500974792311967</v>
      </c>
      <c r="H7932">
        <v>0.99414829317115627</v>
      </c>
    </row>
    <row r="7933" spans="1:8" x14ac:dyDescent="0.25">
      <c r="A7933">
        <v>4.8066618600000002</v>
      </c>
      <c r="B7933">
        <v>793.14886272883734</v>
      </c>
      <c r="C7933">
        <v>-7.7687000000000006E-2</v>
      </c>
      <c r="D7933">
        <v>1.112E-2</v>
      </c>
      <c r="E7933">
        <v>-3.3213923450561068E-3</v>
      </c>
      <c r="F7933">
        <v>0.40514991975532588</v>
      </c>
      <c r="G7933">
        <v>0.40516353380438469</v>
      </c>
      <c r="H7933">
        <v>1.578994077257476</v>
      </c>
    </row>
    <row r="7934" spans="1:8" x14ac:dyDescent="0.25">
      <c r="A7934">
        <v>4.8072679200000001</v>
      </c>
      <c r="B7934">
        <v>793.24886888981689</v>
      </c>
      <c r="C7934">
        <v>-7.2083999999999995E-2</v>
      </c>
      <c r="D7934">
        <v>1.0179000000000001E-2</v>
      </c>
      <c r="E7934">
        <v>-0.40864711252091251</v>
      </c>
      <c r="F7934">
        <v>0.78170911166092405</v>
      </c>
      <c r="G7934">
        <v>0.88207799985340885</v>
      </c>
      <c r="H7934">
        <v>2.0524865691868102</v>
      </c>
    </row>
    <row r="7935" spans="1:8" x14ac:dyDescent="0.25">
      <c r="A7935">
        <v>4.8078739800000001</v>
      </c>
      <c r="B7935">
        <v>793.34887505079644</v>
      </c>
      <c r="C7935">
        <v>-5.5274999999999998E-2</v>
      </c>
      <c r="D7935">
        <v>8.1449999999999995E-3</v>
      </c>
      <c r="E7935">
        <v>0.1594047487498092</v>
      </c>
      <c r="F7935">
        <v>0.92736380344409175</v>
      </c>
      <c r="G7935">
        <v>0.94096413208064511</v>
      </c>
      <c r="H7935">
        <v>1.400569638625776</v>
      </c>
    </row>
    <row r="7936" spans="1:8" x14ac:dyDescent="0.25">
      <c r="A7936">
        <v>4.8084800400000001</v>
      </c>
      <c r="B7936">
        <v>793.44888121177598</v>
      </c>
      <c r="C7936">
        <v>-8.3557999999999993E-2</v>
      </c>
      <c r="D7936">
        <v>5.378E-3</v>
      </c>
      <c r="E7936">
        <v>-9.1793638730879284E-2</v>
      </c>
      <c r="F7936">
        <v>0.37774383175071069</v>
      </c>
      <c r="G7936">
        <v>0.38873702491165468</v>
      </c>
      <c r="H7936">
        <v>1.809180699757531</v>
      </c>
    </row>
    <row r="7937" spans="1:8" x14ac:dyDescent="0.25">
      <c r="A7937">
        <v>4.8090861</v>
      </c>
      <c r="B7937">
        <v>793.54888737275553</v>
      </c>
      <c r="C7937">
        <v>-6.5947000000000006E-2</v>
      </c>
      <c r="D7937">
        <v>9.5320000000000005E-3</v>
      </c>
      <c r="E7937">
        <v>8.8037986787794273E-2</v>
      </c>
      <c r="F7937">
        <v>0.58086069454794242</v>
      </c>
      <c r="G7937">
        <v>0.58749453919876216</v>
      </c>
      <c r="H7937">
        <v>1.4203764459862871</v>
      </c>
    </row>
    <row r="7938" spans="1:8" x14ac:dyDescent="0.25">
      <c r="A7938">
        <v>4.80969216</v>
      </c>
      <c r="B7938">
        <v>793.64889353373508</v>
      </c>
      <c r="C7938">
        <v>-6.4879999999999993E-2</v>
      </c>
      <c r="D7938">
        <v>9.9590000000000008E-3</v>
      </c>
      <c r="E7938">
        <v>0.1181403487483164</v>
      </c>
      <c r="F7938">
        <v>0.36900218347862968</v>
      </c>
      <c r="G7938">
        <v>0.38745290476956051</v>
      </c>
      <c r="H7938">
        <v>1.2609467524727509</v>
      </c>
    </row>
    <row r="7939" spans="1:8" x14ac:dyDescent="0.25">
      <c r="A7939">
        <v>4.81029822</v>
      </c>
      <c r="B7939">
        <v>793.74889969471462</v>
      </c>
      <c r="C7939">
        <v>-7.1551000000000003E-2</v>
      </c>
      <c r="D7939">
        <v>5.1390000000000003E-3</v>
      </c>
      <c r="E7939">
        <v>2.1393072060997789E-2</v>
      </c>
      <c r="F7939">
        <v>0.57820021688557754</v>
      </c>
      <c r="G7939">
        <v>0.57859584714957635</v>
      </c>
      <c r="H7939">
        <v>1.533813777529548</v>
      </c>
    </row>
    <row r="7940" spans="1:8" x14ac:dyDescent="0.25">
      <c r="A7940">
        <v>4.8109042799999999</v>
      </c>
      <c r="B7940">
        <v>793.84890585569417</v>
      </c>
      <c r="C7940">
        <v>-6.3546000000000005E-2</v>
      </c>
      <c r="D7940">
        <v>6.5579999999999996E-3</v>
      </c>
      <c r="E7940">
        <v>5.658627832644636E-2</v>
      </c>
      <c r="F7940">
        <v>0.30657373280931</v>
      </c>
      <c r="G7940">
        <v>0.31175224224289427</v>
      </c>
      <c r="H7940">
        <v>1.3882741660899951</v>
      </c>
    </row>
    <row r="7941" spans="1:8" x14ac:dyDescent="0.25">
      <c r="A7941">
        <v>4.8115103399999999</v>
      </c>
      <c r="B7941">
        <v>793.94891201667372</v>
      </c>
      <c r="C7941">
        <v>-5.9277000000000003E-2</v>
      </c>
      <c r="D7941">
        <v>9.8899999999999995E-3</v>
      </c>
      <c r="E7941">
        <v>-1.270716271184032E-2</v>
      </c>
      <c r="F7941">
        <v>0.62815214937369201</v>
      </c>
      <c r="G7941">
        <v>0.62828066558423901</v>
      </c>
      <c r="H7941">
        <v>1.591023002395479</v>
      </c>
    </row>
    <row r="7942" spans="1:8" x14ac:dyDescent="0.25">
      <c r="A7942">
        <v>4.8121163999999998</v>
      </c>
      <c r="B7942">
        <v>794.04891817765326</v>
      </c>
      <c r="C7942">
        <v>-5.8742999999999997E-2</v>
      </c>
      <c r="D7942">
        <v>6.4510000000000001E-3</v>
      </c>
      <c r="E7942">
        <v>3.2333573923540027E-2</v>
      </c>
      <c r="F7942">
        <v>0.25098878179272138</v>
      </c>
      <c r="G7942">
        <v>0.25306289453110931</v>
      </c>
      <c r="H7942">
        <v>1.4426771873856561</v>
      </c>
    </row>
    <row r="7943" spans="1:8" x14ac:dyDescent="0.25">
      <c r="A7943">
        <v>4.8127224599999998</v>
      </c>
      <c r="B7943">
        <v>794.14892433863281</v>
      </c>
      <c r="C7943">
        <v>-5.7409000000000002E-2</v>
      </c>
      <c r="D7943">
        <v>1.3717999999999999E-2</v>
      </c>
      <c r="E7943">
        <v>-0.1908573235344945</v>
      </c>
      <c r="F7943">
        <v>0.47857284587013232</v>
      </c>
      <c r="G7943">
        <v>0.51522663629803545</v>
      </c>
      <c r="H7943">
        <v>1.9502722509328889</v>
      </c>
    </row>
    <row r="7944" spans="1:8" x14ac:dyDescent="0.25">
      <c r="A7944">
        <v>4.8133285199999998</v>
      </c>
      <c r="B7944">
        <v>794.24893049961236</v>
      </c>
      <c r="C7944">
        <v>-4.5135000000000002E-2</v>
      </c>
      <c r="D7944">
        <v>1.4427000000000001E-2</v>
      </c>
      <c r="E7944">
        <v>-1.4940568611925961E-2</v>
      </c>
      <c r="F7944">
        <v>0.48303482183151841</v>
      </c>
      <c r="G7944">
        <v>0.48326582715132499</v>
      </c>
      <c r="H7944">
        <v>1.601717092969734</v>
      </c>
    </row>
    <row r="7945" spans="1:8" x14ac:dyDescent="0.25">
      <c r="A7945">
        <v>4.8139345799999997</v>
      </c>
      <c r="B7945">
        <v>794.3489366605919</v>
      </c>
      <c r="C7945">
        <v>-4.4068000000000003E-2</v>
      </c>
      <c r="D7945">
        <v>1.3096999999999999E-2</v>
      </c>
      <c r="E7945">
        <v>0.25698023524275071</v>
      </c>
      <c r="F7945">
        <v>0.41279655446341978</v>
      </c>
      <c r="G7945">
        <v>0.48625079607368321</v>
      </c>
      <c r="H7945">
        <v>1.013971678174399</v>
      </c>
    </row>
    <row r="7946" spans="1:8" x14ac:dyDescent="0.25">
      <c r="A7946">
        <v>4.8145406399999997</v>
      </c>
      <c r="B7946">
        <v>794.44894282157145</v>
      </c>
      <c r="C7946">
        <v>-6.7280999999999994E-2</v>
      </c>
      <c r="D7946">
        <v>6.9340000000000001E-3</v>
      </c>
      <c r="E7946">
        <v>-0.70737539700895002</v>
      </c>
      <c r="F7946">
        <v>0.70154091468744162</v>
      </c>
      <c r="G7946">
        <v>0.99626282038127967</v>
      </c>
      <c r="H7946">
        <v>2.3603355799944281</v>
      </c>
    </row>
    <row r="7947" spans="1:8" x14ac:dyDescent="0.25">
      <c r="A7947">
        <v>4.8151466999999997</v>
      </c>
      <c r="B7947">
        <v>794.548948982551</v>
      </c>
      <c r="C7947">
        <v>-4.7537000000000003E-2</v>
      </c>
      <c r="D7947">
        <v>8.9490000000000004E-3</v>
      </c>
      <c r="E7947">
        <v>-5.8732101547732923E-2</v>
      </c>
      <c r="F7947">
        <v>0.43967197295807958</v>
      </c>
      <c r="G7947">
        <v>0.4435773929733835</v>
      </c>
      <c r="H7947">
        <v>1.703591816869241</v>
      </c>
    </row>
    <row r="7948" spans="1:8" x14ac:dyDescent="0.25">
      <c r="A7948">
        <v>4.8157527599999996</v>
      </c>
      <c r="B7948">
        <v>794.64895514353066</v>
      </c>
      <c r="C7948">
        <v>-5.7141999999999998E-2</v>
      </c>
      <c r="D7948">
        <v>1.166E-2</v>
      </c>
      <c r="E7948">
        <v>-8.7613112214477831E-2</v>
      </c>
      <c r="F7948">
        <v>0.69994412290355812</v>
      </c>
      <c r="G7948">
        <v>0.70540614727909623</v>
      </c>
      <c r="H7948">
        <v>1.6953202586976279</v>
      </c>
    </row>
    <row r="7949" spans="1:8" x14ac:dyDescent="0.25">
      <c r="A7949">
        <v>4.8163588199999996</v>
      </c>
      <c r="B7949">
        <v>794.7489613045102</v>
      </c>
      <c r="C7949">
        <v>-6.5947000000000006E-2</v>
      </c>
      <c r="D7949">
        <v>1.1365E-2</v>
      </c>
      <c r="E7949">
        <v>8.3234383957186589E-2</v>
      </c>
      <c r="F7949">
        <v>0.68390602590801297</v>
      </c>
      <c r="G7949">
        <v>0.68895240397724433</v>
      </c>
      <c r="H7949">
        <v>1.449687519560676</v>
      </c>
    </row>
    <row r="7950" spans="1:8" x14ac:dyDescent="0.25">
      <c r="A7950">
        <v>4.8169648799999996</v>
      </c>
      <c r="B7950">
        <v>794.84896746548975</v>
      </c>
      <c r="C7950">
        <v>-6.1144999999999998E-2</v>
      </c>
      <c r="D7950">
        <v>9.6959999999999998E-3</v>
      </c>
      <c r="E7950">
        <v>0.38533232281105773</v>
      </c>
      <c r="F7950">
        <v>0.45814187108096499</v>
      </c>
      <c r="G7950">
        <v>0.5986442792180785</v>
      </c>
      <c r="H7950">
        <v>0.87150572978206065</v>
      </c>
    </row>
    <row r="7951" spans="1:8" x14ac:dyDescent="0.25">
      <c r="A7951">
        <v>4.8175709400000004</v>
      </c>
      <c r="B7951">
        <v>794.9489736264693</v>
      </c>
      <c r="C7951">
        <v>-8.0621999999999999E-2</v>
      </c>
      <c r="D7951">
        <v>5.7670000000000004E-3</v>
      </c>
      <c r="E7951">
        <v>-8.2081035096862858E-3</v>
      </c>
      <c r="F7951">
        <v>0.29460805922641048</v>
      </c>
      <c r="G7951">
        <v>0.29472238042669557</v>
      </c>
      <c r="H7951">
        <v>1.598650217481189</v>
      </c>
    </row>
    <row r="7952" spans="1:8" x14ac:dyDescent="0.25">
      <c r="A7952">
        <v>4.8181770000000004</v>
      </c>
      <c r="B7952">
        <v>795.04897978744884</v>
      </c>
      <c r="C7952">
        <v>-6.3546000000000005E-2</v>
      </c>
      <c r="D7952">
        <v>7.6369999999999997E-3</v>
      </c>
      <c r="E7952">
        <v>-6.4022404977119141E-2</v>
      </c>
      <c r="F7952">
        <v>0.50929322906840824</v>
      </c>
      <c r="G7952">
        <v>0.51330153079255514</v>
      </c>
      <c r="H7952">
        <v>1.695848700142925</v>
      </c>
    </row>
    <row r="7953" spans="1:8" x14ac:dyDescent="0.25">
      <c r="A7953">
        <v>4.8187830600000003</v>
      </c>
      <c r="B7953">
        <v>795.14898594842839</v>
      </c>
      <c r="C7953">
        <v>-8.3557999999999993E-2</v>
      </c>
      <c r="D7953">
        <v>1.2763999999999999E-2</v>
      </c>
      <c r="E7953">
        <v>4.1604924861908289E-2</v>
      </c>
      <c r="F7953">
        <v>0.45372266922189031</v>
      </c>
      <c r="G7953">
        <v>0.45562619584326131</v>
      </c>
      <c r="H7953">
        <v>1.479355225277198</v>
      </c>
    </row>
    <row r="7954" spans="1:8" x14ac:dyDescent="0.25">
      <c r="A7954">
        <v>4.8193891200000003</v>
      </c>
      <c r="B7954">
        <v>795.24899210940794</v>
      </c>
      <c r="C7954">
        <v>-5.8742999999999997E-2</v>
      </c>
      <c r="D7954">
        <v>1.7534000000000001E-2</v>
      </c>
      <c r="E7954">
        <v>-2.1948621027654259E-2</v>
      </c>
      <c r="F7954">
        <v>0.2823151547006178</v>
      </c>
      <c r="G7954">
        <v>0.28316706824531929</v>
      </c>
      <c r="H7954">
        <v>1.6483853580158021</v>
      </c>
    </row>
    <row r="7955" spans="1:8" x14ac:dyDescent="0.25">
      <c r="A7955">
        <v>4.8199951800000003</v>
      </c>
      <c r="B7955">
        <v>795.34899827038748</v>
      </c>
      <c r="C7955">
        <v>-5.5541E-2</v>
      </c>
      <c r="D7955">
        <v>1.3982E-2</v>
      </c>
      <c r="E7955">
        <v>7.3969883038403975E-2</v>
      </c>
      <c r="F7955">
        <v>0.76807089455981448</v>
      </c>
      <c r="G7955">
        <v>0.77162454773460176</v>
      </c>
      <c r="H7955">
        <v>1.4747863606538221</v>
      </c>
    </row>
    <row r="7956" spans="1:8" x14ac:dyDescent="0.25">
      <c r="A7956">
        <v>4.8206012400000002</v>
      </c>
      <c r="B7956">
        <v>795.44900443136703</v>
      </c>
      <c r="C7956">
        <v>-6.1411E-2</v>
      </c>
      <c r="D7956">
        <v>8.4399999999999996E-3</v>
      </c>
      <c r="E7956">
        <v>0.38451158123050982</v>
      </c>
      <c r="F7956">
        <v>0.39094346423251541</v>
      </c>
      <c r="G7956">
        <v>0.5483483822594053</v>
      </c>
      <c r="H7956">
        <v>0.79369230701007942</v>
      </c>
    </row>
    <row r="7957" spans="1:8" x14ac:dyDescent="0.25">
      <c r="A7957">
        <v>4.8212073000000002</v>
      </c>
      <c r="B7957">
        <v>795.54901059234658</v>
      </c>
      <c r="C7957">
        <v>-6.9949999999999998E-2</v>
      </c>
      <c r="D7957">
        <v>1.3486E-2</v>
      </c>
      <c r="E7957">
        <v>-4.1012906675205872E-2</v>
      </c>
      <c r="F7957">
        <v>0.42136749371051069</v>
      </c>
      <c r="G7957">
        <v>0.42335874063237022</v>
      </c>
      <c r="H7957">
        <v>1.667823563221249</v>
      </c>
    </row>
    <row r="7958" spans="1:8" x14ac:dyDescent="0.25">
      <c r="A7958">
        <v>4.8218133600000002</v>
      </c>
      <c r="B7958">
        <v>795.64901675332612</v>
      </c>
      <c r="C7958">
        <v>-4.5669000000000001E-2</v>
      </c>
      <c r="D7958">
        <v>1.4652999999999999E-2</v>
      </c>
      <c r="E7958">
        <v>0.18526510562969861</v>
      </c>
      <c r="F7958">
        <v>0.45018747905062612</v>
      </c>
      <c r="G7958">
        <v>0.48681816488083229</v>
      </c>
      <c r="H7958">
        <v>1.180391020412725</v>
      </c>
    </row>
    <row r="7959" spans="1:8" x14ac:dyDescent="0.25">
      <c r="A7959">
        <v>4.8224194200000001</v>
      </c>
      <c r="B7959">
        <v>795.74902291430567</v>
      </c>
      <c r="C7959">
        <v>-5.7943000000000001E-2</v>
      </c>
      <c r="D7959">
        <v>1.1974E-2</v>
      </c>
      <c r="E7959">
        <v>-0.13789928745219349</v>
      </c>
      <c r="F7959">
        <v>0.28152327977358499</v>
      </c>
      <c r="G7959">
        <v>0.3134829668966066</v>
      </c>
      <c r="H7959">
        <v>2.026277003048794</v>
      </c>
    </row>
    <row r="7960" spans="1:8" x14ac:dyDescent="0.25">
      <c r="A7960">
        <v>4.8230254800000001</v>
      </c>
      <c r="B7960">
        <v>795.84902907528522</v>
      </c>
      <c r="C7960">
        <v>-4.8336999999999998E-2</v>
      </c>
      <c r="D7960">
        <v>6.1999999999999998E-3</v>
      </c>
      <c r="E7960">
        <v>2.2124062933120001E-2</v>
      </c>
      <c r="F7960">
        <v>0.30118799422183279</v>
      </c>
      <c r="G7960">
        <v>0.30199947354927542</v>
      </c>
      <c r="H7960">
        <v>1.4974720261061381</v>
      </c>
    </row>
    <row r="7961" spans="1:8" x14ac:dyDescent="0.25">
      <c r="A7961">
        <v>4.8236315400000001</v>
      </c>
      <c r="B7961">
        <v>795.94903523626476</v>
      </c>
      <c r="C7961">
        <v>-5.8476E-2</v>
      </c>
      <c r="D7961">
        <v>6.5389999999999997E-3</v>
      </c>
      <c r="E7961">
        <v>3.4209626746713913E-2</v>
      </c>
      <c r="F7961">
        <v>0.37300306500508063</v>
      </c>
      <c r="G7961">
        <v>0.37456853186744588</v>
      </c>
      <c r="H7961">
        <v>1.4793381233641729</v>
      </c>
    </row>
    <row r="7962" spans="1:8" x14ac:dyDescent="0.25">
      <c r="A7962">
        <v>4.8242376</v>
      </c>
      <c r="B7962">
        <v>796.04904139724431</v>
      </c>
      <c r="C7962">
        <v>-5.2073000000000001E-2</v>
      </c>
      <c r="D7962">
        <v>1.55E-2</v>
      </c>
      <c r="E7962">
        <v>0.2238256777723063</v>
      </c>
      <c r="F7962">
        <v>0.39523486676724379</v>
      </c>
      <c r="G7962">
        <v>0.45421199228857129</v>
      </c>
      <c r="H7962">
        <v>1.0555169132270801</v>
      </c>
    </row>
    <row r="7963" spans="1:8" x14ac:dyDescent="0.25">
      <c r="A7963">
        <v>4.82484366</v>
      </c>
      <c r="B7963">
        <v>796.14904755822386</v>
      </c>
      <c r="C7963">
        <v>-4.4602000000000003E-2</v>
      </c>
      <c r="D7963">
        <v>1.4508999999999999E-2</v>
      </c>
      <c r="E7963">
        <v>-0.26633533022529182</v>
      </c>
      <c r="F7963">
        <v>0.63270045990929147</v>
      </c>
      <c r="G7963">
        <v>0.68647241757818944</v>
      </c>
      <c r="H7963">
        <v>1.969231688957831</v>
      </c>
    </row>
    <row r="7964" spans="1:8" x14ac:dyDescent="0.25">
      <c r="A7964">
        <v>4.8254497199999999</v>
      </c>
      <c r="B7964">
        <v>796.2490537192034</v>
      </c>
      <c r="C7964">
        <v>-5.7943000000000001E-2</v>
      </c>
      <c r="D7964">
        <v>1.5110999999999999E-2</v>
      </c>
      <c r="E7964">
        <v>-0.1166066711352257</v>
      </c>
      <c r="F7964">
        <v>0.36236787909938478</v>
      </c>
      <c r="G7964">
        <v>0.38066730297758039</v>
      </c>
      <c r="H7964">
        <v>1.8821229352267499</v>
      </c>
    </row>
    <row r="7965" spans="1:8" x14ac:dyDescent="0.25">
      <c r="A7965">
        <v>4.8260557799999999</v>
      </c>
      <c r="B7965">
        <v>796.34905988018306</v>
      </c>
      <c r="C7965">
        <v>-4.4867999999999998E-2</v>
      </c>
      <c r="D7965">
        <v>1.6285000000000001E-2</v>
      </c>
      <c r="E7965">
        <v>-5.5127500484125007E-2</v>
      </c>
      <c r="F7965">
        <v>0.38132992090374768</v>
      </c>
      <c r="G7965">
        <v>0.38529410829402211</v>
      </c>
      <c r="H7965">
        <v>1.7143680680623361</v>
      </c>
    </row>
    <row r="7966" spans="1:8" x14ac:dyDescent="0.25">
      <c r="A7966">
        <v>4.8266618399999999</v>
      </c>
      <c r="B7966">
        <v>796.44906604116261</v>
      </c>
      <c r="C7966">
        <v>-4.7003000000000003E-2</v>
      </c>
      <c r="D7966">
        <v>1.0373E-2</v>
      </c>
      <c r="E7966">
        <v>0.2227079730626664</v>
      </c>
      <c r="F7966">
        <v>0.44554139464933928</v>
      </c>
      <c r="G7966">
        <v>0.49810237462971368</v>
      </c>
      <c r="H7966">
        <v>1.107261349832096</v>
      </c>
    </row>
    <row r="7967" spans="1:8" x14ac:dyDescent="0.25">
      <c r="A7967">
        <v>4.8272678999999998</v>
      </c>
      <c r="B7967">
        <v>796.54907220214216</v>
      </c>
      <c r="C7967">
        <v>-7.0749999999999993E-2</v>
      </c>
      <c r="D7967">
        <v>7.8320000000000004E-3</v>
      </c>
      <c r="E7967">
        <v>6.3734687483428004E-2</v>
      </c>
      <c r="F7967">
        <v>0.3263045307545715</v>
      </c>
      <c r="G7967">
        <v>0.33247068619589809</v>
      </c>
      <c r="H7967">
        <v>1.377902173079397</v>
      </c>
    </row>
    <row r="7968" spans="1:8" x14ac:dyDescent="0.25">
      <c r="A7968">
        <v>4.8278739599999998</v>
      </c>
      <c r="B7968">
        <v>796.6490783631217</v>
      </c>
      <c r="C7968">
        <v>-5.4206999999999998E-2</v>
      </c>
      <c r="D7968">
        <v>1.7873E-2</v>
      </c>
      <c r="E7968">
        <v>0.1093166284067098</v>
      </c>
      <c r="F7968">
        <v>0.28789607482010171</v>
      </c>
      <c r="G7968">
        <v>0.30795174158142408</v>
      </c>
      <c r="H7968">
        <v>1.2079039335964199</v>
      </c>
    </row>
    <row r="7969" spans="1:8" x14ac:dyDescent="0.25">
      <c r="A7969">
        <v>4.8284800199999998</v>
      </c>
      <c r="B7969">
        <v>796.74908452410125</v>
      </c>
      <c r="C7969">
        <v>-4.5135000000000002E-2</v>
      </c>
      <c r="D7969">
        <v>1.6749E-2</v>
      </c>
      <c r="E7969">
        <v>-3.4699150337072611E-2</v>
      </c>
      <c r="F7969">
        <v>0.23184260918486371</v>
      </c>
      <c r="G7969">
        <v>0.2344248844891689</v>
      </c>
      <c r="H7969">
        <v>1.7193604281336059</v>
      </c>
    </row>
    <row r="7970" spans="1:8" x14ac:dyDescent="0.25">
      <c r="A7970">
        <v>4.8290860799999997</v>
      </c>
      <c r="B7970">
        <v>796.8490906850808</v>
      </c>
      <c r="C7970">
        <v>-4.4068000000000003E-2</v>
      </c>
      <c r="D7970">
        <v>4.6629999999999996E-3</v>
      </c>
      <c r="E7970">
        <v>-5.4095304388290508E-2</v>
      </c>
      <c r="F7970">
        <v>0.19174216415962511</v>
      </c>
      <c r="G7970">
        <v>0.19922690449203501</v>
      </c>
      <c r="H7970">
        <v>1.845774676374571</v>
      </c>
    </row>
    <row r="7971" spans="1:8" x14ac:dyDescent="0.25">
      <c r="A7971">
        <v>4.8296921399999997</v>
      </c>
      <c r="B7971">
        <v>796.94909684606034</v>
      </c>
      <c r="C7971">
        <v>-6.3279000000000002E-2</v>
      </c>
      <c r="D7971">
        <v>7.1289999999999999E-3</v>
      </c>
      <c r="E7971">
        <v>2.3196745141850991E-2</v>
      </c>
      <c r="F7971">
        <v>0.32767680164649349</v>
      </c>
      <c r="G7971">
        <v>0.32849684218033431</v>
      </c>
      <c r="H7971">
        <v>1.500122689202128</v>
      </c>
    </row>
    <row r="7972" spans="1:8" x14ac:dyDescent="0.25">
      <c r="A7972">
        <v>4.8302981999999997</v>
      </c>
      <c r="B7972">
        <v>797.04910300703989</v>
      </c>
      <c r="C7972">
        <v>-5.9810000000000002E-2</v>
      </c>
      <c r="D7972">
        <v>1.4853999999999999E-2</v>
      </c>
      <c r="E7972">
        <v>0.13605417538350381</v>
      </c>
      <c r="F7972">
        <v>0.52461059154978884</v>
      </c>
      <c r="G7972">
        <v>0.54196587660617956</v>
      </c>
      <c r="H7972">
        <v>1.317043603607065</v>
      </c>
    </row>
    <row r="7973" spans="1:8" x14ac:dyDescent="0.25">
      <c r="A7973">
        <v>4.8309042599999996</v>
      </c>
      <c r="B7973">
        <v>797.14910916801944</v>
      </c>
      <c r="C7973">
        <v>-4.8604000000000001E-2</v>
      </c>
      <c r="D7973">
        <v>1.6792999999999999E-2</v>
      </c>
      <c r="E7973">
        <v>4.4301609357665403E-2</v>
      </c>
      <c r="F7973">
        <v>0.38433616318640951</v>
      </c>
      <c r="G7973">
        <v>0.38688101391064611</v>
      </c>
      <c r="H7973">
        <v>1.4560349383589</v>
      </c>
    </row>
    <row r="7974" spans="1:8" x14ac:dyDescent="0.25">
      <c r="A7974">
        <v>4.8315103199999996</v>
      </c>
      <c r="B7974">
        <v>797.24911532899898</v>
      </c>
      <c r="C7974">
        <v>-6.7015000000000005E-2</v>
      </c>
      <c r="D7974">
        <v>2.0809000000000001E-2</v>
      </c>
      <c r="E7974">
        <v>0.1747383726695976</v>
      </c>
      <c r="F7974">
        <v>0.24876048949470869</v>
      </c>
      <c r="G7974">
        <v>0.30399881581490779</v>
      </c>
      <c r="H7974">
        <v>0.95843720025256007</v>
      </c>
    </row>
    <row r="7975" spans="1:8" x14ac:dyDescent="0.25">
      <c r="A7975">
        <v>4.8321163800000004</v>
      </c>
      <c r="B7975">
        <v>797.34912148997853</v>
      </c>
      <c r="C7975">
        <v>-7.4485999999999997E-2</v>
      </c>
      <c r="D7975">
        <v>1.4151E-2</v>
      </c>
      <c r="E7975">
        <v>0.35214759430588161</v>
      </c>
      <c r="F7975">
        <v>0.19539278871635271</v>
      </c>
      <c r="G7975">
        <v>0.40272356531220399</v>
      </c>
      <c r="H7975">
        <v>0.50656721698670948</v>
      </c>
    </row>
    <row r="7976" spans="1:8" x14ac:dyDescent="0.25">
      <c r="A7976">
        <v>4.8327224400000004</v>
      </c>
      <c r="B7976">
        <v>797.44912765095808</v>
      </c>
      <c r="C7976">
        <v>-4.9938000000000003E-2</v>
      </c>
      <c r="D7976">
        <v>9.5449999999999997E-3</v>
      </c>
      <c r="E7976">
        <v>0.14643678796933041</v>
      </c>
      <c r="F7976">
        <v>0.13883145355368409</v>
      </c>
      <c r="G7976">
        <v>0.20178678194223559</v>
      </c>
      <c r="H7976">
        <v>0.7587441858672187</v>
      </c>
    </row>
    <row r="7977" spans="1:8" x14ac:dyDescent="0.25">
      <c r="A7977">
        <v>4.8333285000000004</v>
      </c>
      <c r="B7977">
        <v>797.54913381193762</v>
      </c>
      <c r="C7977">
        <v>-8.0889000000000003E-2</v>
      </c>
      <c r="D7977">
        <v>1.4031999999999999E-2</v>
      </c>
      <c r="E7977">
        <v>0.26695651981851859</v>
      </c>
      <c r="F7977">
        <v>0.21217000219691201</v>
      </c>
      <c r="G7977">
        <v>0.34100130983011312</v>
      </c>
      <c r="H7977">
        <v>0.67154599648560653</v>
      </c>
    </row>
    <row r="7978" spans="1:8" x14ac:dyDescent="0.25">
      <c r="A7978">
        <v>4.8339345600000003</v>
      </c>
      <c r="B7978">
        <v>797.64913997291717</v>
      </c>
      <c r="C7978">
        <v>-4.9671E-2</v>
      </c>
      <c r="D7978">
        <v>1.8763999999999999E-2</v>
      </c>
      <c r="E7978">
        <v>6.3785861020796447E-2</v>
      </c>
      <c r="F7978">
        <v>1.7138445267847309E-2</v>
      </c>
      <c r="G7978">
        <v>6.6048182203323036E-2</v>
      </c>
      <c r="H7978">
        <v>0.26248784383663409</v>
      </c>
    </row>
    <row r="7979" spans="1:8" x14ac:dyDescent="0.25">
      <c r="A7979">
        <v>4.8345406200000003</v>
      </c>
      <c r="B7979">
        <v>797.74914613389672</v>
      </c>
      <c r="C7979">
        <v>-5.2073000000000001E-2</v>
      </c>
      <c r="D7979">
        <v>1.5299999999999999E-2</v>
      </c>
      <c r="E7979">
        <v>8.7932001577372451E-2</v>
      </c>
      <c r="F7979">
        <v>0.1117983910418248</v>
      </c>
      <c r="G7979">
        <v>0.14223542857158969</v>
      </c>
      <c r="H7979">
        <v>0.90432728457550315</v>
      </c>
    </row>
    <row r="7980" spans="1:8" x14ac:dyDescent="0.25">
      <c r="A7980">
        <v>4.8351466800000003</v>
      </c>
      <c r="B7980">
        <v>797.84915229487626</v>
      </c>
      <c r="C7980">
        <v>-5.5274999999999998E-2</v>
      </c>
      <c r="D7980">
        <v>7.8069999999999997E-3</v>
      </c>
      <c r="E7980">
        <v>0.1449877236314433</v>
      </c>
      <c r="F7980">
        <v>6.8273437245525467E-2</v>
      </c>
      <c r="G7980">
        <v>0.1602582360977011</v>
      </c>
      <c r="H7980">
        <v>0.44009055669956332</v>
      </c>
    </row>
    <row r="7981" spans="1:8" x14ac:dyDescent="0.25">
      <c r="A7981">
        <v>4.8357527400000002</v>
      </c>
      <c r="B7981">
        <v>797.94915845585581</v>
      </c>
      <c r="C7981">
        <v>-6.0344000000000002E-2</v>
      </c>
      <c r="D7981">
        <v>5.9300000000000004E-3</v>
      </c>
      <c r="E7981">
        <v>0.49277304661629151</v>
      </c>
      <c r="F7981">
        <v>0.16631498512828341</v>
      </c>
      <c r="G7981">
        <v>0.5200826374238261</v>
      </c>
      <c r="H7981">
        <v>0.32550329167828151</v>
      </c>
    </row>
    <row r="7982" spans="1:8" x14ac:dyDescent="0.25">
      <c r="A7982">
        <v>4.8363588000000002</v>
      </c>
      <c r="B7982">
        <v>798.04916461683547</v>
      </c>
      <c r="C7982">
        <v>-4.3268000000000001E-2</v>
      </c>
      <c r="D7982">
        <v>1.5292999999999999E-2</v>
      </c>
      <c r="E7982">
        <v>3.8232673469602831E-2</v>
      </c>
      <c r="F7982">
        <v>0.1636549142291262</v>
      </c>
      <c r="G7982">
        <v>0.16806150145698431</v>
      </c>
      <c r="H7982">
        <v>1.341294791431336</v>
      </c>
    </row>
    <row r="7983" spans="1:8" x14ac:dyDescent="0.25">
      <c r="A7983">
        <v>4.8369648600000001</v>
      </c>
      <c r="B7983">
        <v>798.14917077781502</v>
      </c>
      <c r="C7983">
        <v>-6.3011999999999999E-2</v>
      </c>
      <c r="D7983">
        <v>2.0954E-2</v>
      </c>
      <c r="E7983">
        <v>0.13685631522018751</v>
      </c>
      <c r="F7983">
        <v>3.167721424763232E-2</v>
      </c>
      <c r="G7983">
        <v>0.1404745418861999</v>
      </c>
      <c r="H7983">
        <v>0.2274577229180271</v>
      </c>
    </row>
    <row r="7984" spans="1:8" x14ac:dyDescent="0.25">
      <c r="A7984">
        <v>4.8375709200000001</v>
      </c>
      <c r="B7984">
        <v>798.24917693879456</v>
      </c>
      <c r="C7984">
        <v>-2.8858999999999999E-2</v>
      </c>
      <c r="D7984">
        <v>1.9095999999999998E-2</v>
      </c>
      <c r="E7984">
        <v>6.9673568600693486E-2</v>
      </c>
      <c r="F7984">
        <v>8.0998246692176964E-2</v>
      </c>
      <c r="G7984">
        <v>0.1068415749077217</v>
      </c>
      <c r="H7984">
        <v>0.86041833157648606</v>
      </c>
    </row>
    <row r="7985" spans="1:8" x14ac:dyDescent="0.25">
      <c r="A7985">
        <v>4.8381769800000001</v>
      </c>
      <c r="B7985">
        <v>798.34918309977411</v>
      </c>
      <c r="C7985">
        <v>-6.3546000000000005E-2</v>
      </c>
      <c r="D7985">
        <v>1.1892E-2</v>
      </c>
      <c r="E7985">
        <v>0.190436570249258</v>
      </c>
      <c r="F7985">
        <v>7.468448519723235E-2</v>
      </c>
      <c r="G7985">
        <v>0.20455771708120959</v>
      </c>
      <c r="H7985">
        <v>0.37374264548663139</v>
      </c>
    </row>
    <row r="7986" spans="1:8" x14ac:dyDescent="0.25">
      <c r="A7986">
        <v>4.83878304</v>
      </c>
      <c r="B7986">
        <v>798.44918926075366</v>
      </c>
      <c r="C7986">
        <v>-7.4218999999999993E-2</v>
      </c>
      <c r="D7986">
        <v>1.4245000000000001E-2</v>
      </c>
      <c r="E7986">
        <v>0.1376792166742957</v>
      </c>
      <c r="F7986">
        <v>9.4435841851624028E-2</v>
      </c>
      <c r="G7986">
        <v>0.1669541701493934</v>
      </c>
      <c r="H7986">
        <v>0.60120829695337641</v>
      </c>
    </row>
    <row r="7987" spans="1:8" x14ac:dyDescent="0.25">
      <c r="A7987">
        <v>4.8393891</v>
      </c>
      <c r="B7987">
        <v>798.5491954217332</v>
      </c>
      <c r="C7987">
        <v>-5.901E-2</v>
      </c>
      <c r="D7987">
        <v>1.6855999999999999E-2</v>
      </c>
      <c r="E7987">
        <v>7.7481317609118666E-2</v>
      </c>
      <c r="F7987">
        <v>0.10861967303567351</v>
      </c>
      <c r="G7987">
        <v>0.1334225915983562</v>
      </c>
      <c r="H7987">
        <v>0.95118212326731766</v>
      </c>
    </row>
    <row r="7988" spans="1:8" x14ac:dyDescent="0.25">
      <c r="A7988">
        <v>4.83999516</v>
      </c>
      <c r="B7988">
        <v>798.64920158271275</v>
      </c>
      <c r="C7988">
        <v>-5.9544E-2</v>
      </c>
      <c r="D7988">
        <v>1.6271999999999998E-2</v>
      </c>
      <c r="E7988">
        <v>6.5544646841418933E-2</v>
      </c>
      <c r="F7988">
        <v>1.4428206180586271E-2</v>
      </c>
      <c r="G7988">
        <v>6.7113887260058458E-2</v>
      </c>
      <c r="H7988">
        <v>0.21667230752944919</v>
      </c>
    </row>
    <row r="7989" spans="1:8" x14ac:dyDescent="0.25">
      <c r="A7989">
        <v>4.8406012199999999</v>
      </c>
      <c r="B7989">
        <v>798.7492077436923</v>
      </c>
      <c r="C7989">
        <v>-6.6480999999999998E-2</v>
      </c>
      <c r="D7989">
        <v>1.6209000000000001E-2</v>
      </c>
      <c r="E7989">
        <v>0.16486032065848011</v>
      </c>
      <c r="F7989">
        <v>5.563554261177113E-2</v>
      </c>
      <c r="G7989">
        <v>0.1739949393784862</v>
      </c>
      <c r="H7989">
        <v>0.32546963175117499</v>
      </c>
    </row>
    <row r="7990" spans="1:8" x14ac:dyDescent="0.25">
      <c r="A7990">
        <v>4.8412072799999999</v>
      </c>
      <c r="B7990">
        <v>798.84921390467184</v>
      </c>
      <c r="C7990">
        <v>-5.9544E-2</v>
      </c>
      <c r="D7990">
        <v>1.0951000000000001E-2</v>
      </c>
      <c r="E7990">
        <v>0.18962139088524421</v>
      </c>
      <c r="F7990">
        <v>-3.104258897545463E-2</v>
      </c>
      <c r="G7990">
        <v>0.19214555475356071</v>
      </c>
      <c r="H7990">
        <v>-0.16226885928343879</v>
      </c>
    </row>
    <row r="7991" spans="1:8" x14ac:dyDescent="0.25">
      <c r="A7991">
        <v>4.8418133399999999</v>
      </c>
      <c r="B7991">
        <v>798.94922006565139</v>
      </c>
      <c r="C7991">
        <v>-4.4068000000000003E-2</v>
      </c>
      <c r="D7991">
        <v>1.0222999999999999E-2</v>
      </c>
      <c r="E7991">
        <v>3.4176579586275943E-2</v>
      </c>
      <c r="F7991">
        <v>2.6423072108292239E-2</v>
      </c>
      <c r="G7991">
        <v>4.3199737636437849E-2</v>
      </c>
      <c r="H7991">
        <v>0.65814315457001438</v>
      </c>
    </row>
    <row r="7992" spans="1:8" x14ac:dyDescent="0.25">
      <c r="A7992">
        <v>4.8424193999999998</v>
      </c>
      <c r="B7992">
        <v>799.04922622663094</v>
      </c>
      <c r="C7992">
        <v>-5.9544E-2</v>
      </c>
      <c r="D7992">
        <v>9.6139999999999993E-3</v>
      </c>
      <c r="E7992">
        <v>5.562832302135283E-2</v>
      </c>
      <c r="F7992">
        <v>-9.2949668017374448E-2</v>
      </c>
      <c r="G7992">
        <v>0.108324286781442</v>
      </c>
      <c r="H7992">
        <v>-1.0314967621568409</v>
      </c>
    </row>
    <row r="7993" spans="1:8" x14ac:dyDescent="0.25">
      <c r="A7993">
        <v>4.8430254599999998</v>
      </c>
      <c r="B7993">
        <v>799.14923238761048</v>
      </c>
      <c r="C7993">
        <v>-4.8070000000000002E-2</v>
      </c>
      <c r="D7993">
        <v>1.8707000000000001E-2</v>
      </c>
      <c r="E7993">
        <v>3.271410798203174E-2</v>
      </c>
      <c r="F7993">
        <v>1.536994394630597E-2</v>
      </c>
      <c r="G7993">
        <v>3.6144820347770723E-2</v>
      </c>
      <c r="H7993">
        <v>0.43921849638306232</v>
      </c>
    </row>
    <row r="7994" spans="1:8" x14ac:dyDescent="0.25">
      <c r="A7994">
        <v>4.8436315199999997</v>
      </c>
      <c r="B7994">
        <v>799.24923854859003</v>
      </c>
      <c r="C7994">
        <v>-5.6875000000000002E-2</v>
      </c>
      <c r="D7994">
        <v>1.9084E-2</v>
      </c>
      <c r="E7994">
        <v>0.1910807976396644</v>
      </c>
      <c r="F7994">
        <v>-1.892073767986981E-2</v>
      </c>
      <c r="G7994">
        <v>0.19201527423869391</v>
      </c>
      <c r="H7994">
        <v>-9.8697831961447741E-2</v>
      </c>
    </row>
    <row r="7995" spans="1:8" x14ac:dyDescent="0.25">
      <c r="A7995">
        <v>4.8442375799999997</v>
      </c>
      <c r="B7995">
        <v>799.34924470956958</v>
      </c>
      <c r="C7995">
        <v>-5.1005000000000002E-2</v>
      </c>
      <c r="D7995">
        <v>1.4175999999999999E-2</v>
      </c>
      <c r="E7995">
        <v>5.1240133381989059E-2</v>
      </c>
      <c r="F7995">
        <v>6.8628120515824606E-2</v>
      </c>
      <c r="G7995">
        <v>8.5646775739303668E-2</v>
      </c>
      <c r="H7995">
        <v>0.92945251751024405</v>
      </c>
    </row>
    <row r="7996" spans="1:8" x14ac:dyDescent="0.25">
      <c r="A7996">
        <v>4.8448436399999997</v>
      </c>
      <c r="B7996">
        <v>799.44925087054912</v>
      </c>
      <c r="C7996">
        <v>-5.0738999999999999E-2</v>
      </c>
      <c r="D7996">
        <v>1.2118E-2</v>
      </c>
      <c r="E7996">
        <v>0.1093943455731254</v>
      </c>
      <c r="F7996">
        <v>9.451197748612436E-2</v>
      </c>
      <c r="G7996">
        <v>0.14456706655289811</v>
      </c>
      <c r="H7996">
        <v>0.71254104998236267</v>
      </c>
    </row>
    <row r="7997" spans="1:8" x14ac:dyDescent="0.25">
      <c r="A7997">
        <v>4.8454496999999996</v>
      </c>
      <c r="B7997">
        <v>799.54925703152867</v>
      </c>
      <c r="C7997">
        <v>-5.2873000000000003E-2</v>
      </c>
      <c r="D7997">
        <v>2.0326E-2</v>
      </c>
      <c r="E7997">
        <v>0.1475388372216522</v>
      </c>
      <c r="F7997">
        <v>3.8518535249806488E-2</v>
      </c>
      <c r="G7997">
        <v>0.1524840517775802</v>
      </c>
      <c r="H7997">
        <v>0.25537366846676368</v>
      </c>
    </row>
    <row r="7998" spans="1:8" x14ac:dyDescent="0.25">
      <c r="A7998">
        <v>4.8460557599999996</v>
      </c>
      <c r="B7998">
        <v>799.64926319250822</v>
      </c>
      <c r="C7998">
        <v>-5.6609E-2</v>
      </c>
      <c r="D7998">
        <v>1.9008000000000001E-2</v>
      </c>
      <c r="E7998">
        <v>6.3510867154324288E-2</v>
      </c>
      <c r="F7998">
        <v>6.2916997575071354E-2</v>
      </c>
      <c r="G7998">
        <v>8.9398986742332612E-2</v>
      </c>
      <c r="H7998">
        <v>0.78070089818028021</v>
      </c>
    </row>
    <row r="7999" spans="1:8" x14ac:dyDescent="0.25">
      <c r="A7999">
        <v>4.8466618199999996</v>
      </c>
      <c r="B7999">
        <v>799.74926935348788</v>
      </c>
      <c r="C7999">
        <v>-7.0749999999999993E-2</v>
      </c>
      <c r="D7999">
        <v>9.6520000000000009E-3</v>
      </c>
      <c r="E7999">
        <v>7.8213223005724322E-2</v>
      </c>
      <c r="F7999">
        <v>-2.176670178665591E-2</v>
      </c>
      <c r="G7999">
        <v>8.1185574824671744E-2</v>
      </c>
      <c r="H7999">
        <v>-0.2714311457594154</v>
      </c>
    </row>
    <row r="8000" spans="1:8" x14ac:dyDescent="0.25">
      <c r="A8000">
        <v>4.8472678800000004</v>
      </c>
      <c r="B8000">
        <v>799.84927551446742</v>
      </c>
      <c r="C8000">
        <v>-6.9682999999999995E-2</v>
      </c>
      <c r="D8000">
        <v>8.7670000000000005E-3</v>
      </c>
      <c r="E8000">
        <v>7.1824636359191646E-2</v>
      </c>
      <c r="F8000">
        <v>9.8834144652555439E-2</v>
      </c>
      <c r="G8000">
        <v>0.1221759654651125</v>
      </c>
      <c r="H8000">
        <v>0.94236239875102912</v>
      </c>
    </row>
    <row r="8001" spans="1:8" x14ac:dyDescent="0.25">
      <c r="A8001">
        <v>4.8478739400000004</v>
      </c>
      <c r="B8001">
        <v>799.94928167544697</v>
      </c>
      <c r="C8001">
        <v>-6.3279000000000002E-2</v>
      </c>
      <c r="D8001">
        <v>1.8036E-2</v>
      </c>
      <c r="E8001">
        <v>5.8881687794250202E-2</v>
      </c>
      <c r="F8001">
        <v>1.3283663651793281E-3</v>
      </c>
      <c r="G8001">
        <v>5.8896669809928061E-2</v>
      </c>
      <c r="H8001">
        <v>2.2556097257189638E-2</v>
      </c>
    </row>
    <row r="8002" spans="1:8" x14ac:dyDescent="0.25">
      <c r="A8002">
        <v>4.8484800000000003</v>
      </c>
      <c r="B8002">
        <v>800.04928783642652</v>
      </c>
      <c r="C8002">
        <v>-6.2744999999999995E-2</v>
      </c>
      <c r="D8002">
        <v>1.5519E-2</v>
      </c>
      <c r="E8002">
        <v>8.51744997781156E-2</v>
      </c>
      <c r="F8002">
        <v>-6.4441501132432799E-2</v>
      </c>
      <c r="G8002">
        <v>0.1068054421864989</v>
      </c>
      <c r="H8002">
        <v>-0.64770035508652368</v>
      </c>
    </row>
    <row r="8003" spans="1:8" x14ac:dyDescent="0.25">
      <c r="A8003">
        <v>4.8490860600000003</v>
      </c>
      <c r="B8003">
        <v>800.14929399740606</v>
      </c>
      <c r="C8003">
        <v>-6.0610999999999998E-2</v>
      </c>
      <c r="D8003">
        <v>1.0185E-2</v>
      </c>
      <c r="E8003">
        <v>9.544420942761396E-2</v>
      </c>
      <c r="F8003">
        <v>-0.27281677490553602</v>
      </c>
      <c r="G8003">
        <v>0.2890304305486191</v>
      </c>
      <c r="H8003">
        <v>-1.234257558231749</v>
      </c>
    </row>
    <row r="8004" spans="1:8" x14ac:dyDescent="0.25">
      <c r="A8004">
        <v>4.8496921200000003</v>
      </c>
      <c r="B8004">
        <v>800.24930015838561</v>
      </c>
      <c r="C8004">
        <v>-5.9544E-2</v>
      </c>
      <c r="D8004">
        <v>1.0215999999999999E-2</v>
      </c>
      <c r="E8004">
        <v>8.8267753662132464E-2</v>
      </c>
      <c r="F8004">
        <v>-5.6992046288512128E-2</v>
      </c>
      <c r="G8004">
        <v>0.1050680240449529</v>
      </c>
      <c r="H8004">
        <v>-0.57332690415518095</v>
      </c>
    </row>
    <row r="8005" spans="1:8" x14ac:dyDescent="0.25">
      <c r="A8005">
        <v>4.8502981800000002</v>
      </c>
      <c r="B8005">
        <v>800.34930631936516</v>
      </c>
      <c r="C8005">
        <v>-5.9544E-2</v>
      </c>
      <c r="D8005">
        <v>1.481E-2</v>
      </c>
      <c r="E8005">
        <v>-8.2272863095696688E-3</v>
      </c>
      <c r="F8005">
        <v>-4.0614172498053547E-2</v>
      </c>
      <c r="G8005">
        <v>4.1439102882679317E-2</v>
      </c>
      <c r="H8005">
        <v>-1.770663550448961</v>
      </c>
    </row>
    <row r="8006" spans="1:8" x14ac:dyDescent="0.25">
      <c r="A8006">
        <v>4.8509042400000002</v>
      </c>
      <c r="B8006">
        <v>800.4493124803447</v>
      </c>
      <c r="C8006">
        <v>-5.2873000000000003E-2</v>
      </c>
      <c r="D8006">
        <v>1.4791E-2</v>
      </c>
      <c r="E8006">
        <v>-6.3904889683021673E-2</v>
      </c>
      <c r="F8006">
        <v>-6.6961448580836275E-2</v>
      </c>
      <c r="G8006">
        <v>9.2561711962577439E-2</v>
      </c>
      <c r="H8006">
        <v>-2.3328423943297292</v>
      </c>
    </row>
    <row r="8007" spans="1:8" x14ac:dyDescent="0.25">
      <c r="A8007">
        <v>4.8515103000000002</v>
      </c>
      <c r="B8007">
        <v>800.54931864132425</v>
      </c>
      <c r="C8007">
        <v>-6.7280999999999994E-2</v>
      </c>
      <c r="D8007">
        <v>2.3470000000000001E-2</v>
      </c>
      <c r="E8007">
        <v>0.1185388067156122</v>
      </c>
      <c r="F8007">
        <v>-0.17953438118435791</v>
      </c>
      <c r="G8007">
        <v>0.21513726484459081</v>
      </c>
      <c r="H8007">
        <v>-0.98724441948453356</v>
      </c>
    </row>
    <row r="8008" spans="1:8" x14ac:dyDescent="0.25">
      <c r="A8008">
        <v>4.8521163600000001</v>
      </c>
      <c r="B8008">
        <v>800.64932480230379</v>
      </c>
      <c r="C8008">
        <v>-6.0344000000000002E-2</v>
      </c>
      <c r="D8008">
        <v>1.8756999999999999E-2</v>
      </c>
      <c r="E8008">
        <v>0.1114742642631351</v>
      </c>
      <c r="F8008">
        <v>-9.1458624470265204E-2</v>
      </c>
      <c r="G8008">
        <v>0.14419151009334871</v>
      </c>
      <c r="H8008">
        <v>-0.68708432902943228</v>
      </c>
    </row>
    <row r="8009" spans="1:8" x14ac:dyDescent="0.25">
      <c r="A8009">
        <v>4.8527224200000001</v>
      </c>
      <c r="B8009">
        <v>800.74933096328334</v>
      </c>
      <c r="C8009">
        <v>-4.9938000000000003E-2</v>
      </c>
      <c r="D8009">
        <v>7.7559999999999999E-3</v>
      </c>
      <c r="E8009">
        <v>5.7836021785422301E-3</v>
      </c>
      <c r="F8009">
        <v>-6.754075090758041E-2</v>
      </c>
      <c r="G8009">
        <v>6.7787927297708855E-2</v>
      </c>
      <c r="H8009">
        <v>-1.485373416000348</v>
      </c>
    </row>
    <row r="8010" spans="1:8" x14ac:dyDescent="0.25">
      <c r="A8010">
        <v>4.8533284800000001</v>
      </c>
      <c r="B8010">
        <v>800.84933712426289</v>
      </c>
      <c r="C8010">
        <v>-5.8742999999999997E-2</v>
      </c>
      <c r="D8010">
        <v>5.1460000000000004E-3</v>
      </c>
      <c r="E8010">
        <v>-7.10184490051919E-2</v>
      </c>
      <c r="F8010">
        <v>-3.8817989200923823E-2</v>
      </c>
      <c r="G8010">
        <v>8.0934889786210745E-2</v>
      </c>
      <c r="H8010">
        <v>-2.6413710897447769</v>
      </c>
    </row>
    <row r="8011" spans="1:8" x14ac:dyDescent="0.25">
      <c r="A8011">
        <v>4.85393454</v>
      </c>
      <c r="B8011">
        <v>800.94934328524243</v>
      </c>
      <c r="C8011">
        <v>-4.8604000000000001E-2</v>
      </c>
      <c r="D8011">
        <v>1.363E-2</v>
      </c>
      <c r="E8011">
        <v>2.1701807544464571E-2</v>
      </c>
      <c r="F8011">
        <v>-4.4705509906847733E-2</v>
      </c>
      <c r="G8011">
        <v>4.9694577840326201E-2</v>
      </c>
      <c r="H8011">
        <v>-1.1188650540340981</v>
      </c>
    </row>
    <row r="8012" spans="1:8" x14ac:dyDescent="0.25">
      <c r="A8012">
        <v>4.8545406</v>
      </c>
      <c r="B8012">
        <v>801.04934944622198</v>
      </c>
      <c r="C8012">
        <v>-5.3407000000000003E-2</v>
      </c>
      <c r="D8012">
        <v>1.8914E-2</v>
      </c>
      <c r="E8012">
        <v>5.7223980718635143E-3</v>
      </c>
      <c r="F8012">
        <v>-0.2488521369016328</v>
      </c>
      <c r="G8012">
        <v>0.24891792197469809</v>
      </c>
      <c r="H8012">
        <v>-1.547805205091459</v>
      </c>
    </row>
    <row r="8013" spans="1:8" x14ac:dyDescent="0.25">
      <c r="A8013">
        <v>4.8551466599999999</v>
      </c>
      <c r="B8013">
        <v>801.14935560720153</v>
      </c>
      <c r="C8013">
        <v>-6.1144999999999998E-2</v>
      </c>
      <c r="D8013">
        <v>1.4408000000000001E-2</v>
      </c>
      <c r="E8013">
        <v>1.0447219555737689E-2</v>
      </c>
      <c r="F8013">
        <v>-0.26445719647854188</v>
      </c>
      <c r="G8013">
        <v>0.26466347153647007</v>
      </c>
      <c r="H8013">
        <v>-1.53131247025402</v>
      </c>
    </row>
    <row r="8014" spans="1:8" x14ac:dyDescent="0.25">
      <c r="A8014">
        <v>4.8557527199999999</v>
      </c>
      <c r="B8014">
        <v>801.24936176818107</v>
      </c>
      <c r="C8014">
        <v>-6.3279000000000002E-2</v>
      </c>
      <c r="D8014">
        <v>8.1639999999999994E-3</v>
      </c>
      <c r="E8014">
        <v>-0.1265879623411931</v>
      </c>
      <c r="F8014">
        <v>-0.2001639864744455</v>
      </c>
      <c r="G8014">
        <v>0.23683355693616839</v>
      </c>
      <c r="H8014">
        <v>-2.1347144942059431</v>
      </c>
    </row>
    <row r="8015" spans="1:8" x14ac:dyDescent="0.25">
      <c r="A8015">
        <v>4.8563587799999999</v>
      </c>
      <c r="B8015">
        <v>801.34936792916062</v>
      </c>
      <c r="C8015">
        <v>-6.9949999999999998E-2</v>
      </c>
      <c r="D8015">
        <v>6.1869999999999998E-3</v>
      </c>
      <c r="E8015">
        <v>5.0857370581560778E-2</v>
      </c>
      <c r="F8015">
        <v>-0.1079459929976332</v>
      </c>
      <c r="G8015">
        <v>0.1193264830065618</v>
      </c>
      <c r="H8015">
        <v>-1.130504420867158</v>
      </c>
    </row>
    <row r="8016" spans="1:8" x14ac:dyDescent="0.25">
      <c r="A8016">
        <v>4.8569648399999998</v>
      </c>
      <c r="B8016">
        <v>801.44937409014028</v>
      </c>
      <c r="C8016">
        <v>-6.2744999999999995E-2</v>
      </c>
      <c r="D8016">
        <v>1.5205E-2</v>
      </c>
      <c r="E8016">
        <v>6.9694727469319415E-2</v>
      </c>
      <c r="F8016">
        <v>-0.1511819681144505</v>
      </c>
      <c r="G8016">
        <v>0.16647324866170371</v>
      </c>
      <c r="H8016">
        <v>-1.1388334165116629</v>
      </c>
    </row>
    <row r="8017" spans="1:8" x14ac:dyDescent="0.25">
      <c r="A8017">
        <v>4.8575708999999998</v>
      </c>
      <c r="B8017">
        <v>801.54938025111983</v>
      </c>
      <c r="C8017">
        <v>-5.2873000000000003E-2</v>
      </c>
      <c r="D8017">
        <v>2.0916000000000001E-2</v>
      </c>
      <c r="E8017">
        <v>-7.3615298542563717E-3</v>
      </c>
      <c r="F8017">
        <v>-0.1220405050146489</v>
      </c>
      <c r="G8017">
        <v>0.1222623285645487</v>
      </c>
      <c r="H8017">
        <v>-1.6310437083267091</v>
      </c>
    </row>
    <row r="8018" spans="1:8" x14ac:dyDescent="0.25">
      <c r="A8018">
        <v>4.8581769599999998</v>
      </c>
      <c r="B8018">
        <v>801.64938641209937</v>
      </c>
      <c r="C8018">
        <v>-6.1411E-2</v>
      </c>
      <c r="D8018">
        <v>1.8003999999999999E-2</v>
      </c>
      <c r="E8018">
        <v>4.2493525696201323E-2</v>
      </c>
      <c r="F8018">
        <v>-0.17236427316850281</v>
      </c>
      <c r="G8018">
        <v>0.17752504722151169</v>
      </c>
      <c r="H8018">
        <v>-1.32908313244149</v>
      </c>
    </row>
    <row r="8019" spans="1:8" x14ac:dyDescent="0.25">
      <c r="A8019">
        <v>4.8587830199999997</v>
      </c>
      <c r="B8019">
        <v>801.74939257307892</v>
      </c>
      <c r="C8019">
        <v>-6.4613000000000004E-2</v>
      </c>
      <c r="D8019">
        <v>1.2286999999999999E-2</v>
      </c>
      <c r="E8019">
        <v>-6.0314499850973538E-5</v>
      </c>
      <c r="F8019">
        <v>-7.9617589606001654E-2</v>
      </c>
      <c r="G8019">
        <v>7.9617612451696851E-2</v>
      </c>
      <c r="H8019">
        <v>-1.571553879097241</v>
      </c>
    </row>
    <row r="8020" spans="1:8" x14ac:dyDescent="0.25">
      <c r="A8020">
        <v>4.8593890799999997</v>
      </c>
      <c r="B8020">
        <v>801.84939873405847</v>
      </c>
      <c r="C8020">
        <v>-4.6203000000000001E-2</v>
      </c>
      <c r="D8020">
        <v>8.6730000000000002E-3</v>
      </c>
      <c r="E8020">
        <v>-2.0684473047969752E-2</v>
      </c>
      <c r="F8020">
        <v>-0.12334550513979289</v>
      </c>
      <c r="G8020">
        <v>0.12506782585246651</v>
      </c>
      <c r="H8020">
        <v>-1.736945760547745</v>
      </c>
    </row>
    <row r="8021" spans="1:8" x14ac:dyDescent="0.25">
      <c r="A8021">
        <v>4.8599951399999997</v>
      </c>
      <c r="B8021">
        <v>801.94940489503801</v>
      </c>
      <c r="C8021">
        <v>-6.1144999999999998E-2</v>
      </c>
      <c r="D8021">
        <v>4.4299999999999999E-3</v>
      </c>
      <c r="E8021">
        <v>6.6358901402377116E-2</v>
      </c>
      <c r="F8021">
        <v>-0.17544285417836539</v>
      </c>
      <c r="G8021">
        <v>0.1875731827249876</v>
      </c>
      <c r="H8021">
        <v>-1.209191149386869</v>
      </c>
    </row>
    <row r="8022" spans="1:8" x14ac:dyDescent="0.25">
      <c r="A8022">
        <v>4.8606011999999996</v>
      </c>
      <c r="B8022">
        <v>802.04941105601756</v>
      </c>
      <c r="C8022">
        <v>-5.5008000000000001E-2</v>
      </c>
      <c r="D8022">
        <v>1.8430999999999999E-2</v>
      </c>
      <c r="E8022">
        <v>-3.4443279078939473E-2</v>
      </c>
      <c r="F8022">
        <v>-7.9497981995465108E-2</v>
      </c>
      <c r="G8022">
        <v>8.6638724685102586E-2</v>
      </c>
      <c r="H8022">
        <v>-1.979642238337215</v>
      </c>
    </row>
    <row r="8023" spans="1:8" x14ac:dyDescent="0.25">
      <c r="A8023">
        <v>4.8612072599999996</v>
      </c>
      <c r="B8023">
        <v>802.14941721699711</v>
      </c>
      <c r="C8023">
        <v>-4.4334999999999999E-2</v>
      </c>
      <c r="D8023">
        <v>1.6247000000000001E-2</v>
      </c>
      <c r="E8023">
        <v>-6.3735974833452102E-3</v>
      </c>
      <c r="F8023">
        <v>-0.16781058792781589</v>
      </c>
      <c r="G8023">
        <v>0.1679315817991332</v>
      </c>
      <c r="H8023">
        <v>-1.6087589814156049</v>
      </c>
    </row>
    <row r="8024" spans="1:8" x14ac:dyDescent="0.25">
      <c r="A8024">
        <v>4.8618133200000004</v>
      </c>
      <c r="B8024">
        <v>802.24942337797665</v>
      </c>
      <c r="C8024">
        <v>-5.7675999999999998E-2</v>
      </c>
      <c r="D8024">
        <v>6.5079999999999999E-3</v>
      </c>
      <c r="E8024">
        <v>-0.22915241009803761</v>
      </c>
      <c r="F8024">
        <v>-0.30680790079454717</v>
      </c>
      <c r="G8024">
        <v>0.38293852645522092</v>
      </c>
      <c r="H8024">
        <v>-2.2123054372644808</v>
      </c>
    </row>
    <row r="8025" spans="1:8" x14ac:dyDescent="0.25">
      <c r="A8025">
        <v>4.8624193800000004</v>
      </c>
      <c r="B8025">
        <v>802.3494295389562</v>
      </c>
      <c r="C8025">
        <v>-5.8742999999999997E-2</v>
      </c>
      <c r="D8025">
        <v>7.6689999999999996E-3</v>
      </c>
      <c r="E8025">
        <v>-0.12387001279057221</v>
      </c>
      <c r="F8025">
        <v>-0.2327616240458914</v>
      </c>
      <c r="G8025">
        <v>0.26366978153974607</v>
      </c>
      <c r="H8025">
        <v>-2.0598517225146278</v>
      </c>
    </row>
    <row r="8026" spans="1:8" x14ac:dyDescent="0.25">
      <c r="A8026">
        <v>4.8630254400000004</v>
      </c>
      <c r="B8026">
        <v>802.44943569993575</v>
      </c>
      <c r="C8026">
        <v>-6.0076999999999998E-2</v>
      </c>
      <c r="D8026">
        <v>1.2959E-2</v>
      </c>
      <c r="E8026">
        <v>-0.18159540632897059</v>
      </c>
      <c r="F8026">
        <v>-0.11561238887592511</v>
      </c>
      <c r="G8026">
        <v>0.21527451326476629</v>
      </c>
      <c r="H8026">
        <v>-2.5746609186104119</v>
      </c>
    </row>
    <row r="8027" spans="1:8" x14ac:dyDescent="0.25">
      <c r="A8027">
        <v>4.8636315000000003</v>
      </c>
      <c r="B8027">
        <v>802.54944186091529</v>
      </c>
      <c r="C8027">
        <v>-4.9938000000000003E-2</v>
      </c>
      <c r="D8027">
        <v>1.5273999999999999E-2</v>
      </c>
      <c r="E8027">
        <v>-0.15179406827706421</v>
      </c>
      <c r="F8027">
        <v>-0.20437473721410551</v>
      </c>
      <c r="G8027">
        <v>0.25457901008417161</v>
      </c>
      <c r="H8027">
        <v>-2.2096246542951961</v>
      </c>
    </row>
    <row r="8028" spans="1:8" x14ac:dyDescent="0.25">
      <c r="A8028">
        <v>4.8642375600000003</v>
      </c>
      <c r="B8028">
        <v>802.64944802189484</v>
      </c>
      <c r="C8028">
        <v>-4.7537000000000003E-2</v>
      </c>
      <c r="D8028">
        <v>1.5474999999999999E-2</v>
      </c>
      <c r="E8028">
        <v>-0.29706462597208289</v>
      </c>
      <c r="F8028">
        <v>-0.20995493888124001</v>
      </c>
      <c r="G8028">
        <v>0.36376980133672282</v>
      </c>
      <c r="H8028">
        <v>-2.526340704416449</v>
      </c>
    </row>
    <row r="8029" spans="1:8" x14ac:dyDescent="0.25">
      <c r="A8029">
        <v>4.8648436200000003</v>
      </c>
      <c r="B8029">
        <v>802.74945418287439</v>
      </c>
      <c r="C8029">
        <v>-4.6736E-2</v>
      </c>
      <c r="D8029">
        <v>1.5148999999999999E-2</v>
      </c>
      <c r="E8029">
        <v>-1.524386948996093E-2</v>
      </c>
      <c r="F8029">
        <v>-0.30201007504164379</v>
      </c>
      <c r="G8029">
        <v>0.3023945452280617</v>
      </c>
      <c r="H8029">
        <v>-1.621228232616911</v>
      </c>
    </row>
    <row r="8030" spans="1:8" x14ac:dyDescent="0.25">
      <c r="A8030">
        <v>4.8654496800000002</v>
      </c>
      <c r="B8030">
        <v>802.84946034385393</v>
      </c>
      <c r="C8030">
        <v>-5.314E-2</v>
      </c>
      <c r="D8030">
        <v>8.7229999999999999E-3</v>
      </c>
      <c r="E8030">
        <v>-0.41526064786670203</v>
      </c>
      <c r="F8030">
        <v>-8.6209578479635493E-2</v>
      </c>
      <c r="G8030">
        <v>0.42411495739753102</v>
      </c>
      <c r="H8030">
        <v>-2.9368968068032042</v>
      </c>
    </row>
    <row r="8031" spans="1:8" x14ac:dyDescent="0.25">
      <c r="A8031">
        <v>4.8660557400000002</v>
      </c>
      <c r="B8031">
        <v>802.94946650483348</v>
      </c>
      <c r="C8031">
        <v>-6.7015000000000005E-2</v>
      </c>
      <c r="D8031">
        <v>1.0009000000000001E-2</v>
      </c>
      <c r="E8031">
        <v>-0.22637233375309579</v>
      </c>
      <c r="F8031">
        <v>-0.22109966456023011</v>
      </c>
      <c r="G8031">
        <v>0.31643244959622779</v>
      </c>
      <c r="H8031">
        <v>-2.367977183200324</v>
      </c>
    </row>
    <row r="8032" spans="1:8" x14ac:dyDescent="0.25">
      <c r="A8032">
        <v>4.8666618000000001</v>
      </c>
      <c r="B8032">
        <v>803.04947266581303</v>
      </c>
      <c r="C8032">
        <v>-5.5274999999999998E-2</v>
      </c>
      <c r="D8032">
        <v>1.2463E-2</v>
      </c>
      <c r="E8032">
        <v>-0.2370910561019352</v>
      </c>
      <c r="F8032">
        <v>-9.5496221515969523E-2</v>
      </c>
      <c r="G8032">
        <v>0.25560065963795581</v>
      </c>
      <c r="H8032">
        <v>-2.7586895352117269</v>
      </c>
    </row>
    <row r="8033" spans="1:8" x14ac:dyDescent="0.25">
      <c r="A8033">
        <v>4.8672678600000001</v>
      </c>
      <c r="B8033">
        <v>803.14947882679269</v>
      </c>
      <c r="C8033">
        <v>-5.7675999999999998E-2</v>
      </c>
      <c r="D8033">
        <v>1.1779E-2</v>
      </c>
      <c r="E8033">
        <v>-0.27066177932267321</v>
      </c>
      <c r="F8033">
        <v>-0.34191631242024911</v>
      </c>
      <c r="G8033">
        <v>0.43607862076141363</v>
      </c>
      <c r="H8033">
        <v>-2.24039577517514</v>
      </c>
    </row>
    <row r="8034" spans="1:8" x14ac:dyDescent="0.25">
      <c r="A8034">
        <v>4.8678739200000001</v>
      </c>
      <c r="B8034">
        <v>803.24948498777223</v>
      </c>
      <c r="C8034">
        <v>-4.8070000000000002E-2</v>
      </c>
      <c r="D8034">
        <v>6.9470000000000001E-3</v>
      </c>
      <c r="E8034">
        <v>-0.1148831443565069</v>
      </c>
      <c r="F8034">
        <v>-0.27318387020164309</v>
      </c>
      <c r="G8034">
        <v>0.29635715580290323</v>
      </c>
      <c r="H8034">
        <v>-1.9688782793254651</v>
      </c>
    </row>
    <row r="8035" spans="1:8" x14ac:dyDescent="0.25">
      <c r="A8035">
        <v>4.86847998</v>
      </c>
      <c r="B8035">
        <v>803.34949114875178</v>
      </c>
      <c r="C8035">
        <v>-5.1805999999999998E-2</v>
      </c>
      <c r="D8035">
        <v>7.43E-3</v>
      </c>
      <c r="E8035">
        <v>-0.50915038348684172</v>
      </c>
      <c r="F8035">
        <v>-0.75400116724414867</v>
      </c>
      <c r="G8035">
        <v>0.90980870143692116</v>
      </c>
      <c r="H8035">
        <v>-2.164727827935927</v>
      </c>
    </row>
    <row r="8036" spans="1:8" x14ac:dyDescent="0.25">
      <c r="A8036">
        <v>4.86908604</v>
      </c>
      <c r="B8036">
        <v>803.44949730973133</v>
      </c>
      <c r="C8036">
        <v>-4.8336999999999998E-2</v>
      </c>
      <c r="D8036">
        <v>1.316E-2</v>
      </c>
      <c r="E8036">
        <v>-0.25687466672680997</v>
      </c>
      <c r="F8036">
        <v>-7.1247273031683753E-2</v>
      </c>
      <c r="G8036">
        <v>0.26657225722205419</v>
      </c>
      <c r="H8036">
        <v>-2.8710318326785731</v>
      </c>
    </row>
    <row r="8037" spans="1:8" x14ac:dyDescent="0.25">
      <c r="A8037">
        <v>4.8696921</v>
      </c>
      <c r="B8037">
        <v>803.54950347071087</v>
      </c>
      <c r="C8037">
        <v>-4.2200000000000001E-2</v>
      </c>
      <c r="D8037">
        <v>1.3611E-2</v>
      </c>
      <c r="E8037">
        <v>-0.30842060162428042</v>
      </c>
      <c r="F8037">
        <v>-0.27223646674942342</v>
      </c>
      <c r="G8037">
        <v>0.41138298619959113</v>
      </c>
      <c r="H8037">
        <v>-2.4184298579348642</v>
      </c>
    </row>
    <row r="8038" spans="1:8" x14ac:dyDescent="0.25">
      <c r="A8038">
        <v>4.8702981599999999</v>
      </c>
      <c r="B8038">
        <v>803.64950963169042</v>
      </c>
      <c r="C8038">
        <v>-6.1144999999999998E-2</v>
      </c>
      <c r="D8038">
        <v>9.3380000000000008E-3</v>
      </c>
      <c r="E8038">
        <v>-0.23785546540556871</v>
      </c>
      <c r="F8038">
        <v>-9.2660103098361535E-2</v>
      </c>
      <c r="G8038">
        <v>0.25526675680452138</v>
      </c>
      <c r="H8038">
        <v>-2.7701144304182259</v>
      </c>
    </row>
    <row r="8039" spans="1:8" x14ac:dyDescent="0.25">
      <c r="A8039">
        <v>4.8709042199999999</v>
      </c>
      <c r="B8039">
        <v>803.74951579266997</v>
      </c>
      <c r="C8039">
        <v>-3.4195999999999997E-2</v>
      </c>
      <c r="D8039">
        <v>1.0643E-2</v>
      </c>
      <c r="E8039">
        <v>-0.3494868856133706</v>
      </c>
      <c r="F8039">
        <v>-0.19560828034130001</v>
      </c>
      <c r="G8039">
        <v>0.40050428531267152</v>
      </c>
      <c r="H8039">
        <v>-2.6313317158607821</v>
      </c>
    </row>
    <row r="8040" spans="1:8" x14ac:dyDescent="0.25">
      <c r="A8040">
        <v>4.8715102799999999</v>
      </c>
      <c r="B8040">
        <v>803.84952195364951</v>
      </c>
      <c r="C8040">
        <v>-4.8070000000000002E-2</v>
      </c>
      <c r="D8040">
        <v>1.5706999999999999E-2</v>
      </c>
      <c r="E8040">
        <v>-0.43613281726422748</v>
      </c>
      <c r="F8040">
        <v>-0.31691408012572347</v>
      </c>
      <c r="G8040">
        <v>0.53911628474454898</v>
      </c>
      <c r="H8040">
        <v>-2.5132065334652598</v>
      </c>
    </row>
    <row r="8041" spans="1:8" x14ac:dyDescent="0.25">
      <c r="A8041">
        <v>4.8721163399999998</v>
      </c>
      <c r="B8041">
        <v>803.94952811462906</v>
      </c>
      <c r="C8041">
        <v>-4.9138000000000001E-2</v>
      </c>
      <c r="D8041">
        <v>1.0963000000000001E-2</v>
      </c>
      <c r="E8041">
        <v>-0.57094469839759876</v>
      </c>
      <c r="F8041">
        <v>-0.44067235625829809</v>
      </c>
      <c r="G8041">
        <v>0.72122810136500182</v>
      </c>
      <c r="H8041">
        <v>-2.4842659830755389</v>
      </c>
    </row>
    <row r="8042" spans="1:8" x14ac:dyDescent="0.25">
      <c r="A8042">
        <v>4.8727223999999998</v>
      </c>
      <c r="B8042">
        <v>804.04953427560861</v>
      </c>
      <c r="C8042">
        <v>-5.3673999999999999E-2</v>
      </c>
      <c r="D8042">
        <v>5.4720000000000003E-3</v>
      </c>
      <c r="E8042">
        <v>-0.3724175075389195</v>
      </c>
      <c r="F8042">
        <v>-0.23029282081264851</v>
      </c>
      <c r="G8042">
        <v>0.43786936777919028</v>
      </c>
      <c r="H8042">
        <v>-2.587773235823942</v>
      </c>
    </row>
    <row r="8043" spans="1:8" x14ac:dyDescent="0.25">
      <c r="A8043">
        <v>4.8733284599999998</v>
      </c>
      <c r="B8043">
        <v>804.14954043658815</v>
      </c>
      <c r="C8043">
        <v>-5.5274999999999998E-2</v>
      </c>
      <c r="D8043">
        <v>9.9340000000000001E-3</v>
      </c>
      <c r="E8043">
        <v>-0.33594715414183468</v>
      </c>
      <c r="F8043">
        <v>-0.1366339798563338</v>
      </c>
      <c r="G8043">
        <v>0.36266973243900391</v>
      </c>
      <c r="H8043">
        <v>-2.7553128795594759</v>
      </c>
    </row>
    <row r="8044" spans="1:8" x14ac:dyDescent="0.25">
      <c r="A8044">
        <v>4.8739345199999997</v>
      </c>
      <c r="B8044">
        <v>804.2495465975677</v>
      </c>
      <c r="C8044">
        <v>-5.5274999999999998E-2</v>
      </c>
      <c r="D8044">
        <v>1.2494E-2</v>
      </c>
      <c r="E8044">
        <v>-0.24474033249930111</v>
      </c>
      <c r="F8044">
        <v>-0.20639895421108539</v>
      </c>
      <c r="G8044">
        <v>0.32015364850536721</v>
      </c>
      <c r="H8044">
        <v>-2.4409786464440879</v>
      </c>
    </row>
    <row r="8045" spans="1:8" x14ac:dyDescent="0.25">
      <c r="A8045">
        <v>4.8745405799999997</v>
      </c>
      <c r="B8045">
        <v>804.34955275854725</v>
      </c>
      <c r="C8045">
        <v>-5.0205E-2</v>
      </c>
      <c r="D8045">
        <v>5.2839999999999996E-3</v>
      </c>
      <c r="E8045">
        <v>-0.14670521531030589</v>
      </c>
      <c r="F8045">
        <v>-0.33675862424113168</v>
      </c>
      <c r="G8045">
        <v>0.36732654573284368</v>
      </c>
      <c r="H8045">
        <v>-1.981643744211445</v>
      </c>
    </row>
    <row r="8046" spans="1:8" x14ac:dyDescent="0.25">
      <c r="A8046">
        <v>4.8751466399999996</v>
      </c>
      <c r="B8046">
        <v>804.44955891952679</v>
      </c>
      <c r="C8046">
        <v>-6.5146999999999997E-2</v>
      </c>
      <c r="D8046">
        <v>5.9800000000000001E-3</v>
      </c>
      <c r="E8046">
        <v>-0.26704237883114512</v>
      </c>
      <c r="F8046">
        <v>-0.27810037457867609</v>
      </c>
      <c r="G8046">
        <v>0.38555343395254138</v>
      </c>
      <c r="H8046">
        <v>-2.335912684380558</v>
      </c>
    </row>
    <row r="8047" spans="1:8" x14ac:dyDescent="0.25">
      <c r="A8047">
        <v>4.8757526999999996</v>
      </c>
      <c r="B8047">
        <v>804.54956508050634</v>
      </c>
      <c r="C8047">
        <v>-5.314E-2</v>
      </c>
      <c r="D8047">
        <v>1.1139E-2</v>
      </c>
      <c r="E8047">
        <v>-0.37002077514291731</v>
      </c>
      <c r="F8047">
        <v>-0.17236106018023409</v>
      </c>
      <c r="G8047">
        <v>0.40819567501851323</v>
      </c>
      <c r="H8047">
        <v>-2.705665454584941</v>
      </c>
    </row>
    <row r="8048" spans="1:8" x14ac:dyDescent="0.25">
      <c r="A8048">
        <v>4.8763587599999996</v>
      </c>
      <c r="B8048">
        <v>804.64957124148589</v>
      </c>
      <c r="C8048">
        <v>-5.9544E-2</v>
      </c>
      <c r="D8048">
        <v>8.2330000000000007E-3</v>
      </c>
      <c r="E8048">
        <v>-0.1749039730921147</v>
      </c>
      <c r="F8048">
        <v>-0.26939742722911869</v>
      </c>
      <c r="G8048">
        <v>0.32119522661626748</v>
      </c>
      <c r="H8048">
        <v>-2.1466381028966501</v>
      </c>
    </row>
    <row r="8049" spans="1:8" x14ac:dyDescent="0.25">
      <c r="A8049">
        <v>4.8769648200000004</v>
      </c>
      <c r="B8049">
        <v>804.74957740246543</v>
      </c>
      <c r="C8049">
        <v>-5.6875000000000002E-2</v>
      </c>
      <c r="D8049">
        <v>2.8240000000000001E-3</v>
      </c>
      <c r="E8049">
        <v>-0.1416187437141084</v>
      </c>
      <c r="F8049">
        <v>-0.42739710997246222</v>
      </c>
      <c r="G8049">
        <v>0.45024899576120692</v>
      </c>
      <c r="H8049">
        <v>-1.8907623200482271</v>
      </c>
    </row>
    <row r="8050" spans="1:8" x14ac:dyDescent="0.25">
      <c r="A8050">
        <v>4.8775708800000004</v>
      </c>
      <c r="B8050">
        <v>804.84958356344509</v>
      </c>
      <c r="C8050">
        <v>-5.4740999999999998E-2</v>
      </c>
      <c r="D8050">
        <v>1.0147E-2</v>
      </c>
      <c r="E8050">
        <v>-0.25493996246827361</v>
      </c>
      <c r="F8050">
        <v>-0.39704029836156218</v>
      </c>
      <c r="G8050">
        <v>0.47184254045853369</v>
      </c>
      <c r="H8050">
        <v>-2.1415985720000692</v>
      </c>
    </row>
    <row r="8051" spans="1:8" x14ac:dyDescent="0.25">
      <c r="A8051">
        <v>4.8781769400000004</v>
      </c>
      <c r="B8051">
        <v>804.94958972442464</v>
      </c>
      <c r="C8051">
        <v>-4.0333000000000001E-2</v>
      </c>
      <c r="D8051">
        <v>1.3618E-2</v>
      </c>
      <c r="E8051">
        <v>-0.20903654017404011</v>
      </c>
      <c r="F8051">
        <v>-0.28172568627542788</v>
      </c>
      <c r="G8051">
        <v>0.35080712284002141</v>
      </c>
      <c r="H8051">
        <v>-2.2091487727236752</v>
      </c>
    </row>
    <row r="8052" spans="1:8" x14ac:dyDescent="0.25">
      <c r="A8052">
        <v>4.8787830000000003</v>
      </c>
      <c r="B8052">
        <v>805.04959588540419</v>
      </c>
      <c r="C8052">
        <v>-4.9138000000000001E-2</v>
      </c>
      <c r="D8052">
        <v>1.4076E-2</v>
      </c>
      <c r="E8052">
        <v>-0.30786492562791051</v>
      </c>
      <c r="F8052">
        <v>-8.1339652931842463E-2</v>
      </c>
      <c r="G8052">
        <v>0.31842887992603852</v>
      </c>
      <c r="H8052">
        <v>-2.8832892956459779</v>
      </c>
    </row>
    <row r="8053" spans="1:8" x14ac:dyDescent="0.25">
      <c r="A8053">
        <v>4.8793890600000003</v>
      </c>
      <c r="B8053">
        <v>805.14960204638373</v>
      </c>
      <c r="C8053">
        <v>-4.3000999999999998E-2</v>
      </c>
      <c r="D8053">
        <v>1.6750000000000001E-3</v>
      </c>
      <c r="E8053">
        <v>-0.84730391688805562</v>
      </c>
      <c r="F8053">
        <v>-0.41235095931003918</v>
      </c>
      <c r="G8053">
        <v>0.94231483126275295</v>
      </c>
      <c r="H8053">
        <v>-2.6886719422510592</v>
      </c>
    </row>
    <row r="8054" spans="1:8" x14ac:dyDescent="0.25">
      <c r="A8054">
        <v>4.8799951200000002</v>
      </c>
      <c r="B8054">
        <v>805.24960820736328</v>
      </c>
      <c r="C8054">
        <v>-4.9138000000000001E-2</v>
      </c>
      <c r="D8054">
        <v>1.4059999999999999E-3</v>
      </c>
      <c r="E8054">
        <v>-0.23730627005541641</v>
      </c>
      <c r="F8054">
        <v>-0.1417113759056022</v>
      </c>
      <c r="G8054">
        <v>0.27639895055638891</v>
      </c>
      <c r="H8054">
        <v>-2.603259148091575</v>
      </c>
    </row>
    <row r="8055" spans="1:8" x14ac:dyDescent="0.25">
      <c r="A8055">
        <v>4.8806011800000002</v>
      </c>
      <c r="B8055">
        <v>805.34961436834283</v>
      </c>
      <c r="C8055">
        <v>-5.2873000000000003E-2</v>
      </c>
      <c r="D8055">
        <v>1.1816999999999999E-2</v>
      </c>
      <c r="E8055">
        <v>-1.155169858331095</v>
      </c>
      <c r="F8055">
        <v>-6.9780669540774637E-2</v>
      </c>
      <c r="G8055">
        <v>1.1572755693603149</v>
      </c>
      <c r="H8055">
        <v>-3.081258688922921</v>
      </c>
    </row>
    <row r="8056" spans="1:8" x14ac:dyDescent="0.25">
      <c r="A8056">
        <v>4.8812072400000002</v>
      </c>
      <c r="B8056">
        <v>805.44962052932237</v>
      </c>
      <c r="C8056">
        <v>-5.3407000000000003E-2</v>
      </c>
      <c r="D8056">
        <v>9.8779999999999996E-3</v>
      </c>
      <c r="E8056">
        <v>-0.34271696686963699</v>
      </c>
      <c r="F8056">
        <v>2.0739101765912909E-2</v>
      </c>
      <c r="G8056">
        <v>0.34334389425527978</v>
      </c>
      <c r="H8056">
        <v>3.0811525695634732</v>
      </c>
    </row>
    <row r="8057" spans="1:8" x14ac:dyDescent="0.25">
      <c r="A8057">
        <v>4.8818133000000001</v>
      </c>
      <c r="B8057">
        <v>805.54962669030192</v>
      </c>
      <c r="C8057">
        <v>-6.3546000000000005E-2</v>
      </c>
      <c r="D8057">
        <v>-5.0799999999999999E-4</v>
      </c>
      <c r="E8057">
        <v>-0.69843355252534367</v>
      </c>
      <c r="F8057">
        <v>0.53180027869424196</v>
      </c>
      <c r="G8057">
        <v>0.87785019434550771</v>
      </c>
      <c r="H8057">
        <v>2.490823621806256</v>
      </c>
    </row>
    <row r="8058" spans="1:8" x14ac:dyDescent="0.25">
      <c r="A8058">
        <v>4.8824193600000001</v>
      </c>
      <c r="B8058">
        <v>805.64963285128147</v>
      </c>
      <c r="C8058">
        <v>-5.5808000000000003E-2</v>
      </c>
      <c r="D8058">
        <v>7.9070000000000008E-3</v>
      </c>
      <c r="E8058">
        <v>-0.36899913073191198</v>
      </c>
      <c r="F8058">
        <v>-9.3403081166968313E-3</v>
      </c>
      <c r="G8058">
        <v>0.36911732529999391</v>
      </c>
      <c r="H8058">
        <v>-3.1162855098895328</v>
      </c>
    </row>
    <row r="8059" spans="1:8" x14ac:dyDescent="0.25">
      <c r="A8059">
        <v>4.8830254200000001</v>
      </c>
      <c r="B8059">
        <v>805.74963901226101</v>
      </c>
      <c r="C8059">
        <v>-4.5401999999999998E-2</v>
      </c>
      <c r="D8059">
        <v>1.112E-2</v>
      </c>
      <c r="E8059">
        <v>-0.51797670662854234</v>
      </c>
      <c r="F8059">
        <v>0.241520695447179</v>
      </c>
      <c r="G8059">
        <v>0.57151737938494929</v>
      </c>
      <c r="H8059">
        <v>2.7052854113305438</v>
      </c>
    </row>
    <row r="8060" spans="1:8" x14ac:dyDescent="0.25">
      <c r="A8060">
        <v>4.88363148</v>
      </c>
      <c r="B8060">
        <v>805.84964517324056</v>
      </c>
      <c r="C8060">
        <v>-5.4740999999999998E-2</v>
      </c>
      <c r="D8060">
        <v>-2.2279999999999999E-3</v>
      </c>
      <c r="E8060">
        <v>-0.67964130290893088</v>
      </c>
      <c r="F8060">
        <v>-0.34851085272490628</v>
      </c>
      <c r="G8060">
        <v>0.76378800402126668</v>
      </c>
      <c r="H8060">
        <v>-2.6677682855429299</v>
      </c>
    </row>
    <row r="8061" spans="1:8" x14ac:dyDescent="0.25">
      <c r="A8061">
        <v>4.88423754</v>
      </c>
      <c r="B8061">
        <v>805.94965133422011</v>
      </c>
      <c r="C8061">
        <v>-5.3407000000000003E-2</v>
      </c>
      <c r="D8061">
        <v>-5.1590000000000004E-3</v>
      </c>
      <c r="E8061">
        <v>-1.3346294509207659</v>
      </c>
      <c r="F8061">
        <v>-0.67269379482388481</v>
      </c>
      <c r="G8061">
        <v>1.494574425333052</v>
      </c>
      <c r="H8061">
        <v>-2.6747259381136672</v>
      </c>
    </row>
    <row r="8062" spans="1:8" x14ac:dyDescent="0.25">
      <c r="A8062">
        <v>4.8848436</v>
      </c>
      <c r="B8062">
        <v>806.04965749519965</v>
      </c>
      <c r="C8062">
        <v>-6.6480999999999998E-2</v>
      </c>
      <c r="D8062">
        <v>1.2099E-2</v>
      </c>
      <c r="E8062">
        <v>-0.40242044934116522</v>
      </c>
      <c r="F8062">
        <v>-0.2077918749526147</v>
      </c>
      <c r="G8062">
        <v>0.45290140355740599</v>
      </c>
      <c r="H8062">
        <v>-2.6649466906411492</v>
      </c>
    </row>
    <row r="8063" spans="1:8" x14ac:dyDescent="0.25">
      <c r="A8063">
        <v>4.8854496599999999</v>
      </c>
      <c r="B8063">
        <v>806.1496636561792</v>
      </c>
      <c r="C8063">
        <v>-6.0344000000000002E-2</v>
      </c>
      <c r="D8063">
        <v>1.6955999999999999E-2</v>
      </c>
      <c r="E8063">
        <v>-0.28823383379281409</v>
      </c>
      <c r="F8063">
        <v>-0.15164066655059391</v>
      </c>
      <c r="G8063">
        <v>0.32568947587358732</v>
      </c>
      <c r="H8063">
        <v>-2.6572814196110288</v>
      </c>
    </row>
    <row r="8064" spans="1:8" x14ac:dyDescent="0.25">
      <c r="A8064">
        <v>4.8860557199999999</v>
      </c>
      <c r="B8064">
        <v>806.24966981715875</v>
      </c>
      <c r="C8064">
        <v>-4.2466999999999998E-2</v>
      </c>
      <c r="D8064">
        <v>8.1329999999999996E-3</v>
      </c>
      <c r="E8064">
        <v>-0.4117742481926408</v>
      </c>
      <c r="F8064">
        <v>-0.2328150362694687</v>
      </c>
      <c r="G8064">
        <v>0.47303369075338447</v>
      </c>
      <c r="H8064">
        <v>-2.627006863979187</v>
      </c>
    </row>
    <row r="8065" spans="1:8" x14ac:dyDescent="0.25">
      <c r="A8065">
        <v>4.8866617799999998</v>
      </c>
      <c r="B8065">
        <v>806.34967597813829</v>
      </c>
      <c r="C8065">
        <v>-5.9277000000000003E-2</v>
      </c>
      <c r="D8065">
        <v>-1.1670000000000001E-3</v>
      </c>
      <c r="E8065">
        <v>-0.30723577561693399</v>
      </c>
      <c r="F8065">
        <v>-0.31245140995268772</v>
      </c>
      <c r="G8065">
        <v>0.43820053103614731</v>
      </c>
      <c r="H8065">
        <v>-2.3477781289917781</v>
      </c>
    </row>
    <row r="8066" spans="1:8" x14ac:dyDescent="0.25">
      <c r="A8066">
        <v>4.8872678399999998</v>
      </c>
      <c r="B8066">
        <v>806.44968213911784</v>
      </c>
      <c r="C8066">
        <v>-6.0344000000000002E-2</v>
      </c>
      <c r="D8066">
        <v>2.4719999999999998E-3</v>
      </c>
      <c r="E8066">
        <v>-0.27304872746878639</v>
      </c>
      <c r="F8066">
        <v>-0.35316651038676022</v>
      </c>
      <c r="G8066">
        <v>0.44641033996882862</v>
      </c>
      <c r="H8066">
        <v>-2.228946087345884</v>
      </c>
    </row>
    <row r="8067" spans="1:8" x14ac:dyDescent="0.25">
      <c r="A8067">
        <v>4.8878738999999998</v>
      </c>
      <c r="B8067">
        <v>806.5496883000975</v>
      </c>
      <c r="C8067">
        <v>-7.0749999999999993E-2</v>
      </c>
      <c r="D8067">
        <v>7.4989999999999996E-3</v>
      </c>
      <c r="E8067">
        <v>-0.51643873382415562</v>
      </c>
      <c r="F8067">
        <v>0.2191818212540384</v>
      </c>
      <c r="G8067">
        <v>0.56102552220209578</v>
      </c>
      <c r="H8067">
        <v>2.7402217520313141</v>
      </c>
    </row>
    <row r="8068" spans="1:8" x14ac:dyDescent="0.25">
      <c r="A8068">
        <v>4.8884799599999997</v>
      </c>
      <c r="B8068">
        <v>806.64969446107705</v>
      </c>
      <c r="C8068">
        <v>-5.6875000000000002E-2</v>
      </c>
      <c r="D8068">
        <v>4.7699999999999999E-4</v>
      </c>
      <c r="E8068">
        <v>-0.3639854267387358</v>
      </c>
      <c r="F8068">
        <v>-0.1158936779249517</v>
      </c>
      <c r="G8068">
        <v>0.38199049132295432</v>
      </c>
      <c r="H8068">
        <v>-2.833339970068995</v>
      </c>
    </row>
    <row r="8069" spans="1:8" x14ac:dyDescent="0.25">
      <c r="A8069">
        <v>4.8890860199999997</v>
      </c>
      <c r="B8069">
        <v>806.74970062205659</v>
      </c>
      <c r="C8069">
        <v>-6.2744999999999995E-2</v>
      </c>
      <c r="D8069">
        <v>-1.6819999999999999E-3</v>
      </c>
      <c r="E8069">
        <v>-0.38105218974110561</v>
      </c>
      <c r="F8069">
        <v>-0.36139049036869791</v>
      </c>
      <c r="G8069">
        <v>0.52517031317032703</v>
      </c>
      <c r="H8069">
        <v>-2.3826707495063282</v>
      </c>
    </row>
    <row r="8070" spans="1:8" x14ac:dyDescent="0.25">
      <c r="A8070">
        <v>4.8896920799999997</v>
      </c>
      <c r="B8070">
        <v>806.84970678303614</v>
      </c>
      <c r="C8070">
        <v>-6.0076999999999998E-2</v>
      </c>
      <c r="D8070">
        <v>5.2960000000000004E-3</v>
      </c>
      <c r="E8070">
        <v>-0.74836137594521079</v>
      </c>
      <c r="F8070">
        <v>-0.13582238758799889</v>
      </c>
      <c r="G8070">
        <v>0.76058692466851796</v>
      </c>
      <c r="H8070">
        <v>-2.9620539007359361</v>
      </c>
    </row>
    <row r="8071" spans="1:8" x14ac:dyDescent="0.25">
      <c r="A8071">
        <v>4.8902981399999996</v>
      </c>
      <c r="B8071">
        <v>806.94971294401569</v>
      </c>
      <c r="C8071">
        <v>-6.1677999999999997E-2</v>
      </c>
      <c r="D8071">
        <v>1.1923E-2</v>
      </c>
      <c r="E8071">
        <v>-0.49216478284607229</v>
      </c>
      <c r="F8071">
        <v>-0.14526466806517299</v>
      </c>
      <c r="G8071">
        <v>0.51315494469215284</v>
      </c>
      <c r="H8071">
        <v>-2.8545871459621881</v>
      </c>
    </row>
    <row r="8072" spans="1:8" x14ac:dyDescent="0.25">
      <c r="A8072">
        <v>4.8909041999999996</v>
      </c>
      <c r="B8072">
        <v>807.04971910499523</v>
      </c>
      <c r="C8072">
        <v>-4.8336999999999998E-2</v>
      </c>
      <c r="D8072">
        <v>-5.385E-3</v>
      </c>
      <c r="E8072">
        <v>-0.2650614742849049</v>
      </c>
      <c r="F8072">
        <v>-0.1033147882298877</v>
      </c>
      <c r="G8072">
        <v>0.2844846755399556</v>
      </c>
      <c r="H8072">
        <v>-2.7699304095048189</v>
      </c>
    </row>
    <row r="8073" spans="1:8" x14ac:dyDescent="0.25">
      <c r="A8073">
        <v>4.8915102600000004</v>
      </c>
      <c r="B8073">
        <v>807.14972526597478</v>
      </c>
      <c r="C8073">
        <v>-6.2479E-2</v>
      </c>
      <c r="D8073">
        <v>-4.9769999999999997E-3</v>
      </c>
      <c r="E8073">
        <v>-0.46646314742044831</v>
      </c>
      <c r="F8073">
        <v>-0.26212521858628718</v>
      </c>
      <c r="G8073">
        <v>0.53506775096271653</v>
      </c>
      <c r="H8073">
        <v>-2.6296272007442978</v>
      </c>
    </row>
    <row r="8074" spans="1:8" x14ac:dyDescent="0.25">
      <c r="A8074">
        <v>4.8921163200000004</v>
      </c>
      <c r="B8074">
        <v>807.24973142695433</v>
      </c>
      <c r="C8074">
        <v>-6.0344000000000002E-2</v>
      </c>
      <c r="D8074">
        <v>1.5569E-2</v>
      </c>
      <c r="E8074">
        <v>-0.4016392915787711</v>
      </c>
      <c r="F8074">
        <v>-3.9533669983152532E-2</v>
      </c>
      <c r="G8074">
        <v>0.40358026661648599</v>
      </c>
      <c r="H8074">
        <v>-3.0434779214029248</v>
      </c>
    </row>
    <row r="8075" spans="1:8" x14ac:dyDescent="0.25">
      <c r="A8075">
        <v>4.8927223800000004</v>
      </c>
      <c r="B8075">
        <v>807.34973758793387</v>
      </c>
      <c r="C8075">
        <v>-6.6213999999999995E-2</v>
      </c>
      <c r="D8075">
        <v>1.4421E-2</v>
      </c>
      <c r="E8075">
        <v>-0.41869522638640222</v>
      </c>
      <c r="F8075">
        <v>0.2396795361834913</v>
      </c>
      <c r="G8075">
        <v>0.48244375077711821</v>
      </c>
      <c r="H8075">
        <v>2.6216814583988519</v>
      </c>
    </row>
    <row r="8076" spans="1:8" x14ac:dyDescent="0.25">
      <c r="A8076">
        <v>4.8933284400000003</v>
      </c>
      <c r="B8076">
        <v>807.44974374891342</v>
      </c>
      <c r="C8076">
        <v>-5.3407000000000003E-2</v>
      </c>
      <c r="D8076">
        <v>-4.2099999999999999E-4</v>
      </c>
      <c r="E8076">
        <v>-0.58148121329003355</v>
      </c>
      <c r="F8076">
        <v>2.3171726795053051E-2</v>
      </c>
      <c r="G8076">
        <v>0.58194272083420207</v>
      </c>
      <c r="H8076">
        <v>3.1017642420868801</v>
      </c>
    </row>
    <row r="8077" spans="1:8" x14ac:dyDescent="0.25">
      <c r="A8077">
        <v>4.8939345000000003</v>
      </c>
      <c r="B8077">
        <v>807.54974990989297</v>
      </c>
      <c r="C8077">
        <v>-4.3268000000000001E-2</v>
      </c>
      <c r="D8077">
        <v>-6.979E-3</v>
      </c>
      <c r="E8077">
        <v>-0.27494586175839691</v>
      </c>
      <c r="F8077">
        <v>2.671280009175768E-2</v>
      </c>
      <c r="G8077">
        <v>0.27624047601104679</v>
      </c>
      <c r="H8077">
        <v>3.044740052054796</v>
      </c>
    </row>
    <row r="8078" spans="1:8" x14ac:dyDescent="0.25">
      <c r="A8078">
        <v>4.8945405600000003</v>
      </c>
      <c r="B8078">
        <v>807.64975607087251</v>
      </c>
      <c r="C8078">
        <v>-4.7537000000000003E-2</v>
      </c>
      <c r="D8078">
        <v>8.1639999999999994E-3</v>
      </c>
      <c r="E8078">
        <v>-0.94753573906360078</v>
      </c>
      <c r="F8078">
        <v>-0.43811237644979989</v>
      </c>
      <c r="G8078">
        <v>1.043918785730622</v>
      </c>
      <c r="H8078">
        <v>-2.708499342096955</v>
      </c>
    </row>
    <row r="8079" spans="1:8" x14ac:dyDescent="0.25">
      <c r="A8079">
        <v>4.8951466200000002</v>
      </c>
      <c r="B8079">
        <v>807.74976223185206</v>
      </c>
      <c r="C8079">
        <v>-6.7280999999999994E-2</v>
      </c>
      <c r="D8079">
        <v>6.6210000000000001E-3</v>
      </c>
      <c r="E8079">
        <v>-0.56119995241004095</v>
      </c>
      <c r="F8079">
        <v>-0.32982398627448439</v>
      </c>
      <c r="G8079">
        <v>0.6509448889937024</v>
      </c>
      <c r="H8079">
        <v>-2.6102573936774478</v>
      </c>
    </row>
    <row r="8080" spans="1:8" x14ac:dyDescent="0.25">
      <c r="A8080">
        <v>4.8957526800000002</v>
      </c>
      <c r="B8080">
        <v>807.84976839283161</v>
      </c>
      <c r="C8080">
        <v>-5.6342000000000003E-2</v>
      </c>
      <c r="D8080">
        <v>-6.6080000000000002E-3</v>
      </c>
      <c r="E8080">
        <v>-0.28767048067008921</v>
      </c>
      <c r="F8080">
        <v>0.1296894555021387</v>
      </c>
      <c r="G8080">
        <v>0.31555294376285148</v>
      </c>
      <c r="H8080">
        <v>2.718051681080039</v>
      </c>
    </row>
    <row r="8081" spans="1:8" x14ac:dyDescent="0.25">
      <c r="A8081">
        <v>4.8963587400000002</v>
      </c>
      <c r="B8081">
        <v>807.94977455381115</v>
      </c>
      <c r="C8081">
        <v>-4.3534000000000003E-2</v>
      </c>
      <c r="D8081">
        <v>-5.9369999999999996E-3</v>
      </c>
      <c r="E8081">
        <v>-1.1323217824408791</v>
      </c>
      <c r="F8081">
        <v>-0.1373279880949404</v>
      </c>
      <c r="G8081">
        <v>1.1406189527200989</v>
      </c>
      <c r="H8081">
        <v>-3.0209020876049841</v>
      </c>
    </row>
    <row r="8082" spans="1:8" x14ac:dyDescent="0.25">
      <c r="A8082">
        <v>4.8969648000000001</v>
      </c>
      <c r="B8082">
        <v>808.0497807147907</v>
      </c>
      <c r="C8082">
        <v>-5.2338999999999997E-2</v>
      </c>
      <c r="D8082">
        <v>2.0270000000000002E-3</v>
      </c>
      <c r="E8082">
        <v>-0.6220440067998646</v>
      </c>
      <c r="F8082">
        <v>-0.28644317027026878</v>
      </c>
      <c r="G8082">
        <v>0.68482730391691615</v>
      </c>
      <c r="H8082">
        <v>-2.7100520503539971</v>
      </c>
    </row>
    <row r="8083" spans="1:8" x14ac:dyDescent="0.25">
      <c r="A8083">
        <v>4.8975708600000001</v>
      </c>
      <c r="B8083">
        <v>808.14978687577025</v>
      </c>
      <c r="C8083">
        <v>-6.0076999999999998E-2</v>
      </c>
      <c r="D8083">
        <v>6.2129999999999998E-3</v>
      </c>
      <c r="E8083">
        <v>-0.37541913929196941</v>
      </c>
      <c r="F8083">
        <v>-5.6045726381570342E-2</v>
      </c>
      <c r="G8083">
        <v>0.37957957478289178</v>
      </c>
      <c r="H8083">
        <v>-2.9933987100819119</v>
      </c>
    </row>
    <row r="8084" spans="1:8" x14ac:dyDescent="0.25">
      <c r="A8084">
        <v>4.89817692</v>
      </c>
      <c r="B8084">
        <v>808.24979303674991</v>
      </c>
      <c r="C8084">
        <v>-6.1411E-2</v>
      </c>
      <c r="D8084">
        <v>-3.9659999999999999E-3</v>
      </c>
      <c r="E8084">
        <v>-0.28986208123676832</v>
      </c>
      <c r="F8084">
        <v>-0.2473818671406865</v>
      </c>
      <c r="G8084">
        <v>0.38107455219277392</v>
      </c>
      <c r="H8084">
        <v>-2.4351009418569052</v>
      </c>
    </row>
    <row r="8085" spans="1:8" x14ac:dyDescent="0.25">
      <c r="A8085">
        <v>4.89878298</v>
      </c>
      <c r="B8085">
        <v>808.34979919772945</v>
      </c>
      <c r="C8085">
        <v>-5.1805999999999998E-2</v>
      </c>
      <c r="D8085">
        <v>1.418E-3</v>
      </c>
      <c r="E8085">
        <v>-0.2360599188144813</v>
      </c>
      <c r="F8085">
        <v>0.21120657552810851</v>
      </c>
      <c r="G8085">
        <v>0.31675306283761512</v>
      </c>
      <c r="H8085">
        <v>2.4117045963382142</v>
      </c>
    </row>
    <row r="8086" spans="1:8" x14ac:dyDescent="0.25">
      <c r="A8086">
        <v>4.89938904</v>
      </c>
      <c r="B8086">
        <v>808.449805358709</v>
      </c>
      <c r="C8086">
        <v>-5.6609E-2</v>
      </c>
      <c r="D8086">
        <v>9.9970000000000007E-3</v>
      </c>
      <c r="E8086">
        <v>-0.49853159491985333</v>
      </c>
      <c r="F8086">
        <v>3.2054519373312601E-3</v>
      </c>
      <c r="G8086">
        <v>0.49854189999984477</v>
      </c>
      <c r="H8086">
        <v>3.1351629552564182</v>
      </c>
    </row>
    <row r="8087" spans="1:8" x14ac:dyDescent="0.25">
      <c r="A8087">
        <v>4.8999950999999999</v>
      </c>
      <c r="B8087">
        <v>808.54981151968855</v>
      </c>
      <c r="C8087">
        <v>-4.6203000000000001E-2</v>
      </c>
      <c r="D8087">
        <v>5.5979999999999997E-3</v>
      </c>
      <c r="E8087">
        <v>-0.2745444603593632</v>
      </c>
      <c r="F8087">
        <v>-1.9067592395889621E-2</v>
      </c>
      <c r="G8087">
        <v>0.27520580261649602</v>
      </c>
      <c r="H8087">
        <v>-3.0722522524164741</v>
      </c>
    </row>
    <row r="8088" spans="1:8" x14ac:dyDescent="0.25">
      <c r="A8088">
        <v>4.9006011599999999</v>
      </c>
      <c r="B8088">
        <v>808.64981768066809</v>
      </c>
      <c r="C8088">
        <v>-5.4206999999999998E-2</v>
      </c>
      <c r="D8088">
        <v>-3.019E-3</v>
      </c>
      <c r="E8088">
        <v>-0.23865581736376129</v>
      </c>
      <c r="F8088">
        <v>0.41593034087718272</v>
      </c>
      <c r="G8088">
        <v>0.47953586687939659</v>
      </c>
      <c r="H8088">
        <v>2.0917192412938261</v>
      </c>
    </row>
    <row r="8089" spans="1:8" x14ac:dyDescent="0.25">
      <c r="A8089">
        <v>4.9012072199999999</v>
      </c>
      <c r="B8089">
        <v>808.74982384164764</v>
      </c>
      <c r="C8089">
        <v>-5.7141999999999998E-2</v>
      </c>
      <c r="D8089">
        <v>-9.3499999999999996E-4</v>
      </c>
      <c r="E8089">
        <v>-0.44064660036895742</v>
      </c>
      <c r="F8089">
        <v>0.20347043382352281</v>
      </c>
      <c r="G8089">
        <v>0.4853551728961506</v>
      </c>
      <c r="H8089">
        <v>2.7090070111531088</v>
      </c>
    </row>
    <row r="8090" spans="1:8" x14ac:dyDescent="0.25">
      <c r="A8090">
        <v>4.9018132799999998</v>
      </c>
      <c r="B8090">
        <v>808.84983000262719</v>
      </c>
      <c r="C8090">
        <v>-6.3812999999999995E-2</v>
      </c>
      <c r="D8090">
        <v>6.4570000000000001E-3</v>
      </c>
      <c r="E8090">
        <v>-0.16787713238166341</v>
      </c>
      <c r="F8090">
        <v>0.2995395683124995</v>
      </c>
      <c r="G8090">
        <v>0.34337542801069659</v>
      </c>
      <c r="H8090">
        <v>2.081627613671345</v>
      </c>
    </row>
    <row r="8091" spans="1:8" x14ac:dyDescent="0.25">
      <c r="A8091">
        <v>4.9024193399999998</v>
      </c>
      <c r="B8091">
        <v>808.94983616360673</v>
      </c>
      <c r="C8091">
        <v>-6.7280999999999994E-2</v>
      </c>
      <c r="D8091">
        <v>-2.3600000000000001E-3</v>
      </c>
      <c r="E8091">
        <v>-0.28283882313992131</v>
      </c>
      <c r="F8091">
        <v>-0.1505907745913147</v>
      </c>
      <c r="G8091">
        <v>0.32042999433134822</v>
      </c>
      <c r="H8091">
        <v>-2.652341908499614</v>
      </c>
    </row>
    <row r="8092" spans="1:8" x14ac:dyDescent="0.25">
      <c r="A8092">
        <v>4.9030253999999998</v>
      </c>
      <c r="B8092">
        <v>809.04984232458628</v>
      </c>
      <c r="C8092">
        <v>-5.7409000000000002E-2</v>
      </c>
      <c r="D8092">
        <v>-7.7819999999999999E-3</v>
      </c>
      <c r="E8092">
        <v>-0.40627297382077893</v>
      </c>
      <c r="F8092">
        <v>-0.1151404526709769</v>
      </c>
      <c r="G8092">
        <v>0.42227367085630241</v>
      </c>
      <c r="H8092">
        <v>-2.8654277895384048</v>
      </c>
    </row>
    <row r="8093" spans="1:8" x14ac:dyDescent="0.25">
      <c r="A8093">
        <v>4.9036314599999997</v>
      </c>
      <c r="B8093">
        <v>809.14984848556583</v>
      </c>
      <c r="C8093">
        <v>-4.6203000000000001E-2</v>
      </c>
      <c r="D8093">
        <v>-7.9450000000000007E-3</v>
      </c>
      <c r="E8093">
        <v>-0.50530515058486547</v>
      </c>
      <c r="F8093">
        <v>0.24106404426137559</v>
      </c>
      <c r="G8093">
        <v>0.55986174064963934</v>
      </c>
      <c r="H8093">
        <v>2.6964597754829902</v>
      </c>
    </row>
    <row r="8094" spans="1:8" x14ac:dyDescent="0.25">
      <c r="A8094">
        <v>4.9042375199999997</v>
      </c>
      <c r="B8094">
        <v>809.24985464654537</v>
      </c>
      <c r="C8094">
        <v>-4.2734000000000001E-2</v>
      </c>
      <c r="D8094">
        <v>-3.0800000000000001E-4</v>
      </c>
      <c r="E8094">
        <v>-0.16019521131304709</v>
      </c>
      <c r="F8094">
        <v>0.1100201221489045</v>
      </c>
      <c r="G8094">
        <v>0.19433716321201069</v>
      </c>
      <c r="H8094">
        <v>2.539789061273221</v>
      </c>
    </row>
    <row r="8095" spans="1:8" x14ac:dyDescent="0.25">
      <c r="A8095">
        <v>4.9048435799999996</v>
      </c>
      <c r="B8095">
        <v>809.34986080752492</v>
      </c>
      <c r="C8095">
        <v>-5.1271999999999998E-2</v>
      </c>
      <c r="D8095">
        <v>1.1800000000000001E-3</v>
      </c>
      <c r="E8095">
        <v>-0.1389488721121693</v>
      </c>
      <c r="F8095">
        <v>0.17118124134447141</v>
      </c>
      <c r="G8095">
        <v>0.2204763172077176</v>
      </c>
      <c r="H8095">
        <v>2.2526345382127242</v>
      </c>
    </row>
    <row r="8096" spans="1:8" x14ac:dyDescent="0.25">
      <c r="A8096">
        <v>4.9054496399999996</v>
      </c>
      <c r="B8096">
        <v>809.44986696850447</v>
      </c>
      <c r="C8096">
        <v>-5.5808000000000003E-2</v>
      </c>
      <c r="D8096">
        <v>-3.5769999999999999E-3</v>
      </c>
      <c r="E8096">
        <v>-0.21802562845118681</v>
      </c>
      <c r="F8096">
        <v>5.7711691463706909E-2</v>
      </c>
      <c r="G8096">
        <v>0.22553450732235419</v>
      </c>
      <c r="H8096">
        <v>2.8828259402870731</v>
      </c>
    </row>
    <row r="8097" spans="1:8" x14ac:dyDescent="0.25">
      <c r="A8097">
        <v>4.9060556999999996</v>
      </c>
      <c r="B8097">
        <v>809.54987312948401</v>
      </c>
      <c r="C8097">
        <v>-4.7803999999999999E-2</v>
      </c>
      <c r="D8097">
        <v>-1.0480000000000001E-3</v>
      </c>
      <c r="E8097">
        <v>-0.36592546867457149</v>
      </c>
      <c r="F8097">
        <v>5.6858779117138693E-2</v>
      </c>
      <c r="G8097">
        <v>0.37031657995206801</v>
      </c>
      <c r="H8097">
        <v>2.987441875170691</v>
      </c>
    </row>
    <row r="8098" spans="1:8" x14ac:dyDescent="0.25">
      <c r="A8098">
        <v>4.9066617600000004</v>
      </c>
      <c r="B8098">
        <v>809.64987929046356</v>
      </c>
      <c r="C8098">
        <v>-6.1945E-2</v>
      </c>
      <c r="D8098">
        <v>4.581E-3</v>
      </c>
      <c r="E8098">
        <v>-0.13635839217106449</v>
      </c>
      <c r="F8098">
        <v>0.1191204729338696</v>
      </c>
      <c r="G8098">
        <v>0.18106158672525369</v>
      </c>
      <c r="H8098">
        <v>2.4235653520552272</v>
      </c>
    </row>
    <row r="8099" spans="1:8" x14ac:dyDescent="0.25">
      <c r="A8099">
        <v>4.9072678200000004</v>
      </c>
      <c r="B8099">
        <v>809.74988545144311</v>
      </c>
      <c r="C8099">
        <v>-5.7141999999999998E-2</v>
      </c>
      <c r="D8099">
        <v>2.2899999999999999E-3</v>
      </c>
      <c r="E8099">
        <v>-0.17512749847217191</v>
      </c>
      <c r="F8099">
        <v>0.18792364366692971</v>
      </c>
      <c r="G8099">
        <v>0.25687533273978602</v>
      </c>
      <c r="H8099">
        <v>2.3209629516605621</v>
      </c>
    </row>
    <row r="8100" spans="1:8" x14ac:dyDescent="0.25">
      <c r="A8100">
        <v>4.9078738800000004</v>
      </c>
      <c r="B8100">
        <v>809.84989161242265</v>
      </c>
      <c r="C8100">
        <v>-5.4740999999999998E-2</v>
      </c>
      <c r="D8100">
        <v>-2.5349999999999999E-3</v>
      </c>
      <c r="E8100">
        <v>-0.2053911620606714</v>
      </c>
      <c r="F8100">
        <v>5.23947361060456E-2</v>
      </c>
      <c r="G8100">
        <v>0.21196871897583169</v>
      </c>
      <c r="H8100">
        <v>2.8918222914578791</v>
      </c>
    </row>
    <row r="8101" spans="1:8" x14ac:dyDescent="0.25">
      <c r="A8101">
        <v>4.9084799400000003</v>
      </c>
      <c r="B8101">
        <v>809.94989777340231</v>
      </c>
      <c r="C8101">
        <v>-6.1945E-2</v>
      </c>
      <c r="D8101">
        <v>2.4499999999999999E-4</v>
      </c>
      <c r="E8101">
        <v>-0.19624654706073519</v>
      </c>
      <c r="F8101">
        <v>-9.305380688837786E-2</v>
      </c>
      <c r="G8101">
        <v>0.21719051132515171</v>
      </c>
      <c r="H8101">
        <v>-2.6988234808478082</v>
      </c>
    </row>
    <row r="8102" spans="1:8" x14ac:dyDescent="0.25">
      <c r="A8102">
        <v>4.9090860000000003</v>
      </c>
      <c r="B8102">
        <v>810.04990393438186</v>
      </c>
      <c r="C8102">
        <v>-5.1805999999999998E-2</v>
      </c>
      <c r="D8102">
        <v>-3.9789999999999999E-3</v>
      </c>
      <c r="E8102">
        <v>-0.1540129027895952</v>
      </c>
      <c r="F8102">
        <v>2.9935454652740539E-2</v>
      </c>
      <c r="G8102">
        <v>0.1568952060164478</v>
      </c>
      <c r="H8102">
        <v>2.9496165778011592</v>
      </c>
    </row>
    <row r="8103" spans="1:8" x14ac:dyDescent="0.25">
      <c r="A8103">
        <v>4.9096920600000002</v>
      </c>
      <c r="B8103">
        <v>810.14991009536141</v>
      </c>
      <c r="C8103">
        <v>-6.7280999999999994E-2</v>
      </c>
      <c r="D8103">
        <v>-6.3010000000000002E-3</v>
      </c>
      <c r="E8103">
        <v>-0.13633277771592189</v>
      </c>
      <c r="F8103">
        <v>-7.5216176702061627E-2</v>
      </c>
      <c r="G8103">
        <v>0.15570516856358599</v>
      </c>
      <c r="H8103">
        <v>-2.6374374188745842</v>
      </c>
    </row>
    <row r="8104" spans="1:8" x14ac:dyDescent="0.25">
      <c r="A8104">
        <v>4.9102981200000002</v>
      </c>
      <c r="B8104">
        <v>810.24991625634095</v>
      </c>
      <c r="C8104">
        <v>-5.1539000000000001E-2</v>
      </c>
      <c r="D8104">
        <v>-4.7569999999999999E-3</v>
      </c>
      <c r="E8104">
        <v>-0.17736567228135661</v>
      </c>
      <c r="F8104">
        <v>-1.275820628048486E-2</v>
      </c>
      <c r="G8104">
        <v>0.17782393970248489</v>
      </c>
      <c r="H8104">
        <v>-3.0697846772682009</v>
      </c>
    </row>
    <row r="8105" spans="1:8" x14ac:dyDescent="0.25">
      <c r="A8105">
        <v>4.9109041800000002</v>
      </c>
      <c r="B8105">
        <v>810.3499224173205</v>
      </c>
      <c r="C8105">
        <v>-6.4079999999999998E-2</v>
      </c>
      <c r="D8105">
        <v>-5.5160000000000001E-3</v>
      </c>
      <c r="E8105">
        <v>-0.31633027857302842</v>
      </c>
      <c r="F8105">
        <v>4.2877811874751218E-2</v>
      </c>
      <c r="G8105">
        <v>0.31922304411376118</v>
      </c>
      <c r="H8105">
        <v>3.0068661605030762</v>
      </c>
    </row>
    <row r="8106" spans="1:8" x14ac:dyDescent="0.25">
      <c r="A8106">
        <v>4.9115102400000001</v>
      </c>
      <c r="B8106">
        <v>810.44992857830005</v>
      </c>
      <c r="C8106">
        <v>-6.6480999999999998E-2</v>
      </c>
      <c r="D8106">
        <v>-3.9789999999999999E-3</v>
      </c>
      <c r="E8106">
        <v>-0.11231092529608221</v>
      </c>
      <c r="F8106">
        <v>0.1785435542244459</v>
      </c>
      <c r="G8106">
        <v>0.21093018915261941</v>
      </c>
      <c r="H8106">
        <v>2.1322950874398829</v>
      </c>
    </row>
    <row r="8107" spans="1:8" x14ac:dyDescent="0.25">
      <c r="A8107">
        <v>4.9121163000000001</v>
      </c>
      <c r="B8107">
        <v>810.54993473927959</v>
      </c>
      <c r="C8107">
        <v>-5.5008000000000001E-2</v>
      </c>
      <c r="D8107">
        <v>-3.7780000000000001E-3</v>
      </c>
      <c r="E8107">
        <v>-0.1422502941448959</v>
      </c>
      <c r="F8107">
        <v>0.14992547187399491</v>
      </c>
      <c r="G8107">
        <v>0.2066707364407197</v>
      </c>
      <c r="H8107">
        <v>2.3299314872294778</v>
      </c>
    </row>
    <row r="8108" spans="1:8" x14ac:dyDescent="0.25">
      <c r="A8108">
        <v>4.9127223600000001</v>
      </c>
      <c r="B8108">
        <v>810.64994090025914</v>
      </c>
      <c r="C8108">
        <v>-6.7280999999999994E-2</v>
      </c>
      <c r="D8108">
        <v>-1.8890000000000001E-3</v>
      </c>
      <c r="E8108">
        <v>-0.12557528471463461</v>
      </c>
      <c r="F8108">
        <v>-9.5696087508425814E-2</v>
      </c>
      <c r="G8108">
        <v>0.157882530051877</v>
      </c>
      <c r="H8108">
        <v>-2.4904167813322222</v>
      </c>
    </row>
    <row r="8109" spans="1:8" x14ac:dyDescent="0.25">
      <c r="A8109">
        <v>4.91332842</v>
      </c>
      <c r="B8109">
        <v>810.74994706123869</v>
      </c>
      <c r="C8109">
        <v>-4.3000999999999998E-2</v>
      </c>
      <c r="D8109">
        <v>-5.2459999999999998E-3</v>
      </c>
      <c r="E8109">
        <v>-0.1106889582060227</v>
      </c>
      <c r="F8109">
        <v>-0.19476383127194061</v>
      </c>
      <c r="G8109">
        <v>0.2240200782083151</v>
      </c>
      <c r="H8109">
        <v>-2.0875989364277592</v>
      </c>
    </row>
    <row r="8110" spans="1:8" x14ac:dyDescent="0.25">
      <c r="A8110">
        <v>4.91393448</v>
      </c>
      <c r="B8110">
        <v>810.84995322221823</v>
      </c>
      <c r="C8110">
        <v>-4.4334999999999999E-2</v>
      </c>
      <c r="D8110">
        <v>-3.483E-3</v>
      </c>
      <c r="E8110">
        <v>-0.59734641724550841</v>
      </c>
      <c r="F8110">
        <v>-0.1438266565870224</v>
      </c>
      <c r="G8110">
        <v>0.61441748782163275</v>
      </c>
      <c r="H8110">
        <v>-2.905314103988244</v>
      </c>
    </row>
    <row r="8111" spans="1:8" x14ac:dyDescent="0.25">
      <c r="A8111">
        <v>4.91454054</v>
      </c>
      <c r="B8111">
        <v>810.94995938319778</v>
      </c>
      <c r="C8111">
        <v>-6.5947000000000006E-2</v>
      </c>
      <c r="D8111">
        <v>-3.4009999999999999E-3</v>
      </c>
      <c r="E8111">
        <v>-0.16294167109347921</v>
      </c>
      <c r="F8111">
        <v>-0.1313812490233357</v>
      </c>
      <c r="G8111">
        <v>0.20931082335528489</v>
      </c>
      <c r="H8111">
        <v>-2.4630169048804378</v>
      </c>
    </row>
    <row r="8112" spans="1:8" x14ac:dyDescent="0.25">
      <c r="A8112">
        <v>4.9151465999999999</v>
      </c>
      <c r="B8112">
        <v>811.04996554417733</v>
      </c>
      <c r="C8112">
        <v>-6.2744999999999995E-2</v>
      </c>
      <c r="D8112">
        <v>-3.6589999999999999E-3</v>
      </c>
      <c r="E8112">
        <v>-0.22865776821220049</v>
      </c>
      <c r="F8112">
        <v>-0.23948900396018899</v>
      </c>
      <c r="G8112">
        <v>0.33111834437498</v>
      </c>
      <c r="H8112">
        <v>-2.3330622069379539</v>
      </c>
    </row>
    <row r="8113" spans="1:8" x14ac:dyDescent="0.25">
      <c r="A8113">
        <v>4.9157526599999999</v>
      </c>
      <c r="B8113">
        <v>811.14997170515687</v>
      </c>
      <c r="C8113">
        <v>-4.6736E-2</v>
      </c>
      <c r="D8113">
        <v>2.209E-3</v>
      </c>
      <c r="E8113">
        <v>-0.54231350604431872</v>
      </c>
      <c r="F8113">
        <v>-0.28392254646440779</v>
      </c>
      <c r="G8113">
        <v>0.61214046691009982</v>
      </c>
      <c r="H8113">
        <v>-2.6592912623404579</v>
      </c>
    </row>
    <row r="8114" spans="1:8" x14ac:dyDescent="0.25">
      <c r="A8114">
        <v>4.9163587199999998</v>
      </c>
      <c r="B8114">
        <v>811.24997786613642</v>
      </c>
      <c r="C8114">
        <v>-4.1133000000000003E-2</v>
      </c>
      <c r="D8114">
        <v>-5.2969999999999996E-3</v>
      </c>
      <c r="E8114">
        <v>-0.19705338136102829</v>
      </c>
      <c r="F8114">
        <v>-0.45845915193058079</v>
      </c>
      <c r="G8114">
        <v>0.49901385661594833</v>
      </c>
      <c r="H8114">
        <v>-1.976739644335658</v>
      </c>
    </row>
    <row r="8115" spans="1:8" x14ac:dyDescent="0.25">
      <c r="A8115">
        <v>4.9169647799999998</v>
      </c>
      <c r="B8115">
        <v>811.34998402711597</v>
      </c>
      <c r="C8115">
        <v>-6.8881999999999999E-2</v>
      </c>
      <c r="D8115">
        <v>-8.7980000000000003E-3</v>
      </c>
      <c r="E8115">
        <v>-0.1650725036947539</v>
      </c>
      <c r="F8115">
        <v>-0.23601714452764699</v>
      </c>
      <c r="G8115">
        <v>0.28801566621807012</v>
      </c>
      <c r="H8115">
        <v>-2.1811255044796778</v>
      </c>
    </row>
    <row r="8116" spans="1:8" x14ac:dyDescent="0.25">
      <c r="A8116">
        <v>4.9175708399999998</v>
      </c>
      <c r="B8116">
        <v>811.44999018809551</v>
      </c>
      <c r="C8116">
        <v>-4.4602000000000003E-2</v>
      </c>
      <c r="D8116">
        <v>-6.633E-3</v>
      </c>
      <c r="E8116">
        <v>-3.9446009106490841E-2</v>
      </c>
      <c r="F8116">
        <v>-0.557025064136905</v>
      </c>
      <c r="G8116">
        <v>0.55842001191858492</v>
      </c>
      <c r="H8116">
        <v>-1.6414938068982941</v>
      </c>
    </row>
    <row r="8117" spans="1:8" x14ac:dyDescent="0.25">
      <c r="A8117">
        <v>4.9181768999999997</v>
      </c>
      <c r="B8117">
        <v>811.54999634907506</v>
      </c>
      <c r="C8117">
        <v>-5.1005000000000002E-2</v>
      </c>
      <c r="D8117">
        <v>-1.274E-3</v>
      </c>
      <c r="E8117">
        <v>-0.23571112713067821</v>
      </c>
      <c r="F8117">
        <v>-0.17545048669358651</v>
      </c>
      <c r="G8117">
        <v>0.29384112839122972</v>
      </c>
      <c r="H8117">
        <v>-2.50172033995378</v>
      </c>
    </row>
    <row r="8118" spans="1:8" x14ac:dyDescent="0.25">
      <c r="A8118">
        <v>4.9187829599999997</v>
      </c>
      <c r="B8118">
        <v>811.65000251005472</v>
      </c>
      <c r="C8118">
        <v>-5.1539000000000001E-2</v>
      </c>
      <c r="D8118">
        <v>-8.7360000000000007E-3</v>
      </c>
      <c r="E8118">
        <v>-0.30146354894903082</v>
      </c>
      <c r="F8118">
        <v>-0.18949443090802151</v>
      </c>
      <c r="G8118">
        <v>0.35607360291111112</v>
      </c>
      <c r="H8118">
        <v>-2.580421971996901</v>
      </c>
    </row>
    <row r="8119" spans="1:8" x14ac:dyDescent="0.25">
      <c r="A8119">
        <v>4.9193890199999997</v>
      </c>
      <c r="B8119">
        <v>811.75000867103427</v>
      </c>
      <c r="C8119">
        <v>-4.7003000000000003E-2</v>
      </c>
      <c r="D8119">
        <v>-7.3239999999999998E-3</v>
      </c>
      <c r="E8119">
        <v>-0.12321937012552241</v>
      </c>
      <c r="F8119">
        <v>-0.28808308975523411</v>
      </c>
      <c r="G8119">
        <v>0.31332870882996461</v>
      </c>
      <c r="H8119">
        <v>-1.974969963069872</v>
      </c>
    </row>
    <row r="8120" spans="1:8" x14ac:dyDescent="0.25">
      <c r="A8120">
        <v>4.9199950799999996</v>
      </c>
      <c r="B8120">
        <v>811.85001483201381</v>
      </c>
      <c r="C8120">
        <v>-4.5669000000000001E-2</v>
      </c>
      <c r="D8120">
        <v>-5.7799999999999995E-4</v>
      </c>
      <c r="E8120">
        <v>-0.14655253722423089</v>
      </c>
      <c r="F8120">
        <v>-0.1602394267210393</v>
      </c>
      <c r="G8120">
        <v>0.2171504548527286</v>
      </c>
      <c r="H8120">
        <v>-2.3116111192742328</v>
      </c>
    </row>
    <row r="8121" spans="1:8" x14ac:dyDescent="0.25">
      <c r="A8121">
        <v>4.9206011399999996</v>
      </c>
      <c r="B8121">
        <v>811.95002099299336</v>
      </c>
      <c r="C8121">
        <v>-6.7815E-2</v>
      </c>
      <c r="D8121">
        <v>-2.9680000000000002E-3</v>
      </c>
      <c r="E8121">
        <v>-0.23218574027972469</v>
      </c>
      <c r="F8121">
        <v>5.8004859808934953E-2</v>
      </c>
      <c r="G8121">
        <v>0.2393215029008007</v>
      </c>
      <c r="H8121">
        <v>2.8967825249546029</v>
      </c>
    </row>
    <row r="8122" spans="1:8" x14ac:dyDescent="0.25">
      <c r="A8122">
        <v>4.9212071999999996</v>
      </c>
      <c r="B8122">
        <v>812.05002715397291</v>
      </c>
      <c r="C8122">
        <v>-6.4613000000000004E-2</v>
      </c>
      <c r="D8122">
        <v>-1.1578E-2</v>
      </c>
      <c r="E8122">
        <v>-0.25796683135100479</v>
      </c>
      <c r="F8122">
        <v>-0.30955614852161262</v>
      </c>
      <c r="G8122">
        <v>0.40295396159463731</v>
      </c>
      <c r="H8122">
        <v>-2.2655410359110881</v>
      </c>
    </row>
    <row r="8123" spans="1:8" x14ac:dyDescent="0.25">
      <c r="A8123">
        <v>4.9218132600000004</v>
      </c>
      <c r="B8123">
        <v>812.15003331495245</v>
      </c>
      <c r="C8123">
        <v>-3.6062999999999998E-2</v>
      </c>
      <c r="D8123">
        <v>-1.0253999999999999E-2</v>
      </c>
      <c r="E8123">
        <v>-0.36537526461132752</v>
      </c>
      <c r="F8123">
        <v>-0.26607179114838669</v>
      </c>
      <c r="G8123">
        <v>0.45198814368820373</v>
      </c>
      <c r="H8123">
        <v>-2.5121802694658828</v>
      </c>
    </row>
    <row r="8124" spans="1:8" x14ac:dyDescent="0.25">
      <c r="A8124">
        <v>4.9224193200000004</v>
      </c>
      <c r="B8124">
        <v>812.250039475932</v>
      </c>
      <c r="C8124">
        <v>-5.5541E-2</v>
      </c>
      <c r="D8124">
        <v>6.2570000000000004E-3</v>
      </c>
      <c r="E8124">
        <v>-0.21233212569679991</v>
      </c>
      <c r="F8124">
        <v>-0.128440341162355</v>
      </c>
      <c r="G8124">
        <v>0.24815691173292709</v>
      </c>
      <c r="H8124">
        <v>-2.597575798604808</v>
      </c>
    </row>
    <row r="8125" spans="1:8" x14ac:dyDescent="0.25">
      <c r="A8125">
        <v>4.9230253800000003</v>
      </c>
      <c r="B8125">
        <v>812.35004563691155</v>
      </c>
      <c r="C8125">
        <v>-5.6609E-2</v>
      </c>
      <c r="D8125">
        <v>1.1919999999999999E-3</v>
      </c>
      <c r="E8125">
        <v>-2.381196916030684E-2</v>
      </c>
      <c r="F8125">
        <v>-0.28689052939362658</v>
      </c>
      <c r="G8125">
        <v>0.2878770323090169</v>
      </c>
      <c r="H8125">
        <v>-1.6536067062433251</v>
      </c>
    </row>
    <row r="8126" spans="1:8" x14ac:dyDescent="0.25">
      <c r="A8126">
        <v>4.9236314400000003</v>
      </c>
      <c r="B8126">
        <v>812.45005179789109</v>
      </c>
      <c r="C8126">
        <v>-4.4602000000000003E-2</v>
      </c>
      <c r="D8126">
        <v>-1.8532E-2</v>
      </c>
      <c r="E8126">
        <v>-0.31664532288746672</v>
      </c>
      <c r="F8126">
        <v>7.22262033831787E-2</v>
      </c>
      <c r="G8126">
        <v>0.32477820887746822</v>
      </c>
      <c r="H8126">
        <v>2.9173313381961781</v>
      </c>
    </row>
    <row r="8127" spans="1:8" x14ac:dyDescent="0.25">
      <c r="A8127">
        <v>4.9242375000000003</v>
      </c>
      <c r="B8127">
        <v>812.55005795887064</v>
      </c>
      <c r="C8127">
        <v>-4.8336999999999998E-2</v>
      </c>
      <c r="D8127">
        <v>-1.5237000000000001E-2</v>
      </c>
      <c r="E8127">
        <v>-8.1000141573373818E-2</v>
      </c>
      <c r="F8127">
        <v>-0.47551283334014682</v>
      </c>
      <c r="G8127">
        <v>0.48236239240438378</v>
      </c>
      <c r="H8127">
        <v>-1.739519542616067</v>
      </c>
    </row>
    <row r="8128" spans="1:8" x14ac:dyDescent="0.25">
      <c r="A8128">
        <v>4.9248435600000002</v>
      </c>
      <c r="B8128">
        <v>812.65006411985019</v>
      </c>
      <c r="C8128">
        <v>-5.2873000000000003E-2</v>
      </c>
      <c r="D8128">
        <v>5.5469999999999998E-3</v>
      </c>
      <c r="E8128">
        <v>-1.1628773734648929</v>
      </c>
      <c r="F8128">
        <v>0.6018503433551442</v>
      </c>
      <c r="G8128">
        <v>1.30939208089606</v>
      </c>
      <c r="H8128">
        <v>2.6640016791540271</v>
      </c>
    </row>
    <row r="8129" spans="1:8" x14ac:dyDescent="0.25">
      <c r="A8129">
        <v>4.9254496200000002</v>
      </c>
      <c r="B8129">
        <v>812.75007028082973</v>
      </c>
      <c r="C8129">
        <v>-6.2744999999999995E-2</v>
      </c>
      <c r="D8129">
        <v>9.7900000000000005E-4</v>
      </c>
      <c r="E8129">
        <v>-0.39957819239883202</v>
      </c>
      <c r="F8129">
        <v>-0.2597153937758731</v>
      </c>
      <c r="G8129">
        <v>0.47656564878815472</v>
      </c>
      <c r="H8129">
        <v>-2.56523578522977</v>
      </c>
    </row>
    <row r="8130" spans="1:8" x14ac:dyDescent="0.25">
      <c r="A8130">
        <v>4.9260556800000002</v>
      </c>
      <c r="B8130">
        <v>812.85007644180928</v>
      </c>
      <c r="C8130">
        <v>-4.3534000000000003E-2</v>
      </c>
      <c r="D8130">
        <v>-1.5424999999999999E-2</v>
      </c>
      <c r="E8130">
        <v>-0.2407989952993978</v>
      </c>
      <c r="F8130">
        <v>-0.40127930889092028</v>
      </c>
      <c r="G8130">
        <v>0.46798423037659509</v>
      </c>
      <c r="H8130">
        <v>-2.1112733799079031</v>
      </c>
    </row>
    <row r="8131" spans="1:8" x14ac:dyDescent="0.25">
      <c r="A8131">
        <v>4.9266617400000001</v>
      </c>
      <c r="B8131">
        <v>812.95008260278883</v>
      </c>
      <c r="C8131">
        <v>-5.1005000000000002E-2</v>
      </c>
      <c r="D8131">
        <v>-7.3550000000000004E-3</v>
      </c>
      <c r="E8131">
        <v>-0.28983573169228571</v>
      </c>
      <c r="F8131">
        <v>-0.3220146021862722</v>
      </c>
      <c r="G8131">
        <v>0.43324145160266658</v>
      </c>
      <c r="H8131">
        <v>-2.3036501848223701</v>
      </c>
    </row>
    <row r="8132" spans="1:8" x14ac:dyDescent="0.25">
      <c r="A8132">
        <v>4.9272678000000001</v>
      </c>
      <c r="B8132">
        <v>813.05008876376837</v>
      </c>
      <c r="C8132">
        <v>-5.3673999999999999E-2</v>
      </c>
      <c r="D8132">
        <v>1.537E-3</v>
      </c>
      <c r="E8132">
        <v>-0.1451919864876236</v>
      </c>
      <c r="F8132">
        <v>-0.50542041539081173</v>
      </c>
      <c r="G8132">
        <v>0.52586168260678867</v>
      </c>
      <c r="H8132">
        <v>-1.8505334468666541</v>
      </c>
    </row>
    <row r="8133" spans="1:8" x14ac:dyDescent="0.25">
      <c r="A8133">
        <v>4.9278738600000001</v>
      </c>
      <c r="B8133">
        <v>813.15009492474792</v>
      </c>
      <c r="C8133">
        <v>-4.4068000000000003E-2</v>
      </c>
      <c r="D8133">
        <v>-6.1380000000000002E-3</v>
      </c>
      <c r="E8133">
        <v>-0.5569718014026348</v>
      </c>
      <c r="F8133">
        <v>-0.43507031022312009</v>
      </c>
      <c r="G8133">
        <v>0.7067558011048356</v>
      </c>
      <c r="H8133">
        <v>-2.4784609193584912</v>
      </c>
    </row>
    <row r="8134" spans="1:8" x14ac:dyDescent="0.25">
      <c r="A8134">
        <v>4.92847992</v>
      </c>
      <c r="B8134">
        <v>813.25010108572747</v>
      </c>
      <c r="C8134">
        <v>-5.1805999999999998E-2</v>
      </c>
      <c r="D8134">
        <v>-1.6913000000000001E-2</v>
      </c>
      <c r="E8134">
        <v>-0.21057459033302561</v>
      </c>
      <c r="F8134">
        <v>-0.20178971854931019</v>
      </c>
      <c r="G8134">
        <v>0.29165175913429942</v>
      </c>
      <c r="H8134">
        <v>-2.3774949348785039</v>
      </c>
    </row>
    <row r="8135" spans="1:8" x14ac:dyDescent="0.25">
      <c r="A8135">
        <v>4.92908598</v>
      </c>
      <c r="B8135">
        <v>813.35010724670713</v>
      </c>
      <c r="C8135">
        <v>-4.5401999999999998E-2</v>
      </c>
      <c r="D8135">
        <v>-3.728E-3</v>
      </c>
      <c r="E8135">
        <v>-0.33391692807536533</v>
      </c>
      <c r="F8135">
        <v>-6.8588174539544633E-2</v>
      </c>
      <c r="G8135">
        <v>0.34088832855050311</v>
      </c>
      <c r="H8135">
        <v>-2.9390055135517201</v>
      </c>
    </row>
    <row r="8136" spans="1:8" x14ac:dyDescent="0.25">
      <c r="A8136">
        <v>4.9296920399999999</v>
      </c>
      <c r="B8136">
        <v>813.45011340768667</v>
      </c>
      <c r="C8136">
        <v>-4.9938000000000003E-2</v>
      </c>
      <c r="D8136">
        <v>1.1039999999999999E-3</v>
      </c>
      <c r="E8136">
        <v>-0.54445227964713239</v>
      </c>
      <c r="F8136">
        <v>-0.19251746681164861</v>
      </c>
      <c r="G8136">
        <v>0.57748702136111552</v>
      </c>
      <c r="H8136">
        <v>-2.80171571699058</v>
      </c>
    </row>
    <row r="8137" spans="1:8" x14ac:dyDescent="0.25">
      <c r="A8137">
        <v>4.9302980999999999</v>
      </c>
      <c r="B8137">
        <v>813.55011956866622</v>
      </c>
      <c r="C8137">
        <v>-7.3417999999999997E-2</v>
      </c>
      <c r="D8137">
        <v>-1.2595E-2</v>
      </c>
      <c r="E8137">
        <v>-0.25232637534315688</v>
      </c>
      <c r="F8137">
        <v>-0.22266369129331051</v>
      </c>
      <c r="G8137">
        <v>0.33652298452583951</v>
      </c>
      <c r="H8137">
        <v>-2.418562560081047</v>
      </c>
    </row>
    <row r="8138" spans="1:8" x14ac:dyDescent="0.25">
      <c r="A8138">
        <v>4.9309041599999999</v>
      </c>
      <c r="B8138">
        <v>813.65012572964577</v>
      </c>
      <c r="C8138">
        <v>-5.8742999999999997E-2</v>
      </c>
      <c r="D8138">
        <v>-1.7967E-2</v>
      </c>
      <c r="E8138">
        <v>-0.25621746807054352</v>
      </c>
      <c r="F8138">
        <v>-0.13704062336468861</v>
      </c>
      <c r="G8138">
        <v>0.29056414678459969</v>
      </c>
      <c r="H8138">
        <v>-2.6504470492201282</v>
      </c>
    </row>
    <row r="8139" spans="1:8" x14ac:dyDescent="0.25">
      <c r="A8139">
        <v>4.9315102199999998</v>
      </c>
      <c r="B8139">
        <v>813.75013189062531</v>
      </c>
      <c r="C8139">
        <v>-4.6203000000000001E-2</v>
      </c>
      <c r="D8139">
        <v>-8.9099999999999997E-4</v>
      </c>
      <c r="E8139">
        <v>-0.43326713401568417</v>
      </c>
      <c r="F8139">
        <v>-0.1169696637721985</v>
      </c>
      <c r="G8139">
        <v>0.44877868895608891</v>
      </c>
      <c r="H8139">
        <v>-2.877907628722804</v>
      </c>
    </row>
    <row r="8140" spans="1:8" x14ac:dyDescent="0.25">
      <c r="A8140">
        <v>4.9321162799999998</v>
      </c>
      <c r="B8140">
        <v>813.85013805160486</v>
      </c>
      <c r="C8140">
        <v>-5.6609E-2</v>
      </c>
      <c r="D8140">
        <v>5.7920000000000003E-3</v>
      </c>
      <c r="E8140">
        <v>-0.53295332899441406</v>
      </c>
      <c r="F8140">
        <v>-0.38323273693073517</v>
      </c>
      <c r="G8140">
        <v>0.65643475040680943</v>
      </c>
      <c r="H8140">
        <v>-2.5181799004534779</v>
      </c>
    </row>
    <row r="8141" spans="1:8" x14ac:dyDescent="0.25">
      <c r="A8141">
        <v>4.9327223399999998</v>
      </c>
      <c r="B8141">
        <v>813.95014421258441</v>
      </c>
      <c r="C8141">
        <v>-5.4740999999999998E-2</v>
      </c>
      <c r="D8141">
        <v>-1.3963E-2</v>
      </c>
      <c r="E8141">
        <v>-0.48388564617572072</v>
      </c>
      <c r="F8141">
        <v>-2.664629574094236E-2</v>
      </c>
      <c r="G8141">
        <v>0.48461876114282709</v>
      </c>
      <c r="H8141">
        <v>-3.0865808741160299</v>
      </c>
    </row>
    <row r="8142" spans="1:8" x14ac:dyDescent="0.25">
      <c r="A8142">
        <v>4.9333283999999997</v>
      </c>
      <c r="B8142">
        <v>814.05015037356395</v>
      </c>
      <c r="C8142">
        <v>-6.5146999999999997E-2</v>
      </c>
      <c r="D8142">
        <v>-1.9623999999999999E-2</v>
      </c>
      <c r="E8142">
        <v>-0.25532884762715741</v>
      </c>
      <c r="F8142">
        <v>-0.36568114532438561</v>
      </c>
      <c r="G8142">
        <v>0.44599946241712729</v>
      </c>
      <c r="H8142">
        <v>-2.1803320995992852</v>
      </c>
    </row>
    <row r="8143" spans="1:8" x14ac:dyDescent="0.25">
      <c r="A8143">
        <v>4.9339344599999997</v>
      </c>
      <c r="B8143">
        <v>814.1501565345435</v>
      </c>
      <c r="C8143">
        <v>-3.2328000000000003E-2</v>
      </c>
      <c r="D8143">
        <v>-4.8999999999999998E-4</v>
      </c>
      <c r="E8143">
        <v>-0.45377819330997798</v>
      </c>
      <c r="F8143">
        <v>-0.37987045022914978</v>
      </c>
      <c r="G8143">
        <v>0.59179067894059023</v>
      </c>
      <c r="H8143">
        <v>-2.4446190529109719</v>
      </c>
    </row>
    <row r="8144" spans="1:8" x14ac:dyDescent="0.25">
      <c r="A8144">
        <v>4.9345405199999997</v>
      </c>
      <c r="B8144">
        <v>814.25016269552304</v>
      </c>
      <c r="C8144">
        <v>-5.6342000000000003E-2</v>
      </c>
      <c r="D8144">
        <v>7.0280000000000004E-3</v>
      </c>
      <c r="E8144">
        <v>-1.613120442423754</v>
      </c>
      <c r="F8144">
        <v>-1.5901525400834</v>
      </c>
      <c r="G8144">
        <v>2.2651142713998111</v>
      </c>
      <c r="H8144">
        <v>-2.3633645031378991</v>
      </c>
    </row>
    <row r="8145" spans="1:8" x14ac:dyDescent="0.25">
      <c r="A8145">
        <v>4.9351465799999996</v>
      </c>
      <c r="B8145">
        <v>814.35016885650259</v>
      </c>
      <c r="C8145">
        <v>-5.0472000000000003E-2</v>
      </c>
      <c r="D8145">
        <v>-1.0272999999999999E-2</v>
      </c>
      <c r="E8145">
        <v>-0.70006257145168982</v>
      </c>
      <c r="F8145">
        <v>-0.27331399728119649</v>
      </c>
      <c r="G8145">
        <v>0.75152388189423369</v>
      </c>
      <c r="H8145">
        <v>-2.7693775732369632</v>
      </c>
    </row>
    <row r="8146" spans="1:8" x14ac:dyDescent="0.25">
      <c r="A8146">
        <v>4.9357526399999996</v>
      </c>
      <c r="B8146">
        <v>814.45017501748214</v>
      </c>
      <c r="C8146">
        <v>-5.8209999999999998E-2</v>
      </c>
      <c r="D8146">
        <v>-1.9059E-2</v>
      </c>
      <c r="E8146">
        <v>-0.36821939907079831</v>
      </c>
      <c r="F8146">
        <v>-0.23576186297750509</v>
      </c>
      <c r="G8146">
        <v>0.43722898106905461</v>
      </c>
      <c r="H8146">
        <v>-2.572084035394933</v>
      </c>
    </row>
    <row r="8147" spans="1:8" x14ac:dyDescent="0.25">
      <c r="A8147">
        <v>4.9363587000000004</v>
      </c>
      <c r="B8147">
        <v>814.55018117846168</v>
      </c>
      <c r="C8147">
        <v>-5.901E-2</v>
      </c>
      <c r="D8147">
        <v>-8.378E-3</v>
      </c>
      <c r="E8147">
        <v>-0.42978645206891503</v>
      </c>
      <c r="F8147">
        <v>-0.1741232462985722</v>
      </c>
      <c r="G8147">
        <v>0.46371898740890372</v>
      </c>
      <c r="H8147">
        <v>-2.756663983779446</v>
      </c>
    </row>
    <row r="8148" spans="1:8" x14ac:dyDescent="0.25">
      <c r="A8148">
        <v>4.9369647600000004</v>
      </c>
      <c r="B8148">
        <v>814.65018733944123</v>
      </c>
      <c r="C8148">
        <v>-5.3673999999999999E-2</v>
      </c>
      <c r="D8148">
        <v>-5.2399999999999999E-3</v>
      </c>
      <c r="E8148">
        <v>-0.90794342683367768</v>
      </c>
      <c r="F8148">
        <v>-0.14536601983804831</v>
      </c>
      <c r="G8148">
        <v>0.91950668624759746</v>
      </c>
      <c r="H8148">
        <v>-2.982835295890979</v>
      </c>
    </row>
    <row r="8149" spans="1:8" x14ac:dyDescent="0.25">
      <c r="A8149">
        <v>4.9375708200000004</v>
      </c>
      <c r="B8149">
        <v>814.75019350042078</v>
      </c>
      <c r="C8149">
        <v>-5.3407000000000003E-2</v>
      </c>
      <c r="D8149">
        <v>-8.6099999999999996E-3</v>
      </c>
      <c r="E8149">
        <v>-1.1170875602181909</v>
      </c>
      <c r="F8149">
        <v>-0.26198930622633843</v>
      </c>
      <c r="G8149">
        <v>1.1473983675128661</v>
      </c>
      <c r="H8149">
        <v>-2.9112271939603769</v>
      </c>
    </row>
    <row r="8150" spans="1:8" x14ac:dyDescent="0.25">
      <c r="A8150">
        <v>4.9381768800000003</v>
      </c>
      <c r="B8150">
        <v>814.85019966140032</v>
      </c>
      <c r="C8150">
        <v>-4.9138000000000001E-2</v>
      </c>
      <c r="D8150">
        <v>-5.3090000000000004E-3</v>
      </c>
      <c r="E8150">
        <v>-0.119160084938673</v>
      </c>
      <c r="F8150">
        <v>-0.63135333811111216</v>
      </c>
      <c r="G8150">
        <v>0.64249993259660043</v>
      </c>
      <c r="H8150">
        <v>-1.757339532452584</v>
      </c>
    </row>
    <row r="8151" spans="1:8" x14ac:dyDescent="0.25">
      <c r="A8151">
        <v>4.9387829400000003</v>
      </c>
      <c r="B8151">
        <v>814.95020582237987</v>
      </c>
      <c r="C8151">
        <v>-5.6875000000000002E-2</v>
      </c>
      <c r="D8151">
        <v>-1.789E-3</v>
      </c>
      <c r="E8151">
        <v>-0.38119235928225548</v>
      </c>
      <c r="F8151">
        <v>-0.30092492322989239</v>
      </c>
      <c r="G8151">
        <v>0.48565772329500623</v>
      </c>
      <c r="H8151">
        <v>-2.47332976026469</v>
      </c>
    </row>
    <row r="8152" spans="1:8" x14ac:dyDescent="0.25">
      <c r="A8152">
        <v>4.9393890000000003</v>
      </c>
      <c r="B8152">
        <v>815.05021198335953</v>
      </c>
      <c r="C8152">
        <v>-4.727E-2</v>
      </c>
      <c r="D8152">
        <v>-9.4450000000000003E-3</v>
      </c>
      <c r="E8152">
        <v>-1.2985770879570939</v>
      </c>
      <c r="F8152">
        <v>0.69404843141162142</v>
      </c>
      <c r="G8152">
        <v>1.4724149138446201</v>
      </c>
      <c r="H8152">
        <v>2.650752033695972</v>
      </c>
    </row>
    <row r="8153" spans="1:8" x14ac:dyDescent="0.25">
      <c r="A8153">
        <v>4.9399950600000002</v>
      </c>
      <c r="B8153">
        <v>815.15021814433908</v>
      </c>
      <c r="C8153">
        <v>-3.8198000000000003E-2</v>
      </c>
      <c r="D8153">
        <v>-1.6792999999999999E-2</v>
      </c>
      <c r="E8153">
        <v>6.6251260087530323E-2</v>
      </c>
      <c r="F8153">
        <v>-0.64603516751307133</v>
      </c>
      <c r="G8153">
        <v>0.64942333429499421</v>
      </c>
      <c r="H8153">
        <v>-1.468603022732702</v>
      </c>
    </row>
    <row r="8154" spans="1:8" x14ac:dyDescent="0.25">
      <c r="A8154">
        <v>4.9406011200000002</v>
      </c>
      <c r="B8154">
        <v>815.25022430531862</v>
      </c>
      <c r="C8154">
        <v>-5.7943000000000001E-2</v>
      </c>
      <c r="D8154">
        <v>-1.0807000000000001E-2</v>
      </c>
      <c r="E8154">
        <v>-0.36039399314082649</v>
      </c>
      <c r="F8154">
        <v>-0.51670461686201219</v>
      </c>
      <c r="G8154">
        <v>0.62997419897842555</v>
      </c>
      <c r="H8154">
        <v>-2.1798327326388778</v>
      </c>
    </row>
    <row r="8155" spans="1:8" x14ac:dyDescent="0.25">
      <c r="A8155">
        <v>4.9412071800000001</v>
      </c>
      <c r="B8155">
        <v>815.35023046629817</v>
      </c>
      <c r="C8155">
        <v>-5.5274999999999998E-2</v>
      </c>
      <c r="D8155">
        <v>5.5199999999999997E-4</v>
      </c>
      <c r="E8155">
        <v>-0.44720231001548771</v>
      </c>
      <c r="F8155">
        <v>-0.610858366202647</v>
      </c>
      <c r="G8155">
        <v>0.75705868309065416</v>
      </c>
      <c r="H8155">
        <v>-2.202735099748808</v>
      </c>
    </row>
    <row r="8156" spans="1:8" x14ac:dyDescent="0.25">
      <c r="A8156">
        <v>4.9418132400000001</v>
      </c>
      <c r="B8156">
        <v>815.45023662727772</v>
      </c>
      <c r="C8156">
        <v>-4.4867999999999998E-2</v>
      </c>
      <c r="D8156">
        <v>-2.5920000000000001E-3</v>
      </c>
      <c r="E8156">
        <v>-0.8031371893080882</v>
      </c>
      <c r="F8156">
        <v>-0.37609362076098501</v>
      </c>
      <c r="G8156">
        <v>0.88683468382038566</v>
      </c>
      <c r="H8156">
        <v>-2.70364094644742</v>
      </c>
    </row>
    <row r="8157" spans="1:8" x14ac:dyDescent="0.25">
      <c r="A8157">
        <v>4.9424193000000001</v>
      </c>
      <c r="B8157">
        <v>815.55024278825726</v>
      </c>
      <c r="C8157">
        <v>-5.1005000000000002E-2</v>
      </c>
      <c r="D8157">
        <v>-1.2193000000000001E-2</v>
      </c>
      <c r="E8157">
        <v>-0.48336607817857419</v>
      </c>
      <c r="F8157">
        <v>-0.26621339466929828</v>
      </c>
      <c r="G8157">
        <v>0.55182636493292636</v>
      </c>
      <c r="H8157">
        <v>-2.6381745599241748</v>
      </c>
    </row>
    <row r="8158" spans="1:8" x14ac:dyDescent="0.25">
      <c r="A8158">
        <v>4.94302536</v>
      </c>
      <c r="B8158">
        <v>815.65024894923681</v>
      </c>
      <c r="C8158">
        <v>-5.5541E-2</v>
      </c>
      <c r="D8158">
        <v>-1.1604E-2</v>
      </c>
      <c r="E8158">
        <v>-0.63872790864934481</v>
      </c>
      <c r="F8158">
        <v>-8.4810613908431198E-2</v>
      </c>
      <c r="G8158">
        <v>0.64433390529995449</v>
      </c>
      <c r="H8158">
        <v>-3.0095843330771461</v>
      </c>
    </row>
    <row r="8159" spans="1:8" x14ac:dyDescent="0.25">
      <c r="A8159">
        <v>4.94363142</v>
      </c>
      <c r="B8159">
        <v>815.75025511021636</v>
      </c>
      <c r="C8159">
        <v>-6.4879999999999993E-2</v>
      </c>
      <c r="D8159">
        <v>-3.8969999999999999E-3</v>
      </c>
      <c r="E8159">
        <v>-1.1710283342208521</v>
      </c>
      <c r="F8159">
        <v>-0.95704606393344949</v>
      </c>
      <c r="G8159">
        <v>1.5123638874419649</v>
      </c>
      <c r="H8159">
        <v>-2.456409709474459</v>
      </c>
    </row>
    <row r="8160" spans="1:8" x14ac:dyDescent="0.25">
      <c r="A8160">
        <v>4.94423748</v>
      </c>
      <c r="B8160">
        <v>815.8502612711959</v>
      </c>
      <c r="C8160">
        <v>-5.3940000000000002E-2</v>
      </c>
      <c r="D8160">
        <v>-1.1302E-2</v>
      </c>
      <c r="E8160">
        <v>-0.76845403554206548</v>
      </c>
      <c r="F8160">
        <v>8.7809453589385494E-2</v>
      </c>
      <c r="G8160">
        <v>0.77345465599513497</v>
      </c>
      <c r="H8160">
        <v>3.027818456268863</v>
      </c>
    </row>
    <row r="8161" spans="1:8" x14ac:dyDescent="0.25">
      <c r="A8161">
        <v>4.9448435399999999</v>
      </c>
      <c r="B8161">
        <v>815.95026743217545</v>
      </c>
      <c r="C8161">
        <v>-5.4474000000000002E-2</v>
      </c>
      <c r="D8161">
        <v>-1.0366999999999999E-2</v>
      </c>
      <c r="E8161">
        <v>-0.91518382256211783</v>
      </c>
      <c r="F8161">
        <v>-0.73697433184252692</v>
      </c>
      <c r="G8161">
        <v>1.1750287634241769</v>
      </c>
      <c r="H8161">
        <v>-2.463643726913284</v>
      </c>
    </row>
    <row r="8162" spans="1:8" x14ac:dyDescent="0.25">
      <c r="A8162">
        <v>4.9454495999999999</v>
      </c>
      <c r="B8162">
        <v>816.050273593155</v>
      </c>
      <c r="C8162">
        <v>-6.0610999999999998E-2</v>
      </c>
      <c r="D8162">
        <v>-1.1050000000000001E-3</v>
      </c>
      <c r="E8162">
        <v>-1.035359531759523</v>
      </c>
      <c r="F8162">
        <v>-0.29877243043016311</v>
      </c>
      <c r="G8162">
        <v>1.0776058301579681</v>
      </c>
      <c r="H8162">
        <v>-2.86065593414641</v>
      </c>
    </row>
    <row r="8163" spans="1:8" x14ac:dyDescent="0.25">
      <c r="A8163">
        <v>4.9460556599999999</v>
      </c>
      <c r="B8163">
        <v>816.15027975413454</v>
      </c>
      <c r="C8163">
        <v>-6.3011999999999999E-2</v>
      </c>
      <c r="D8163">
        <v>-2.9750000000000002E-3</v>
      </c>
      <c r="E8163">
        <v>-0.68914198175064778</v>
      </c>
      <c r="F8163">
        <v>-0.72280157624148755</v>
      </c>
      <c r="G8163">
        <v>0.99867852166169535</v>
      </c>
      <c r="H8163">
        <v>-2.3323598119966191</v>
      </c>
    </row>
    <row r="8164" spans="1:8" x14ac:dyDescent="0.25">
      <c r="A8164">
        <v>4.9466617199999998</v>
      </c>
      <c r="B8164">
        <v>816.25028591511409</v>
      </c>
      <c r="C8164">
        <v>-4.4867999999999998E-2</v>
      </c>
      <c r="D8164">
        <v>-7.5680000000000001E-3</v>
      </c>
      <c r="E8164">
        <v>-0.51251956779000085</v>
      </c>
      <c r="F8164">
        <v>-0.32300914112467588</v>
      </c>
      <c r="G8164">
        <v>0.60581450347259769</v>
      </c>
      <c r="H8164">
        <v>-2.5792357828625052</v>
      </c>
    </row>
    <row r="8165" spans="1:8" x14ac:dyDescent="0.25">
      <c r="A8165">
        <v>4.9472677799999998</v>
      </c>
      <c r="B8165">
        <v>816.35029207609364</v>
      </c>
      <c r="C8165">
        <v>-4.6736E-2</v>
      </c>
      <c r="D8165">
        <v>-9.6329999999999992E-3</v>
      </c>
      <c r="E8165">
        <v>-0.61207687180472292</v>
      </c>
      <c r="F8165">
        <v>-7.594113377102564E-2</v>
      </c>
      <c r="G8165">
        <v>0.61676993506224354</v>
      </c>
      <c r="H8165">
        <v>-3.0181522390436468</v>
      </c>
    </row>
    <row r="8166" spans="1:8" x14ac:dyDescent="0.25">
      <c r="A8166">
        <v>4.9478738399999997</v>
      </c>
      <c r="B8166">
        <v>816.45029823707318</v>
      </c>
      <c r="C8166">
        <v>-3.9265000000000001E-2</v>
      </c>
      <c r="D8166">
        <v>-1.2281E-2</v>
      </c>
      <c r="E8166">
        <v>-0.86576484382287622</v>
      </c>
      <c r="F8166">
        <v>6.7649493214385459E-2</v>
      </c>
      <c r="G8166">
        <v>0.86840383389976616</v>
      </c>
      <c r="H8166">
        <v>3.063612685516532</v>
      </c>
    </row>
    <row r="8167" spans="1:8" x14ac:dyDescent="0.25">
      <c r="A8167">
        <v>4.9484798999999997</v>
      </c>
      <c r="B8167">
        <v>816.55030439805273</v>
      </c>
      <c r="C8167">
        <v>-5.5808000000000003E-2</v>
      </c>
      <c r="D8167">
        <v>-9.0930000000000004E-3</v>
      </c>
      <c r="E8167">
        <v>-0.50520463252863901</v>
      </c>
      <c r="F8167">
        <v>-0.1922001075687155</v>
      </c>
      <c r="G8167">
        <v>0.54052992708805958</v>
      </c>
      <c r="H8167">
        <v>-2.7780611200237808</v>
      </c>
    </row>
    <row r="8168" spans="1:8" x14ac:dyDescent="0.25">
      <c r="A8168">
        <v>4.9490859599999997</v>
      </c>
      <c r="B8168">
        <v>816.65031055903228</v>
      </c>
      <c r="C8168">
        <v>-6.7815E-2</v>
      </c>
      <c r="D8168">
        <v>-5.548E-3</v>
      </c>
      <c r="E8168">
        <v>-0.60623642172288217</v>
      </c>
      <c r="F8168">
        <v>-0.23174603453561099</v>
      </c>
      <c r="G8168">
        <v>0.64902143535198031</v>
      </c>
      <c r="H8168">
        <v>-2.776463513948356</v>
      </c>
    </row>
    <row r="8169" spans="1:8" x14ac:dyDescent="0.25">
      <c r="A8169">
        <v>4.9496920199999996</v>
      </c>
      <c r="B8169">
        <v>816.75031672001194</v>
      </c>
      <c r="C8169">
        <v>-5.1539000000000001E-2</v>
      </c>
      <c r="D8169">
        <v>-5.385E-3</v>
      </c>
      <c r="E8169">
        <v>-0.56813528399623137</v>
      </c>
      <c r="F8169">
        <v>-5.9606037028675098E-2</v>
      </c>
      <c r="G8169">
        <v>0.57125351690098347</v>
      </c>
      <c r="H8169">
        <v>-3.0370598544197618</v>
      </c>
    </row>
    <row r="8170" spans="1:8" x14ac:dyDescent="0.25">
      <c r="A8170">
        <v>4.9502980799999996</v>
      </c>
      <c r="B8170">
        <v>816.85032288099148</v>
      </c>
      <c r="C8170">
        <v>-6.7280999999999994E-2</v>
      </c>
      <c r="D8170">
        <v>-1.2800000000000001E-3</v>
      </c>
      <c r="E8170">
        <v>-0.73187810860164815</v>
      </c>
      <c r="F8170">
        <v>5.5962205182977448E-3</v>
      </c>
      <c r="G8170">
        <v>0.73189950371237122</v>
      </c>
      <c r="H8170">
        <v>3.1339464193449351</v>
      </c>
    </row>
    <row r="8171" spans="1:8" x14ac:dyDescent="0.25">
      <c r="A8171">
        <v>4.9509041399999996</v>
      </c>
      <c r="B8171">
        <v>816.95032904197103</v>
      </c>
      <c r="C8171">
        <v>-4.7803999999999999E-2</v>
      </c>
      <c r="D8171">
        <v>-7.1789999999999996E-3</v>
      </c>
      <c r="E8171">
        <v>-0.73386508040365561</v>
      </c>
      <c r="F8171">
        <v>-0.16316134507815341</v>
      </c>
      <c r="G8171">
        <v>0.75178426477519211</v>
      </c>
      <c r="H8171">
        <v>-2.9228195476233578</v>
      </c>
    </row>
    <row r="8172" spans="1:8" x14ac:dyDescent="0.25">
      <c r="A8172">
        <v>4.9515102000000004</v>
      </c>
      <c r="B8172">
        <v>817.05033520295058</v>
      </c>
      <c r="C8172">
        <v>-5.314E-2</v>
      </c>
      <c r="D8172">
        <v>-1.353E-2</v>
      </c>
      <c r="E8172">
        <v>-0.47360053379901501</v>
      </c>
      <c r="F8172">
        <v>-0.75781612524118758</v>
      </c>
      <c r="G8172">
        <v>0.89363457033078075</v>
      </c>
      <c r="H8172">
        <v>-2.1293628617843239</v>
      </c>
    </row>
    <row r="8173" spans="1:8" x14ac:dyDescent="0.25">
      <c r="A8173">
        <v>4.9521162600000004</v>
      </c>
      <c r="B8173">
        <v>817.15034136393012</v>
      </c>
      <c r="C8173">
        <v>-7.2885000000000005E-2</v>
      </c>
      <c r="D8173">
        <v>-5.4409999999999997E-3</v>
      </c>
      <c r="E8173">
        <v>-0.98104147776888673</v>
      </c>
      <c r="F8173">
        <v>0.1167098106779383</v>
      </c>
      <c r="G8173">
        <v>0.98795929117117032</v>
      </c>
      <c r="H8173">
        <v>3.0231839473741791</v>
      </c>
    </row>
    <row r="8174" spans="1:8" x14ac:dyDescent="0.25">
      <c r="A8174">
        <v>4.9527223200000003</v>
      </c>
      <c r="B8174">
        <v>817.25034752490967</v>
      </c>
      <c r="C8174">
        <v>-6.4079999999999998E-2</v>
      </c>
      <c r="D8174">
        <v>-6.2799999999999998E-4</v>
      </c>
      <c r="E8174">
        <v>-0.40488043893348991</v>
      </c>
      <c r="F8174">
        <v>-0.39822397739126308</v>
      </c>
      <c r="G8174">
        <v>0.56790008452217433</v>
      </c>
      <c r="H8174">
        <v>-2.3644827139713702</v>
      </c>
    </row>
    <row r="8175" spans="1:8" x14ac:dyDescent="0.25">
      <c r="A8175">
        <v>4.9533283800000003</v>
      </c>
      <c r="B8175">
        <v>817.35035368588922</v>
      </c>
      <c r="C8175">
        <v>-4.1133000000000003E-2</v>
      </c>
      <c r="D8175">
        <v>-5.4850000000000003E-3</v>
      </c>
      <c r="E8175">
        <v>-0.52987568933264428</v>
      </c>
      <c r="F8175">
        <v>-0.33951786655290611</v>
      </c>
      <c r="G8175">
        <v>0.62931758902352464</v>
      </c>
      <c r="H8175">
        <v>-2.5717475529205669</v>
      </c>
    </row>
    <row r="8176" spans="1:8" x14ac:dyDescent="0.25">
      <c r="A8176">
        <v>4.9539344400000003</v>
      </c>
      <c r="B8176">
        <v>817.45035984686876</v>
      </c>
      <c r="C8176">
        <v>-4.5401999999999998E-2</v>
      </c>
      <c r="D8176">
        <v>-8.8299999999999993E-3</v>
      </c>
      <c r="E8176">
        <v>-0.72163634411324185</v>
      </c>
      <c r="F8176">
        <v>0.1209421574403253</v>
      </c>
      <c r="G8176">
        <v>0.73170077121146027</v>
      </c>
      <c r="H8176">
        <v>2.9755415237315712</v>
      </c>
    </row>
    <row r="8177" spans="1:8" x14ac:dyDescent="0.25">
      <c r="A8177">
        <v>4.9545405000000002</v>
      </c>
      <c r="B8177">
        <v>817.55036600784831</v>
      </c>
      <c r="C8177">
        <v>-4.9938000000000003E-2</v>
      </c>
      <c r="D8177">
        <v>-7.4619999999999999E-3</v>
      </c>
      <c r="E8177">
        <v>-0.43164035077078328</v>
      </c>
      <c r="F8177">
        <v>-0.13614397687622079</v>
      </c>
      <c r="G8177">
        <v>0.45260200491513269</v>
      </c>
      <c r="H8177">
        <v>-2.8360582635930158</v>
      </c>
    </row>
    <row r="8178" spans="1:8" x14ac:dyDescent="0.25">
      <c r="A8178">
        <v>4.9551465600000002</v>
      </c>
      <c r="B8178">
        <v>817.65037216882786</v>
      </c>
      <c r="C8178">
        <v>-6.4879999999999993E-2</v>
      </c>
      <c r="D8178">
        <v>-5.7670000000000004E-3</v>
      </c>
      <c r="E8178">
        <v>-0.64482675380278975</v>
      </c>
      <c r="F8178">
        <v>-0.21040994747449021</v>
      </c>
      <c r="G8178">
        <v>0.67828746738832002</v>
      </c>
      <c r="H8178">
        <v>-2.8261812251745551</v>
      </c>
    </row>
    <row r="8179" spans="1:8" x14ac:dyDescent="0.25">
      <c r="A8179">
        <v>4.9557526200000002</v>
      </c>
      <c r="B8179">
        <v>817.7503783298074</v>
      </c>
      <c r="C8179">
        <v>-4.0065999999999997E-2</v>
      </c>
      <c r="D8179">
        <v>-1.2231000000000001E-2</v>
      </c>
      <c r="E8179">
        <v>-0.30557655784457233</v>
      </c>
      <c r="F8179">
        <v>-0.47452615754403049</v>
      </c>
      <c r="G8179">
        <v>0.56440420524446777</v>
      </c>
      <c r="H8179">
        <v>-2.142914809162646</v>
      </c>
    </row>
    <row r="8180" spans="1:8" x14ac:dyDescent="0.25">
      <c r="A8180">
        <v>4.9563586800000001</v>
      </c>
      <c r="B8180">
        <v>817.85038449078695</v>
      </c>
      <c r="C8180">
        <v>-5.1005000000000002E-2</v>
      </c>
      <c r="D8180">
        <v>-1.112E-2</v>
      </c>
      <c r="E8180">
        <v>-0.63529504492896627</v>
      </c>
      <c r="F8180">
        <v>-0.2501261556641492</v>
      </c>
      <c r="G8180">
        <v>0.68276122316562726</v>
      </c>
      <c r="H8180">
        <v>-2.7665147764910358</v>
      </c>
    </row>
    <row r="8181" spans="1:8" x14ac:dyDescent="0.25">
      <c r="A8181">
        <v>4.9569647400000001</v>
      </c>
      <c r="B8181">
        <v>817.9503906517665</v>
      </c>
      <c r="C8181">
        <v>-6.6480999999999998E-2</v>
      </c>
      <c r="D8181">
        <v>-2.134E-3</v>
      </c>
      <c r="E8181">
        <v>-0.74121993630067406</v>
      </c>
      <c r="F8181">
        <v>-0.49808274551445159</v>
      </c>
      <c r="G8181">
        <v>0.89302486827007754</v>
      </c>
      <c r="H8181">
        <v>-2.549922673739927</v>
      </c>
    </row>
    <row r="8182" spans="1:8" x14ac:dyDescent="0.25">
      <c r="A8182">
        <v>4.9575708000000001</v>
      </c>
      <c r="B8182">
        <v>818.05039681274604</v>
      </c>
      <c r="C8182">
        <v>-4.4068000000000003E-2</v>
      </c>
      <c r="D8182">
        <v>4.581E-3</v>
      </c>
      <c r="E8182">
        <v>-0.59546185251052819</v>
      </c>
      <c r="F8182">
        <v>-4.085596789105124E-2</v>
      </c>
      <c r="G8182">
        <v>0.59686181642620151</v>
      </c>
      <c r="H8182">
        <v>-3.0730877838148309</v>
      </c>
    </row>
    <row r="8183" spans="1:8" x14ac:dyDescent="0.25">
      <c r="A8183">
        <v>4.95817686</v>
      </c>
      <c r="B8183">
        <v>818.15040297372559</v>
      </c>
      <c r="C8183">
        <v>-4.7537000000000003E-2</v>
      </c>
      <c r="D8183">
        <v>-6.8399999999999997E-3</v>
      </c>
      <c r="E8183">
        <v>-0.45260052233431869</v>
      </c>
      <c r="F8183">
        <v>-0.78725639280093873</v>
      </c>
      <c r="G8183">
        <v>0.90808582238863522</v>
      </c>
      <c r="H8183">
        <v>-2.092561963735907</v>
      </c>
    </row>
    <row r="8184" spans="1:8" x14ac:dyDescent="0.25">
      <c r="A8184">
        <v>4.95878292</v>
      </c>
      <c r="B8184">
        <v>818.25040913470514</v>
      </c>
      <c r="C8184">
        <v>-6.5681000000000003E-2</v>
      </c>
      <c r="D8184">
        <v>-1.2274999999999999E-2</v>
      </c>
      <c r="E8184">
        <v>-1.110456849129315</v>
      </c>
      <c r="F8184">
        <v>-0.41598735705399259</v>
      </c>
      <c r="G8184">
        <v>1.1858161303536781</v>
      </c>
      <c r="H8184">
        <v>-2.783164642429476</v>
      </c>
    </row>
    <row r="8185" spans="1:8" x14ac:dyDescent="0.25">
      <c r="A8185">
        <v>4.9593889799999999</v>
      </c>
      <c r="B8185">
        <v>818.35041529568468</v>
      </c>
      <c r="C8185">
        <v>-4.6469000000000003E-2</v>
      </c>
      <c r="D8185">
        <v>-1.2930000000000001E-3</v>
      </c>
      <c r="E8185">
        <v>-0.50014317580191203</v>
      </c>
      <c r="F8185">
        <v>-0.19094346328981721</v>
      </c>
      <c r="G8185">
        <v>0.53535278319471913</v>
      </c>
      <c r="H8185">
        <v>-2.776893254706136</v>
      </c>
    </row>
    <row r="8186" spans="1:8" x14ac:dyDescent="0.25">
      <c r="A8186">
        <v>4.9599950399999999</v>
      </c>
      <c r="B8186">
        <v>818.45042145666434</v>
      </c>
      <c r="C8186">
        <v>-5.3940000000000002E-2</v>
      </c>
      <c r="D8186">
        <v>-7.3399999999999995E-4</v>
      </c>
      <c r="E8186">
        <v>-1.020539167323439</v>
      </c>
      <c r="F8186">
        <v>-0.14768780198721371</v>
      </c>
      <c r="G8186">
        <v>1.0311701503132411</v>
      </c>
      <c r="H8186">
        <v>-2.997874917211945</v>
      </c>
    </row>
    <row r="8187" spans="1:8" x14ac:dyDescent="0.25">
      <c r="A8187">
        <v>4.9606010999999999</v>
      </c>
      <c r="B8187">
        <v>818.55042761764389</v>
      </c>
      <c r="C8187">
        <v>-5.4740999999999998E-2</v>
      </c>
      <c r="D8187">
        <v>-9.2250000000000006E-3</v>
      </c>
      <c r="E8187">
        <v>-1.263830549495836</v>
      </c>
      <c r="F8187">
        <v>-0.29245967992781668</v>
      </c>
      <c r="G8187">
        <v>1.297227937651062</v>
      </c>
      <c r="H8187">
        <v>-2.9141880343124171</v>
      </c>
    </row>
    <row r="8188" spans="1:8" x14ac:dyDescent="0.25">
      <c r="A8188">
        <v>4.9612071599999998</v>
      </c>
      <c r="B8188">
        <v>818.65043377862344</v>
      </c>
      <c r="C8188">
        <v>-7.3685E-2</v>
      </c>
      <c r="D8188">
        <v>-8.8859999999999998E-3</v>
      </c>
      <c r="E8188">
        <v>-0.59689269440061454</v>
      </c>
      <c r="F8188">
        <v>-0.40713001817703293</v>
      </c>
      <c r="G8188">
        <v>0.72252040824440156</v>
      </c>
      <c r="H8188">
        <v>-2.5429933942981102</v>
      </c>
    </row>
    <row r="8189" spans="1:8" x14ac:dyDescent="0.25">
      <c r="A8189">
        <v>4.9618132199999998</v>
      </c>
      <c r="B8189">
        <v>818.75043993960298</v>
      </c>
      <c r="C8189">
        <v>-4.3801E-2</v>
      </c>
      <c r="D8189">
        <v>4.3300000000000001E-4</v>
      </c>
      <c r="E8189">
        <v>-0.70265973655237635</v>
      </c>
      <c r="F8189">
        <v>-0.1833252893908402</v>
      </c>
      <c r="G8189">
        <v>0.72618101538259061</v>
      </c>
      <c r="H8189">
        <v>-2.8863799499589948</v>
      </c>
    </row>
    <row r="8190" spans="1:8" x14ac:dyDescent="0.25">
      <c r="A8190">
        <v>4.9624192799999998</v>
      </c>
      <c r="B8190">
        <v>818.85044610058253</v>
      </c>
      <c r="C8190">
        <v>-4.7803999999999999E-2</v>
      </c>
      <c r="D8190">
        <v>-4.4429999999999999E-3</v>
      </c>
      <c r="E8190">
        <v>-6.2234405281593599</v>
      </c>
      <c r="F8190">
        <v>-0.84858173833446193</v>
      </c>
      <c r="G8190">
        <v>6.2810272228490769</v>
      </c>
      <c r="H8190">
        <v>-3.0060758626318651</v>
      </c>
    </row>
    <row r="8191" spans="1:8" x14ac:dyDescent="0.25">
      <c r="A8191">
        <v>4.9630253399999997</v>
      </c>
      <c r="B8191">
        <v>818.95045226156208</v>
      </c>
      <c r="C8191">
        <v>-4.2734000000000001E-2</v>
      </c>
      <c r="D8191">
        <v>-1.3863E-2</v>
      </c>
      <c r="E8191">
        <v>-0.8949398129659214</v>
      </c>
      <c r="F8191">
        <v>-0.39821216898479628</v>
      </c>
      <c r="G8191">
        <v>0.97953570652582855</v>
      </c>
      <c r="H8191">
        <v>-2.722938124293004</v>
      </c>
    </row>
    <row r="8192" spans="1:8" x14ac:dyDescent="0.25">
      <c r="A8192">
        <v>4.9636313999999997</v>
      </c>
      <c r="B8192">
        <v>819.05045842254162</v>
      </c>
      <c r="C8192">
        <v>-4.8070000000000002E-2</v>
      </c>
      <c r="D8192">
        <v>-6.2760000000000003E-3</v>
      </c>
      <c r="E8192">
        <v>-2.619599222238572</v>
      </c>
      <c r="F8192">
        <v>-0.77568240618069539</v>
      </c>
      <c r="G8192">
        <v>2.732029150725007</v>
      </c>
      <c r="H8192">
        <v>-2.8537109749638891</v>
      </c>
    </row>
    <row r="8193" spans="1:8" x14ac:dyDescent="0.25">
      <c r="A8193">
        <v>4.9642374599999997</v>
      </c>
      <c r="B8193">
        <v>819.15046458352117</v>
      </c>
      <c r="C8193">
        <v>-4.5401999999999998E-2</v>
      </c>
      <c r="D8193">
        <v>1.6819999999999999E-3</v>
      </c>
      <c r="E8193">
        <v>-0.75290130916316766</v>
      </c>
      <c r="F8193">
        <v>0.41985750462158278</v>
      </c>
      <c r="G8193">
        <v>0.86205609186796772</v>
      </c>
      <c r="H8193">
        <v>2.6328929836448158</v>
      </c>
    </row>
    <row r="8194" spans="1:8" x14ac:dyDescent="0.25">
      <c r="A8194">
        <v>4.9648435199999996</v>
      </c>
      <c r="B8194">
        <v>819.25047074450072</v>
      </c>
      <c r="C8194">
        <v>-4.4334999999999999E-2</v>
      </c>
      <c r="D8194">
        <v>-4.8999999999999998E-4</v>
      </c>
      <c r="E8194">
        <v>-0.65706890806274376</v>
      </c>
      <c r="F8194">
        <v>2.4425079462822991E-2</v>
      </c>
      <c r="G8194">
        <v>0.6575227254244006</v>
      </c>
      <c r="H8194">
        <v>3.104436979106036</v>
      </c>
    </row>
    <row r="8195" spans="1:8" x14ac:dyDescent="0.25">
      <c r="A8195">
        <v>4.9654495799999996</v>
      </c>
      <c r="B8195">
        <v>819.35047690548026</v>
      </c>
      <c r="C8195">
        <v>-5.0738999999999999E-2</v>
      </c>
      <c r="D8195">
        <v>-8.5730000000000008E-3</v>
      </c>
      <c r="E8195">
        <v>-0.67870203151134967</v>
      </c>
      <c r="F8195">
        <v>-3.8380415992274472E-2</v>
      </c>
      <c r="G8195">
        <v>0.67978636637503487</v>
      </c>
      <c r="H8195">
        <v>-3.0851030887323421</v>
      </c>
    </row>
    <row r="8196" spans="1:8" x14ac:dyDescent="0.25">
      <c r="A8196">
        <v>4.9660556400000004</v>
      </c>
      <c r="B8196">
        <v>819.45048306645981</v>
      </c>
      <c r="C8196">
        <v>-5.5541E-2</v>
      </c>
      <c r="D8196">
        <v>-3.6779999999999998E-3</v>
      </c>
      <c r="E8196">
        <v>-0.57694354830230965</v>
      </c>
      <c r="F8196">
        <v>-0.10135445392496779</v>
      </c>
      <c r="G8196">
        <v>0.58577861283772381</v>
      </c>
      <c r="H8196">
        <v>-2.967692294633566</v>
      </c>
    </row>
    <row r="8197" spans="1:8" x14ac:dyDescent="0.25">
      <c r="A8197">
        <v>4.9666617000000004</v>
      </c>
      <c r="B8197">
        <v>819.55048922743936</v>
      </c>
      <c r="C8197">
        <v>-4.3000999999999998E-2</v>
      </c>
      <c r="D8197">
        <v>5.9000000000000003E-4</v>
      </c>
      <c r="E8197">
        <v>-0.46385529276052312</v>
      </c>
      <c r="F8197">
        <v>-9.4066424266355267E-2</v>
      </c>
      <c r="G8197">
        <v>0.47329718443722918</v>
      </c>
      <c r="H8197">
        <v>-2.9415133420635842</v>
      </c>
    </row>
    <row r="8198" spans="1:8" x14ac:dyDescent="0.25">
      <c r="A8198">
        <v>4.9672677600000004</v>
      </c>
      <c r="B8198">
        <v>819.6504953884189</v>
      </c>
      <c r="C8198">
        <v>-3.4462E-2</v>
      </c>
      <c r="D8198">
        <v>-4.7010000000000003E-3</v>
      </c>
      <c r="E8198">
        <v>-0.55550941480956062</v>
      </c>
      <c r="F8198">
        <v>-0.76176633181858089</v>
      </c>
      <c r="G8198">
        <v>0.94280361382124367</v>
      </c>
      <c r="H8198">
        <v>-2.200877199548934</v>
      </c>
    </row>
    <row r="8199" spans="1:8" x14ac:dyDescent="0.25">
      <c r="A8199">
        <v>4.9678738200000003</v>
      </c>
      <c r="B8199">
        <v>819.75050154939845</v>
      </c>
      <c r="C8199">
        <v>-5.3407000000000003E-2</v>
      </c>
      <c r="D8199">
        <v>-1.1679E-2</v>
      </c>
      <c r="E8199">
        <v>-0.4630039904088058</v>
      </c>
      <c r="F8199">
        <v>-0.36429928167191827</v>
      </c>
      <c r="G8199">
        <v>0.58914061289402986</v>
      </c>
      <c r="H8199">
        <v>-2.474942149097715</v>
      </c>
    </row>
    <row r="8200" spans="1:8" x14ac:dyDescent="0.25">
      <c r="A8200">
        <v>4.9684798800000003</v>
      </c>
      <c r="B8200">
        <v>819.850507710378</v>
      </c>
      <c r="C8200">
        <v>-5.3407000000000003E-2</v>
      </c>
      <c r="D8200">
        <v>-4.3620000000000004E-3</v>
      </c>
      <c r="E8200">
        <v>-0.87164579001782294</v>
      </c>
      <c r="F8200">
        <v>0.1625786030310595</v>
      </c>
      <c r="G8200">
        <v>0.8866781746605279</v>
      </c>
      <c r="H8200">
        <v>2.9571924417532149</v>
      </c>
    </row>
    <row r="8201" spans="1:8" x14ac:dyDescent="0.25">
      <c r="A8201">
        <v>4.9690859400000003</v>
      </c>
      <c r="B8201">
        <v>819.95051387135754</v>
      </c>
      <c r="C8201">
        <v>-5.2873000000000003E-2</v>
      </c>
      <c r="D8201">
        <v>5.5290000000000001E-3</v>
      </c>
      <c r="E8201">
        <v>-0.73465642698283107</v>
      </c>
      <c r="F8201">
        <v>-0.28233705428368427</v>
      </c>
      <c r="G8201">
        <v>0.7870414715431252</v>
      </c>
      <c r="H8201">
        <v>-2.774683403904187</v>
      </c>
    </row>
    <row r="8202" spans="1:8" x14ac:dyDescent="0.25">
      <c r="A8202">
        <v>4.9696920000000002</v>
      </c>
      <c r="B8202">
        <v>820.05052003233709</v>
      </c>
      <c r="C8202">
        <v>-4.4867999999999998E-2</v>
      </c>
      <c r="D8202">
        <v>-5.7000000000000003E-5</v>
      </c>
      <c r="E8202">
        <v>-0.60336210890487207</v>
      </c>
      <c r="F8202">
        <v>-0.29615843150119753</v>
      </c>
      <c r="G8202">
        <v>0.67212770439209268</v>
      </c>
      <c r="H8202">
        <v>-2.685294285762692</v>
      </c>
    </row>
    <row r="8203" spans="1:8" x14ac:dyDescent="0.25">
      <c r="A8203">
        <v>4.9702980600000002</v>
      </c>
      <c r="B8203">
        <v>820.15052619331675</v>
      </c>
      <c r="C8203">
        <v>-6.2744999999999995E-2</v>
      </c>
      <c r="D8203">
        <v>-7.2859999999999999E-3</v>
      </c>
      <c r="E8203">
        <v>-0.45795591499342098</v>
      </c>
      <c r="F8203">
        <v>-0.11754447558099811</v>
      </c>
      <c r="G8203">
        <v>0.47280051165060438</v>
      </c>
      <c r="H8203">
        <v>-2.8903443552076471</v>
      </c>
    </row>
    <row r="8204" spans="1:8" x14ac:dyDescent="0.25">
      <c r="A8204">
        <v>4.9709041200000001</v>
      </c>
      <c r="B8204">
        <v>820.2505323542963</v>
      </c>
      <c r="C8204">
        <v>-5.901E-2</v>
      </c>
      <c r="D8204">
        <v>-4.9829999999999996E-3</v>
      </c>
      <c r="E8204">
        <v>-0.81156694251550354</v>
      </c>
      <c r="F8204">
        <v>-0.73230069792953889</v>
      </c>
      <c r="G8204">
        <v>1.0931172006569341</v>
      </c>
      <c r="H8204">
        <v>-2.4074920898634828</v>
      </c>
    </row>
    <row r="8205" spans="1:8" x14ac:dyDescent="0.25">
      <c r="A8205">
        <v>4.9715101800000001</v>
      </c>
      <c r="B8205">
        <v>820.35053851527584</v>
      </c>
      <c r="C8205">
        <v>-5.0472000000000003E-2</v>
      </c>
      <c r="D8205">
        <v>-4.3620000000000004E-3</v>
      </c>
      <c r="E8205">
        <v>-0.57046266310375526</v>
      </c>
      <c r="F8205">
        <v>-0.1494386102776416</v>
      </c>
      <c r="G8205">
        <v>0.5897114109775573</v>
      </c>
      <c r="H8205">
        <v>-2.885389233209581</v>
      </c>
    </row>
    <row r="8206" spans="1:8" x14ac:dyDescent="0.25">
      <c r="A8206">
        <v>4.9721162400000001</v>
      </c>
      <c r="B8206">
        <v>820.45054467625539</v>
      </c>
      <c r="C8206">
        <v>-6.7815E-2</v>
      </c>
      <c r="D8206">
        <v>-5.2719999999999998E-3</v>
      </c>
      <c r="E8206">
        <v>-1.2345128362493341</v>
      </c>
      <c r="F8206">
        <v>0.1062282359852075</v>
      </c>
      <c r="G8206">
        <v>1.2390748084699741</v>
      </c>
      <c r="H8206">
        <v>3.0557553850060359</v>
      </c>
    </row>
    <row r="8207" spans="1:8" x14ac:dyDescent="0.25">
      <c r="A8207">
        <v>4.9727223</v>
      </c>
      <c r="B8207">
        <v>820.55055083723494</v>
      </c>
      <c r="C8207">
        <v>-6.1677999999999997E-2</v>
      </c>
      <c r="D8207">
        <v>1.94E-4</v>
      </c>
      <c r="E8207">
        <v>-0.41386847464812571</v>
      </c>
      <c r="F8207">
        <v>-0.24683943026296071</v>
      </c>
      <c r="G8207">
        <v>0.48188880319022698</v>
      </c>
      <c r="H8207">
        <v>-2.6038096738979131</v>
      </c>
    </row>
    <row r="8208" spans="1:8" x14ac:dyDescent="0.25">
      <c r="A8208">
        <v>4.97332836</v>
      </c>
      <c r="B8208">
        <v>820.65055699821448</v>
      </c>
      <c r="C8208">
        <v>-6.0610999999999998E-2</v>
      </c>
      <c r="D8208">
        <v>1.732E-3</v>
      </c>
      <c r="E8208">
        <v>-0.28306746089367341</v>
      </c>
      <c r="F8208">
        <v>-0.67766416496411341</v>
      </c>
      <c r="G8208">
        <v>0.73440854290599078</v>
      </c>
      <c r="H8208">
        <v>-1.966476566684686</v>
      </c>
    </row>
    <row r="8209" spans="1:8" x14ac:dyDescent="0.25">
      <c r="A8209">
        <v>4.97393442</v>
      </c>
      <c r="B8209">
        <v>820.75056315919403</v>
      </c>
      <c r="C8209">
        <v>-4.9938000000000003E-2</v>
      </c>
      <c r="D8209">
        <v>-2.8869999999999998E-3</v>
      </c>
      <c r="E8209">
        <v>-0.90889907651861757</v>
      </c>
      <c r="F8209">
        <v>-0.15340908990018839</v>
      </c>
      <c r="G8209">
        <v>0.92175478309602488</v>
      </c>
      <c r="H8209">
        <v>-2.9743830074930049</v>
      </c>
    </row>
    <row r="8210" spans="1:8" x14ac:dyDescent="0.25">
      <c r="A8210">
        <v>4.9745404799999999</v>
      </c>
      <c r="B8210">
        <v>820.85056932017358</v>
      </c>
      <c r="C8210">
        <v>-5.9277000000000003E-2</v>
      </c>
      <c r="D8210">
        <v>-4.0229999999999997E-3</v>
      </c>
      <c r="E8210">
        <v>-0.32252146626023143</v>
      </c>
      <c r="F8210">
        <v>-1.9051247591566891</v>
      </c>
      <c r="G8210">
        <v>1.932231985075934</v>
      </c>
      <c r="H8210">
        <v>-1.7384978233971129</v>
      </c>
    </row>
    <row r="8211" spans="1:8" x14ac:dyDescent="0.25">
      <c r="A8211">
        <v>4.9751465399999999</v>
      </c>
      <c r="B8211">
        <v>820.95057548115312</v>
      </c>
      <c r="C8211">
        <v>-4.8070000000000002E-2</v>
      </c>
      <c r="D8211">
        <v>-4.6690000000000004E-3</v>
      </c>
      <c r="E8211">
        <v>-0.6263548774824842</v>
      </c>
      <c r="F8211">
        <v>-0.24320788217338599</v>
      </c>
      <c r="G8211">
        <v>0.67191555012319926</v>
      </c>
      <c r="H8211">
        <v>-2.7712209258649398</v>
      </c>
    </row>
    <row r="8212" spans="1:8" x14ac:dyDescent="0.25">
      <c r="A8212">
        <v>4.9757525999999999</v>
      </c>
      <c r="B8212">
        <v>821.05058164213267</v>
      </c>
      <c r="C8212">
        <v>-6.0878000000000002E-2</v>
      </c>
      <c r="D8212">
        <v>8.7200000000000005E-4</v>
      </c>
      <c r="E8212">
        <v>-1.0877668413945369</v>
      </c>
      <c r="F8212">
        <v>4.1768279460906851E-3</v>
      </c>
      <c r="G8212">
        <v>1.0877748604969411</v>
      </c>
      <c r="H8212">
        <v>3.1377528533133781</v>
      </c>
    </row>
    <row r="8213" spans="1:8" x14ac:dyDescent="0.25">
      <c r="A8213">
        <v>4.9763586599999998</v>
      </c>
      <c r="B8213">
        <v>821.15058780311222</v>
      </c>
      <c r="C8213">
        <v>-6.2212000000000003E-2</v>
      </c>
      <c r="D8213">
        <v>2.604E-3</v>
      </c>
      <c r="E8213">
        <v>-0.82505827166742074</v>
      </c>
      <c r="F8213">
        <v>0.18957944190328099</v>
      </c>
      <c r="G8213">
        <v>0.84655863142442234</v>
      </c>
      <c r="H8213">
        <v>2.9157360403416588</v>
      </c>
    </row>
    <row r="8214" spans="1:8" x14ac:dyDescent="0.25">
      <c r="A8214">
        <v>4.9769647199999998</v>
      </c>
      <c r="B8214">
        <v>821.25059396409176</v>
      </c>
      <c r="C8214">
        <v>-6.0878000000000002E-2</v>
      </c>
      <c r="D8214">
        <v>-7.4999999999999993E-5</v>
      </c>
      <c r="E8214">
        <v>-1.1011614319381891</v>
      </c>
      <c r="F8214">
        <v>-9.816996693355437E-2</v>
      </c>
      <c r="G8214">
        <v>1.105528761089416</v>
      </c>
      <c r="H8214">
        <v>-3.0526764293765112</v>
      </c>
    </row>
    <row r="8215" spans="1:8" x14ac:dyDescent="0.25">
      <c r="A8215">
        <v>4.9775707799999998</v>
      </c>
      <c r="B8215">
        <v>821.35060012507131</v>
      </c>
      <c r="C8215">
        <v>-5.3673999999999999E-2</v>
      </c>
      <c r="D8215">
        <v>4.2000000000000002E-4</v>
      </c>
      <c r="E8215">
        <v>-0.48280913087048388</v>
      </c>
      <c r="F8215">
        <v>-0.15404222601570741</v>
      </c>
      <c r="G8215">
        <v>0.50678759283134223</v>
      </c>
      <c r="H8215">
        <v>-2.8327479941104641</v>
      </c>
    </row>
    <row r="8216" spans="1:8" x14ac:dyDescent="0.25">
      <c r="A8216">
        <v>4.9781768399999997</v>
      </c>
      <c r="B8216">
        <v>821.45060628605086</v>
      </c>
      <c r="C8216">
        <v>-5.5541E-2</v>
      </c>
      <c r="D8216">
        <v>2.2529999999999998E-3</v>
      </c>
      <c r="E8216">
        <v>-0.79322118057678814</v>
      </c>
      <c r="F8216">
        <v>-0.81882243247442044</v>
      </c>
      <c r="G8216">
        <v>1.140030708901721</v>
      </c>
      <c r="H8216">
        <v>-2.340314584905399</v>
      </c>
    </row>
    <row r="8217" spans="1:8" x14ac:dyDescent="0.25">
      <c r="A8217">
        <v>4.9787828999999997</v>
      </c>
      <c r="B8217">
        <v>821.5506124470304</v>
      </c>
      <c r="C8217">
        <v>-4.9671E-2</v>
      </c>
      <c r="D8217">
        <v>3.3199999999999999E-4</v>
      </c>
      <c r="E8217">
        <v>-0.37230700857985638</v>
      </c>
      <c r="F8217">
        <v>-0.34126432978269311</v>
      </c>
      <c r="G8217">
        <v>0.5050483654262351</v>
      </c>
      <c r="H8217">
        <v>-2.399670336590054</v>
      </c>
    </row>
    <row r="8218" spans="1:8" x14ac:dyDescent="0.25">
      <c r="A8218">
        <v>4.9793889599999996</v>
      </c>
      <c r="B8218">
        <v>821.65061860800995</v>
      </c>
      <c r="C8218">
        <v>-5.3673999999999999E-2</v>
      </c>
      <c r="D8218">
        <v>-4.738E-3</v>
      </c>
      <c r="E8218">
        <v>-0.47817849570086179</v>
      </c>
      <c r="F8218">
        <v>1.013912709551211E-2</v>
      </c>
      <c r="G8218">
        <v>0.47828597684753221</v>
      </c>
      <c r="H8218">
        <v>3.1203921853595991</v>
      </c>
    </row>
    <row r="8219" spans="1:8" x14ac:dyDescent="0.25">
      <c r="A8219">
        <v>4.9799950199999996</v>
      </c>
      <c r="B8219">
        <v>821.7506247689895</v>
      </c>
      <c r="C8219">
        <v>-4.7803999999999999E-2</v>
      </c>
      <c r="D8219">
        <v>-5.3399999999999997E-4</v>
      </c>
      <c r="E8219">
        <v>-0.75595082635888566</v>
      </c>
      <c r="F8219">
        <v>-8.8163941433209839E-2</v>
      </c>
      <c r="G8219">
        <v>0.76107459058998972</v>
      </c>
      <c r="H8219">
        <v>-3.0254905988748559</v>
      </c>
    </row>
    <row r="8220" spans="1:8" x14ac:dyDescent="0.25">
      <c r="A8220">
        <v>4.9806010799999996</v>
      </c>
      <c r="B8220">
        <v>821.85063092996916</v>
      </c>
      <c r="C8220">
        <v>-6.1411E-2</v>
      </c>
      <c r="D8220">
        <v>-2.5700000000000001E-4</v>
      </c>
      <c r="E8220">
        <v>1.5473687710519419</v>
      </c>
      <c r="F8220">
        <v>3.4908046653240641</v>
      </c>
      <c r="G8220">
        <v>3.8183854343262729</v>
      </c>
      <c r="H8220">
        <v>1.1535531971942841</v>
      </c>
    </row>
    <row r="8221" spans="1:8" x14ac:dyDescent="0.25">
      <c r="A8221">
        <v>4.9812071400000004</v>
      </c>
      <c r="B8221">
        <v>821.9506370909487</v>
      </c>
      <c r="C8221">
        <v>-6.4879999999999993E-2</v>
      </c>
      <c r="D8221">
        <v>-2.1210000000000001E-3</v>
      </c>
      <c r="E8221">
        <v>-0.53137984933050775</v>
      </c>
      <c r="F8221">
        <v>0.18377329957661159</v>
      </c>
      <c r="G8221">
        <v>0.56226076682602366</v>
      </c>
      <c r="H8221">
        <v>2.8086271437292112</v>
      </c>
    </row>
    <row r="8222" spans="1:8" x14ac:dyDescent="0.25">
      <c r="A8222">
        <v>4.9818132000000004</v>
      </c>
      <c r="B8222">
        <v>822.05064325192825</v>
      </c>
      <c r="C8222">
        <v>-5.0205E-2</v>
      </c>
      <c r="D8222">
        <v>-1.3929999999999999E-3</v>
      </c>
      <c r="E8222">
        <v>-0.71993098408508249</v>
      </c>
      <c r="F8222">
        <v>-0.24089919087669959</v>
      </c>
      <c r="G8222">
        <v>0.75916601742356982</v>
      </c>
      <c r="H8222">
        <v>-2.818689686823991</v>
      </c>
    </row>
    <row r="8223" spans="1:8" x14ac:dyDescent="0.25">
      <c r="A8223">
        <v>4.9824192600000003</v>
      </c>
      <c r="B8223">
        <v>822.1506494129078</v>
      </c>
      <c r="C8223">
        <v>-5.7409000000000002E-2</v>
      </c>
      <c r="D8223">
        <v>1.537E-3</v>
      </c>
      <c r="E8223">
        <v>-1.051010546871251</v>
      </c>
      <c r="F8223">
        <v>0.49662053719729488</v>
      </c>
      <c r="G8223">
        <v>1.162434999301353</v>
      </c>
      <c r="H8223">
        <v>2.700172025802571</v>
      </c>
    </row>
    <row r="8224" spans="1:8" x14ac:dyDescent="0.25">
      <c r="A8224">
        <v>4.9830253200000003</v>
      </c>
      <c r="B8224">
        <v>822.25065557388734</v>
      </c>
      <c r="C8224">
        <v>-7.3417999999999997E-2</v>
      </c>
      <c r="D8224">
        <v>5.2589999999999998E-3</v>
      </c>
      <c r="E8224">
        <v>-1.181901186177301</v>
      </c>
      <c r="F8224">
        <v>0.15776646493270299</v>
      </c>
      <c r="G8224">
        <v>1.192384447795539</v>
      </c>
      <c r="H8224">
        <v>3.0088917866643632</v>
      </c>
    </row>
    <row r="8225" spans="1:8" x14ac:dyDescent="0.25">
      <c r="A8225">
        <v>4.9836313800000003</v>
      </c>
      <c r="B8225">
        <v>822.35066173486689</v>
      </c>
      <c r="C8225">
        <v>-5.5274999999999998E-2</v>
      </c>
      <c r="D8225">
        <v>1.3110000000000001E-3</v>
      </c>
      <c r="E8225">
        <v>-0.82493104049893595</v>
      </c>
      <c r="F8225">
        <v>0.2794471243923316</v>
      </c>
      <c r="G8225">
        <v>0.87097756395317127</v>
      </c>
      <c r="H8225">
        <v>2.8149731605713511</v>
      </c>
    </row>
    <row r="8226" spans="1:8" x14ac:dyDescent="0.25">
      <c r="A8226">
        <v>4.9842374400000002</v>
      </c>
      <c r="B8226">
        <v>822.45066789584644</v>
      </c>
      <c r="C8226">
        <v>-5.7409000000000002E-2</v>
      </c>
      <c r="D8226">
        <v>1.8450000000000001E-3</v>
      </c>
      <c r="E8226">
        <v>-0.63737986644823341</v>
      </c>
      <c r="F8226">
        <v>1.9527022771994761E-2</v>
      </c>
      <c r="G8226">
        <v>0.63767891510689445</v>
      </c>
      <c r="H8226">
        <v>3.1109658359636261</v>
      </c>
    </row>
    <row r="8227" spans="1:8" x14ac:dyDescent="0.25">
      <c r="A8227">
        <v>4.9848435000000002</v>
      </c>
      <c r="B8227">
        <v>822.55067405682598</v>
      </c>
      <c r="C8227">
        <v>-5.1539000000000001E-2</v>
      </c>
      <c r="D8227">
        <v>2.9680000000000002E-3</v>
      </c>
      <c r="E8227">
        <v>-0.83437255164037538</v>
      </c>
      <c r="F8227">
        <v>3.5258067396436471E-2</v>
      </c>
      <c r="G8227">
        <v>0.83511716917292667</v>
      </c>
      <c r="H8227">
        <v>3.0993607949768269</v>
      </c>
    </row>
    <row r="8228" spans="1:8" x14ac:dyDescent="0.25">
      <c r="A8228">
        <v>4.9854495600000002</v>
      </c>
      <c r="B8228">
        <v>822.65068021780553</v>
      </c>
      <c r="C8228">
        <v>-4.1399999999999999E-2</v>
      </c>
      <c r="D8228">
        <v>6.5770000000000004E-3</v>
      </c>
      <c r="E8228">
        <v>-0.71031801055207944</v>
      </c>
      <c r="F8228">
        <v>0.45290674556102312</v>
      </c>
      <c r="G8228">
        <v>0.84242281325314383</v>
      </c>
      <c r="H8228">
        <v>2.5739759395247739</v>
      </c>
    </row>
    <row r="8229" spans="1:8" x14ac:dyDescent="0.25">
      <c r="A8229">
        <v>4.9860556200000001</v>
      </c>
      <c r="B8229">
        <v>822.75068637878508</v>
      </c>
      <c r="C8229">
        <v>-5.6342000000000003E-2</v>
      </c>
      <c r="D8229">
        <v>3.0869999999999999E-3</v>
      </c>
      <c r="E8229">
        <v>-0.43847479669062223</v>
      </c>
      <c r="F8229">
        <v>-0.31172668344428639</v>
      </c>
      <c r="G8229">
        <v>0.53799040186982594</v>
      </c>
      <c r="H8229">
        <v>-2.5235660020916741</v>
      </c>
    </row>
    <row r="8230" spans="1:8" x14ac:dyDescent="0.25">
      <c r="A8230">
        <v>4.9866616800000001</v>
      </c>
      <c r="B8230">
        <v>822.85069253976462</v>
      </c>
      <c r="C8230">
        <v>-6.0076999999999998E-2</v>
      </c>
      <c r="D8230">
        <v>-9.7900000000000005E-4</v>
      </c>
      <c r="E8230">
        <v>-0.54128048122155048</v>
      </c>
      <c r="F8230">
        <v>-0.40761335590121112</v>
      </c>
      <c r="G8230">
        <v>0.67759368891724536</v>
      </c>
      <c r="H8230">
        <v>-2.4961399374407751</v>
      </c>
    </row>
    <row r="8231" spans="1:8" x14ac:dyDescent="0.25">
      <c r="A8231">
        <v>4.9872677400000001</v>
      </c>
      <c r="B8231">
        <v>822.95069870074417</v>
      </c>
      <c r="C8231">
        <v>-2.6190999999999999E-2</v>
      </c>
      <c r="D8231">
        <v>3.6020000000000002E-3</v>
      </c>
      <c r="E8231">
        <v>-3.8764121340535238E-2</v>
      </c>
      <c r="F8231">
        <v>-1.364929591952514</v>
      </c>
      <c r="G8231">
        <v>1.3654799332436049</v>
      </c>
      <c r="H8231">
        <v>-1.5991887835790679</v>
      </c>
    </row>
    <row r="8232" spans="1:8" x14ac:dyDescent="0.25">
      <c r="A8232">
        <v>4.9878738</v>
      </c>
      <c r="B8232">
        <v>823.05070486172372</v>
      </c>
      <c r="C8232">
        <v>-5.4206999999999998E-2</v>
      </c>
      <c r="D8232">
        <v>2.8800000000000002E-3</v>
      </c>
      <c r="E8232">
        <v>-0.91860754048443971</v>
      </c>
      <c r="F8232">
        <v>-0.45114202302694911</v>
      </c>
      <c r="G8232">
        <v>1.0234104447267089</v>
      </c>
      <c r="H8232">
        <v>-2.6850782046818318</v>
      </c>
    </row>
    <row r="8233" spans="1:8" x14ac:dyDescent="0.25">
      <c r="A8233">
        <v>4.98847986</v>
      </c>
      <c r="B8233">
        <v>823.15071102270326</v>
      </c>
      <c r="C8233">
        <v>-6.6213999999999995E-2</v>
      </c>
      <c r="D8233">
        <v>-4.1920000000000004E-3</v>
      </c>
      <c r="E8233">
        <v>-0.58549302156676053</v>
      </c>
      <c r="F8233">
        <v>-0.29431778362114391</v>
      </c>
      <c r="G8233">
        <v>0.65530529988627251</v>
      </c>
      <c r="H8233">
        <v>-2.6758004102816528</v>
      </c>
    </row>
    <row r="8234" spans="1:8" x14ac:dyDescent="0.25">
      <c r="A8234">
        <v>4.98908592</v>
      </c>
      <c r="B8234">
        <v>823.25071718368281</v>
      </c>
      <c r="C8234">
        <v>-5.5274999999999998E-2</v>
      </c>
      <c r="D8234">
        <v>-3.4269999999999999E-3</v>
      </c>
      <c r="E8234">
        <v>-1.007836193145875</v>
      </c>
      <c r="F8234">
        <v>1.4673909431441019</v>
      </c>
      <c r="G8234">
        <v>1.7801600973609391</v>
      </c>
      <c r="H8234">
        <v>2.172623047008019</v>
      </c>
    </row>
    <row r="8235" spans="1:8" x14ac:dyDescent="0.25">
      <c r="A8235">
        <v>4.9896919799999999</v>
      </c>
      <c r="B8235">
        <v>823.35072334466236</v>
      </c>
      <c r="C8235">
        <v>-5.2606E-2</v>
      </c>
      <c r="D8235">
        <v>7.8630000000000002E-3</v>
      </c>
      <c r="E8235">
        <v>-0.83686968401077821</v>
      </c>
      <c r="F8235">
        <v>-0.41058506291911229</v>
      </c>
      <c r="G8235">
        <v>0.93216466458914393</v>
      </c>
      <c r="H8235">
        <v>-2.6854771068003571</v>
      </c>
    </row>
    <row r="8236" spans="1:8" x14ac:dyDescent="0.25">
      <c r="A8236">
        <v>4.9902980399999999</v>
      </c>
      <c r="B8236">
        <v>823.4507295056419</v>
      </c>
      <c r="C8236">
        <v>-5.7409000000000002E-2</v>
      </c>
      <c r="D8236">
        <v>8.6219999999999995E-3</v>
      </c>
      <c r="E8236">
        <v>-0.52425500228040145</v>
      </c>
      <c r="F8236">
        <v>-0.1180991057688137</v>
      </c>
      <c r="G8236">
        <v>0.53739250664613591</v>
      </c>
      <c r="H8236">
        <v>-2.9200209069066538</v>
      </c>
    </row>
    <row r="8237" spans="1:8" x14ac:dyDescent="0.25">
      <c r="A8237">
        <v>4.9909040999999998</v>
      </c>
      <c r="B8237">
        <v>823.55073566662156</v>
      </c>
      <c r="C8237">
        <v>-3.7130999999999997E-2</v>
      </c>
      <c r="D8237">
        <v>1.9580000000000001E-3</v>
      </c>
      <c r="E8237">
        <v>-0.41727181763167998</v>
      </c>
      <c r="F8237">
        <v>-0.11270485046763939</v>
      </c>
      <c r="G8237">
        <v>0.43222465583140779</v>
      </c>
      <c r="H8237">
        <v>-2.877788213565831</v>
      </c>
    </row>
    <row r="8238" spans="1:8" x14ac:dyDescent="0.25">
      <c r="A8238">
        <v>4.9915101599999998</v>
      </c>
      <c r="B8238">
        <v>823.65074182760111</v>
      </c>
      <c r="C8238">
        <v>-5.5541E-2</v>
      </c>
      <c r="D8238">
        <v>3.9529999999999999E-3</v>
      </c>
      <c r="E8238">
        <v>-0.68611367007195667</v>
      </c>
      <c r="F8238">
        <v>-1.6645028862757458E-2</v>
      </c>
      <c r="G8238">
        <v>0.68631554349690482</v>
      </c>
      <c r="H8238">
        <v>-3.1173375406075192</v>
      </c>
    </row>
    <row r="8239" spans="1:8" x14ac:dyDescent="0.25">
      <c r="A8239">
        <v>4.9921162199999998</v>
      </c>
      <c r="B8239">
        <v>823.75074798858066</v>
      </c>
      <c r="C8239">
        <v>-4.9671E-2</v>
      </c>
      <c r="D8239">
        <v>6.2249999999999996E-3</v>
      </c>
      <c r="E8239">
        <v>-0.68473917585971755</v>
      </c>
      <c r="F8239">
        <v>-0.24586119363236369</v>
      </c>
      <c r="G8239">
        <v>0.72754069679391542</v>
      </c>
      <c r="H8239">
        <v>-2.7968710984722631</v>
      </c>
    </row>
    <row r="8240" spans="1:8" x14ac:dyDescent="0.25">
      <c r="A8240">
        <v>4.9927222799999997</v>
      </c>
      <c r="B8240">
        <v>823.8507541495602</v>
      </c>
      <c r="C8240">
        <v>-3.4729000000000003E-2</v>
      </c>
      <c r="D8240">
        <v>4.4050000000000001E-3</v>
      </c>
      <c r="E8240">
        <v>-0.60732251810363602</v>
      </c>
      <c r="F8240">
        <v>-8.8217796945068289E-2</v>
      </c>
      <c r="G8240">
        <v>0.61369619576267753</v>
      </c>
      <c r="H8240">
        <v>-2.997344613965609</v>
      </c>
    </row>
    <row r="8241" spans="1:8" x14ac:dyDescent="0.25">
      <c r="A8241">
        <v>4.9933283399999997</v>
      </c>
      <c r="B8241">
        <v>823.95076031053975</v>
      </c>
      <c r="C8241">
        <v>-5.314E-2</v>
      </c>
      <c r="D8241">
        <v>3.6649999999999999E-3</v>
      </c>
      <c r="E8241">
        <v>-1.301954305444408</v>
      </c>
      <c r="F8241">
        <v>0.43662413886791929</v>
      </c>
      <c r="G8241">
        <v>1.3732172632571229</v>
      </c>
      <c r="H8241">
        <v>2.8180186965477718</v>
      </c>
    </row>
    <row r="8242" spans="1:8" x14ac:dyDescent="0.25">
      <c r="A8242">
        <v>4.9939343999999997</v>
      </c>
      <c r="B8242">
        <v>824.0507664715193</v>
      </c>
      <c r="C8242">
        <v>-2.4056000000000001E-2</v>
      </c>
      <c r="D8242">
        <v>6.1749999999999999E-3</v>
      </c>
      <c r="E8242">
        <v>-0.58229551495153964</v>
      </c>
      <c r="F8242">
        <v>7.4184586497887811E-2</v>
      </c>
      <c r="G8242">
        <v>0.58700206099002872</v>
      </c>
      <c r="H8242">
        <v>3.0148750512978668</v>
      </c>
    </row>
    <row r="8243" spans="1:8" x14ac:dyDescent="0.25">
      <c r="A8243">
        <v>4.9945404599999996</v>
      </c>
      <c r="B8243">
        <v>824.15077263249884</v>
      </c>
      <c r="C8243">
        <v>-6.9416000000000005E-2</v>
      </c>
      <c r="D8243">
        <v>8.7229999999999999E-3</v>
      </c>
      <c r="E8243">
        <v>-0.68097253018523674</v>
      </c>
      <c r="F8243">
        <v>9.0260871023734687E-2</v>
      </c>
      <c r="G8243">
        <v>0.6869283890660266</v>
      </c>
      <c r="H8243">
        <v>3.009813791678698</v>
      </c>
    </row>
    <row r="8244" spans="1:8" x14ac:dyDescent="0.25">
      <c r="A8244">
        <v>4.9951465199999996</v>
      </c>
      <c r="B8244">
        <v>824.25077879347839</v>
      </c>
      <c r="C8244">
        <v>-3.8198000000000003E-2</v>
      </c>
      <c r="D8244">
        <v>3.8400000000000001E-3</v>
      </c>
      <c r="E8244">
        <v>-1.751000359236853</v>
      </c>
      <c r="F8244">
        <v>-3.9144106405380998E-2</v>
      </c>
      <c r="G8244">
        <v>1.751437843348677</v>
      </c>
      <c r="H8244">
        <v>-3.1192410947878182</v>
      </c>
    </row>
    <row r="8245" spans="1:8" x14ac:dyDescent="0.25">
      <c r="A8245">
        <v>4.9957525800000004</v>
      </c>
      <c r="B8245">
        <v>824.35078495445794</v>
      </c>
      <c r="C8245">
        <v>-4.1399999999999999E-2</v>
      </c>
      <c r="D8245">
        <v>-4.4929999999999996E-3</v>
      </c>
      <c r="E8245">
        <v>-1.032960911659957</v>
      </c>
      <c r="F8245">
        <v>-1.1105487708679149</v>
      </c>
      <c r="G8245">
        <v>1.5166828335197859</v>
      </c>
      <c r="H8245">
        <v>-2.3200136409416232</v>
      </c>
    </row>
    <row r="8246" spans="1:8" x14ac:dyDescent="0.25">
      <c r="A8246">
        <v>4.9963586400000004</v>
      </c>
      <c r="B8246">
        <v>824.45079111543748</v>
      </c>
      <c r="C8246">
        <v>-5.9277000000000003E-2</v>
      </c>
      <c r="D8246">
        <v>1.9580000000000001E-3</v>
      </c>
      <c r="E8246">
        <v>-0.67790020486825642</v>
      </c>
      <c r="F8246">
        <v>0.35099472607983262</v>
      </c>
      <c r="G8246">
        <v>0.76337800957080282</v>
      </c>
      <c r="H8246">
        <v>2.6638322506912688</v>
      </c>
    </row>
    <row r="8247" spans="1:8" x14ac:dyDescent="0.25">
      <c r="A8247">
        <v>4.9969647000000004</v>
      </c>
      <c r="B8247">
        <v>824.55079727641703</v>
      </c>
      <c r="C8247">
        <v>-5.6609E-2</v>
      </c>
      <c r="D8247">
        <v>9.7769999999999992E-3</v>
      </c>
      <c r="E8247">
        <v>-0.66788670777014991</v>
      </c>
      <c r="F8247">
        <v>8.2236805813400454E-2</v>
      </c>
      <c r="G8247">
        <v>0.67293056599209444</v>
      </c>
      <c r="H8247">
        <v>3.0190794362441689</v>
      </c>
    </row>
    <row r="8248" spans="1:8" x14ac:dyDescent="0.25">
      <c r="A8248">
        <v>4.9975707600000003</v>
      </c>
      <c r="B8248">
        <v>824.65080343739658</v>
      </c>
      <c r="C8248">
        <v>-5.3673999999999999E-2</v>
      </c>
      <c r="D8248">
        <v>7.6059999999999999E-3</v>
      </c>
      <c r="E8248">
        <v>-0.81731732616077002</v>
      </c>
      <c r="F8248">
        <v>6.9982350726448206E-2</v>
      </c>
      <c r="G8248">
        <v>0.82030795501189069</v>
      </c>
      <c r="H8248">
        <v>3.0561765360040982</v>
      </c>
    </row>
    <row r="8249" spans="1:8" x14ac:dyDescent="0.25">
      <c r="A8249">
        <v>4.9981768200000003</v>
      </c>
      <c r="B8249">
        <v>824.75080959837612</v>
      </c>
      <c r="C8249">
        <v>-5.0472000000000003E-2</v>
      </c>
      <c r="D8249">
        <v>5.0769999999999999E-3</v>
      </c>
      <c r="E8249">
        <v>-0.49653663381736179</v>
      </c>
      <c r="F8249">
        <v>-0.32790149177243338</v>
      </c>
      <c r="G8249">
        <v>0.59503614766605906</v>
      </c>
      <c r="H8249">
        <v>-2.5579569170588501</v>
      </c>
    </row>
    <row r="8250" spans="1:8" x14ac:dyDescent="0.25">
      <c r="A8250">
        <v>4.9987828800000003</v>
      </c>
      <c r="B8250">
        <v>824.85081575935567</v>
      </c>
      <c r="C8250">
        <v>-5.4206999999999998E-2</v>
      </c>
      <c r="D8250">
        <v>7.2100000000000003E-3</v>
      </c>
      <c r="E8250">
        <v>-0.72695810036218278</v>
      </c>
      <c r="F8250">
        <v>-0.27778789833697709</v>
      </c>
      <c r="G8250">
        <v>0.77822502924582693</v>
      </c>
      <c r="H8250">
        <v>-2.776591246076582</v>
      </c>
    </row>
    <row r="8251" spans="1:8" x14ac:dyDescent="0.25">
      <c r="A8251">
        <v>4.9993889400000002</v>
      </c>
      <c r="B8251">
        <v>824.95082192033522</v>
      </c>
      <c r="C8251">
        <v>-4.5935999999999998E-2</v>
      </c>
      <c r="D8251">
        <v>8.1390000000000004E-3</v>
      </c>
      <c r="E8251">
        <v>-1.3811367688756211</v>
      </c>
      <c r="F8251">
        <v>0.299788516952955</v>
      </c>
      <c r="G8251">
        <v>1.4132982449706231</v>
      </c>
      <c r="H8251">
        <v>2.9278490578395182</v>
      </c>
    </row>
    <row r="8252" spans="1:8" x14ac:dyDescent="0.25">
      <c r="A8252">
        <v>4.9999950000000002</v>
      </c>
      <c r="B8252">
        <v>825.05082808131476</v>
      </c>
      <c r="C8252">
        <v>-6.0076999999999998E-2</v>
      </c>
      <c r="D8252">
        <v>5.4339999999999996E-3</v>
      </c>
      <c r="E8252">
        <v>-0.59788265737282265</v>
      </c>
      <c r="F8252">
        <v>1.50152118029382E-14</v>
      </c>
      <c r="G8252">
        <v>0.59788265737282265</v>
      </c>
      <c r="H8252">
        <v>3.1415926535897678</v>
      </c>
    </row>
    <row r="8253" spans="1:8" x14ac:dyDescent="0.25">
      <c r="A8253">
        <v>5.0006010600000002</v>
      </c>
      <c r="B8253">
        <v>825.15083424229431</v>
      </c>
      <c r="C8253">
        <v>-4.2466999999999998E-2</v>
      </c>
      <c r="D8253">
        <v>4.5620000000000001E-3</v>
      </c>
      <c r="E8253">
        <v>-1.3811367688756579</v>
      </c>
      <c r="F8253">
        <v>-0.29978851695291708</v>
      </c>
      <c r="G8253">
        <v>1.413298244970651</v>
      </c>
      <c r="H8253">
        <v>-2.9278490578395502</v>
      </c>
    </row>
    <row r="8254" spans="1:8" x14ac:dyDescent="0.25">
      <c r="A8254">
        <v>5.0012071200000001</v>
      </c>
      <c r="B8254">
        <v>825.25084040327397</v>
      </c>
      <c r="C8254">
        <v>-5.5274999999999998E-2</v>
      </c>
      <c r="D8254">
        <v>6.2189999999999997E-3</v>
      </c>
      <c r="E8254">
        <v>-0.72695810036217268</v>
      </c>
      <c r="F8254">
        <v>0.27778789833699141</v>
      </c>
      <c r="G8254">
        <v>0.7782250292458226</v>
      </c>
      <c r="H8254">
        <v>2.7765912460765598</v>
      </c>
    </row>
    <row r="8255" spans="1:8" x14ac:dyDescent="0.25">
      <c r="A8255">
        <v>5.0018131800000001</v>
      </c>
      <c r="B8255">
        <v>825.35084656425352</v>
      </c>
      <c r="C8255">
        <v>-6.8881999999999999E-2</v>
      </c>
      <c r="D8255">
        <v>8.829E-3</v>
      </c>
      <c r="E8255">
        <v>-0.49653663381734642</v>
      </c>
      <c r="F8255">
        <v>0.32790149177243039</v>
      </c>
      <c r="G8255">
        <v>0.59503614766604451</v>
      </c>
      <c r="H8255">
        <v>2.557956917058839</v>
      </c>
    </row>
    <row r="8256" spans="1:8" x14ac:dyDescent="0.25">
      <c r="A8256">
        <v>5.00241924</v>
      </c>
      <c r="B8256">
        <v>825.45085272523306</v>
      </c>
      <c r="C8256">
        <v>-5.1005000000000002E-2</v>
      </c>
      <c r="D8256">
        <v>6.6639999999999998E-3</v>
      </c>
      <c r="E8256">
        <v>-0.81731732616075958</v>
      </c>
      <c r="F8256">
        <v>-6.9982350726408737E-2</v>
      </c>
      <c r="G8256">
        <v>0.82030795501187692</v>
      </c>
      <c r="H8256">
        <v>-3.0561765360041449</v>
      </c>
    </row>
    <row r="8257" spans="1:8" x14ac:dyDescent="0.25">
      <c r="A8257">
        <v>5.0030253</v>
      </c>
      <c r="B8257">
        <v>825.55085888621261</v>
      </c>
      <c r="C8257">
        <v>-4.1667000000000003E-2</v>
      </c>
      <c r="D8257">
        <v>1.8760000000000001E-3</v>
      </c>
      <c r="E8257">
        <v>-0.66788670777016401</v>
      </c>
      <c r="F8257">
        <v>-8.2236805813381594E-2</v>
      </c>
      <c r="G8257">
        <v>0.67293056599210621</v>
      </c>
      <c r="H8257">
        <v>-3.0190794362441991</v>
      </c>
    </row>
    <row r="8258" spans="1:8" x14ac:dyDescent="0.25">
      <c r="A8258">
        <v>5.00363136</v>
      </c>
      <c r="B8258">
        <v>825.65086504719216</v>
      </c>
      <c r="C8258">
        <v>-4.0599000000000003E-2</v>
      </c>
      <c r="D8258">
        <v>6.1440000000000002E-3</v>
      </c>
      <c r="E8258">
        <v>-0.67790020486826286</v>
      </c>
      <c r="F8258">
        <v>-0.35099472607982179</v>
      </c>
      <c r="G8258">
        <v>0.7633780095708036</v>
      </c>
      <c r="H8258">
        <v>-2.6638322506912848</v>
      </c>
    </row>
    <row r="8259" spans="1:8" x14ac:dyDescent="0.25">
      <c r="A8259">
        <v>5.0042374199999999</v>
      </c>
      <c r="B8259">
        <v>825.7508712081717</v>
      </c>
      <c r="C8259">
        <v>-5.3407000000000003E-2</v>
      </c>
      <c r="D8259">
        <v>9.4699999999999993E-3</v>
      </c>
      <c r="E8259">
        <v>-1.0329609116598399</v>
      </c>
      <c r="F8259">
        <v>1.1105487708679549</v>
      </c>
      <c r="G8259">
        <v>1.5166828335197351</v>
      </c>
      <c r="H8259">
        <v>2.3200136409415482</v>
      </c>
    </row>
    <row r="8260" spans="1:8" x14ac:dyDescent="0.25">
      <c r="A8260">
        <v>5.0048434799999999</v>
      </c>
      <c r="B8260">
        <v>825.85087736915125</v>
      </c>
      <c r="C8260">
        <v>-5.3407000000000003E-2</v>
      </c>
      <c r="D8260">
        <v>1.1013E-2</v>
      </c>
      <c r="E8260">
        <v>-1.7510003592367951</v>
      </c>
      <c r="F8260">
        <v>3.9144106405552673E-2</v>
      </c>
      <c r="G8260">
        <v>1.751437843348622</v>
      </c>
      <c r="H8260">
        <v>3.1192410947877192</v>
      </c>
    </row>
    <row r="8261" spans="1:8" x14ac:dyDescent="0.25">
      <c r="A8261">
        <v>5.0054495399999999</v>
      </c>
      <c r="B8261">
        <v>825.9508835301308</v>
      </c>
      <c r="C8261">
        <v>-3.9799000000000001E-2</v>
      </c>
      <c r="D8261">
        <v>1.2381E-2</v>
      </c>
      <c r="E8261">
        <v>-0.68097253018522386</v>
      </c>
      <c r="F8261">
        <v>-9.0260871023696398E-2</v>
      </c>
      <c r="G8261">
        <v>0.68692838906600884</v>
      </c>
      <c r="H8261">
        <v>-3.0098137916787508</v>
      </c>
    </row>
    <row r="8262" spans="1:8" x14ac:dyDescent="0.25">
      <c r="A8262">
        <v>5.0060555999999998</v>
      </c>
      <c r="B8262">
        <v>826.05088969111034</v>
      </c>
      <c r="C8262">
        <v>-5.0205E-2</v>
      </c>
      <c r="D8262">
        <v>9.1059999999999995E-3</v>
      </c>
      <c r="E8262">
        <v>-0.5822955149515211</v>
      </c>
      <c r="F8262">
        <v>-7.4184586497871269E-2</v>
      </c>
      <c r="G8262">
        <v>0.58700206099000829</v>
      </c>
      <c r="H8262">
        <v>-3.0148750512978908</v>
      </c>
    </row>
    <row r="8263" spans="1:8" x14ac:dyDescent="0.25">
      <c r="A8263">
        <v>5.0066616599999998</v>
      </c>
      <c r="B8263">
        <v>826.15089585208989</v>
      </c>
      <c r="C8263">
        <v>-4.8070000000000002E-2</v>
      </c>
      <c r="D8263">
        <v>7.4929999999999997E-3</v>
      </c>
      <c r="E8263">
        <v>-1.3019543054443781</v>
      </c>
      <c r="F8263">
        <v>-0.43662413886786711</v>
      </c>
      <c r="G8263">
        <v>1.373217263257078</v>
      </c>
      <c r="H8263">
        <v>-2.818018696547802</v>
      </c>
    </row>
    <row r="8264" spans="1:8" x14ac:dyDescent="0.25">
      <c r="A8264">
        <v>5.0072677199999998</v>
      </c>
      <c r="B8264">
        <v>826.25090201306944</v>
      </c>
      <c r="C8264">
        <v>-4.9671E-2</v>
      </c>
      <c r="D8264">
        <v>5.8989999999999997E-3</v>
      </c>
      <c r="E8264">
        <v>-0.60732251810362659</v>
      </c>
      <c r="F8264">
        <v>8.821779694510111E-2</v>
      </c>
      <c r="G8264">
        <v>0.61369619576267298</v>
      </c>
      <c r="H8264">
        <v>2.997344613965554</v>
      </c>
    </row>
    <row r="8265" spans="1:8" x14ac:dyDescent="0.25">
      <c r="A8265">
        <v>5.0078737799999997</v>
      </c>
      <c r="B8265">
        <v>826.35090817404898</v>
      </c>
      <c r="C8265">
        <v>-5.9544E-2</v>
      </c>
      <c r="D8265">
        <v>4.6309999999999997E-3</v>
      </c>
      <c r="E8265">
        <v>-0.68473917585972588</v>
      </c>
      <c r="F8265">
        <v>0.24586119363237541</v>
      </c>
      <c r="G8265">
        <v>0.72754069679392708</v>
      </c>
      <c r="H8265">
        <v>2.796871098472252</v>
      </c>
    </row>
    <row r="8266" spans="1:8" x14ac:dyDescent="0.25">
      <c r="A8266">
        <v>5.0084798399999997</v>
      </c>
      <c r="B8266">
        <v>826.45091433502853</v>
      </c>
      <c r="C8266">
        <v>-6.3546000000000005E-2</v>
      </c>
      <c r="D8266">
        <v>5.522E-3</v>
      </c>
      <c r="E8266">
        <v>-0.68611367007193758</v>
      </c>
      <c r="F8266">
        <v>1.6645028862792122E-2</v>
      </c>
      <c r="G8266">
        <v>0.6863155434968865</v>
      </c>
      <c r="H8266">
        <v>3.1173375406074668</v>
      </c>
    </row>
    <row r="8267" spans="1:8" x14ac:dyDescent="0.25">
      <c r="A8267">
        <v>5.0090858999999996</v>
      </c>
      <c r="B8267">
        <v>826.55092049600808</v>
      </c>
      <c r="C8267">
        <v>-4.4602000000000003E-2</v>
      </c>
      <c r="D8267">
        <v>9.3380000000000008E-3</v>
      </c>
      <c r="E8267">
        <v>-0.41727181763167293</v>
      </c>
      <c r="F8267">
        <v>0.1127048504676387</v>
      </c>
      <c r="G8267">
        <v>0.43222465583140068</v>
      </c>
      <c r="H8267">
        <v>2.8777882135658279</v>
      </c>
    </row>
    <row r="8268" spans="1:8" x14ac:dyDescent="0.25">
      <c r="A8268">
        <v>5.0096919599999996</v>
      </c>
      <c r="B8268">
        <v>826.65092665698762</v>
      </c>
      <c r="C8268">
        <v>-5.1271999999999998E-2</v>
      </c>
      <c r="D8268">
        <v>9.6640000000000007E-3</v>
      </c>
      <c r="E8268">
        <v>-0.52425500228037503</v>
      </c>
      <c r="F8268">
        <v>0.11809910576882091</v>
      </c>
      <c r="G8268">
        <v>0.5373925066461116</v>
      </c>
      <c r="H8268">
        <v>2.9200209069066299</v>
      </c>
    </row>
    <row r="8269" spans="1:8" x14ac:dyDescent="0.25">
      <c r="A8269">
        <v>5.0102980199999996</v>
      </c>
      <c r="B8269">
        <v>826.75093281796717</v>
      </c>
      <c r="C8269">
        <v>-3.7130999999999997E-2</v>
      </c>
      <c r="D8269">
        <v>6.8840000000000004E-3</v>
      </c>
      <c r="E8269">
        <v>-0.83686968401075745</v>
      </c>
      <c r="F8269">
        <v>0.4105850629191149</v>
      </c>
      <c r="G8269">
        <v>0.93216466458912639</v>
      </c>
      <c r="H8269">
        <v>2.6854771068003438</v>
      </c>
    </row>
    <row r="8270" spans="1:8" x14ac:dyDescent="0.25">
      <c r="A8270">
        <v>5.0109040800000004</v>
      </c>
      <c r="B8270">
        <v>826.85093897894671</v>
      </c>
      <c r="C8270">
        <v>-4.1667000000000003E-2</v>
      </c>
      <c r="D8270">
        <v>9.495E-3</v>
      </c>
      <c r="E8270">
        <v>-1.007836193145939</v>
      </c>
      <c r="F8270">
        <v>-1.4673909431440819</v>
      </c>
      <c r="G8270">
        <v>1.780160097360959</v>
      </c>
      <c r="H8270">
        <v>-2.172623047008055</v>
      </c>
    </row>
    <row r="8271" spans="1:8" x14ac:dyDescent="0.25">
      <c r="A8271">
        <v>5.0115101400000004</v>
      </c>
      <c r="B8271">
        <v>826.95094513992638</v>
      </c>
      <c r="C8271">
        <v>-6.0610999999999998E-2</v>
      </c>
      <c r="D8271">
        <v>1.3084E-2</v>
      </c>
      <c r="E8271">
        <v>-0.58549302156676097</v>
      </c>
      <c r="F8271">
        <v>0.29431778362114958</v>
      </c>
      <c r="G8271">
        <v>0.65530529988627551</v>
      </c>
      <c r="H8271">
        <v>2.6758004102816462</v>
      </c>
    </row>
    <row r="8272" spans="1:8" x14ac:dyDescent="0.25">
      <c r="A8272">
        <v>5.0121162000000004</v>
      </c>
      <c r="B8272">
        <v>827.05095130090592</v>
      </c>
      <c r="C8272">
        <v>-5.7141999999999998E-2</v>
      </c>
      <c r="D8272">
        <v>1.6868000000000001E-2</v>
      </c>
      <c r="E8272">
        <v>-0.91860754048441018</v>
      </c>
      <c r="F8272">
        <v>0.45114202302700801</v>
      </c>
      <c r="G8272">
        <v>1.0234104447267081</v>
      </c>
      <c r="H8272">
        <v>2.6850782046817678</v>
      </c>
    </row>
    <row r="8273" spans="1:8" x14ac:dyDescent="0.25">
      <c r="A8273">
        <v>5.0127222600000003</v>
      </c>
      <c r="B8273">
        <v>827.15095746188547</v>
      </c>
      <c r="C8273">
        <v>-5.6609E-2</v>
      </c>
      <c r="D8273">
        <v>1.1553000000000001E-2</v>
      </c>
      <c r="E8273">
        <v>-3.8764121340497268E-2</v>
      </c>
      <c r="F8273">
        <v>1.36492959195244</v>
      </c>
      <c r="G8273">
        <v>1.3654799332435299</v>
      </c>
      <c r="H8273">
        <v>1.5991887835790419</v>
      </c>
    </row>
    <row r="8274" spans="1:8" x14ac:dyDescent="0.25">
      <c r="A8274">
        <v>5.0133283200000003</v>
      </c>
      <c r="B8274">
        <v>827.25096362286502</v>
      </c>
      <c r="C8274">
        <v>-5.3940000000000002E-2</v>
      </c>
      <c r="D8274">
        <v>8.7790000000000003E-3</v>
      </c>
      <c r="E8274">
        <v>-0.54128048122154104</v>
      </c>
      <c r="F8274">
        <v>0.40761335590120978</v>
      </c>
      <c r="G8274">
        <v>0.67759368891723704</v>
      </c>
      <c r="H8274">
        <v>2.496139937440768</v>
      </c>
    </row>
    <row r="8275" spans="1:8" x14ac:dyDescent="0.25">
      <c r="A8275">
        <v>5.0139343800000002</v>
      </c>
      <c r="B8275">
        <v>827.35096978384456</v>
      </c>
      <c r="C8275">
        <v>-5.2338999999999997E-2</v>
      </c>
      <c r="D8275">
        <v>1.1302E-2</v>
      </c>
      <c r="E8275">
        <v>-0.43847479669062001</v>
      </c>
      <c r="F8275">
        <v>0.3117266834442764</v>
      </c>
      <c r="G8275">
        <v>0.53799040186981828</v>
      </c>
      <c r="H8275">
        <v>2.523566002091687</v>
      </c>
    </row>
    <row r="8276" spans="1:8" x14ac:dyDescent="0.25">
      <c r="A8276">
        <v>5.0145404400000002</v>
      </c>
      <c r="B8276">
        <v>827.45097594482411</v>
      </c>
      <c r="C8276">
        <v>-7.4751999999999999E-2</v>
      </c>
      <c r="D8276">
        <v>1.1158E-2</v>
      </c>
      <c r="E8276">
        <v>-0.71031801055213684</v>
      </c>
      <c r="F8276">
        <v>-0.45290674556102628</v>
      </c>
      <c r="G8276">
        <v>0.8424228132531939</v>
      </c>
      <c r="H8276">
        <v>-2.5739759395248072</v>
      </c>
    </row>
    <row r="8277" spans="1:8" x14ac:dyDescent="0.25">
      <c r="A8277">
        <v>5.0151465000000002</v>
      </c>
      <c r="B8277">
        <v>827.55098210580366</v>
      </c>
      <c r="C8277">
        <v>-5.5274999999999998E-2</v>
      </c>
      <c r="D8277">
        <v>5.0639999999999999E-3</v>
      </c>
      <c r="E8277">
        <v>-0.83437255164039681</v>
      </c>
      <c r="F8277">
        <v>-3.5258067396393443E-2</v>
      </c>
      <c r="G8277">
        <v>0.83511716917294632</v>
      </c>
      <c r="H8277">
        <v>-3.0993607949768802</v>
      </c>
    </row>
    <row r="8278" spans="1:8" x14ac:dyDescent="0.25">
      <c r="A8278">
        <v>5.0157525600000001</v>
      </c>
      <c r="B8278">
        <v>827.6509882667832</v>
      </c>
      <c r="C8278">
        <v>-6.6748000000000002E-2</v>
      </c>
      <c r="D8278">
        <v>2.4099999999999998E-3</v>
      </c>
      <c r="E8278">
        <v>-0.63737986644823963</v>
      </c>
      <c r="F8278">
        <v>-1.952702277199115E-2</v>
      </c>
      <c r="G8278">
        <v>0.63767891510690056</v>
      </c>
      <c r="H8278">
        <v>-3.1109658359636319</v>
      </c>
    </row>
    <row r="8279" spans="1:8" x14ac:dyDescent="0.25">
      <c r="A8279">
        <v>5.0163586200000001</v>
      </c>
      <c r="B8279">
        <v>827.75099442776275</v>
      </c>
      <c r="C8279">
        <v>-6.5414E-2</v>
      </c>
      <c r="D8279">
        <v>7.4549999999999998E-3</v>
      </c>
      <c r="E8279">
        <v>-0.82493104049894506</v>
      </c>
      <c r="F8279">
        <v>-0.27944712439231639</v>
      </c>
      <c r="G8279">
        <v>0.87097756395317483</v>
      </c>
      <c r="H8279">
        <v>-2.814973160571371</v>
      </c>
    </row>
    <row r="8280" spans="1:8" x14ac:dyDescent="0.25">
      <c r="A8280">
        <v>5.0169646800000001</v>
      </c>
      <c r="B8280">
        <v>827.85100058874229</v>
      </c>
      <c r="C8280">
        <v>-6.3011999999999999E-2</v>
      </c>
      <c r="D8280">
        <v>1.5011E-2</v>
      </c>
      <c r="E8280">
        <v>-1.181901186177293</v>
      </c>
      <c r="F8280">
        <v>-0.15776646493265001</v>
      </c>
      <c r="G8280">
        <v>1.1923844477955241</v>
      </c>
      <c r="H8280">
        <v>-3.0088917866644058</v>
      </c>
    </row>
    <row r="8281" spans="1:8" x14ac:dyDescent="0.25">
      <c r="A8281">
        <v>5.01757074</v>
      </c>
      <c r="B8281">
        <v>827.95100674972184</v>
      </c>
      <c r="C8281">
        <v>-4.4068000000000003E-2</v>
      </c>
      <c r="D8281">
        <v>1.3957000000000001E-2</v>
      </c>
      <c r="E8281">
        <v>-1.0510105468712381</v>
      </c>
      <c r="F8281">
        <v>-0.49662053719724492</v>
      </c>
      <c r="G8281">
        <v>1.1624349993013201</v>
      </c>
      <c r="H8281">
        <v>-2.7001720258026052</v>
      </c>
    </row>
    <row r="8282" spans="1:8" x14ac:dyDescent="0.25">
      <c r="A8282">
        <v>5.0181768</v>
      </c>
      <c r="B8282">
        <v>828.05101291070139</v>
      </c>
      <c r="C8282">
        <v>-6.6748000000000002E-2</v>
      </c>
      <c r="D8282">
        <v>1.0009000000000001E-2</v>
      </c>
      <c r="E8282">
        <v>-0.71993098408509759</v>
      </c>
      <c r="F8282">
        <v>0.24089919087672121</v>
      </c>
      <c r="G8282">
        <v>0.75916601742359102</v>
      </c>
      <c r="H8282">
        <v>2.818689686823971</v>
      </c>
    </row>
    <row r="8283" spans="1:8" x14ac:dyDescent="0.25">
      <c r="A8283">
        <v>5.01878286</v>
      </c>
      <c r="B8283">
        <v>828.15101907168093</v>
      </c>
      <c r="C8283">
        <v>-5.2873000000000003E-2</v>
      </c>
      <c r="D8283">
        <v>1.2959E-2</v>
      </c>
      <c r="E8283">
        <v>-0.53137984933050841</v>
      </c>
      <c r="F8283">
        <v>-0.18377329957660321</v>
      </c>
      <c r="G8283">
        <v>0.56226076682602155</v>
      </c>
      <c r="H8283">
        <v>-2.808627143729225</v>
      </c>
    </row>
    <row r="8284" spans="1:8" x14ac:dyDescent="0.25">
      <c r="A8284">
        <v>5.0193889199999999</v>
      </c>
      <c r="B8284">
        <v>828.25102523266048</v>
      </c>
      <c r="C8284">
        <v>-4.8604000000000001E-2</v>
      </c>
      <c r="D8284">
        <v>1.6271999999999998E-2</v>
      </c>
      <c r="E8284">
        <v>1.54736877105238</v>
      </c>
      <c r="F8284">
        <v>-3.4908046653242182</v>
      </c>
      <c r="G8284">
        <v>3.8183854343265922</v>
      </c>
      <c r="H8284">
        <v>-1.153553197194195</v>
      </c>
    </row>
    <row r="8285" spans="1:8" x14ac:dyDescent="0.25">
      <c r="A8285">
        <v>5.0199949799999999</v>
      </c>
      <c r="B8285">
        <v>828.35103139364003</v>
      </c>
      <c r="C8285">
        <v>-5.1271999999999998E-2</v>
      </c>
      <c r="D8285">
        <v>1.4164E-2</v>
      </c>
      <c r="E8285">
        <v>-0.755950826358885</v>
      </c>
      <c r="F8285">
        <v>8.8163941433193754E-2</v>
      </c>
      <c r="G8285">
        <v>0.76107459058998728</v>
      </c>
      <c r="H8285">
        <v>3.0254905988748768</v>
      </c>
    </row>
    <row r="8286" spans="1:8" x14ac:dyDescent="0.25">
      <c r="A8286">
        <v>5.0206010399999998</v>
      </c>
      <c r="B8286">
        <v>828.45103755461957</v>
      </c>
      <c r="C8286">
        <v>-4.9938000000000003E-2</v>
      </c>
      <c r="D8286">
        <v>1.4402E-2</v>
      </c>
      <c r="E8286">
        <v>-0.47817849570087512</v>
      </c>
      <c r="F8286">
        <v>-1.013912709551461E-2</v>
      </c>
      <c r="G8286">
        <v>0.47828597684754542</v>
      </c>
      <c r="H8286">
        <v>-3.1203921853595942</v>
      </c>
    </row>
    <row r="8287" spans="1:8" x14ac:dyDescent="0.25">
      <c r="A8287">
        <v>5.0212070999999998</v>
      </c>
      <c r="B8287">
        <v>828.55104371559912</v>
      </c>
      <c r="C8287">
        <v>-4.4334999999999999E-2</v>
      </c>
      <c r="D8287">
        <v>1.4383E-2</v>
      </c>
      <c r="E8287">
        <v>-0.37230700857984961</v>
      </c>
      <c r="F8287">
        <v>0.3412643297827071</v>
      </c>
      <c r="G8287">
        <v>0.50504836542623965</v>
      </c>
      <c r="H8287">
        <v>2.3996703365900238</v>
      </c>
    </row>
    <row r="8288" spans="1:8" x14ac:dyDescent="0.25">
      <c r="A8288">
        <v>5.0218131599999998</v>
      </c>
      <c r="B8288">
        <v>828.65104987657878</v>
      </c>
      <c r="C8288">
        <v>-7.2885000000000005E-2</v>
      </c>
      <c r="D8288">
        <v>1.0234999999999999E-2</v>
      </c>
      <c r="E8288">
        <v>-0.79322118057668112</v>
      </c>
      <c r="F8288">
        <v>0.81882243247441933</v>
      </c>
      <c r="G8288">
        <v>1.1400307089016459</v>
      </c>
      <c r="H8288">
        <v>2.3403145849053328</v>
      </c>
    </row>
    <row r="8289" spans="1:8" x14ac:dyDescent="0.25">
      <c r="A8289">
        <v>5.0224192199999997</v>
      </c>
      <c r="B8289">
        <v>828.75105603755833</v>
      </c>
      <c r="C8289">
        <v>-5.2338999999999997E-2</v>
      </c>
      <c r="D8289">
        <v>4.901E-3</v>
      </c>
      <c r="E8289">
        <v>-0.4828091308704866</v>
      </c>
      <c r="F8289">
        <v>0.15404222601571971</v>
      </c>
      <c r="G8289">
        <v>0.50678759283134855</v>
      </c>
      <c r="H8289">
        <v>2.8327479941104432</v>
      </c>
    </row>
    <row r="8290" spans="1:8" x14ac:dyDescent="0.25">
      <c r="A8290">
        <v>5.0230252799999997</v>
      </c>
      <c r="B8290">
        <v>828.85106219853787</v>
      </c>
      <c r="C8290">
        <v>-6.2212000000000003E-2</v>
      </c>
      <c r="D8290">
        <v>2.447E-3</v>
      </c>
      <c r="E8290">
        <v>-1.1011614319382059</v>
      </c>
      <c r="F8290">
        <v>9.8169966933625896E-2</v>
      </c>
      <c r="G8290">
        <v>1.1055287610894391</v>
      </c>
      <c r="H8290">
        <v>3.0526764293764481</v>
      </c>
    </row>
    <row r="8291" spans="1:8" x14ac:dyDescent="0.25">
      <c r="A8291">
        <v>5.0236313399999997</v>
      </c>
      <c r="B8291">
        <v>828.95106835951742</v>
      </c>
      <c r="C8291">
        <v>-5.6609E-2</v>
      </c>
      <c r="D8291">
        <v>1.0593E-2</v>
      </c>
      <c r="E8291">
        <v>-0.82505827166741663</v>
      </c>
      <c r="F8291">
        <v>-0.18957944190327411</v>
      </c>
      <c r="G8291">
        <v>0.84655863142441679</v>
      </c>
      <c r="H8291">
        <v>-2.915736040341665</v>
      </c>
    </row>
    <row r="8292" spans="1:8" x14ac:dyDescent="0.25">
      <c r="A8292">
        <v>5.0242373999999996</v>
      </c>
      <c r="B8292">
        <v>829.05107452049697</v>
      </c>
      <c r="C8292">
        <v>-5.4740999999999998E-2</v>
      </c>
      <c r="D8292">
        <v>1.9051999999999999E-2</v>
      </c>
      <c r="E8292">
        <v>-1.087766841394574</v>
      </c>
      <c r="F8292">
        <v>-4.176827946061148E-3</v>
      </c>
      <c r="G8292">
        <v>1.0877748604969779</v>
      </c>
      <c r="H8292">
        <v>-3.137752853313406</v>
      </c>
    </row>
    <row r="8293" spans="1:8" x14ac:dyDescent="0.25">
      <c r="A8293">
        <v>5.0248434599999996</v>
      </c>
      <c r="B8293">
        <v>829.15108068147651</v>
      </c>
      <c r="C8293">
        <v>-6.6480999999999998E-2</v>
      </c>
      <c r="D8293">
        <v>1.4402E-2</v>
      </c>
      <c r="E8293">
        <v>-0.62635487748248109</v>
      </c>
      <c r="F8293">
        <v>0.2432078821733952</v>
      </c>
      <c r="G8293">
        <v>0.6719155501231997</v>
      </c>
      <c r="H8293">
        <v>2.7712209258649252</v>
      </c>
    </row>
    <row r="8294" spans="1:8" x14ac:dyDescent="0.25">
      <c r="A8294">
        <v>5.0254495199999996</v>
      </c>
      <c r="B8294">
        <v>829.25108684245606</v>
      </c>
      <c r="C8294">
        <v>-5.2338999999999997E-2</v>
      </c>
      <c r="D8294">
        <v>1.2149E-2</v>
      </c>
      <c r="E8294">
        <v>-0.3225214662601455</v>
      </c>
      <c r="F8294">
        <v>1.905124759156601</v>
      </c>
      <c r="G8294">
        <v>1.932231985075832</v>
      </c>
      <c r="H8294">
        <v>1.7384978233970769</v>
      </c>
    </row>
    <row r="8295" spans="1:8" x14ac:dyDescent="0.25">
      <c r="A8295">
        <v>5.0260555800000004</v>
      </c>
      <c r="B8295">
        <v>829.35109300343561</v>
      </c>
      <c r="C8295">
        <v>-4.1932999999999998E-2</v>
      </c>
      <c r="D8295">
        <v>1.4798E-2</v>
      </c>
      <c r="E8295">
        <v>-0.90889907651862789</v>
      </c>
      <c r="F8295">
        <v>0.15340908990023369</v>
      </c>
      <c r="G8295">
        <v>0.92175478309604253</v>
      </c>
      <c r="H8295">
        <v>2.9743830074929578</v>
      </c>
    </row>
    <row r="8296" spans="1:8" x14ac:dyDescent="0.25">
      <c r="A8296">
        <v>5.0266616400000004</v>
      </c>
      <c r="B8296">
        <v>829.45109916441515</v>
      </c>
      <c r="C8296">
        <v>-5.3940000000000002E-2</v>
      </c>
      <c r="D8296">
        <v>1.5945999999999998E-2</v>
      </c>
      <c r="E8296">
        <v>-0.28306746089364471</v>
      </c>
      <c r="F8296">
        <v>0.67766416496412052</v>
      </c>
      <c r="G8296">
        <v>0.73440854290598623</v>
      </c>
      <c r="H8296">
        <v>1.966476566684646</v>
      </c>
    </row>
    <row r="8297" spans="1:8" x14ac:dyDescent="0.25">
      <c r="A8297">
        <v>5.0272677000000003</v>
      </c>
      <c r="B8297">
        <v>829.5511053253947</v>
      </c>
      <c r="C8297">
        <v>-4.7003000000000003E-2</v>
      </c>
      <c r="D8297">
        <v>1.3058999999999999E-2</v>
      </c>
      <c r="E8297">
        <v>-0.41386847464811988</v>
      </c>
      <c r="F8297">
        <v>0.24683943026296221</v>
      </c>
      <c r="G8297">
        <v>0.48188880319022281</v>
      </c>
      <c r="H8297">
        <v>2.6038096738979042</v>
      </c>
    </row>
    <row r="8298" spans="1:8" x14ac:dyDescent="0.25">
      <c r="A8298">
        <v>5.0278737600000003</v>
      </c>
      <c r="B8298">
        <v>829.65111148637425</v>
      </c>
      <c r="C8298">
        <v>-6.0076999999999998E-2</v>
      </c>
      <c r="D8298">
        <v>1.5218000000000001E-2</v>
      </c>
      <c r="E8298">
        <v>-1.234512836249406</v>
      </c>
      <c r="F8298">
        <v>-0.1062282359851677</v>
      </c>
      <c r="G8298">
        <v>1.2390748084700429</v>
      </c>
      <c r="H8298">
        <v>-3.0557553850060728</v>
      </c>
    </row>
    <row r="8299" spans="1:8" x14ac:dyDescent="0.25">
      <c r="A8299">
        <v>5.0284798200000003</v>
      </c>
      <c r="B8299">
        <v>829.75111764735379</v>
      </c>
      <c r="C8299">
        <v>-5.3673999999999999E-2</v>
      </c>
      <c r="D8299">
        <v>1.2563E-2</v>
      </c>
      <c r="E8299">
        <v>-0.57046266310375715</v>
      </c>
      <c r="F8299">
        <v>0.1494386102776547</v>
      </c>
      <c r="G8299">
        <v>0.58971141097756241</v>
      </c>
      <c r="H8299">
        <v>2.8853892332095601</v>
      </c>
    </row>
    <row r="8300" spans="1:8" x14ac:dyDescent="0.25">
      <c r="A8300">
        <v>5.0290858800000002</v>
      </c>
      <c r="B8300">
        <v>829.85112380833334</v>
      </c>
      <c r="C8300">
        <v>-4.2200000000000001E-2</v>
      </c>
      <c r="D8300">
        <v>9.5449999999999997E-3</v>
      </c>
      <c r="E8300">
        <v>-0.8115669425154235</v>
      </c>
      <c r="F8300">
        <v>0.73230069792957131</v>
      </c>
      <c r="G8300">
        <v>1.093117200656897</v>
      </c>
      <c r="H8300">
        <v>2.4074920898634118</v>
      </c>
    </row>
    <row r="8301" spans="1:8" x14ac:dyDescent="0.25">
      <c r="A8301">
        <v>5.0296919400000002</v>
      </c>
      <c r="B8301">
        <v>829.95112996931289</v>
      </c>
      <c r="C8301">
        <v>-4.9138000000000001E-2</v>
      </c>
      <c r="D8301">
        <v>9.332E-3</v>
      </c>
      <c r="E8301">
        <v>-0.4579559149934127</v>
      </c>
      <c r="F8301">
        <v>0.1175444755810038</v>
      </c>
      <c r="G8301">
        <v>0.47280051165059778</v>
      </c>
      <c r="H8301">
        <v>2.8903443552076311</v>
      </c>
    </row>
    <row r="8302" spans="1:8" x14ac:dyDescent="0.25">
      <c r="A8302">
        <v>5.0302980000000002</v>
      </c>
      <c r="B8302">
        <v>830.05113613029243</v>
      </c>
      <c r="C8302">
        <v>-5.9277000000000003E-2</v>
      </c>
      <c r="D8302">
        <v>9.6450000000000008E-3</v>
      </c>
      <c r="E8302">
        <v>-0.60336210890487074</v>
      </c>
      <c r="F8302">
        <v>0.29615843150119281</v>
      </c>
      <c r="G8302">
        <v>0.67212770439208946</v>
      </c>
      <c r="H8302">
        <v>2.6852942857626969</v>
      </c>
    </row>
    <row r="8303" spans="1:8" x14ac:dyDescent="0.25">
      <c r="A8303">
        <v>5.0309040600000001</v>
      </c>
      <c r="B8303">
        <v>830.15114229127198</v>
      </c>
      <c r="C8303">
        <v>-4.5935999999999998E-2</v>
      </c>
      <c r="D8303">
        <v>1.2926999999999999E-2</v>
      </c>
      <c r="E8303">
        <v>-0.73465642698278577</v>
      </c>
      <c r="F8303">
        <v>0.28233705428371292</v>
      </c>
      <c r="G8303">
        <v>0.78704147154309312</v>
      </c>
      <c r="H8303">
        <v>2.7746834039041319</v>
      </c>
    </row>
    <row r="8304" spans="1:8" x14ac:dyDescent="0.25">
      <c r="A8304">
        <v>5.0315101200000001</v>
      </c>
      <c r="B8304">
        <v>830.25114845225153</v>
      </c>
      <c r="C8304">
        <v>-4.6736E-2</v>
      </c>
      <c r="D8304">
        <v>1.3273E-2</v>
      </c>
      <c r="E8304">
        <v>-0.87164579001786968</v>
      </c>
      <c r="F8304">
        <v>-0.16257860303101829</v>
      </c>
      <c r="G8304">
        <v>0.88667817466056631</v>
      </c>
      <c r="H8304">
        <v>-2.95719244175327</v>
      </c>
    </row>
    <row r="8305" spans="1:8" x14ac:dyDescent="0.25">
      <c r="A8305">
        <v>5.03211618</v>
      </c>
      <c r="B8305">
        <v>830.35115461323119</v>
      </c>
      <c r="C8305">
        <v>-5.1539000000000001E-2</v>
      </c>
      <c r="D8305">
        <v>1.5325E-2</v>
      </c>
      <c r="E8305">
        <v>-0.46300399040880902</v>
      </c>
      <c r="F8305">
        <v>0.36429928167191428</v>
      </c>
      <c r="G8305">
        <v>0.58914061289402997</v>
      </c>
      <c r="H8305">
        <v>2.474942149097723</v>
      </c>
    </row>
    <row r="8306" spans="1:8" x14ac:dyDescent="0.25">
      <c r="A8306">
        <v>5.03272224</v>
      </c>
      <c r="B8306">
        <v>830.45116077421073</v>
      </c>
      <c r="C8306">
        <v>-5.0738999999999999E-2</v>
      </c>
      <c r="D8306">
        <v>1.6899999999999998E-2</v>
      </c>
      <c r="E8306">
        <v>-0.55550941480957716</v>
      </c>
      <c r="F8306">
        <v>0.76176633181857278</v>
      </c>
      <c r="G8306">
        <v>0.942803613821247</v>
      </c>
      <c r="H8306">
        <v>2.2008771995489531</v>
      </c>
    </row>
    <row r="8307" spans="1:8" x14ac:dyDescent="0.25">
      <c r="A8307">
        <v>5.0333283</v>
      </c>
      <c r="B8307">
        <v>830.55116693519028</v>
      </c>
      <c r="C8307">
        <v>-5.7675999999999998E-2</v>
      </c>
      <c r="D8307">
        <v>1.2494E-2</v>
      </c>
      <c r="E8307">
        <v>-0.46385529276052873</v>
      </c>
      <c r="F8307">
        <v>9.406642426636877E-2</v>
      </c>
      <c r="G8307">
        <v>0.47329718443723728</v>
      </c>
      <c r="H8307">
        <v>2.941513342063558</v>
      </c>
    </row>
    <row r="8308" spans="1:8" x14ac:dyDescent="0.25">
      <c r="A8308">
        <v>5.0339343599999999</v>
      </c>
      <c r="B8308">
        <v>830.65117309616983</v>
      </c>
      <c r="C8308">
        <v>-6.2744999999999995E-2</v>
      </c>
      <c r="D8308">
        <v>1.112E-2</v>
      </c>
      <c r="E8308">
        <v>-0.57694354830231698</v>
      </c>
      <c r="F8308">
        <v>0.10135445392497169</v>
      </c>
      <c r="G8308">
        <v>0.58577861283773169</v>
      </c>
      <c r="H8308">
        <v>2.967692294633562</v>
      </c>
    </row>
    <row r="8309" spans="1:8" x14ac:dyDescent="0.25">
      <c r="A8309">
        <v>5.0345404199999999</v>
      </c>
      <c r="B8309">
        <v>830.75117925714937</v>
      </c>
      <c r="C8309">
        <v>-4.0333000000000001E-2</v>
      </c>
      <c r="D8309">
        <v>1.3887999999999999E-2</v>
      </c>
      <c r="E8309">
        <v>-0.67870203151140018</v>
      </c>
      <c r="F8309">
        <v>3.8380415992284679E-2</v>
      </c>
      <c r="G8309">
        <v>0.67978636637508594</v>
      </c>
      <c r="H8309">
        <v>3.085103088732331</v>
      </c>
    </row>
    <row r="8310" spans="1:8" x14ac:dyDescent="0.25">
      <c r="A8310">
        <v>5.0351464799999999</v>
      </c>
      <c r="B8310">
        <v>830.85118541812892</v>
      </c>
      <c r="C8310">
        <v>-5.3940000000000002E-2</v>
      </c>
      <c r="D8310">
        <v>1.2846E-2</v>
      </c>
      <c r="E8310">
        <v>-0.65706890806274521</v>
      </c>
      <c r="F8310">
        <v>-2.4425079462822609E-2</v>
      </c>
      <c r="G8310">
        <v>0.65752272542440204</v>
      </c>
      <c r="H8310">
        <v>-3.1044369791060369</v>
      </c>
    </row>
    <row r="8311" spans="1:8" x14ac:dyDescent="0.25">
      <c r="A8311">
        <v>5.0357525399999998</v>
      </c>
      <c r="B8311">
        <v>830.95119157910847</v>
      </c>
      <c r="C8311">
        <v>-4.8870999999999998E-2</v>
      </c>
      <c r="D8311">
        <v>7.6940000000000003E-3</v>
      </c>
      <c r="E8311">
        <v>-0.75290130916314435</v>
      </c>
      <c r="F8311">
        <v>-0.41985750462156451</v>
      </c>
      <c r="G8311">
        <v>0.86205609186793852</v>
      </c>
      <c r="H8311">
        <v>-2.632892983644822</v>
      </c>
    </row>
    <row r="8312" spans="1:8" x14ac:dyDescent="0.25">
      <c r="A8312">
        <v>5.0363585999999998</v>
      </c>
      <c r="B8312">
        <v>831.05119774008801</v>
      </c>
      <c r="C8312">
        <v>-5.6342000000000003E-2</v>
      </c>
      <c r="D8312">
        <v>1.1246000000000001E-2</v>
      </c>
      <c r="E8312">
        <v>-2.6195992222383411</v>
      </c>
      <c r="F8312">
        <v>0.77568240618100481</v>
      </c>
      <c r="G8312">
        <v>2.7320291507248742</v>
      </c>
      <c r="H8312">
        <v>2.8537109749637568</v>
      </c>
    </row>
    <row r="8313" spans="1:8" x14ac:dyDescent="0.25">
      <c r="A8313">
        <v>5.0369646599999998</v>
      </c>
      <c r="B8313">
        <v>831.15120390106756</v>
      </c>
      <c r="C8313">
        <v>-6.1945E-2</v>
      </c>
      <c r="D8313">
        <v>1.5664000000000001E-2</v>
      </c>
      <c r="E8313">
        <v>-0.89493981296594705</v>
      </c>
      <c r="F8313">
        <v>0.3982121689848257</v>
      </c>
      <c r="G8313">
        <v>0.97953570652586397</v>
      </c>
      <c r="H8313">
        <v>2.7229381242929871</v>
      </c>
    </row>
    <row r="8314" spans="1:8" x14ac:dyDescent="0.25">
      <c r="A8314">
        <v>5.0375707199999997</v>
      </c>
      <c r="B8314">
        <v>831.25121006204711</v>
      </c>
      <c r="C8314">
        <v>-5.7409000000000002E-2</v>
      </c>
      <c r="D8314">
        <v>1.5419E-2</v>
      </c>
      <c r="E8314">
        <v>-6.2234405281598359</v>
      </c>
      <c r="F8314">
        <v>0.84858173833419615</v>
      </c>
      <c r="G8314">
        <v>6.2810272228495139</v>
      </c>
      <c r="H8314">
        <v>3.0060758626319171</v>
      </c>
    </row>
    <row r="8315" spans="1:8" x14ac:dyDescent="0.25">
      <c r="A8315">
        <v>5.0381767799999997</v>
      </c>
      <c r="B8315">
        <v>831.35121622302665</v>
      </c>
      <c r="C8315">
        <v>-5.2873000000000003E-2</v>
      </c>
      <c r="D8315">
        <v>1.1271E-2</v>
      </c>
      <c r="E8315">
        <v>-0.70265973655235181</v>
      </c>
      <c r="F8315">
        <v>0.18332528939086051</v>
      </c>
      <c r="G8315">
        <v>0.72618101538257196</v>
      </c>
      <c r="H8315">
        <v>2.8863799499589602</v>
      </c>
    </row>
    <row r="8316" spans="1:8" x14ac:dyDescent="0.25">
      <c r="A8316">
        <v>5.0387828399999997</v>
      </c>
      <c r="B8316">
        <v>831.4512223840062</v>
      </c>
      <c r="C8316">
        <v>-5.7141999999999998E-2</v>
      </c>
      <c r="D8316">
        <v>1.1559E-2</v>
      </c>
      <c r="E8316">
        <v>-0.59689269440060289</v>
      </c>
      <c r="F8316">
        <v>0.40713001817701427</v>
      </c>
      <c r="G8316">
        <v>0.72252040824438146</v>
      </c>
      <c r="H8316">
        <v>2.5429933942981222</v>
      </c>
    </row>
    <row r="8317" spans="1:8" x14ac:dyDescent="0.25">
      <c r="A8317">
        <v>5.0393888999999996</v>
      </c>
      <c r="B8317">
        <v>831.55122854498575</v>
      </c>
      <c r="C8317">
        <v>-5.8742999999999997E-2</v>
      </c>
      <c r="D8317">
        <v>1.8519000000000001E-2</v>
      </c>
      <c r="E8317">
        <v>-1.2638305494958719</v>
      </c>
      <c r="F8317">
        <v>0.29245967992786798</v>
      </c>
      <c r="G8317">
        <v>1.2972279376511091</v>
      </c>
      <c r="H8317">
        <v>2.9141880343123838</v>
      </c>
    </row>
    <row r="8318" spans="1:8" x14ac:dyDescent="0.25">
      <c r="A8318">
        <v>5.0399949599999996</v>
      </c>
      <c r="B8318">
        <v>831.65123470596529</v>
      </c>
      <c r="C8318">
        <v>-4.9138000000000001E-2</v>
      </c>
      <c r="D8318">
        <v>1.5901999999999999E-2</v>
      </c>
      <c r="E8318">
        <v>-1.020539167323417</v>
      </c>
      <c r="F8318">
        <v>0.14768780198722081</v>
      </c>
      <c r="G8318">
        <v>1.03117015031322</v>
      </c>
      <c r="H8318">
        <v>2.9978749172119361</v>
      </c>
    </row>
    <row r="8319" spans="1:8" x14ac:dyDescent="0.25">
      <c r="A8319">
        <v>5.0406010200000004</v>
      </c>
      <c r="B8319">
        <v>831.75124086694484</v>
      </c>
      <c r="C8319">
        <v>-4.7803999999999999E-2</v>
      </c>
      <c r="D8319">
        <v>1.0574E-2</v>
      </c>
      <c r="E8319">
        <v>-0.50014317580189693</v>
      </c>
      <c r="F8319">
        <v>0.19094346328983891</v>
      </c>
      <c r="G8319">
        <v>0.53535278319471291</v>
      </c>
      <c r="H8319">
        <v>2.7768932547060881</v>
      </c>
    </row>
    <row r="8320" spans="1:8" x14ac:dyDescent="0.25">
      <c r="A8320">
        <v>5.0412070800000004</v>
      </c>
      <c r="B8320">
        <v>831.85124702792439</v>
      </c>
      <c r="C8320">
        <v>-6.2212000000000003E-2</v>
      </c>
      <c r="D8320">
        <v>1.1986E-2</v>
      </c>
      <c r="E8320">
        <v>-1.1104568491292339</v>
      </c>
      <c r="F8320">
        <v>0.41598735705404671</v>
      </c>
      <c r="G8320">
        <v>1.1858161303536221</v>
      </c>
      <c r="H8320">
        <v>2.783164642429409</v>
      </c>
    </row>
    <row r="8321" spans="1:8" x14ac:dyDescent="0.25">
      <c r="A8321">
        <v>5.0418131400000004</v>
      </c>
      <c r="B8321">
        <v>831.95125318890393</v>
      </c>
      <c r="C8321">
        <v>-6.5414E-2</v>
      </c>
      <c r="D8321">
        <v>1.4151E-2</v>
      </c>
      <c r="E8321">
        <v>-0.45260052233428971</v>
      </c>
      <c r="F8321">
        <v>0.78725639280094706</v>
      </c>
      <c r="G8321">
        <v>0.90808582238862812</v>
      </c>
      <c r="H8321">
        <v>2.092561963735875</v>
      </c>
    </row>
    <row r="8322" spans="1:8" x14ac:dyDescent="0.25">
      <c r="A8322">
        <v>5.0424192000000003</v>
      </c>
      <c r="B8322">
        <v>832.05125934988359</v>
      </c>
      <c r="C8322">
        <v>-4.7003000000000003E-2</v>
      </c>
      <c r="D8322">
        <v>8.1639999999999994E-3</v>
      </c>
      <c r="E8322">
        <v>-0.59546185251052652</v>
      </c>
      <c r="F8322">
        <v>4.0855967891071827E-2</v>
      </c>
      <c r="G8322">
        <v>0.59686181642620129</v>
      </c>
      <c r="H8322">
        <v>3.0730877838147959</v>
      </c>
    </row>
    <row r="8323" spans="1:8" x14ac:dyDescent="0.25">
      <c r="A8323">
        <v>5.0430252600000003</v>
      </c>
      <c r="B8323">
        <v>832.15126551086314</v>
      </c>
      <c r="C8323">
        <v>-3.5263000000000003E-2</v>
      </c>
      <c r="D8323">
        <v>7.8759999999999993E-3</v>
      </c>
      <c r="E8323">
        <v>-0.74121993630064742</v>
      </c>
      <c r="F8323">
        <v>0.49808274551449289</v>
      </c>
      <c r="G8323">
        <v>0.89302486827007832</v>
      </c>
      <c r="H8323">
        <v>2.549922673739871</v>
      </c>
    </row>
    <row r="8324" spans="1:8" x14ac:dyDescent="0.25">
      <c r="A8324">
        <v>5.0436313200000003</v>
      </c>
      <c r="B8324">
        <v>832.25127167184269</v>
      </c>
      <c r="C8324">
        <v>-4.8070000000000002E-2</v>
      </c>
      <c r="D8324">
        <v>1.3486E-2</v>
      </c>
      <c r="E8324">
        <v>-0.63529504492895494</v>
      </c>
      <c r="F8324">
        <v>0.25012615566417312</v>
      </c>
      <c r="G8324">
        <v>0.6827612231656256</v>
      </c>
      <c r="H8324">
        <v>2.7665147764909981</v>
      </c>
    </row>
    <row r="8325" spans="1:8" x14ac:dyDescent="0.25">
      <c r="A8325">
        <v>5.0442373800000002</v>
      </c>
      <c r="B8325">
        <v>832.35127783282223</v>
      </c>
      <c r="C8325">
        <v>-5.0472000000000003E-2</v>
      </c>
      <c r="D8325">
        <v>1.6354E-2</v>
      </c>
      <c r="E8325">
        <v>-0.30557655784455717</v>
      </c>
      <c r="F8325">
        <v>0.47452615754403588</v>
      </c>
      <c r="G8325">
        <v>0.56440420524446411</v>
      </c>
      <c r="H8325">
        <v>2.142914809162618</v>
      </c>
    </row>
    <row r="8326" spans="1:8" x14ac:dyDescent="0.25">
      <c r="A8326">
        <v>5.0448434400000002</v>
      </c>
      <c r="B8326">
        <v>832.45128399380178</v>
      </c>
      <c r="C8326">
        <v>-3.0193000000000001E-2</v>
      </c>
      <c r="D8326">
        <v>1.4942E-2</v>
      </c>
      <c r="E8326">
        <v>-0.64482675380277765</v>
      </c>
      <c r="F8326">
        <v>0.21040994747453021</v>
      </c>
      <c r="G8326">
        <v>0.67828746738832102</v>
      </c>
      <c r="H8326">
        <v>2.8261812251744929</v>
      </c>
    </row>
    <row r="8327" spans="1:8" x14ac:dyDescent="0.25">
      <c r="A8327">
        <v>5.0454495000000001</v>
      </c>
      <c r="B8327">
        <v>832.55129015478133</v>
      </c>
      <c r="C8327">
        <v>-5.2606E-2</v>
      </c>
      <c r="D8327">
        <v>9.7330000000000003E-3</v>
      </c>
      <c r="E8327">
        <v>-0.43164035077077589</v>
      </c>
      <c r="F8327">
        <v>0.13614397687622209</v>
      </c>
      <c r="G8327">
        <v>0.45260200491512598</v>
      </c>
      <c r="H8327">
        <v>2.8360582635930078</v>
      </c>
    </row>
    <row r="8328" spans="1:8" x14ac:dyDescent="0.25">
      <c r="A8328">
        <v>5.0460555600000001</v>
      </c>
      <c r="B8328">
        <v>832.65129631576087</v>
      </c>
      <c r="C8328">
        <v>-5.5541E-2</v>
      </c>
      <c r="D8328">
        <v>1.491E-2</v>
      </c>
      <c r="E8328">
        <v>-0.72163634411324451</v>
      </c>
      <c r="F8328">
        <v>-0.12094215744030699</v>
      </c>
      <c r="G8328">
        <v>0.73170077121145971</v>
      </c>
      <c r="H8328">
        <v>-2.9755415237315961</v>
      </c>
    </row>
    <row r="8329" spans="1:8" x14ac:dyDescent="0.25">
      <c r="A8329">
        <v>5.0466616200000001</v>
      </c>
      <c r="B8329">
        <v>832.75130247674042</v>
      </c>
      <c r="C8329">
        <v>-3.9265000000000001E-2</v>
      </c>
      <c r="D8329">
        <v>1.8763999999999999E-2</v>
      </c>
      <c r="E8329">
        <v>-0.52987568933264084</v>
      </c>
      <c r="F8329">
        <v>0.33951786655295207</v>
      </c>
      <c r="G8329">
        <v>0.62931758902354651</v>
      </c>
      <c r="H8329">
        <v>2.5717475529205029</v>
      </c>
    </row>
    <row r="8330" spans="1:8" x14ac:dyDescent="0.25">
      <c r="A8330">
        <v>5.04726768</v>
      </c>
      <c r="B8330">
        <v>832.85130863771997</v>
      </c>
      <c r="C8330">
        <v>-5.5808000000000003E-2</v>
      </c>
      <c r="D8330">
        <v>1.4213999999999999E-2</v>
      </c>
      <c r="E8330">
        <v>-0.4048804389334914</v>
      </c>
      <c r="F8330">
        <v>0.39822397739124998</v>
      </c>
      <c r="G8330">
        <v>0.56790008452216612</v>
      </c>
      <c r="H8330">
        <v>2.364482713971388</v>
      </c>
    </row>
    <row r="8331" spans="1:8" x14ac:dyDescent="0.25">
      <c r="A8331">
        <v>5.04787374</v>
      </c>
      <c r="B8331">
        <v>832.95131479869951</v>
      </c>
      <c r="C8331">
        <v>-4.6203000000000001E-2</v>
      </c>
      <c r="D8331">
        <v>1.1214E-2</v>
      </c>
      <c r="E8331">
        <v>-0.98104147776890815</v>
      </c>
      <c r="F8331">
        <v>-0.11670981067790601</v>
      </c>
      <c r="G8331">
        <v>0.98795929117118775</v>
      </c>
      <c r="H8331">
        <v>-3.0231839473742141</v>
      </c>
    </row>
    <row r="8332" spans="1:8" x14ac:dyDescent="0.25">
      <c r="A8332">
        <v>5.0484798</v>
      </c>
      <c r="B8332">
        <v>833.05132095967906</v>
      </c>
      <c r="C8332">
        <v>-6.4613000000000004E-2</v>
      </c>
      <c r="D8332">
        <v>1.2036E-2</v>
      </c>
      <c r="E8332">
        <v>-0.47360053379897532</v>
      </c>
      <c r="F8332">
        <v>0.75781612524113162</v>
      </c>
      <c r="G8332">
        <v>0.89363457033071225</v>
      </c>
      <c r="H8332">
        <v>2.129362861784319</v>
      </c>
    </row>
    <row r="8333" spans="1:8" x14ac:dyDescent="0.25">
      <c r="A8333">
        <v>5.0490858599999999</v>
      </c>
      <c r="B8333">
        <v>833.15132712065861</v>
      </c>
      <c r="C8333">
        <v>-6.6480999999999998E-2</v>
      </c>
      <c r="D8333">
        <v>9.5759999999999994E-3</v>
      </c>
      <c r="E8333">
        <v>-0.73386508040367426</v>
      </c>
      <c r="F8333">
        <v>0.1631613450781858</v>
      </c>
      <c r="G8333">
        <v>0.7517842647752172</v>
      </c>
      <c r="H8333">
        <v>2.9228195476233219</v>
      </c>
    </row>
    <row r="8334" spans="1:8" x14ac:dyDescent="0.25">
      <c r="A8334">
        <v>5.0496919199999999</v>
      </c>
      <c r="B8334">
        <v>833.25133328163815</v>
      </c>
      <c r="C8334">
        <v>-5.2338999999999997E-2</v>
      </c>
      <c r="D8334">
        <v>6.2440000000000004E-3</v>
      </c>
      <c r="E8334">
        <v>-0.73187810860163449</v>
      </c>
      <c r="F8334">
        <v>-5.5962205182669726E-3</v>
      </c>
      <c r="G8334">
        <v>0.73189950371235746</v>
      </c>
      <c r="H8334">
        <v>-3.1339464193449769</v>
      </c>
    </row>
    <row r="8335" spans="1:8" x14ac:dyDescent="0.25">
      <c r="A8335">
        <v>5.0502979799999999</v>
      </c>
      <c r="B8335">
        <v>833.3513394426177</v>
      </c>
      <c r="C8335">
        <v>-2.9392999999999999E-2</v>
      </c>
      <c r="D8335">
        <v>8.8730000000000007E-3</v>
      </c>
      <c r="E8335">
        <v>-0.56813528399622748</v>
      </c>
      <c r="F8335">
        <v>5.9606037028694409E-2</v>
      </c>
      <c r="G8335">
        <v>0.57125351690098169</v>
      </c>
      <c r="H8335">
        <v>3.0370598544197271</v>
      </c>
    </row>
    <row r="8336" spans="1:8" x14ac:dyDescent="0.25">
      <c r="A8336">
        <v>5.0509040399999998</v>
      </c>
      <c r="B8336">
        <v>833.45134560359725</v>
      </c>
      <c r="C8336">
        <v>-4.9404000000000003E-2</v>
      </c>
      <c r="D8336">
        <v>1.2733E-2</v>
      </c>
      <c r="E8336">
        <v>-0.60623642172287007</v>
      </c>
      <c r="F8336">
        <v>0.23174603453562259</v>
      </c>
      <c r="G8336">
        <v>0.64902143535197321</v>
      </c>
      <c r="H8336">
        <v>2.7764635139483329</v>
      </c>
    </row>
    <row r="8337" spans="1:8" x14ac:dyDescent="0.25">
      <c r="A8337">
        <v>5.0515100999999998</v>
      </c>
      <c r="B8337">
        <v>833.55135176457679</v>
      </c>
      <c r="C8337">
        <v>-4.9938000000000003E-2</v>
      </c>
      <c r="D8337">
        <v>1.2933999999999999E-2</v>
      </c>
      <c r="E8337">
        <v>-0.50520463252865189</v>
      </c>
      <c r="F8337">
        <v>0.19220010756872519</v>
      </c>
      <c r="G8337">
        <v>0.54052992708807512</v>
      </c>
      <c r="H8337">
        <v>2.7780611200237728</v>
      </c>
    </row>
    <row r="8338" spans="1:8" x14ac:dyDescent="0.25">
      <c r="A8338">
        <v>5.0521161599999997</v>
      </c>
      <c r="B8338">
        <v>833.65135792555634</v>
      </c>
      <c r="C8338">
        <v>-4.8604000000000001E-2</v>
      </c>
      <c r="D8338">
        <v>1.0342E-2</v>
      </c>
      <c r="E8338">
        <v>-0.86576484382288388</v>
      </c>
      <c r="F8338">
        <v>-6.7649493214402959E-2</v>
      </c>
      <c r="G8338">
        <v>0.86840383389977516</v>
      </c>
      <c r="H8338">
        <v>-3.063612685516512</v>
      </c>
    </row>
    <row r="8339" spans="1:8" x14ac:dyDescent="0.25">
      <c r="A8339">
        <v>5.0527222199999997</v>
      </c>
      <c r="B8339">
        <v>833.751364086536</v>
      </c>
      <c r="C8339">
        <v>-4.6736E-2</v>
      </c>
      <c r="D8339">
        <v>1.3542E-2</v>
      </c>
      <c r="E8339">
        <v>-0.61207687180471582</v>
      </c>
      <c r="F8339">
        <v>7.5941133771018091E-2</v>
      </c>
      <c r="G8339">
        <v>0.61676993506223543</v>
      </c>
      <c r="H8339">
        <v>3.0181522390436579</v>
      </c>
    </row>
    <row r="8340" spans="1:8" x14ac:dyDescent="0.25">
      <c r="A8340">
        <v>5.0533282799999997</v>
      </c>
      <c r="B8340">
        <v>833.85137024751555</v>
      </c>
      <c r="C8340">
        <v>-4.4602000000000003E-2</v>
      </c>
      <c r="D8340">
        <v>1.8626E-2</v>
      </c>
      <c r="E8340">
        <v>-0.51251956778997831</v>
      </c>
      <c r="F8340">
        <v>0.32300914112469259</v>
      </c>
      <c r="G8340">
        <v>0.60581450347258747</v>
      </c>
      <c r="H8340">
        <v>2.5792357828624621</v>
      </c>
    </row>
    <row r="8341" spans="1:8" x14ac:dyDescent="0.25">
      <c r="A8341">
        <v>5.0539343399999996</v>
      </c>
      <c r="B8341">
        <v>833.95137640849509</v>
      </c>
      <c r="C8341">
        <v>-3.8198000000000003E-2</v>
      </c>
      <c r="D8341">
        <v>1.4484E-2</v>
      </c>
      <c r="E8341">
        <v>-0.68914198175061403</v>
      </c>
      <c r="F8341">
        <v>0.72280157624152674</v>
      </c>
      <c r="G8341">
        <v>0.99867852166170035</v>
      </c>
      <c r="H8341">
        <v>2.3323598119965672</v>
      </c>
    </row>
    <row r="8342" spans="1:8" x14ac:dyDescent="0.25">
      <c r="A8342">
        <v>5.0545403999999996</v>
      </c>
      <c r="B8342">
        <v>834.05138256947464</v>
      </c>
      <c r="C8342">
        <v>-4.8604000000000001E-2</v>
      </c>
      <c r="D8342">
        <v>1.0725E-2</v>
      </c>
      <c r="E8342">
        <v>-1.0353595317595301</v>
      </c>
      <c r="F8342">
        <v>0.29877243043015561</v>
      </c>
      <c r="G8342">
        <v>1.077605830157973</v>
      </c>
      <c r="H8342">
        <v>2.8606559341464179</v>
      </c>
    </row>
    <row r="8343" spans="1:8" x14ac:dyDescent="0.25">
      <c r="A8343">
        <v>5.0551464599999996</v>
      </c>
      <c r="B8343">
        <v>834.15138873045419</v>
      </c>
      <c r="C8343">
        <v>-5.7943000000000001E-2</v>
      </c>
      <c r="D8343">
        <v>9.5569999999999995E-3</v>
      </c>
      <c r="E8343">
        <v>-0.91518382256206676</v>
      </c>
      <c r="F8343">
        <v>0.73697433184244343</v>
      </c>
      <c r="G8343">
        <v>1.1750287634240839</v>
      </c>
      <c r="H8343">
        <v>2.4636437269133129</v>
      </c>
    </row>
    <row r="8344" spans="1:8" x14ac:dyDescent="0.25">
      <c r="A8344">
        <v>5.0557525200000004</v>
      </c>
      <c r="B8344">
        <v>834.25139489143373</v>
      </c>
      <c r="C8344">
        <v>-3.7664000000000003E-2</v>
      </c>
      <c r="D8344">
        <v>9.3939999999999996E-3</v>
      </c>
      <c r="E8344">
        <v>-0.76845403554210678</v>
      </c>
      <c r="F8344">
        <v>-8.7809453589363845E-2</v>
      </c>
      <c r="G8344">
        <v>0.77345465599517349</v>
      </c>
      <c r="H8344">
        <v>-3.0278184562688959</v>
      </c>
    </row>
    <row r="8345" spans="1:8" x14ac:dyDescent="0.25">
      <c r="A8345">
        <v>5.0563585800000004</v>
      </c>
      <c r="B8345">
        <v>834.35140105241328</v>
      </c>
      <c r="C8345">
        <v>-5.5008000000000001E-2</v>
      </c>
      <c r="D8345">
        <v>8.3020000000000004E-3</v>
      </c>
      <c r="E8345">
        <v>-1.171028334220974</v>
      </c>
      <c r="F8345">
        <v>0.95704606393355496</v>
      </c>
      <c r="G8345">
        <v>1.5123638874421259</v>
      </c>
      <c r="H8345">
        <v>2.456409709474455</v>
      </c>
    </row>
    <row r="8346" spans="1:8" x14ac:dyDescent="0.25">
      <c r="A8346">
        <v>5.0569646400000003</v>
      </c>
      <c r="B8346">
        <v>834.45140721339283</v>
      </c>
      <c r="C8346">
        <v>-5.9277000000000003E-2</v>
      </c>
      <c r="D8346">
        <v>1.038E-2</v>
      </c>
      <c r="E8346">
        <v>-0.63872790864935247</v>
      </c>
      <c r="F8346">
        <v>8.4810613908434668E-2</v>
      </c>
      <c r="G8346">
        <v>0.64433390529996259</v>
      </c>
      <c r="H8346">
        <v>3.0095843330771421</v>
      </c>
    </row>
    <row r="8347" spans="1:8" x14ac:dyDescent="0.25">
      <c r="A8347">
        <v>5.0575707000000003</v>
      </c>
      <c r="B8347">
        <v>834.55141337437237</v>
      </c>
      <c r="C8347">
        <v>-6.3279000000000002E-2</v>
      </c>
      <c r="D8347">
        <v>9.2999999999999992E-3</v>
      </c>
      <c r="E8347">
        <v>-0.48336607817857091</v>
      </c>
      <c r="F8347">
        <v>0.26621339466931421</v>
      </c>
      <c r="G8347">
        <v>0.55182636493293102</v>
      </c>
      <c r="H8347">
        <v>2.6381745599241468</v>
      </c>
    </row>
    <row r="8348" spans="1:8" x14ac:dyDescent="0.25">
      <c r="A8348">
        <v>5.0581767600000003</v>
      </c>
      <c r="B8348">
        <v>834.65141953535192</v>
      </c>
      <c r="C8348">
        <v>-4.9404000000000003E-2</v>
      </c>
      <c r="D8348">
        <v>1.0311000000000001E-2</v>
      </c>
      <c r="E8348">
        <v>-0.80313718930806455</v>
      </c>
      <c r="F8348">
        <v>0.37609362076104091</v>
      </c>
      <c r="G8348">
        <v>0.8868346838203881</v>
      </c>
      <c r="H8348">
        <v>2.7036409464473512</v>
      </c>
    </row>
    <row r="8349" spans="1:8" x14ac:dyDescent="0.25">
      <c r="A8349">
        <v>5.0587828200000002</v>
      </c>
      <c r="B8349">
        <v>834.75142569633147</v>
      </c>
      <c r="C8349">
        <v>-5.5008000000000001E-2</v>
      </c>
      <c r="D8349">
        <v>9.2119999999999997E-3</v>
      </c>
      <c r="E8349">
        <v>-0.44720231001550398</v>
      </c>
      <c r="F8349">
        <v>0.61085836620265199</v>
      </c>
      <c r="G8349">
        <v>0.75705868309066782</v>
      </c>
      <c r="H8349">
        <v>2.2027350997488209</v>
      </c>
    </row>
    <row r="8350" spans="1:8" x14ac:dyDescent="0.25">
      <c r="A8350">
        <v>5.0593888800000002</v>
      </c>
      <c r="B8350">
        <v>834.85143185731101</v>
      </c>
      <c r="C8350">
        <v>-4.4334999999999999E-2</v>
      </c>
      <c r="D8350">
        <v>8.5529999999999998E-3</v>
      </c>
      <c r="E8350">
        <v>-0.36039399314081488</v>
      </c>
      <c r="F8350">
        <v>0.5167046168620486</v>
      </c>
      <c r="G8350">
        <v>0.62997419897844886</v>
      </c>
      <c r="H8350">
        <v>2.1798327326388298</v>
      </c>
    </row>
    <row r="8351" spans="1:8" x14ac:dyDescent="0.25">
      <c r="A8351">
        <v>5.0599949400000002</v>
      </c>
      <c r="B8351">
        <v>834.95143801829056</v>
      </c>
      <c r="C8351">
        <v>-5.8476E-2</v>
      </c>
      <c r="D8351">
        <v>1.5657000000000001E-2</v>
      </c>
      <c r="E8351">
        <v>6.6251260087508992E-2</v>
      </c>
      <c r="F8351">
        <v>0.64603516751305756</v>
      </c>
      <c r="G8351">
        <v>0.64942333429497823</v>
      </c>
      <c r="H8351">
        <v>1.4686030227327329</v>
      </c>
    </row>
    <row r="8352" spans="1:8" x14ac:dyDescent="0.25">
      <c r="A8352">
        <v>5.0606010000000001</v>
      </c>
      <c r="B8352">
        <v>835.05144417927011</v>
      </c>
      <c r="C8352">
        <v>-3.7664000000000003E-2</v>
      </c>
      <c r="D8352">
        <v>1.4992E-2</v>
      </c>
      <c r="E8352">
        <v>-1.2985770879572811</v>
      </c>
      <c r="F8352">
        <v>-0.69404843141162065</v>
      </c>
      <c r="G8352">
        <v>1.472414913844784</v>
      </c>
      <c r="H8352">
        <v>-2.650752033696032</v>
      </c>
    </row>
    <row r="8353" spans="1:8" x14ac:dyDescent="0.25">
      <c r="A8353">
        <v>5.0612070600000001</v>
      </c>
      <c r="B8353">
        <v>835.15145034024965</v>
      </c>
      <c r="C8353">
        <v>-7.1551000000000003E-2</v>
      </c>
      <c r="D8353">
        <v>8.7670000000000005E-3</v>
      </c>
      <c r="E8353">
        <v>-0.38119235928224521</v>
      </c>
      <c r="F8353">
        <v>0.30092492322990733</v>
      </c>
      <c r="G8353">
        <v>0.48565772329500728</v>
      </c>
      <c r="H8353">
        <v>2.4733297602646531</v>
      </c>
    </row>
    <row r="8354" spans="1:8" x14ac:dyDescent="0.25">
      <c r="A8354">
        <v>5.0618131200000001</v>
      </c>
      <c r="B8354">
        <v>835.2514565012292</v>
      </c>
      <c r="C8354">
        <v>-5.4206999999999998E-2</v>
      </c>
      <c r="D8354">
        <v>7.1040000000000001E-3</v>
      </c>
      <c r="E8354">
        <v>-0.1191600849386714</v>
      </c>
      <c r="F8354">
        <v>0.63135333811110372</v>
      </c>
      <c r="G8354">
        <v>0.64249993259659188</v>
      </c>
      <c r="H8354">
        <v>1.757339532452584</v>
      </c>
    </row>
    <row r="8355" spans="1:8" x14ac:dyDescent="0.25">
      <c r="A8355">
        <v>5.06241918</v>
      </c>
      <c r="B8355">
        <v>835.35146266220875</v>
      </c>
      <c r="C8355">
        <v>-5.5274999999999998E-2</v>
      </c>
      <c r="D8355">
        <v>1.1591000000000001E-2</v>
      </c>
      <c r="E8355">
        <v>-1.11708756021813</v>
      </c>
      <c r="F8355">
        <v>0.26198930622635141</v>
      </c>
      <c r="G8355">
        <v>1.147398367512809</v>
      </c>
      <c r="H8355">
        <v>2.9112271939603538</v>
      </c>
    </row>
    <row r="8356" spans="1:8" x14ac:dyDescent="0.25">
      <c r="A8356">
        <v>5.06302524</v>
      </c>
      <c r="B8356">
        <v>835.45146882318841</v>
      </c>
      <c r="C8356">
        <v>-4.727E-2</v>
      </c>
      <c r="D8356">
        <v>9.1059999999999995E-3</v>
      </c>
      <c r="E8356">
        <v>-0.90794342683373996</v>
      </c>
      <c r="F8356">
        <v>0.1453660198381343</v>
      </c>
      <c r="G8356">
        <v>0.9195066862476724</v>
      </c>
      <c r="H8356">
        <v>2.9828352958908981</v>
      </c>
    </row>
    <row r="8357" spans="1:8" x14ac:dyDescent="0.25">
      <c r="A8357">
        <v>5.0636312999999999</v>
      </c>
      <c r="B8357">
        <v>835.55147498416795</v>
      </c>
      <c r="C8357">
        <v>-5.2873000000000003E-2</v>
      </c>
      <c r="D8357">
        <v>5.4720000000000003E-3</v>
      </c>
      <c r="E8357">
        <v>-0.42978645206892369</v>
      </c>
      <c r="F8357">
        <v>0.17412324629859499</v>
      </c>
      <c r="G8357">
        <v>0.46371898740892042</v>
      </c>
      <c r="H8357">
        <v>2.7566639837794069</v>
      </c>
    </row>
    <row r="8358" spans="1:8" x14ac:dyDescent="0.25">
      <c r="A8358">
        <v>5.0642373599999999</v>
      </c>
      <c r="B8358">
        <v>835.6514811451475</v>
      </c>
      <c r="C8358">
        <v>-5.5008000000000001E-2</v>
      </c>
      <c r="D8358">
        <v>7.3480000000000004E-3</v>
      </c>
      <c r="E8358">
        <v>-0.36821939907080731</v>
      </c>
      <c r="F8358">
        <v>0.23576186297750351</v>
      </c>
      <c r="G8358">
        <v>0.43722898106906127</v>
      </c>
      <c r="H8358">
        <v>2.5720840353949468</v>
      </c>
    </row>
    <row r="8359" spans="1:8" x14ac:dyDescent="0.25">
      <c r="A8359">
        <v>5.0648434199999999</v>
      </c>
      <c r="B8359">
        <v>835.75148730612705</v>
      </c>
      <c r="C8359">
        <v>-6.1945E-2</v>
      </c>
      <c r="D8359">
        <v>6.1000000000000004E-3</v>
      </c>
      <c r="E8359">
        <v>-0.70006257145167161</v>
      </c>
      <c r="F8359">
        <v>0.27331399728123018</v>
      </c>
      <c r="G8359">
        <v>0.75152388189422914</v>
      </c>
      <c r="H8359">
        <v>2.7693775732369121</v>
      </c>
    </row>
    <row r="8360" spans="1:8" x14ac:dyDescent="0.25">
      <c r="A8360">
        <v>5.0654494799999998</v>
      </c>
      <c r="B8360">
        <v>835.85149346710659</v>
      </c>
      <c r="C8360">
        <v>-3.9531999999999998E-2</v>
      </c>
      <c r="D8360">
        <v>8.1709999999999994E-3</v>
      </c>
      <c r="E8360">
        <v>-1.61312044242317</v>
      </c>
      <c r="F8360">
        <v>1.590152540083557</v>
      </c>
      <c r="G8360">
        <v>2.2651142713995052</v>
      </c>
      <c r="H8360">
        <v>2.3633645031376682</v>
      </c>
    </row>
    <row r="8361" spans="1:8" x14ac:dyDescent="0.25">
      <c r="A8361">
        <v>5.0660555399999998</v>
      </c>
      <c r="B8361">
        <v>835.95149962808614</v>
      </c>
      <c r="C8361">
        <v>-4.7537000000000003E-2</v>
      </c>
      <c r="D8361">
        <v>8.8730000000000007E-3</v>
      </c>
      <c r="E8361">
        <v>-0.45377819330996522</v>
      </c>
      <c r="F8361">
        <v>0.37987045022916288</v>
      </c>
      <c r="G8361">
        <v>0.59179067894058879</v>
      </c>
      <c r="H8361">
        <v>2.4446190529109408</v>
      </c>
    </row>
    <row r="8362" spans="1:8" x14ac:dyDescent="0.25">
      <c r="A8362">
        <v>5.0666615999999998</v>
      </c>
      <c r="B8362">
        <v>836.05150578906569</v>
      </c>
      <c r="C8362">
        <v>-5.2073000000000001E-2</v>
      </c>
      <c r="D8362">
        <v>1.0838E-2</v>
      </c>
      <c r="E8362">
        <v>-0.25532884762715558</v>
      </c>
      <c r="F8362">
        <v>0.36568114532438151</v>
      </c>
      <c r="G8362">
        <v>0.4459994624171229</v>
      </c>
      <c r="H8362">
        <v>2.180332099599287</v>
      </c>
    </row>
    <row r="8363" spans="1:8" x14ac:dyDescent="0.25">
      <c r="A8363">
        <v>5.0672676599999997</v>
      </c>
      <c r="B8363">
        <v>836.15151195004523</v>
      </c>
      <c r="C8363">
        <v>-4.7803999999999999E-2</v>
      </c>
      <c r="D8363">
        <v>1.1828999999999999E-2</v>
      </c>
      <c r="E8363">
        <v>-0.48388564617570978</v>
      </c>
      <c r="F8363">
        <v>2.6646295740953219E-2</v>
      </c>
      <c r="G8363">
        <v>0.48461876114281682</v>
      </c>
      <c r="H8363">
        <v>3.0865808741160059</v>
      </c>
    </row>
    <row r="8364" spans="1:8" x14ac:dyDescent="0.25">
      <c r="A8364">
        <v>5.0678737199999997</v>
      </c>
      <c r="B8364">
        <v>836.25151811102478</v>
      </c>
      <c r="C8364">
        <v>-6.8348999999999993E-2</v>
      </c>
      <c r="D8364">
        <v>9.9590000000000008E-3</v>
      </c>
      <c r="E8364">
        <v>-0.53295332899441517</v>
      </c>
      <c r="F8364">
        <v>0.38323273693078652</v>
      </c>
      <c r="G8364">
        <v>0.65643475040684041</v>
      </c>
      <c r="H8364">
        <v>2.5181799004534149</v>
      </c>
    </row>
    <row r="8365" spans="1:8" x14ac:dyDescent="0.25">
      <c r="A8365">
        <v>5.0684797799999997</v>
      </c>
      <c r="B8365">
        <v>836.35152427200433</v>
      </c>
      <c r="C8365">
        <v>-5.7675999999999998E-2</v>
      </c>
      <c r="D8365">
        <v>3.6579999999999998E-3</v>
      </c>
      <c r="E8365">
        <v>-0.433267134015692</v>
      </c>
      <c r="F8365">
        <v>0.1169696637722096</v>
      </c>
      <c r="G8365">
        <v>0.4487786889560994</v>
      </c>
      <c r="H8365">
        <v>2.8779076287227849</v>
      </c>
    </row>
    <row r="8366" spans="1:8" x14ac:dyDescent="0.25">
      <c r="A8366">
        <v>5.0690858399999996</v>
      </c>
      <c r="B8366">
        <v>836.45153043298387</v>
      </c>
      <c r="C8366">
        <v>-6.0878000000000002E-2</v>
      </c>
      <c r="D8366">
        <v>4.1790000000000004E-3</v>
      </c>
      <c r="E8366">
        <v>-0.25621746807055068</v>
      </c>
      <c r="F8366">
        <v>0.1370406233646968</v>
      </c>
      <c r="G8366">
        <v>0.2905641467846099</v>
      </c>
      <c r="H8366">
        <v>2.6504470492201149</v>
      </c>
    </row>
    <row r="8367" spans="1:8" x14ac:dyDescent="0.25">
      <c r="A8367">
        <v>5.0696918999999996</v>
      </c>
      <c r="B8367">
        <v>836.55153659396342</v>
      </c>
      <c r="C8367">
        <v>-4.0333000000000001E-2</v>
      </c>
      <c r="D8367">
        <v>9.9970000000000007E-3</v>
      </c>
      <c r="E8367">
        <v>-0.25232637534315489</v>
      </c>
      <c r="F8367">
        <v>0.22266369129332411</v>
      </c>
      <c r="G8367">
        <v>0.33652298452584689</v>
      </c>
      <c r="H8367">
        <v>2.4185625600810128</v>
      </c>
    </row>
    <row r="8368" spans="1:8" x14ac:dyDescent="0.25">
      <c r="A8368">
        <v>5.0702979600000004</v>
      </c>
      <c r="B8368">
        <v>836.65154275494297</v>
      </c>
      <c r="C8368">
        <v>-4.2200000000000001E-2</v>
      </c>
      <c r="D8368">
        <v>8.0450000000000001E-3</v>
      </c>
      <c r="E8368">
        <v>-0.5444522796471345</v>
      </c>
      <c r="F8368">
        <v>0.19251746681168791</v>
      </c>
      <c r="G8368">
        <v>0.5774870213611305</v>
      </c>
      <c r="H8368">
        <v>2.8017157169905169</v>
      </c>
    </row>
    <row r="8369" spans="1:8" x14ac:dyDescent="0.25">
      <c r="A8369">
        <v>5.0709040200000004</v>
      </c>
      <c r="B8369">
        <v>836.75154891592251</v>
      </c>
      <c r="C8369">
        <v>-4.0599000000000003E-2</v>
      </c>
      <c r="D8369">
        <v>8.4699999999999999E-4</v>
      </c>
      <c r="E8369">
        <v>-0.33391692807536849</v>
      </c>
      <c r="F8369">
        <v>6.8588174539552113E-2</v>
      </c>
      <c r="G8369">
        <v>0.34088832855050782</v>
      </c>
      <c r="H8369">
        <v>2.9390055135517001</v>
      </c>
    </row>
    <row r="8370" spans="1:8" x14ac:dyDescent="0.25">
      <c r="A8370">
        <v>5.0715100800000004</v>
      </c>
      <c r="B8370">
        <v>836.85155507690206</v>
      </c>
      <c r="C8370">
        <v>-5.2606E-2</v>
      </c>
      <c r="D8370">
        <v>7.1479999999999998E-3</v>
      </c>
      <c r="E8370">
        <v>-0.2105745903330222</v>
      </c>
      <c r="F8370">
        <v>0.2017897185493169</v>
      </c>
      <c r="G8370">
        <v>0.29165175913430158</v>
      </c>
      <c r="H8370">
        <v>2.37749493487848</v>
      </c>
    </row>
    <row r="8371" spans="1:8" x14ac:dyDescent="0.25">
      <c r="A8371">
        <v>5.0721161400000003</v>
      </c>
      <c r="B8371">
        <v>836.95156123788161</v>
      </c>
      <c r="C8371">
        <v>-5.9810000000000002E-2</v>
      </c>
      <c r="D8371">
        <v>1.0342E-2</v>
      </c>
      <c r="E8371">
        <v>-0.55697180140263214</v>
      </c>
      <c r="F8371">
        <v>0.43507031022307863</v>
      </c>
      <c r="G8371">
        <v>0.70675580110480796</v>
      </c>
      <c r="H8371">
        <v>2.4784609193585352</v>
      </c>
    </row>
    <row r="8372" spans="1:8" x14ac:dyDescent="0.25">
      <c r="A8372">
        <v>5.0727222000000003</v>
      </c>
      <c r="B8372">
        <v>837.05156739886115</v>
      </c>
      <c r="C8372">
        <v>-5.1271999999999998E-2</v>
      </c>
      <c r="D8372">
        <v>3.8779999999999999E-3</v>
      </c>
      <c r="E8372">
        <v>-0.14519198648759191</v>
      </c>
      <c r="F8372">
        <v>0.50542041539080718</v>
      </c>
      <c r="G8372">
        <v>0.52586168260677557</v>
      </c>
      <c r="H8372">
        <v>1.850533446866599</v>
      </c>
    </row>
    <row r="8373" spans="1:8" x14ac:dyDescent="0.25">
      <c r="A8373">
        <v>5.0733282600000003</v>
      </c>
      <c r="B8373">
        <v>837.15157355984081</v>
      </c>
      <c r="C8373">
        <v>-5.2073000000000001E-2</v>
      </c>
      <c r="D8373">
        <v>9.4009999999999996E-3</v>
      </c>
      <c r="E8373">
        <v>-0.2898357316922886</v>
      </c>
      <c r="F8373">
        <v>0.32201460218628408</v>
      </c>
      <c r="G8373">
        <v>0.43324145160267741</v>
      </c>
      <c r="H8373">
        <v>2.3036501848223558</v>
      </c>
    </row>
    <row r="8374" spans="1:8" x14ac:dyDescent="0.25">
      <c r="A8374">
        <v>5.0739343200000002</v>
      </c>
      <c r="B8374">
        <v>837.25157972082036</v>
      </c>
      <c r="C8374">
        <v>-5.7675999999999998E-2</v>
      </c>
      <c r="D8374">
        <v>1.1616E-2</v>
      </c>
      <c r="E8374">
        <v>-0.2407989952994132</v>
      </c>
      <c r="F8374">
        <v>0.40127930889092922</v>
      </c>
      <c r="G8374">
        <v>0.46798423037661058</v>
      </c>
      <c r="H8374">
        <v>2.1112733799079209</v>
      </c>
    </row>
    <row r="8375" spans="1:8" x14ac:dyDescent="0.25">
      <c r="A8375">
        <v>5.0745403800000002</v>
      </c>
      <c r="B8375">
        <v>837.35158588179991</v>
      </c>
      <c r="C8375">
        <v>-6.4879999999999993E-2</v>
      </c>
      <c r="D8375">
        <v>7.3419999999999996E-3</v>
      </c>
      <c r="E8375">
        <v>-0.39957819239881609</v>
      </c>
      <c r="F8375">
        <v>0.25971539377588648</v>
      </c>
      <c r="G8375">
        <v>0.47656564878814872</v>
      </c>
      <c r="H8375">
        <v>2.5652357852297292</v>
      </c>
    </row>
    <row r="8376" spans="1:8" x14ac:dyDescent="0.25">
      <c r="A8376">
        <v>5.0751464400000001</v>
      </c>
      <c r="B8376">
        <v>837.45159204277945</v>
      </c>
      <c r="C8376">
        <v>-4.0333000000000001E-2</v>
      </c>
      <c r="D8376">
        <v>2.9559999999999999E-3</v>
      </c>
      <c r="E8376">
        <v>-1.162877373465049</v>
      </c>
      <c r="F8376">
        <v>-0.60185034335522836</v>
      </c>
      <c r="G8376">
        <v>1.309392080896236</v>
      </c>
      <c r="H8376">
        <v>-2.6640016791540249</v>
      </c>
    </row>
    <row r="8377" spans="1:8" x14ac:dyDescent="0.25">
      <c r="A8377">
        <v>5.0757525000000001</v>
      </c>
      <c r="B8377">
        <v>837.551598203759</v>
      </c>
      <c r="C8377">
        <v>-6.2479E-2</v>
      </c>
      <c r="D8377">
        <v>4.091E-3</v>
      </c>
      <c r="E8377">
        <v>-8.1000141573349976E-2</v>
      </c>
      <c r="F8377">
        <v>0.4755128333401541</v>
      </c>
      <c r="G8377">
        <v>0.48236239240438711</v>
      </c>
      <c r="H8377">
        <v>1.7395195426160159</v>
      </c>
    </row>
    <row r="8378" spans="1:8" x14ac:dyDescent="0.25">
      <c r="A8378">
        <v>5.0763585600000001</v>
      </c>
      <c r="B8378">
        <v>837.65160436473855</v>
      </c>
      <c r="C8378">
        <v>-4.4602000000000003E-2</v>
      </c>
      <c r="D8378">
        <v>1.8320000000000001E-3</v>
      </c>
      <c r="E8378">
        <v>-0.31664532288747371</v>
      </c>
      <c r="F8378">
        <v>-7.2226203383177257E-2</v>
      </c>
      <c r="G8378">
        <v>0.32477820887747472</v>
      </c>
      <c r="H8378">
        <v>-2.917331338196187</v>
      </c>
    </row>
    <row r="8379" spans="1:8" x14ac:dyDescent="0.25">
      <c r="A8379">
        <v>5.07696462</v>
      </c>
      <c r="B8379">
        <v>837.75161052571809</v>
      </c>
      <c r="C8379">
        <v>-4.6736E-2</v>
      </c>
      <c r="D8379">
        <v>6.0239999999999998E-3</v>
      </c>
      <c r="E8379">
        <v>-2.3811969160309761E-2</v>
      </c>
      <c r="F8379">
        <v>0.28689052939361881</v>
      </c>
      <c r="G8379">
        <v>0.28787703230900918</v>
      </c>
      <c r="H8379">
        <v>1.6536067062433371</v>
      </c>
    </row>
    <row r="8380" spans="1:8" x14ac:dyDescent="0.25">
      <c r="A8380">
        <v>5.07757068</v>
      </c>
      <c r="B8380">
        <v>837.85161668669764</v>
      </c>
      <c r="C8380">
        <v>-6.9149000000000002E-2</v>
      </c>
      <c r="D8380">
        <v>5.4970000000000001E-3</v>
      </c>
      <c r="E8380">
        <v>-0.21233212569679269</v>
      </c>
      <c r="F8380">
        <v>0.12844034116236591</v>
      </c>
      <c r="G8380">
        <v>0.24815691173292659</v>
      </c>
      <c r="H8380">
        <v>2.5975757986047552</v>
      </c>
    </row>
    <row r="8381" spans="1:8" x14ac:dyDescent="0.25">
      <c r="A8381">
        <v>5.07817674</v>
      </c>
      <c r="B8381">
        <v>837.95162284767719</v>
      </c>
      <c r="C8381">
        <v>-5.6342000000000003E-2</v>
      </c>
      <c r="D8381">
        <v>-2.1900000000000001E-3</v>
      </c>
      <c r="E8381">
        <v>-0.36537526461133962</v>
      </c>
      <c r="F8381">
        <v>0.26607179114842938</v>
      </c>
      <c r="G8381">
        <v>0.45198814368823859</v>
      </c>
      <c r="H8381">
        <v>2.5121802694658228</v>
      </c>
    </row>
    <row r="8382" spans="1:8" x14ac:dyDescent="0.25">
      <c r="A8382">
        <v>5.0787827999999999</v>
      </c>
      <c r="B8382">
        <v>838.05162900865673</v>
      </c>
      <c r="C8382">
        <v>-4.7003000000000003E-2</v>
      </c>
      <c r="D8382">
        <v>7.6870000000000003E-3</v>
      </c>
      <c r="E8382">
        <v>-0.25796683135099913</v>
      </c>
      <c r="F8382">
        <v>0.30955614852163621</v>
      </c>
      <c r="G8382">
        <v>0.40295396159465169</v>
      </c>
      <c r="H8382">
        <v>2.2655410359110388</v>
      </c>
    </row>
    <row r="8383" spans="1:8" x14ac:dyDescent="0.25">
      <c r="A8383">
        <v>5.0793888599999999</v>
      </c>
      <c r="B8383">
        <v>838.15163516963628</v>
      </c>
      <c r="C8383">
        <v>-6.5947000000000006E-2</v>
      </c>
      <c r="D8383">
        <v>1.3505E-2</v>
      </c>
      <c r="E8383">
        <v>-0.23218574027972269</v>
      </c>
      <c r="F8383">
        <v>-5.8004859808920908E-2</v>
      </c>
      <c r="G8383">
        <v>0.2393215029007954</v>
      </c>
      <c r="H8383">
        <v>-2.8967825249546579</v>
      </c>
    </row>
    <row r="8384" spans="1:8" x14ac:dyDescent="0.25">
      <c r="A8384">
        <v>5.0799949199999999</v>
      </c>
      <c r="B8384">
        <v>838.25164133061583</v>
      </c>
      <c r="C8384">
        <v>-4.7003000000000003E-2</v>
      </c>
      <c r="D8384">
        <v>-6.8999999999999997E-5</v>
      </c>
      <c r="E8384">
        <v>-0.14655253722421899</v>
      </c>
      <c r="F8384">
        <v>0.16023942672104841</v>
      </c>
      <c r="G8384">
        <v>0.21715045485272719</v>
      </c>
      <c r="H8384">
        <v>2.311611119274164</v>
      </c>
    </row>
    <row r="8385" spans="1:8" x14ac:dyDescent="0.25">
      <c r="A8385">
        <v>5.0806009799999998</v>
      </c>
      <c r="B8385">
        <v>838.35164749159537</v>
      </c>
      <c r="C8385">
        <v>-4.5935999999999998E-2</v>
      </c>
      <c r="D8385">
        <v>6.9150000000000001E-3</v>
      </c>
      <c r="E8385">
        <v>-0.12321937012550541</v>
      </c>
      <c r="F8385">
        <v>0.28808308975523678</v>
      </c>
      <c r="G8385">
        <v>0.31332870882996039</v>
      </c>
      <c r="H8385">
        <v>1.974969963069819</v>
      </c>
    </row>
    <row r="8386" spans="1:8" x14ac:dyDescent="0.25">
      <c r="A8386">
        <v>5.0812070399999998</v>
      </c>
      <c r="B8386">
        <v>838.45165365257492</v>
      </c>
      <c r="C8386">
        <v>-6.0076999999999998E-2</v>
      </c>
      <c r="D8386">
        <v>1.2418999999999999E-2</v>
      </c>
      <c r="E8386">
        <v>-0.30146354894901412</v>
      </c>
      <c r="F8386">
        <v>0.18949443090802279</v>
      </c>
      <c r="G8386">
        <v>0.35607360291109758</v>
      </c>
      <c r="H8386">
        <v>2.5804219719968731</v>
      </c>
    </row>
    <row r="8387" spans="1:8" x14ac:dyDescent="0.25">
      <c r="A8387">
        <v>5.0818130999999997</v>
      </c>
      <c r="B8387">
        <v>838.55165981355447</v>
      </c>
      <c r="C8387">
        <v>-6.6480999999999998E-2</v>
      </c>
      <c r="D8387">
        <v>2.0100000000000001E-4</v>
      </c>
      <c r="E8387">
        <v>-0.23571112713065881</v>
      </c>
      <c r="F8387">
        <v>0.17545048669359151</v>
      </c>
      <c r="G8387">
        <v>0.29384112839121712</v>
      </c>
      <c r="H8387">
        <v>2.5017203399537271</v>
      </c>
    </row>
    <row r="8388" spans="1:8" x14ac:dyDescent="0.25">
      <c r="A8388">
        <v>5.0824191599999997</v>
      </c>
      <c r="B8388">
        <v>838.65166597453401</v>
      </c>
      <c r="C8388">
        <v>-5.4206999999999998E-2</v>
      </c>
      <c r="D8388">
        <v>-2.0960000000000002E-3</v>
      </c>
      <c r="E8388">
        <v>-3.94460091064767E-2</v>
      </c>
      <c r="F8388">
        <v>0.55702506413685937</v>
      </c>
      <c r="G8388">
        <v>0.55842001191853841</v>
      </c>
      <c r="H8388">
        <v>1.641493806898275</v>
      </c>
    </row>
    <row r="8389" spans="1:8" x14ac:dyDescent="0.25">
      <c r="A8389">
        <v>5.0830252199999997</v>
      </c>
      <c r="B8389">
        <v>838.75167213551356</v>
      </c>
      <c r="C8389">
        <v>-4.4068000000000003E-2</v>
      </c>
      <c r="D8389">
        <v>1.0160000000000001E-2</v>
      </c>
      <c r="E8389">
        <v>-0.1650725036947413</v>
      </c>
      <c r="F8389">
        <v>0.2360171445276622</v>
      </c>
      <c r="G8389">
        <v>0.28801566621807528</v>
      </c>
      <c r="H8389">
        <v>2.1811255044796121</v>
      </c>
    </row>
    <row r="8390" spans="1:8" x14ac:dyDescent="0.25">
      <c r="A8390">
        <v>5.0836312799999996</v>
      </c>
      <c r="B8390">
        <v>838.85167829649322</v>
      </c>
      <c r="C8390">
        <v>-5.6342000000000003E-2</v>
      </c>
      <c r="D8390">
        <v>-1.2930000000000001E-3</v>
      </c>
      <c r="E8390">
        <v>-0.19705338136103451</v>
      </c>
      <c r="F8390">
        <v>0.4584591519305774</v>
      </c>
      <c r="G8390">
        <v>0.49901385661594772</v>
      </c>
      <c r="H8390">
        <v>1.976739644335672</v>
      </c>
    </row>
    <row r="8391" spans="1:8" x14ac:dyDescent="0.25">
      <c r="A8391">
        <v>5.0842373399999996</v>
      </c>
      <c r="B8391">
        <v>838.95168445747277</v>
      </c>
      <c r="C8391">
        <v>-3.3661999999999997E-2</v>
      </c>
      <c r="D8391">
        <v>-3.947E-3</v>
      </c>
      <c r="E8391">
        <v>-0.54231350604430817</v>
      </c>
      <c r="F8391">
        <v>0.28392254646446152</v>
      </c>
      <c r="G8391">
        <v>0.61214046691011537</v>
      </c>
      <c r="H8391">
        <v>2.6592912623403722</v>
      </c>
    </row>
    <row r="8392" spans="1:8" x14ac:dyDescent="0.25">
      <c r="A8392">
        <v>5.0848433999999996</v>
      </c>
      <c r="B8392">
        <v>839.05169061845231</v>
      </c>
      <c r="C8392">
        <v>-5.6609E-2</v>
      </c>
      <c r="D8392">
        <v>4.6810000000000003E-3</v>
      </c>
      <c r="E8392">
        <v>-0.22865776821218331</v>
      </c>
      <c r="F8392">
        <v>0.2394890039602077</v>
      </c>
      <c r="G8392">
        <v>0.33111834437498161</v>
      </c>
      <c r="H8392">
        <v>2.333062206937877</v>
      </c>
    </row>
    <row r="8393" spans="1:8" x14ac:dyDescent="0.25">
      <c r="A8393">
        <v>5.0854494600000004</v>
      </c>
      <c r="B8393">
        <v>839.15169677943186</v>
      </c>
      <c r="C8393">
        <v>-5.2338999999999997E-2</v>
      </c>
      <c r="D8393">
        <v>5.7700000000000004E-4</v>
      </c>
      <c r="E8393">
        <v>-0.16294167109348201</v>
      </c>
      <c r="F8393">
        <v>0.13138124902334661</v>
      </c>
      <c r="G8393">
        <v>0.209310823355294</v>
      </c>
      <c r="H8393">
        <v>2.4630169048804058</v>
      </c>
    </row>
    <row r="8394" spans="1:8" x14ac:dyDescent="0.25">
      <c r="A8394">
        <v>5.0860555200000004</v>
      </c>
      <c r="B8394">
        <v>839.25170294041141</v>
      </c>
      <c r="C8394">
        <v>-4.4602000000000003E-2</v>
      </c>
      <c r="D8394">
        <v>1.387E-3</v>
      </c>
      <c r="E8394">
        <v>-0.59734641724549653</v>
      </c>
      <c r="F8394">
        <v>0.14382665658704619</v>
      </c>
      <c r="G8394">
        <v>0.61441748782162686</v>
      </c>
      <c r="H8394">
        <v>2.9053141039882009</v>
      </c>
    </row>
    <row r="8395" spans="1:8" x14ac:dyDescent="0.25">
      <c r="A8395">
        <v>5.0866615800000003</v>
      </c>
      <c r="B8395">
        <v>839.35170910139095</v>
      </c>
      <c r="C8395">
        <v>-5.0205E-2</v>
      </c>
      <c r="D8395">
        <v>1.4038E-2</v>
      </c>
      <c r="E8395">
        <v>-0.1106889582060145</v>
      </c>
      <c r="F8395">
        <v>0.19476383127195199</v>
      </c>
      <c r="G8395">
        <v>0.22402007820832101</v>
      </c>
      <c r="H8395">
        <v>2.087598936427701</v>
      </c>
    </row>
    <row r="8396" spans="1:8" x14ac:dyDescent="0.25">
      <c r="A8396">
        <v>5.0872676400000003</v>
      </c>
      <c r="B8396">
        <v>839.4517152623705</v>
      </c>
      <c r="C8396">
        <v>-5.2073000000000001E-2</v>
      </c>
      <c r="D8396">
        <v>1.6440000000000001E-3</v>
      </c>
      <c r="E8396">
        <v>-0.12557528471463369</v>
      </c>
      <c r="F8396">
        <v>9.5696087508424232E-2</v>
      </c>
      <c r="G8396">
        <v>0.15788253005187519</v>
      </c>
      <c r="H8396">
        <v>2.4904167813322271</v>
      </c>
    </row>
    <row r="8397" spans="1:8" x14ac:dyDescent="0.25">
      <c r="A8397">
        <v>5.0878737000000003</v>
      </c>
      <c r="B8397">
        <v>839.55172142335005</v>
      </c>
      <c r="C8397">
        <v>-6.2479E-2</v>
      </c>
      <c r="D8397">
        <v>-3.8089999999999999E-3</v>
      </c>
      <c r="E8397">
        <v>-0.14225029414491611</v>
      </c>
      <c r="F8397">
        <v>-0.14992547187398639</v>
      </c>
      <c r="G8397">
        <v>0.2066707364407275</v>
      </c>
      <c r="H8397">
        <v>-2.3299314872295769</v>
      </c>
    </row>
    <row r="8398" spans="1:8" x14ac:dyDescent="0.25">
      <c r="A8398">
        <v>5.0884797600000002</v>
      </c>
      <c r="B8398">
        <v>839.65172758432959</v>
      </c>
      <c r="C8398">
        <v>-5.0205E-2</v>
      </c>
      <c r="D8398">
        <v>1.0637000000000001E-2</v>
      </c>
      <c r="E8398">
        <v>-0.1123109252961023</v>
      </c>
      <c r="F8398">
        <v>-0.1785435542244464</v>
      </c>
      <c r="G8398">
        <v>0.21093018915263059</v>
      </c>
      <c r="H8398">
        <v>-2.132295087439962</v>
      </c>
    </row>
    <row r="8399" spans="1:8" x14ac:dyDescent="0.25">
      <c r="A8399">
        <v>5.0890858200000002</v>
      </c>
      <c r="B8399">
        <v>839.75173374530914</v>
      </c>
      <c r="C8399">
        <v>-4.8070000000000002E-2</v>
      </c>
      <c r="D8399">
        <v>-6.2799999999999998E-4</v>
      </c>
      <c r="E8399">
        <v>-0.3163302785730242</v>
      </c>
      <c r="F8399">
        <v>-4.2877811874751447E-2</v>
      </c>
      <c r="G8399">
        <v>0.31922304411375713</v>
      </c>
      <c r="H8399">
        <v>-3.006866160503074</v>
      </c>
    </row>
    <row r="8400" spans="1:8" x14ac:dyDescent="0.25">
      <c r="A8400">
        <v>5.0896918800000002</v>
      </c>
      <c r="B8400">
        <v>839.85173990628869</v>
      </c>
      <c r="C8400">
        <v>-4.1399999999999999E-2</v>
      </c>
      <c r="D8400">
        <v>-8.0450000000000001E-3</v>
      </c>
      <c r="E8400">
        <v>-0.17736567228134881</v>
      </c>
      <c r="F8400">
        <v>1.275820628048507E-2</v>
      </c>
      <c r="G8400">
        <v>0.17782393970247709</v>
      </c>
      <c r="H8400">
        <v>3.069784677268196</v>
      </c>
    </row>
    <row r="8401" spans="1:8" x14ac:dyDescent="0.25">
      <c r="A8401">
        <v>5.0902979400000001</v>
      </c>
      <c r="B8401">
        <v>839.95174606726823</v>
      </c>
      <c r="C8401">
        <v>-4.9671E-2</v>
      </c>
      <c r="D8401">
        <v>9.783E-3</v>
      </c>
      <c r="E8401">
        <v>-0.13633277771592081</v>
      </c>
      <c r="F8401">
        <v>7.5216176702066873E-2</v>
      </c>
      <c r="G8401">
        <v>0.15570516856358749</v>
      </c>
      <c r="H8401">
        <v>2.6374374188745509</v>
      </c>
    </row>
    <row r="8402" spans="1:8" x14ac:dyDescent="0.25">
      <c r="A8402">
        <v>5.0909040000000001</v>
      </c>
      <c r="B8402">
        <v>840.05175222824778</v>
      </c>
      <c r="C8402">
        <v>-3.6864000000000001E-2</v>
      </c>
      <c r="D8402">
        <v>3.4889999999999999E-3</v>
      </c>
      <c r="E8402">
        <v>-0.15401290278959559</v>
      </c>
      <c r="F8402">
        <v>-2.993545465274388E-2</v>
      </c>
      <c r="G8402">
        <v>0.1568952060164488</v>
      </c>
      <c r="H8402">
        <v>-2.9496165778011392</v>
      </c>
    </row>
    <row r="8403" spans="1:8" x14ac:dyDescent="0.25">
      <c r="A8403">
        <v>5.0915100600000001</v>
      </c>
      <c r="B8403">
        <v>840.15175838922733</v>
      </c>
      <c r="C8403">
        <v>-6.4613000000000004E-2</v>
      </c>
      <c r="D8403">
        <v>-1.6875000000000001E-2</v>
      </c>
      <c r="E8403">
        <v>-0.19624654706072589</v>
      </c>
      <c r="F8403">
        <v>9.3053806888380428E-2</v>
      </c>
      <c r="G8403">
        <v>0.2171905113251445</v>
      </c>
      <c r="H8403">
        <v>2.6988234808477789</v>
      </c>
    </row>
    <row r="8404" spans="1:8" x14ac:dyDescent="0.25">
      <c r="A8404">
        <v>5.09211612</v>
      </c>
      <c r="B8404">
        <v>840.25176455020687</v>
      </c>
      <c r="C8404">
        <v>-4.0866E-2</v>
      </c>
      <c r="D8404">
        <v>4.3740000000000003E-3</v>
      </c>
      <c r="E8404">
        <v>-0.20539116206068</v>
      </c>
      <c r="F8404">
        <v>-5.2394736106039973E-2</v>
      </c>
      <c r="G8404">
        <v>0.21196871897583869</v>
      </c>
      <c r="H8404">
        <v>-2.891822291457915</v>
      </c>
    </row>
    <row r="8405" spans="1:8" x14ac:dyDescent="0.25">
      <c r="A8405">
        <v>5.09272218</v>
      </c>
      <c r="B8405">
        <v>840.35177071118642</v>
      </c>
      <c r="C8405">
        <v>-4.9404000000000003E-2</v>
      </c>
      <c r="D8405">
        <v>1.0009000000000001E-2</v>
      </c>
      <c r="E8405">
        <v>-0.17512749847217149</v>
      </c>
      <c r="F8405">
        <v>-0.1879236436669374</v>
      </c>
      <c r="G8405">
        <v>0.2568753327397913</v>
      </c>
      <c r="H8405">
        <v>-2.3209629516605399</v>
      </c>
    </row>
    <row r="8406" spans="1:8" x14ac:dyDescent="0.25">
      <c r="A8406">
        <v>5.09332824</v>
      </c>
      <c r="B8406">
        <v>840.45177687216596</v>
      </c>
      <c r="C8406">
        <v>-5.9277000000000003E-2</v>
      </c>
      <c r="D8406">
        <v>-8.9680000000000003E-3</v>
      </c>
      <c r="E8406">
        <v>-0.13635839217106099</v>
      </c>
      <c r="F8406">
        <v>-0.11912047293387169</v>
      </c>
      <c r="G8406">
        <v>0.18106158672525249</v>
      </c>
      <c r="H8406">
        <v>-2.4235653520552058</v>
      </c>
    </row>
    <row r="8407" spans="1:8" x14ac:dyDescent="0.25">
      <c r="A8407">
        <v>5.0939342999999999</v>
      </c>
      <c r="B8407">
        <v>840.55178303314563</v>
      </c>
      <c r="C8407">
        <v>-5.1805999999999998E-2</v>
      </c>
      <c r="D8407">
        <v>3.6210000000000001E-3</v>
      </c>
      <c r="E8407">
        <v>-0.36592546867456438</v>
      </c>
      <c r="F8407">
        <v>-5.6858779117142079E-2</v>
      </c>
      <c r="G8407">
        <v>0.37031657995206158</v>
      </c>
      <c r="H8407">
        <v>-2.9874418751706791</v>
      </c>
    </row>
    <row r="8408" spans="1:8" x14ac:dyDescent="0.25">
      <c r="A8408">
        <v>5.0945403599999999</v>
      </c>
      <c r="B8408">
        <v>840.65178919412517</v>
      </c>
      <c r="C8408">
        <v>-6.2744999999999995E-2</v>
      </c>
      <c r="D8408">
        <v>1.1842E-2</v>
      </c>
      <c r="E8408">
        <v>-0.21802562845118781</v>
      </c>
      <c r="F8408">
        <v>-5.7711691463705757E-2</v>
      </c>
      <c r="G8408">
        <v>0.22553450732235489</v>
      </c>
      <c r="H8408">
        <v>-2.8828259402870779</v>
      </c>
    </row>
    <row r="8409" spans="1:8" x14ac:dyDescent="0.25">
      <c r="A8409">
        <v>5.0951464199999998</v>
      </c>
      <c r="B8409">
        <v>840.75179535510472</v>
      </c>
      <c r="C8409">
        <v>-5.2073000000000001E-2</v>
      </c>
      <c r="D8409">
        <v>-9.3760000000000007E-3</v>
      </c>
      <c r="E8409">
        <v>-0.13894887211216789</v>
      </c>
      <c r="F8409">
        <v>-0.17118124134447471</v>
      </c>
      <c r="G8409">
        <v>0.22047631720771929</v>
      </c>
      <c r="H8409">
        <v>-2.25263453821271</v>
      </c>
    </row>
    <row r="8410" spans="1:8" x14ac:dyDescent="0.25">
      <c r="A8410">
        <v>5.0957524799999998</v>
      </c>
      <c r="B8410">
        <v>840.85180151608427</v>
      </c>
      <c r="C8410">
        <v>-5.0205E-2</v>
      </c>
      <c r="D8410">
        <v>-2.3219999999999998E-3</v>
      </c>
      <c r="E8410">
        <v>-0.16019521131305539</v>
      </c>
      <c r="F8410">
        <v>-0.1100201221489067</v>
      </c>
      <c r="G8410">
        <v>0.1943371632120188</v>
      </c>
      <c r="H8410">
        <v>-2.5397890612732361</v>
      </c>
    </row>
    <row r="8411" spans="1:8" x14ac:dyDescent="0.25">
      <c r="A8411">
        <v>5.0963585399999998</v>
      </c>
      <c r="B8411">
        <v>840.95180767706381</v>
      </c>
      <c r="C8411">
        <v>-7.4485999999999997E-2</v>
      </c>
      <c r="D8411">
        <v>6.7149999999999996E-3</v>
      </c>
      <c r="E8411">
        <v>-0.50530515058485026</v>
      </c>
      <c r="F8411">
        <v>-0.24106404426135389</v>
      </c>
      <c r="G8411">
        <v>0.55986174064961625</v>
      </c>
      <c r="H8411">
        <v>-2.6964597754830129</v>
      </c>
    </row>
    <row r="8412" spans="1:8" x14ac:dyDescent="0.25">
      <c r="A8412">
        <v>5.0969645999999997</v>
      </c>
      <c r="B8412">
        <v>841.05181383804336</v>
      </c>
      <c r="C8412">
        <v>-5.5274999999999998E-2</v>
      </c>
      <c r="D8412">
        <v>-9.5200000000000007E-3</v>
      </c>
      <c r="E8412">
        <v>-0.40627297382077182</v>
      </c>
      <c r="F8412">
        <v>0.1151404526709881</v>
      </c>
      <c r="G8412">
        <v>0.42227367085629858</v>
      </c>
      <c r="H8412">
        <v>2.865427789538376</v>
      </c>
    </row>
    <row r="8413" spans="1:8" x14ac:dyDescent="0.25">
      <c r="A8413">
        <v>5.0975706599999997</v>
      </c>
      <c r="B8413">
        <v>841.1518199990229</v>
      </c>
      <c r="C8413">
        <v>-4.9404000000000003E-2</v>
      </c>
      <c r="D8413">
        <v>-4.8129999999999996E-3</v>
      </c>
      <c r="E8413">
        <v>-0.28283882313992043</v>
      </c>
      <c r="F8413">
        <v>0.15059077459131931</v>
      </c>
      <c r="G8413">
        <v>0.32042999433134961</v>
      </c>
      <c r="H8413">
        <v>2.6523419084995998</v>
      </c>
    </row>
    <row r="8414" spans="1:8" x14ac:dyDescent="0.25">
      <c r="A8414">
        <v>5.0981767199999997</v>
      </c>
      <c r="B8414">
        <v>841.25182616000245</v>
      </c>
      <c r="C8414">
        <v>-4.8870999999999998E-2</v>
      </c>
      <c r="D8414">
        <v>1.0329E-2</v>
      </c>
      <c r="E8414">
        <v>-0.167877132381653</v>
      </c>
      <c r="F8414">
        <v>-0.29953956831249751</v>
      </c>
      <c r="G8414">
        <v>0.34337542801068982</v>
      </c>
      <c r="H8414">
        <v>-2.081627613671321</v>
      </c>
    </row>
    <row r="8415" spans="1:8" x14ac:dyDescent="0.25">
      <c r="A8415">
        <v>5.0987827799999996</v>
      </c>
      <c r="B8415">
        <v>841.351832320982</v>
      </c>
      <c r="C8415">
        <v>-6.9149000000000002E-2</v>
      </c>
      <c r="D8415">
        <v>-1.2357E-2</v>
      </c>
      <c r="E8415">
        <v>-0.44064660036895031</v>
      </c>
      <c r="F8415">
        <v>-0.20347043382351199</v>
      </c>
      <c r="G8415">
        <v>0.4853551728961395</v>
      </c>
      <c r="H8415">
        <v>-2.709007011153123</v>
      </c>
    </row>
    <row r="8416" spans="1:8" x14ac:dyDescent="0.25">
      <c r="A8416">
        <v>5.0993888399999996</v>
      </c>
      <c r="B8416">
        <v>841.45183848196154</v>
      </c>
      <c r="C8416">
        <v>-7.1284E-2</v>
      </c>
      <c r="D8416">
        <v>-5.7670000000000004E-3</v>
      </c>
      <c r="E8416">
        <v>-0.23865581736375829</v>
      </c>
      <c r="F8416">
        <v>-0.41593034087719633</v>
      </c>
      <c r="G8416">
        <v>0.47953586687940691</v>
      </c>
      <c r="H8416">
        <v>-2.0917192412938062</v>
      </c>
    </row>
    <row r="8417" spans="1:8" x14ac:dyDescent="0.25">
      <c r="A8417">
        <v>5.0999949000000004</v>
      </c>
      <c r="B8417">
        <v>841.55184464294109</v>
      </c>
      <c r="C8417">
        <v>-6.0344000000000002E-2</v>
      </c>
      <c r="D8417">
        <v>1.2199E-2</v>
      </c>
      <c r="E8417">
        <v>-0.27454446035935942</v>
      </c>
      <c r="F8417">
        <v>1.9067592395896522E-2</v>
      </c>
      <c r="G8417">
        <v>0.27520580261649258</v>
      </c>
      <c r="H8417">
        <v>3.0722522524164479</v>
      </c>
    </row>
    <row r="8418" spans="1:8" x14ac:dyDescent="0.25">
      <c r="A8418">
        <v>5.1006009600000004</v>
      </c>
      <c r="B8418">
        <v>841.65185080392064</v>
      </c>
      <c r="C8418">
        <v>-5.8209999999999998E-2</v>
      </c>
      <c r="D8418">
        <v>-7.9579999999999998E-3</v>
      </c>
      <c r="E8418">
        <v>-0.49853159491987048</v>
      </c>
      <c r="F8418">
        <v>-3.2054519373416988E-3</v>
      </c>
      <c r="G8418">
        <v>0.49854189999986198</v>
      </c>
      <c r="H8418">
        <v>-3.1351629552563969</v>
      </c>
    </row>
    <row r="8419" spans="1:8" x14ac:dyDescent="0.25">
      <c r="A8419">
        <v>5.1012070200000004</v>
      </c>
      <c r="B8419">
        <v>841.75185696490018</v>
      </c>
      <c r="C8419">
        <v>-5.9277000000000003E-2</v>
      </c>
      <c r="D8419">
        <v>-8.9300000000000004E-3</v>
      </c>
      <c r="E8419">
        <v>-0.23605991881448121</v>
      </c>
      <c r="F8419">
        <v>-0.21120657552810709</v>
      </c>
      <c r="G8419">
        <v>0.31675306283761401</v>
      </c>
      <c r="H8419">
        <v>-2.4117045963382169</v>
      </c>
    </row>
    <row r="8420" spans="1:8" x14ac:dyDescent="0.25">
      <c r="A8420">
        <v>5.1018130800000003</v>
      </c>
      <c r="B8420">
        <v>841.85186312587973</v>
      </c>
      <c r="C8420">
        <v>-5.6609E-2</v>
      </c>
      <c r="D8420">
        <v>1.3091E-2</v>
      </c>
      <c r="E8420">
        <v>-0.28986208123674972</v>
      </c>
      <c r="F8420">
        <v>0.24738186714068719</v>
      </c>
      <c r="G8420">
        <v>0.38107455219276021</v>
      </c>
      <c r="H8420">
        <v>2.4351009418568719</v>
      </c>
    </row>
    <row r="8421" spans="1:8" x14ac:dyDescent="0.25">
      <c r="A8421">
        <v>5.1024191400000003</v>
      </c>
      <c r="B8421">
        <v>841.95186928685928</v>
      </c>
      <c r="C8421">
        <v>-4.3268000000000001E-2</v>
      </c>
      <c r="D8421">
        <v>-2.9120000000000001E-3</v>
      </c>
      <c r="E8421">
        <v>-0.37541913929196152</v>
      </c>
      <c r="F8421">
        <v>5.60457263815776E-2</v>
      </c>
      <c r="G8421">
        <v>0.37957957478288512</v>
      </c>
      <c r="H8421">
        <v>2.9933987100818902</v>
      </c>
    </row>
    <row r="8422" spans="1:8" x14ac:dyDescent="0.25">
      <c r="A8422">
        <v>5.1030252000000003</v>
      </c>
      <c r="B8422">
        <v>842.05187544783882</v>
      </c>
      <c r="C8422">
        <v>-5.901E-2</v>
      </c>
      <c r="D8422">
        <v>-1.7188999999999999E-2</v>
      </c>
      <c r="E8422">
        <v>-0.62204400679985727</v>
      </c>
      <c r="F8422">
        <v>0.28644317027027377</v>
      </c>
      <c r="G8422">
        <v>0.6848273039169116</v>
      </c>
      <c r="H8422">
        <v>2.710052050353986</v>
      </c>
    </row>
    <row r="8423" spans="1:8" x14ac:dyDescent="0.25">
      <c r="A8423">
        <v>5.1036312600000002</v>
      </c>
      <c r="B8423">
        <v>842.15188160881837</v>
      </c>
      <c r="C8423">
        <v>-6.3546000000000005E-2</v>
      </c>
      <c r="D8423">
        <v>3.627E-3</v>
      </c>
      <c r="E8423">
        <v>-1.1323217824407781</v>
      </c>
      <c r="F8423">
        <v>0.13732798809498281</v>
      </c>
      <c r="G8423">
        <v>1.140618952720003</v>
      </c>
      <c r="H8423">
        <v>3.0209020876049371</v>
      </c>
    </row>
    <row r="8424" spans="1:8" x14ac:dyDescent="0.25">
      <c r="A8424">
        <v>5.1042373200000002</v>
      </c>
      <c r="B8424">
        <v>842.25188776979803</v>
      </c>
      <c r="C8424">
        <v>-6.3011999999999999E-2</v>
      </c>
      <c r="D8424">
        <v>-1.76E-4</v>
      </c>
      <c r="E8424">
        <v>-0.28767048067009049</v>
      </c>
      <c r="F8424">
        <v>-0.1296894555021359</v>
      </c>
      <c r="G8424">
        <v>0.31555294376285159</v>
      </c>
      <c r="H8424">
        <v>-2.7180516810800488</v>
      </c>
    </row>
    <row r="8425" spans="1:8" x14ac:dyDescent="0.25">
      <c r="A8425">
        <v>5.1048433800000002</v>
      </c>
      <c r="B8425">
        <v>842.35189393077758</v>
      </c>
      <c r="C8425">
        <v>-5.5808000000000003E-2</v>
      </c>
      <c r="D8425">
        <v>-1.4671999999999999E-2</v>
      </c>
      <c r="E8425">
        <v>-0.56119995241002807</v>
      </c>
      <c r="F8425">
        <v>0.32982398627447318</v>
      </c>
      <c r="G8425">
        <v>0.65094488899368552</v>
      </c>
      <c r="H8425">
        <v>2.6102573936774531</v>
      </c>
    </row>
    <row r="8426" spans="1:8" x14ac:dyDescent="0.25">
      <c r="A8426">
        <v>5.1054494400000001</v>
      </c>
      <c r="B8426">
        <v>842.45190009175712</v>
      </c>
      <c r="C8426">
        <v>-7.2618000000000002E-2</v>
      </c>
      <c r="D8426">
        <v>5.6350000000000003E-3</v>
      </c>
      <c r="E8426">
        <v>-0.94753573906360189</v>
      </c>
      <c r="F8426">
        <v>0.43811237644982071</v>
      </c>
      <c r="G8426">
        <v>1.0439187857306309</v>
      </c>
      <c r="H8426">
        <v>2.7084993420969381</v>
      </c>
    </row>
    <row r="8427" spans="1:8" x14ac:dyDescent="0.25">
      <c r="A8427">
        <v>5.1060555000000001</v>
      </c>
      <c r="B8427">
        <v>842.55190625273667</v>
      </c>
      <c r="C8427">
        <v>-6.2744999999999995E-2</v>
      </c>
      <c r="D8427">
        <v>-1.186E-3</v>
      </c>
      <c r="E8427">
        <v>-0.27494586175839553</v>
      </c>
      <c r="F8427">
        <v>-2.6712800091757052E-2</v>
      </c>
      <c r="G8427">
        <v>0.27624047601104529</v>
      </c>
      <c r="H8427">
        <v>-3.0447400520547978</v>
      </c>
    </row>
    <row r="8428" spans="1:8" x14ac:dyDescent="0.25">
      <c r="A8428">
        <v>5.10666156</v>
      </c>
      <c r="B8428">
        <v>842.65191241371622</v>
      </c>
      <c r="C8428">
        <v>-6.7547999999999997E-2</v>
      </c>
      <c r="D8428">
        <v>-1.2765E-2</v>
      </c>
      <c r="E8428">
        <v>-0.58148121329002167</v>
      </c>
      <c r="F8428">
        <v>-2.317172679503297E-2</v>
      </c>
      <c r="G8428">
        <v>0.58194272083418941</v>
      </c>
      <c r="H8428">
        <v>-3.1017642420869138</v>
      </c>
    </row>
    <row r="8429" spans="1:8" x14ac:dyDescent="0.25">
      <c r="A8429">
        <v>5.10726762</v>
      </c>
      <c r="B8429">
        <v>842.75191857469576</v>
      </c>
      <c r="C8429">
        <v>-5.2873000000000003E-2</v>
      </c>
      <c r="D8429">
        <v>1.8569999999999999E-3</v>
      </c>
      <c r="E8429">
        <v>-0.41869522638639478</v>
      </c>
      <c r="F8429">
        <v>-0.23967953618347551</v>
      </c>
      <c r="G8429">
        <v>0.48244375077710389</v>
      </c>
      <c r="H8429">
        <v>-2.6216814583988728</v>
      </c>
    </row>
    <row r="8430" spans="1:8" x14ac:dyDescent="0.25">
      <c r="A8430">
        <v>5.10787368</v>
      </c>
      <c r="B8430">
        <v>842.85192473567531</v>
      </c>
      <c r="C8430">
        <v>-6.5146999999999997E-2</v>
      </c>
      <c r="D8430">
        <v>-5.3399999999999997E-4</v>
      </c>
      <c r="E8430">
        <v>-0.40163929157877482</v>
      </c>
      <c r="F8430">
        <v>3.9533669983145371E-2</v>
      </c>
      <c r="G8430">
        <v>0.40358026661648888</v>
      </c>
      <c r="H8430">
        <v>3.0434779214029439</v>
      </c>
    </row>
    <row r="8431" spans="1:8" x14ac:dyDescent="0.25">
      <c r="A8431">
        <v>5.1084797399999999</v>
      </c>
      <c r="B8431">
        <v>842.95193089665486</v>
      </c>
      <c r="C8431">
        <v>-5.2073000000000001E-2</v>
      </c>
      <c r="D8431">
        <v>-1.1114000000000001E-2</v>
      </c>
      <c r="E8431">
        <v>-0.46646314742045342</v>
      </c>
      <c r="F8431">
        <v>0.26212521858627702</v>
      </c>
      <c r="G8431">
        <v>0.53506775096271597</v>
      </c>
      <c r="H8431">
        <v>2.62962720074432</v>
      </c>
    </row>
    <row r="8432" spans="1:8" x14ac:dyDescent="0.25">
      <c r="A8432">
        <v>5.1090857999999999</v>
      </c>
      <c r="B8432">
        <v>843.0519370576344</v>
      </c>
      <c r="C8432">
        <v>-4.8070000000000002E-2</v>
      </c>
      <c r="D8432">
        <v>2.3969999999999998E-3</v>
      </c>
      <c r="E8432">
        <v>-0.26506147428489651</v>
      </c>
      <c r="F8432">
        <v>0.10331478822989359</v>
      </c>
      <c r="G8432">
        <v>0.28448467553994988</v>
      </c>
      <c r="H8432">
        <v>2.7699304095047892</v>
      </c>
    </row>
    <row r="8433" spans="1:8" x14ac:dyDescent="0.25">
      <c r="A8433">
        <v>5.1096918599999999</v>
      </c>
      <c r="B8433">
        <v>843.15194321861395</v>
      </c>
      <c r="C8433">
        <v>-5.3407000000000003E-2</v>
      </c>
      <c r="D8433">
        <v>2.4849999999999998E-3</v>
      </c>
      <c r="E8433">
        <v>-0.49216478284606041</v>
      </c>
      <c r="F8433">
        <v>0.14526466806517169</v>
      </c>
      <c r="G8433">
        <v>0.51315494469214107</v>
      </c>
      <c r="H8433">
        <v>2.8545871459621832</v>
      </c>
    </row>
    <row r="8434" spans="1:8" x14ac:dyDescent="0.25">
      <c r="A8434">
        <v>5.1102979199999998</v>
      </c>
      <c r="B8434">
        <v>843.2519493795935</v>
      </c>
      <c r="C8434">
        <v>-4.9404000000000003E-2</v>
      </c>
      <c r="D8434">
        <v>-2.027E-2</v>
      </c>
      <c r="E8434">
        <v>-0.74836137594519236</v>
      </c>
      <c r="F8434">
        <v>0.1358223875879907</v>
      </c>
      <c r="G8434">
        <v>0.76058692466849831</v>
      </c>
      <c r="H8434">
        <v>2.9620539007359419</v>
      </c>
    </row>
    <row r="8435" spans="1:8" x14ac:dyDescent="0.25">
      <c r="A8435">
        <v>5.1109039799999998</v>
      </c>
      <c r="B8435">
        <v>843.35195554057304</v>
      </c>
      <c r="C8435">
        <v>-5.7409000000000002E-2</v>
      </c>
      <c r="D8435">
        <v>-4.8450000000000003E-3</v>
      </c>
      <c r="E8435">
        <v>-0.38105218974110072</v>
      </c>
      <c r="F8435">
        <v>0.36139049036871129</v>
      </c>
      <c r="G8435">
        <v>0.5251703131703328</v>
      </c>
      <c r="H8435">
        <v>2.3826707495063029</v>
      </c>
    </row>
    <row r="8436" spans="1:8" x14ac:dyDescent="0.25">
      <c r="A8436">
        <v>5.1115100399999998</v>
      </c>
      <c r="B8436">
        <v>843.45196170155259</v>
      </c>
      <c r="C8436">
        <v>-5.6875000000000002E-2</v>
      </c>
      <c r="D8436">
        <v>2.8300000000000001E-3</v>
      </c>
      <c r="E8436">
        <v>-0.36398542673874168</v>
      </c>
      <c r="F8436">
        <v>0.11589367792495189</v>
      </c>
      <c r="G8436">
        <v>0.38199049132295998</v>
      </c>
      <c r="H8436">
        <v>2.833339970068999</v>
      </c>
    </row>
    <row r="8437" spans="1:8" x14ac:dyDescent="0.25">
      <c r="A8437">
        <v>5.1121160999999997</v>
      </c>
      <c r="B8437">
        <v>843.55196786253214</v>
      </c>
      <c r="C8437">
        <v>-5.6609E-2</v>
      </c>
      <c r="D8437">
        <v>-1.1553000000000001E-2</v>
      </c>
      <c r="E8437">
        <v>-0.51643873382415617</v>
      </c>
      <c r="F8437">
        <v>-0.219181821254051</v>
      </c>
      <c r="G8437">
        <v>0.56102552220210122</v>
      </c>
      <c r="H8437">
        <v>-2.7402217520312928</v>
      </c>
    </row>
    <row r="8438" spans="1:8" x14ac:dyDescent="0.25">
      <c r="A8438">
        <v>5.1127221599999997</v>
      </c>
      <c r="B8438">
        <v>843.65197402351168</v>
      </c>
      <c r="C8438">
        <v>-6.5414E-2</v>
      </c>
      <c r="D8438">
        <v>-8.8170000000000002E-3</v>
      </c>
      <c r="E8438">
        <v>-0.27304872746879039</v>
      </c>
      <c r="F8438">
        <v>0.35316651038675861</v>
      </c>
      <c r="G8438">
        <v>0.44641033996882989</v>
      </c>
      <c r="H8438">
        <v>2.2289460873458928</v>
      </c>
    </row>
    <row r="8439" spans="1:8" x14ac:dyDescent="0.25">
      <c r="A8439">
        <v>5.1133282199999996</v>
      </c>
      <c r="B8439">
        <v>843.75198018449123</v>
      </c>
      <c r="C8439">
        <v>-5.5808000000000003E-2</v>
      </c>
      <c r="D8439">
        <v>6.5449999999999996E-3</v>
      </c>
      <c r="E8439">
        <v>-0.30723577561692561</v>
      </c>
      <c r="F8439">
        <v>0.31245140995268478</v>
      </c>
      <c r="G8439">
        <v>0.43820053103613937</v>
      </c>
      <c r="H8439">
        <v>2.3477781289917692</v>
      </c>
    </row>
    <row r="8440" spans="1:8" x14ac:dyDescent="0.25">
      <c r="A8440">
        <v>5.1139342799999996</v>
      </c>
      <c r="B8440">
        <v>843.85198634547078</v>
      </c>
      <c r="C8440">
        <v>-7.0749999999999993E-2</v>
      </c>
      <c r="D8440">
        <v>-1.2363000000000001E-2</v>
      </c>
      <c r="E8440">
        <v>-0.41177424819262848</v>
      </c>
      <c r="F8440">
        <v>0.23281503626947889</v>
      </c>
      <c r="G8440">
        <v>0.47303369075337881</v>
      </c>
      <c r="H8440">
        <v>2.6270068639791559</v>
      </c>
    </row>
    <row r="8441" spans="1:8" x14ac:dyDescent="0.25">
      <c r="A8441">
        <v>5.1145403399999996</v>
      </c>
      <c r="B8441">
        <v>843.95199250645044</v>
      </c>
      <c r="C8441">
        <v>-5.2073000000000001E-2</v>
      </c>
      <c r="D8441">
        <v>-3.8340000000000002E-3</v>
      </c>
      <c r="E8441">
        <v>-0.28823383379281509</v>
      </c>
      <c r="F8441">
        <v>0.15164066655059899</v>
      </c>
      <c r="G8441">
        <v>0.32568947587359048</v>
      </c>
      <c r="H8441">
        <v>2.6572814196110168</v>
      </c>
    </row>
    <row r="8442" spans="1:8" x14ac:dyDescent="0.25">
      <c r="A8442">
        <v>5.1151464000000004</v>
      </c>
      <c r="B8442">
        <v>844.05199866742998</v>
      </c>
      <c r="C8442">
        <v>-4.5935999999999998E-2</v>
      </c>
      <c r="D8442">
        <v>5.4600000000000004E-4</v>
      </c>
      <c r="E8442">
        <v>-0.40242044934116877</v>
      </c>
      <c r="F8442">
        <v>0.20779187495260609</v>
      </c>
      <c r="G8442">
        <v>0.45290140355740532</v>
      </c>
      <c r="H8442">
        <v>2.6649466906411692</v>
      </c>
    </row>
    <row r="8443" spans="1:8" x14ac:dyDescent="0.25">
      <c r="A8443">
        <v>5.1157524600000004</v>
      </c>
      <c r="B8443">
        <v>844.15200482840953</v>
      </c>
      <c r="C8443">
        <v>-5.0205E-2</v>
      </c>
      <c r="D8443">
        <v>-5.7109999999999999E-3</v>
      </c>
      <c r="E8443">
        <v>-1.3346294509207399</v>
      </c>
      <c r="F8443">
        <v>0.67269379482394454</v>
      </c>
      <c r="G8443">
        <v>1.494574425333056</v>
      </c>
      <c r="H8443">
        <v>2.6747259381136241</v>
      </c>
    </row>
    <row r="8444" spans="1:8" x14ac:dyDescent="0.25">
      <c r="A8444">
        <v>5.1163585200000004</v>
      </c>
      <c r="B8444">
        <v>844.25201098938908</v>
      </c>
      <c r="C8444">
        <v>-6.2212000000000003E-2</v>
      </c>
      <c r="D8444">
        <v>-1.0662E-2</v>
      </c>
      <c r="E8444">
        <v>-0.67964130290890901</v>
      </c>
      <c r="F8444">
        <v>0.3485108527249427</v>
      </c>
      <c r="G8444">
        <v>0.76378800402126379</v>
      </c>
      <c r="H8444">
        <v>2.6677682855428748</v>
      </c>
    </row>
    <row r="8445" spans="1:8" x14ac:dyDescent="0.25">
      <c r="A8445">
        <v>5.1169645800000003</v>
      </c>
      <c r="B8445">
        <v>844.35201715036862</v>
      </c>
      <c r="C8445">
        <v>-5.1805999999999998E-2</v>
      </c>
      <c r="D8445">
        <v>2.0100000000000001E-4</v>
      </c>
      <c r="E8445">
        <v>-0.51797670662855466</v>
      </c>
      <c r="F8445">
        <v>-0.24152069544717181</v>
      </c>
      <c r="G8445">
        <v>0.57151737938495739</v>
      </c>
      <c r="H8445">
        <v>-2.7052854113305642</v>
      </c>
    </row>
    <row r="8446" spans="1:8" x14ac:dyDescent="0.25">
      <c r="A8446">
        <v>5.1175706400000003</v>
      </c>
      <c r="B8446">
        <v>844.45202331134817</v>
      </c>
      <c r="C8446">
        <v>-6.8615999999999996E-2</v>
      </c>
      <c r="D8446">
        <v>-8.6540000000000002E-3</v>
      </c>
      <c r="E8446">
        <v>-0.3689991307318945</v>
      </c>
      <c r="F8446">
        <v>9.3403081166991645E-3</v>
      </c>
      <c r="G8446">
        <v>0.36911732529997648</v>
      </c>
      <c r="H8446">
        <v>3.1162855098895261</v>
      </c>
    </row>
    <row r="8447" spans="1:8" x14ac:dyDescent="0.25">
      <c r="A8447">
        <v>5.1181767000000002</v>
      </c>
      <c r="B8447">
        <v>844.55202947232772</v>
      </c>
      <c r="C8447">
        <v>-6.4079999999999998E-2</v>
      </c>
      <c r="D8447">
        <v>-1.7062999999999998E-2</v>
      </c>
      <c r="E8447">
        <v>-0.69843355252536221</v>
      </c>
      <c r="F8447">
        <v>-0.53180027869422142</v>
      </c>
      <c r="G8447">
        <v>0.87785019434550993</v>
      </c>
      <c r="H8447">
        <v>-2.490823621806288</v>
      </c>
    </row>
    <row r="8448" spans="1:8" x14ac:dyDescent="0.25">
      <c r="A8448">
        <v>5.1187827600000002</v>
      </c>
      <c r="B8448">
        <v>844.65203563330726</v>
      </c>
      <c r="C8448">
        <v>-4.1932999999999998E-2</v>
      </c>
      <c r="D8448">
        <v>-4.6059999999999999E-3</v>
      </c>
      <c r="E8448">
        <v>-0.3427169668696341</v>
      </c>
      <c r="F8448">
        <v>-2.0739101765903638E-2</v>
      </c>
      <c r="G8448">
        <v>0.34334389425527639</v>
      </c>
      <c r="H8448">
        <v>-3.0811525695634998</v>
      </c>
    </row>
    <row r="8449" spans="1:8" x14ac:dyDescent="0.25">
      <c r="A8449">
        <v>5.1193888200000002</v>
      </c>
      <c r="B8449">
        <v>844.75204179428681</v>
      </c>
      <c r="C8449">
        <v>-4.9404000000000003E-2</v>
      </c>
      <c r="D8449">
        <v>-4.5250000000000004E-3</v>
      </c>
      <c r="E8449">
        <v>-1.155169858331129</v>
      </c>
      <c r="F8449">
        <v>6.9780669540757567E-2</v>
      </c>
      <c r="G8449">
        <v>1.1572755693603469</v>
      </c>
      <c r="H8449">
        <v>3.081258688922937</v>
      </c>
    </row>
    <row r="8450" spans="1:8" x14ac:dyDescent="0.25">
      <c r="A8450">
        <v>5.1199948800000001</v>
      </c>
      <c r="B8450">
        <v>844.85204795526636</v>
      </c>
      <c r="C8450">
        <v>-6.1144999999999998E-2</v>
      </c>
      <c r="D8450">
        <v>-7.2919999999999999E-3</v>
      </c>
      <c r="E8450">
        <v>-0.2373062700554231</v>
      </c>
      <c r="F8450">
        <v>0.1417113759056019</v>
      </c>
      <c r="G8450">
        <v>0.27639895055639452</v>
      </c>
      <c r="H8450">
        <v>2.6032591480915879</v>
      </c>
    </row>
    <row r="8451" spans="1:8" x14ac:dyDescent="0.25">
      <c r="A8451">
        <v>5.1206009400000001</v>
      </c>
      <c r="B8451">
        <v>844.9520541162459</v>
      </c>
      <c r="C8451">
        <v>-5.3407000000000003E-2</v>
      </c>
      <c r="D8451">
        <v>-3.1440000000000001E-3</v>
      </c>
      <c r="E8451">
        <v>-0.84730391688804385</v>
      </c>
      <c r="F8451">
        <v>0.4123509593100671</v>
      </c>
      <c r="G8451">
        <v>0.9423148312627545</v>
      </c>
      <c r="H8451">
        <v>2.6886719422510268</v>
      </c>
    </row>
    <row r="8452" spans="1:8" x14ac:dyDescent="0.25">
      <c r="A8452">
        <v>5.1212070000000001</v>
      </c>
      <c r="B8452">
        <v>845.05206027722545</v>
      </c>
      <c r="C8452">
        <v>-6.3279000000000002E-2</v>
      </c>
      <c r="D8452">
        <v>-4.0730000000000002E-3</v>
      </c>
      <c r="E8452">
        <v>-0.30786492562791529</v>
      </c>
      <c r="F8452">
        <v>8.1339652931849596E-2</v>
      </c>
      <c r="G8452">
        <v>0.31842887992604502</v>
      </c>
      <c r="H8452">
        <v>2.883289295645961</v>
      </c>
    </row>
    <row r="8453" spans="1:8" x14ac:dyDescent="0.25">
      <c r="A8453">
        <v>5.12181306</v>
      </c>
      <c r="B8453">
        <v>845.152066438205</v>
      </c>
      <c r="C8453">
        <v>-5.8742999999999997E-2</v>
      </c>
      <c r="D8453">
        <v>-8.1460000000000005E-3</v>
      </c>
      <c r="E8453">
        <v>-0.209036540174038</v>
      </c>
      <c r="F8453">
        <v>0.28172568627544298</v>
      </c>
      <c r="G8453">
        <v>0.3508071228400324</v>
      </c>
      <c r="H8453">
        <v>2.209148772723645</v>
      </c>
    </row>
    <row r="8454" spans="1:8" x14ac:dyDescent="0.25">
      <c r="A8454">
        <v>5.12241912</v>
      </c>
      <c r="B8454">
        <v>845.25207259918454</v>
      </c>
      <c r="C8454">
        <v>-5.5808000000000003E-2</v>
      </c>
      <c r="D8454">
        <v>-6.1939999999999999E-3</v>
      </c>
      <c r="E8454">
        <v>-0.25493996246826278</v>
      </c>
      <c r="F8454">
        <v>0.39704029836155391</v>
      </c>
      <c r="G8454">
        <v>0.47184254045852098</v>
      </c>
      <c r="H8454">
        <v>2.141598572000059</v>
      </c>
    </row>
    <row r="8455" spans="1:8" x14ac:dyDescent="0.25">
      <c r="A8455">
        <v>5.12302518</v>
      </c>
      <c r="B8455">
        <v>845.35207876016409</v>
      </c>
      <c r="C8455">
        <v>-6.8348999999999993E-2</v>
      </c>
      <c r="D8455">
        <v>-1.0348E-2</v>
      </c>
      <c r="E8455">
        <v>-0.14161874371410091</v>
      </c>
      <c r="F8455">
        <v>0.42739710997245373</v>
      </c>
      <c r="G8455">
        <v>0.45024899576119648</v>
      </c>
      <c r="H8455">
        <v>1.8907623200482171</v>
      </c>
    </row>
    <row r="8456" spans="1:8" x14ac:dyDescent="0.25">
      <c r="A8456">
        <v>5.1236312399999999</v>
      </c>
      <c r="B8456">
        <v>845.45208492114364</v>
      </c>
      <c r="C8456">
        <v>-4.7803999999999999E-2</v>
      </c>
      <c r="D8456">
        <v>-4.4180000000000001E-3</v>
      </c>
      <c r="E8456">
        <v>-0.1749039730921115</v>
      </c>
      <c r="F8456">
        <v>0.26939742722911852</v>
      </c>
      <c r="G8456">
        <v>0.32119522661626571</v>
      </c>
      <c r="H8456">
        <v>2.1466381028966421</v>
      </c>
    </row>
    <row r="8457" spans="1:8" x14ac:dyDescent="0.25">
      <c r="A8457">
        <v>5.1242372999999999</v>
      </c>
      <c r="B8457">
        <v>845.55209108212318</v>
      </c>
      <c r="C8457">
        <v>-5.3673999999999999E-2</v>
      </c>
      <c r="D8457">
        <v>-7.3169999999999997E-3</v>
      </c>
      <c r="E8457">
        <v>-0.3700207751429137</v>
      </c>
      <c r="F8457">
        <v>0.17236106018024089</v>
      </c>
      <c r="G8457">
        <v>0.40819567501851278</v>
      </c>
      <c r="H8457">
        <v>2.7056654545849228</v>
      </c>
    </row>
    <row r="8458" spans="1:8" x14ac:dyDescent="0.25">
      <c r="A8458">
        <v>5.1248433599999998</v>
      </c>
      <c r="B8458">
        <v>845.65209724310284</v>
      </c>
      <c r="C8458">
        <v>-6.0076999999999998E-2</v>
      </c>
      <c r="D8458">
        <v>-5.4159999999999998E-3</v>
      </c>
      <c r="E8458">
        <v>-0.2670423788311509</v>
      </c>
      <c r="F8458">
        <v>0.27810037457868569</v>
      </c>
      <c r="G8458">
        <v>0.38555343395255243</v>
      </c>
      <c r="H8458">
        <v>2.3359126843805509</v>
      </c>
    </row>
    <row r="8459" spans="1:8" x14ac:dyDescent="0.25">
      <c r="A8459">
        <v>5.1254494199999998</v>
      </c>
      <c r="B8459">
        <v>845.75210340408239</v>
      </c>
      <c r="C8459">
        <v>-4.9938000000000003E-2</v>
      </c>
      <c r="D8459">
        <v>-1.2978E-2</v>
      </c>
      <c r="E8459">
        <v>-0.1467052153103082</v>
      </c>
      <c r="F8459">
        <v>0.33675862424111558</v>
      </c>
      <c r="G8459">
        <v>0.36732654573283002</v>
      </c>
      <c r="H8459">
        <v>1.9816437442114681</v>
      </c>
    </row>
    <row r="8460" spans="1:8" x14ac:dyDescent="0.25">
      <c r="A8460">
        <v>5.1260554799999998</v>
      </c>
      <c r="B8460">
        <v>845.85210956506194</v>
      </c>
      <c r="C8460">
        <v>-5.5541E-2</v>
      </c>
      <c r="D8460">
        <v>-9.1690000000000001E-3</v>
      </c>
      <c r="E8460">
        <v>-0.24474033249930199</v>
      </c>
      <c r="F8460">
        <v>0.20639895421108839</v>
      </c>
      <c r="G8460">
        <v>0.32015364850536981</v>
      </c>
      <c r="H8460">
        <v>2.4409786464440821</v>
      </c>
    </row>
    <row r="8461" spans="1:8" x14ac:dyDescent="0.25">
      <c r="A8461">
        <v>5.1266615399999997</v>
      </c>
      <c r="B8461">
        <v>845.95211572604148</v>
      </c>
      <c r="C8461">
        <v>-5.314E-2</v>
      </c>
      <c r="D8461">
        <v>-1.1459E-2</v>
      </c>
      <c r="E8461">
        <v>-0.33594715414183302</v>
      </c>
      <c r="F8461">
        <v>0.13663397985632991</v>
      </c>
      <c r="G8461">
        <v>0.36266973243900091</v>
      </c>
      <c r="H8461">
        <v>2.7553128795594839</v>
      </c>
    </row>
    <row r="8462" spans="1:8" x14ac:dyDescent="0.25">
      <c r="A8462">
        <v>5.1272675999999997</v>
      </c>
      <c r="B8462">
        <v>846.05212188702103</v>
      </c>
      <c r="C8462">
        <v>-5.3407000000000003E-2</v>
      </c>
      <c r="D8462">
        <v>-4.8830000000000002E-3</v>
      </c>
      <c r="E8462">
        <v>-0.37241750753892738</v>
      </c>
      <c r="F8462">
        <v>0.2302928208126423</v>
      </c>
      <c r="G8462">
        <v>0.43786936777919377</v>
      </c>
      <c r="H8462">
        <v>2.5877732358239629</v>
      </c>
    </row>
    <row r="8463" spans="1:8" x14ac:dyDescent="0.25">
      <c r="A8463">
        <v>5.1278736599999997</v>
      </c>
      <c r="B8463">
        <v>846.15212804800058</v>
      </c>
      <c r="C8463">
        <v>-6.4346E-2</v>
      </c>
      <c r="D8463">
        <v>-2.1840000000000002E-3</v>
      </c>
      <c r="E8463">
        <v>-0.57094469839759066</v>
      </c>
      <c r="F8463">
        <v>0.44067235625831008</v>
      </c>
      <c r="G8463">
        <v>0.72122810136500282</v>
      </c>
      <c r="H8463">
        <v>2.4842659830755189</v>
      </c>
    </row>
    <row r="8464" spans="1:8" x14ac:dyDescent="0.25">
      <c r="A8464">
        <v>5.1284797199999996</v>
      </c>
      <c r="B8464">
        <v>846.25213420898012</v>
      </c>
      <c r="C8464">
        <v>-5.9810000000000002E-2</v>
      </c>
      <c r="D8464">
        <v>-9.2130000000000007E-3</v>
      </c>
      <c r="E8464">
        <v>-0.43613281726421971</v>
      </c>
      <c r="F8464">
        <v>0.31691408012573519</v>
      </c>
      <c r="G8464">
        <v>0.53911628474454953</v>
      </c>
      <c r="H8464">
        <v>2.513206533465234</v>
      </c>
    </row>
    <row r="8465" spans="1:8" x14ac:dyDescent="0.25">
      <c r="A8465">
        <v>5.1290857799999996</v>
      </c>
      <c r="B8465">
        <v>846.35214036995967</v>
      </c>
      <c r="C8465">
        <v>-5.3407000000000003E-2</v>
      </c>
      <c r="D8465">
        <v>-7.5750000000000001E-3</v>
      </c>
      <c r="E8465">
        <v>-0.34948688561337432</v>
      </c>
      <c r="F8465">
        <v>0.19560828034130101</v>
      </c>
      <c r="G8465">
        <v>0.40050428531267529</v>
      </c>
      <c r="H8465">
        <v>2.6313317158607838</v>
      </c>
    </row>
    <row r="8466" spans="1:8" x14ac:dyDescent="0.25">
      <c r="A8466">
        <v>5.1296918399999996</v>
      </c>
      <c r="B8466">
        <v>846.45214653093922</v>
      </c>
      <c r="C8466">
        <v>-5.4206999999999998E-2</v>
      </c>
      <c r="D8466">
        <v>-3.8409999999999998E-3</v>
      </c>
      <c r="E8466">
        <v>-0.2378554654055747</v>
      </c>
      <c r="F8466">
        <v>9.2660103098353958E-2</v>
      </c>
      <c r="G8466">
        <v>0.25526675680452421</v>
      </c>
      <c r="H8466">
        <v>2.7701144304182619</v>
      </c>
    </row>
    <row r="8467" spans="1:8" x14ac:dyDescent="0.25">
      <c r="A8467">
        <v>5.1302979000000004</v>
      </c>
      <c r="B8467">
        <v>846.55215269191876</v>
      </c>
      <c r="C8467">
        <v>-5.0738999999999999E-2</v>
      </c>
      <c r="D8467">
        <v>-1.4326999999999999E-2</v>
      </c>
      <c r="E8467">
        <v>-0.30842060162427792</v>
      </c>
      <c r="F8467">
        <v>0.27223646674941931</v>
      </c>
      <c r="G8467">
        <v>0.41138298619958652</v>
      </c>
      <c r="H8467">
        <v>2.4184298579348669</v>
      </c>
    </row>
    <row r="8468" spans="1:8" x14ac:dyDescent="0.25">
      <c r="A8468">
        <v>5.1309039600000004</v>
      </c>
      <c r="B8468">
        <v>846.65215885289831</v>
      </c>
      <c r="C8468">
        <v>-3.8464999999999999E-2</v>
      </c>
      <c r="D8468">
        <v>-1.1188999999999999E-2</v>
      </c>
      <c r="E8468">
        <v>-0.25687466672681641</v>
      </c>
      <c r="F8468">
        <v>7.1247273031688832E-2</v>
      </c>
      <c r="G8468">
        <v>0.26657225722206163</v>
      </c>
      <c r="H8468">
        <v>2.8710318326785611</v>
      </c>
    </row>
    <row r="8469" spans="1:8" x14ac:dyDescent="0.25">
      <c r="A8469">
        <v>5.1315100200000003</v>
      </c>
      <c r="B8469">
        <v>846.75216501387786</v>
      </c>
      <c r="C8469">
        <v>-5.5274999999999998E-2</v>
      </c>
      <c r="D8469">
        <v>2.3800000000000001E-4</v>
      </c>
      <c r="E8469">
        <v>-0.50915038348683872</v>
      </c>
      <c r="F8469">
        <v>0.75400116724420652</v>
      </c>
      <c r="G8469">
        <v>0.90980870143696746</v>
      </c>
      <c r="H8469">
        <v>2.1647278279358888</v>
      </c>
    </row>
    <row r="8470" spans="1:8" x14ac:dyDescent="0.25">
      <c r="A8470">
        <v>5.1321160800000003</v>
      </c>
      <c r="B8470">
        <v>846.8521711748574</v>
      </c>
      <c r="C8470">
        <v>-6.7015000000000005E-2</v>
      </c>
      <c r="D8470">
        <v>-9.0119999999999992E-3</v>
      </c>
      <c r="E8470">
        <v>-0.11488314435651741</v>
      </c>
      <c r="F8470">
        <v>0.27318387020164753</v>
      </c>
      <c r="G8470">
        <v>0.29635715580291122</v>
      </c>
      <c r="H8470">
        <v>1.968878279325492</v>
      </c>
    </row>
    <row r="8471" spans="1:8" x14ac:dyDescent="0.25">
      <c r="A8471">
        <v>5.1327221400000003</v>
      </c>
      <c r="B8471">
        <v>846.95217733583695</v>
      </c>
      <c r="C8471">
        <v>-4.8070000000000002E-2</v>
      </c>
      <c r="D8471">
        <v>-1.4050999999999999E-2</v>
      </c>
      <c r="E8471">
        <v>-0.27066177932266638</v>
      </c>
      <c r="F8471">
        <v>0.34191631242025222</v>
      </c>
      <c r="G8471">
        <v>0.43607862076141191</v>
      </c>
      <c r="H8471">
        <v>2.2403957751751231</v>
      </c>
    </row>
    <row r="8472" spans="1:8" x14ac:dyDescent="0.25">
      <c r="A8472">
        <v>5.1333282000000002</v>
      </c>
      <c r="B8472">
        <v>847.0521834968165</v>
      </c>
      <c r="C8472">
        <v>-5.2606E-2</v>
      </c>
      <c r="D8472">
        <v>-7.2420000000000002E-3</v>
      </c>
      <c r="E8472">
        <v>-0.23709105610194581</v>
      </c>
      <c r="F8472">
        <v>9.5496221515972216E-2</v>
      </c>
      <c r="G8472">
        <v>0.25560065963796658</v>
      </c>
      <c r="H8472">
        <v>2.7586895352117331</v>
      </c>
    </row>
    <row r="8473" spans="1:8" x14ac:dyDescent="0.25">
      <c r="A8473">
        <v>5.1339342600000002</v>
      </c>
      <c r="B8473">
        <v>847.15218965779604</v>
      </c>
      <c r="C8473">
        <v>-6.4346E-2</v>
      </c>
      <c r="D8473">
        <v>-7.443E-3</v>
      </c>
      <c r="E8473">
        <v>-0.22637233375308671</v>
      </c>
      <c r="F8473">
        <v>0.22109966456023139</v>
      </c>
      <c r="G8473">
        <v>0.31643244959622219</v>
      </c>
      <c r="H8473">
        <v>2.3679771832003018</v>
      </c>
    </row>
    <row r="8474" spans="1:8" x14ac:dyDescent="0.25">
      <c r="A8474">
        <v>5.1345403200000002</v>
      </c>
      <c r="B8474">
        <v>847.25219581877559</v>
      </c>
      <c r="C8474">
        <v>-4.7537000000000003E-2</v>
      </c>
      <c r="D8474">
        <v>-1.4760000000000001E-2</v>
      </c>
      <c r="E8474">
        <v>-0.41526064786670852</v>
      </c>
      <c r="F8474">
        <v>8.6209578479610902E-2</v>
      </c>
      <c r="G8474">
        <v>0.4241149573975323</v>
      </c>
      <c r="H8474">
        <v>2.9368968068032641</v>
      </c>
    </row>
    <row r="8475" spans="1:8" x14ac:dyDescent="0.25">
      <c r="A8475">
        <v>5.1351463800000001</v>
      </c>
      <c r="B8475">
        <v>847.35220197975525</v>
      </c>
      <c r="C8475">
        <v>-5.8742999999999997E-2</v>
      </c>
      <c r="D8475">
        <v>-2.2030000000000001E-3</v>
      </c>
      <c r="E8475">
        <v>-1.524386948994416E-2</v>
      </c>
      <c r="F8475">
        <v>0.30201007504163591</v>
      </c>
      <c r="G8475">
        <v>0.30239454522805298</v>
      </c>
      <c r="H8475">
        <v>1.621228232616857</v>
      </c>
    </row>
    <row r="8476" spans="1:8" x14ac:dyDescent="0.25">
      <c r="A8476">
        <v>5.1357524400000001</v>
      </c>
      <c r="B8476">
        <v>847.4522081407348</v>
      </c>
      <c r="C8476">
        <v>-6.4879999999999993E-2</v>
      </c>
      <c r="D8476">
        <v>-5.3280000000000003E-3</v>
      </c>
      <c r="E8476">
        <v>-0.2970646259720845</v>
      </c>
      <c r="F8476">
        <v>0.20995493888125499</v>
      </c>
      <c r="G8476">
        <v>0.36376980133673259</v>
      </c>
      <c r="H8476">
        <v>2.526340704416417</v>
      </c>
    </row>
    <row r="8477" spans="1:8" x14ac:dyDescent="0.25">
      <c r="A8477">
        <v>5.1363585</v>
      </c>
      <c r="B8477">
        <v>847.55221430171434</v>
      </c>
      <c r="C8477">
        <v>-6.0076999999999998E-2</v>
      </c>
      <c r="D8477">
        <v>-1.0825E-2</v>
      </c>
      <c r="E8477">
        <v>-0.1517940682770656</v>
      </c>
      <c r="F8477">
        <v>0.2043747372141119</v>
      </c>
      <c r="G8477">
        <v>0.25457901008417749</v>
      </c>
      <c r="H8477">
        <v>2.209624654295185</v>
      </c>
    </row>
    <row r="8478" spans="1:8" x14ac:dyDescent="0.25">
      <c r="A8478">
        <v>5.13696456</v>
      </c>
      <c r="B8478">
        <v>847.65222046269389</v>
      </c>
      <c r="C8478">
        <v>-5.0738999999999999E-2</v>
      </c>
      <c r="D8478">
        <v>-5.4029999999999998E-3</v>
      </c>
      <c r="E8478">
        <v>-0.18159540632897389</v>
      </c>
      <c r="F8478">
        <v>0.11561238887593681</v>
      </c>
      <c r="G8478">
        <v>0.2152745132647754</v>
      </c>
      <c r="H8478">
        <v>2.5746609186103742</v>
      </c>
    </row>
    <row r="8479" spans="1:8" x14ac:dyDescent="0.25">
      <c r="A8479">
        <v>5.13757062</v>
      </c>
      <c r="B8479">
        <v>847.75222662367344</v>
      </c>
      <c r="C8479">
        <v>-3.2328000000000003E-2</v>
      </c>
      <c r="D8479">
        <v>-5.6420000000000003E-3</v>
      </c>
      <c r="E8479">
        <v>-0.1238700127905604</v>
      </c>
      <c r="F8479">
        <v>0.23276162404588471</v>
      </c>
      <c r="G8479">
        <v>0.26366978153973458</v>
      </c>
      <c r="H8479">
        <v>2.0598517225146011</v>
      </c>
    </row>
    <row r="8480" spans="1:8" x14ac:dyDescent="0.25">
      <c r="A8480">
        <v>5.1381766799999999</v>
      </c>
      <c r="B8480">
        <v>847.85223278465298</v>
      </c>
      <c r="C8480">
        <v>-5.4206999999999998E-2</v>
      </c>
      <c r="D8480">
        <v>-1.8161E-2</v>
      </c>
      <c r="E8480">
        <v>-0.2291524100980224</v>
      </c>
      <c r="F8480">
        <v>0.3068079007945646</v>
      </c>
      <c r="G8480">
        <v>0.38293852645522569</v>
      </c>
      <c r="H8480">
        <v>2.2123054372644222</v>
      </c>
    </row>
    <row r="8481" spans="1:8" x14ac:dyDescent="0.25">
      <c r="A8481">
        <v>5.1387827399999999</v>
      </c>
      <c r="B8481">
        <v>847.95223894563253</v>
      </c>
      <c r="C8481">
        <v>-5.1005000000000002E-2</v>
      </c>
      <c r="D8481">
        <v>-5.4279999999999997E-3</v>
      </c>
      <c r="E8481">
        <v>-6.3735974833386312E-3</v>
      </c>
      <c r="F8481">
        <v>0.16781058792782511</v>
      </c>
      <c r="G8481">
        <v>0.16793158179914211</v>
      </c>
      <c r="H8481">
        <v>1.6087589814155629</v>
      </c>
    </row>
    <row r="8482" spans="1:8" x14ac:dyDescent="0.25">
      <c r="A8482">
        <v>5.1393887999999999</v>
      </c>
      <c r="B8482">
        <v>848.05224510661208</v>
      </c>
      <c r="C8482">
        <v>-6.7015000000000005E-2</v>
      </c>
      <c r="D8482">
        <v>-1.186E-3</v>
      </c>
      <c r="E8482">
        <v>-3.4443279078941902E-2</v>
      </c>
      <c r="F8482">
        <v>7.9497981995463526E-2</v>
      </c>
      <c r="G8482">
        <v>8.66387246851021E-2</v>
      </c>
      <c r="H8482">
        <v>1.9796422383372481</v>
      </c>
    </row>
    <row r="8483" spans="1:8" x14ac:dyDescent="0.25">
      <c r="A8483">
        <v>5.1399948599999998</v>
      </c>
      <c r="B8483">
        <v>848.15225126759162</v>
      </c>
      <c r="C8483">
        <v>-6.5947000000000006E-2</v>
      </c>
      <c r="D8483">
        <v>-1.1171E-2</v>
      </c>
      <c r="E8483">
        <v>6.6358901402380446E-2</v>
      </c>
      <c r="F8483">
        <v>0.17544285417835701</v>
      </c>
      <c r="G8483">
        <v>0.18757318272498091</v>
      </c>
      <c r="H8483">
        <v>1.209191149386837</v>
      </c>
    </row>
    <row r="8484" spans="1:8" x14ac:dyDescent="0.25">
      <c r="A8484">
        <v>5.1406009199999998</v>
      </c>
      <c r="B8484">
        <v>848.25225742857117</v>
      </c>
      <c r="C8484">
        <v>-5.0738999999999999E-2</v>
      </c>
      <c r="D8484">
        <v>-1.3995E-2</v>
      </c>
      <c r="E8484">
        <v>-2.0684473047974369E-2</v>
      </c>
      <c r="F8484">
        <v>0.12334550513979441</v>
      </c>
      <c r="G8484">
        <v>0.12506782585246859</v>
      </c>
      <c r="H8484">
        <v>1.7369457605477789</v>
      </c>
    </row>
    <row r="8485" spans="1:8" x14ac:dyDescent="0.25">
      <c r="A8485">
        <v>5.1412069799999998</v>
      </c>
      <c r="B8485">
        <v>848.35226358955072</v>
      </c>
      <c r="C8485">
        <v>-5.9277000000000003E-2</v>
      </c>
      <c r="D8485">
        <v>-8.9099999999999997E-4</v>
      </c>
      <c r="E8485">
        <v>-6.0314499855334843E-5</v>
      </c>
      <c r="F8485">
        <v>7.9617589606004568E-2</v>
      </c>
      <c r="G8485">
        <v>7.9617612451699793E-2</v>
      </c>
      <c r="H8485">
        <v>1.5715538790972949</v>
      </c>
    </row>
    <row r="8486" spans="1:8" x14ac:dyDescent="0.25">
      <c r="A8486">
        <v>5.1418130399999997</v>
      </c>
      <c r="B8486">
        <v>848.45226975053026</v>
      </c>
      <c r="C8486">
        <v>-6.5146999999999997E-2</v>
      </c>
      <c r="D8486">
        <v>-1.0819E-2</v>
      </c>
      <c r="E8486">
        <v>4.2493525696194398E-2</v>
      </c>
      <c r="F8486">
        <v>0.17236427316848721</v>
      </c>
      <c r="G8486">
        <v>0.17752504722149501</v>
      </c>
      <c r="H8486">
        <v>1.3290831324415071</v>
      </c>
    </row>
    <row r="8487" spans="1:8" x14ac:dyDescent="0.25">
      <c r="A8487">
        <v>5.1424190999999997</v>
      </c>
      <c r="B8487">
        <v>848.55227591150981</v>
      </c>
      <c r="C8487">
        <v>-6.9949999999999998E-2</v>
      </c>
      <c r="D8487">
        <v>-1.4271000000000001E-2</v>
      </c>
      <c r="E8487">
        <v>-7.3615298542576641E-3</v>
      </c>
      <c r="F8487">
        <v>0.122040505014648</v>
      </c>
      <c r="G8487">
        <v>0.1222623285645478</v>
      </c>
      <c r="H8487">
        <v>1.63104370832672</v>
      </c>
    </row>
    <row r="8488" spans="1:8" x14ac:dyDescent="0.25">
      <c r="A8488">
        <v>5.1430251599999997</v>
      </c>
      <c r="B8488">
        <v>848.65228207248936</v>
      </c>
      <c r="C8488">
        <v>-5.8476E-2</v>
      </c>
      <c r="D8488">
        <v>-2.065E-3</v>
      </c>
      <c r="E8488">
        <v>6.9694727469332529E-2</v>
      </c>
      <c r="F8488">
        <v>0.15118196811444479</v>
      </c>
      <c r="G8488">
        <v>0.16647324866170399</v>
      </c>
      <c r="H8488">
        <v>1.138833416511577</v>
      </c>
    </row>
    <row r="8489" spans="1:8" x14ac:dyDescent="0.25">
      <c r="A8489">
        <v>5.1436312199999996</v>
      </c>
      <c r="B8489">
        <v>848.7522882334689</v>
      </c>
      <c r="C8489">
        <v>-5.8209999999999998E-2</v>
      </c>
      <c r="D8489">
        <v>-6.0749999999999997E-3</v>
      </c>
      <c r="E8489">
        <v>5.0857370581573663E-2</v>
      </c>
      <c r="F8489">
        <v>0.1079459929976368</v>
      </c>
      <c r="G8489">
        <v>0.11932648300657051</v>
      </c>
      <c r="H8489">
        <v>1.1305044208670729</v>
      </c>
    </row>
    <row r="8490" spans="1:8" x14ac:dyDescent="0.25">
      <c r="A8490">
        <v>5.1442372799999996</v>
      </c>
      <c r="B8490">
        <v>848.85229439444845</v>
      </c>
      <c r="C8490">
        <v>-6.5947000000000006E-2</v>
      </c>
      <c r="D8490">
        <v>-1.1742000000000001E-2</v>
      </c>
      <c r="E8490">
        <v>-0.12658796234120351</v>
      </c>
      <c r="F8490">
        <v>0.2001639864744425</v>
      </c>
      <c r="G8490">
        <v>0.23683355693617139</v>
      </c>
      <c r="H8490">
        <v>2.1347144942059861</v>
      </c>
    </row>
    <row r="8491" spans="1:8" x14ac:dyDescent="0.25">
      <c r="A8491">
        <v>5.1448433400000004</v>
      </c>
      <c r="B8491">
        <v>848.952300555428</v>
      </c>
      <c r="C8491">
        <v>-6.7015000000000005E-2</v>
      </c>
      <c r="D8491">
        <v>-6.0499999999999998E-3</v>
      </c>
      <c r="E8491">
        <v>1.0447219555729709E-2</v>
      </c>
      <c r="F8491">
        <v>0.26445719647853372</v>
      </c>
      <c r="G8491">
        <v>0.26466347153646153</v>
      </c>
      <c r="H8491">
        <v>1.531312470254049</v>
      </c>
    </row>
    <row r="8492" spans="1:8" x14ac:dyDescent="0.25">
      <c r="A8492">
        <v>5.1454494000000004</v>
      </c>
      <c r="B8492">
        <v>849.05230671640766</v>
      </c>
      <c r="C8492">
        <v>-6.8082000000000004E-2</v>
      </c>
      <c r="D8492">
        <v>-4.7130000000000002E-3</v>
      </c>
      <c r="E8492">
        <v>5.7223980718746556E-3</v>
      </c>
      <c r="F8492">
        <v>0.24885213690162539</v>
      </c>
      <c r="G8492">
        <v>0.2489179219746909</v>
      </c>
      <c r="H8492">
        <v>1.5478052050914131</v>
      </c>
    </row>
    <row r="8493" spans="1:8" x14ac:dyDescent="0.25">
      <c r="A8493">
        <v>5.1460554600000004</v>
      </c>
      <c r="B8493">
        <v>849.1523128773872</v>
      </c>
      <c r="C8493">
        <v>-5.5008000000000001E-2</v>
      </c>
      <c r="D8493">
        <v>-1.1377999999999999E-2</v>
      </c>
      <c r="E8493">
        <v>2.1701807544462489E-2</v>
      </c>
      <c r="F8493">
        <v>4.4705509906859252E-2</v>
      </c>
      <c r="G8493">
        <v>4.9694577840335659E-2</v>
      </c>
      <c r="H8493">
        <v>1.1188650540342371</v>
      </c>
    </row>
    <row r="8494" spans="1:8" x14ac:dyDescent="0.25">
      <c r="A8494">
        <v>5.1466615200000003</v>
      </c>
      <c r="B8494">
        <v>849.25231903836675</v>
      </c>
      <c r="C8494">
        <v>-5.1539000000000001E-2</v>
      </c>
      <c r="D8494">
        <v>-6.7089999999999997E-3</v>
      </c>
      <c r="E8494">
        <v>-7.1018449005198311E-2</v>
      </c>
      <c r="F8494">
        <v>3.8817989200923837E-2</v>
      </c>
      <c r="G8494">
        <v>8.093488978621638E-2</v>
      </c>
      <c r="H8494">
        <v>2.641371089744815</v>
      </c>
    </row>
    <row r="8495" spans="1:8" x14ac:dyDescent="0.25">
      <c r="A8495">
        <v>5.1472675800000003</v>
      </c>
      <c r="B8495">
        <v>849.3523251993463</v>
      </c>
      <c r="C8495">
        <v>-4.4068000000000003E-2</v>
      </c>
      <c r="D8495">
        <v>-3.1250000000000002E-3</v>
      </c>
      <c r="E8495">
        <v>5.7836021785385569E-3</v>
      </c>
      <c r="F8495">
        <v>6.7540750907574887E-2</v>
      </c>
      <c r="G8495">
        <v>6.7787927297703041E-2</v>
      </c>
      <c r="H8495">
        <v>1.485373416000396</v>
      </c>
    </row>
    <row r="8496" spans="1:8" x14ac:dyDescent="0.25">
      <c r="A8496">
        <v>5.1478736400000003</v>
      </c>
      <c r="B8496">
        <v>849.45233136032584</v>
      </c>
      <c r="C8496">
        <v>-5.9544E-2</v>
      </c>
      <c r="D8496">
        <v>-1.0694E-2</v>
      </c>
      <c r="E8496">
        <v>0.1114742642631316</v>
      </c>
      <c r="F8496">
        <v>9.1458624470261249E-2</v>
      </c>
      <c r="G8496">
        <v>0.14419151009334349</v>
      </c>
      <c r="H8496">
        <v>0.68708432902942651</v>
      </c>
    </row>
    <row r="8497" spans="1:8" x14ac:dyDescent="0.25">
      <c r="A8497">
        <v>5.1484797000000002</v>
      </c>
      <c r="B8497">
        <v>849.55233752130539</v>
      </c>
      <c r="C8497">
        <v>-7.0216000000000001E-2</v>
      </c>
      <c r="D8497">
        <v>-1.0404999999999999E-2</v>
      </c>
      <c r="E8497">
        <v>0.1185388067156171</v>
      </c>
      <c r="F8497">
        <v>0.17953438118434881</v>
      </c>
      <c r="G8497">
        <v>0.2151372648445859</v>
      </c>
      <c r="H8497">
        <v>0.98724441948449126</v>
      </c>
    </row>
    <row r="8498" spans="1:8" x14ac:dyDescent="0.25">
      <c r="A8498">
        <v>5.1490857600000002</v>
      </c>
      <c r="B8498">
        <v>849.65234368228494</v>
      </c>
      <c r="C8498">
        <v>-7.4485999999999997E-2</v>
      </c>
      <c r="D8498">
        <v>-6.7199999999999996E-4</v>
      </c>
      <c r="E8498">
        <v>-6.3904889683030278E-2</v>
      </c>
      <c r="F8498">
        <v>6.6961448580827684E-2</v>
      </c>
      <c r="G8498">
        <v>9.2561711962577162E-2</v>
      </c>
      <c r="H8498">
        <v>2.3328423943298611</v>
      </c>
    </row>
    <row r="8499" spans="1:8" x14ac:dyDescent="0.25">
      <c r="A8499">
        <v>5.1496918200000001</v>
      </c>
      <c r="B8499">
        <v>849.75234984326448</v>
      </c>
      <c r="C8499">
        <v>-8.3823999999999996E-2</v>
      </c>
      <c r="D8499">
        <v>-1.0963000000000001E-2</v>
      </c>
      <c r="E8499">
        <v>-8.2272863095698579E-3</v>
      </c>
      <c r="F8499">
        <v>4.0614172498047399E-2</v>
      </c>
      <c r="G8499">
        <v>4.1439102882673343E-2</v>
      </c>
      <c r="H8499">
        <v>1.7706635504489949</v>
      </c>
    </row>
    <row r="8500" spans="1:8" x14ac:dyDescent="0.25">
      <c r="A8500">
        <v>5.1502978800000001</v>
      </c>
      <c r="B8500">
        <v>849.85235600424403</v>
      </c>
      <c r="C8500">
        <v>-6.4346E-2</v>
      </c>
      <c r="D8500">
        <v>-1.1083000000000001E-2</v>
      </c>
      <c r="E8500">
        <v>8.8267753662147785E-2</v>
      </c>
      <c r="F8500">
        <v>5.6992046288517673E-2</v>
      </c>
      <c r="G8500">
        <v>0.1050680240449688</v>
      </c>
      <c r="H8500">
        <v>0.5733269041551462</v>
      </c>
    </row>
    <row r="8501" spans="1:8" x14ac:dyDescent="0.25">
      <c r="A8501">
        <v>5.1509039400000001</v>
      </c>
      <c r="B8501">
        <v>849.95236216522358</v>
      </c>
      <c r="C8501">
        <v>-6.1411E-2</v>
      </c>
      <c r="D8501">
        <v>-9.8460000000000006E-3</v>
      </c>
      <c r="E8501">
        <v>9.5444209427599958E-2</v>
      </c>
      <c r="F8501">
        <v>0.27281677490556522</v>
      </c>
      <c r="G8501">
        <v>0.28903043054864203</v>
      </c>
      <c r="H8501">
        <v>1.234257558231828</v>
      </c>
    </row>
    <row r="8502" spans="1:8" x14ac:dyDescent="0.25">
      <c r="A8502">
        <v>5.15151</v>
      </c>
      <c r="B8502">
        <v>850.05236832620312</v>
      </c>
      <c r="C8502">
        <v>-6.9949999999999998E-2</v>
      </c>
      <c r="D8502">
        <v>-5.9560000000000004E-3</v>
      </c>
      <c r="E8502">
        <v>8.5174499778113769E-2</v>
      </c>
      <c r="F8502">
        <v>6.4441501132437407E-2</v>
      </c>
      <c r="G8502">
        <v>0.1068054421865002</v>
      </c>
      <c r="H8502">
        <v>0.64770035508656842</v>
      </c>
    </row>
    <row r="8503" spans="1:8" x14ac:dyDescent="0.25">
      <c r="A8503">
        <v>5.15211606</v>
      </c>
      <c r="B8503">
        <v>850.15237448718267</v>
      </c>
      <c r="C8503">
        <v>-6.1677999999999997E-2</v>
      </c>
      <c r="D8503">
        <v>-6.3699999999999998E-3</v>
      </c>
      <c r="E8503">
        <v>5.8881687794245317E-2</v>
      </c>
      <c r="F8503">
        <v>-1.3283663651867969E-3</v>
      </c>
      <c r="G8503">
        <v>5.889666980992337E-2</v>
      </c>
      <c r="H8503">
        <v>-2.2556097257318272E-2</v>
      </c>
    </row>
    <row r="8504" spans="1:8" x14ac:dyDescent="0.25">
      <c r="A8504">
        <v>5.15272212</v>
      </c>
      <c r="B8504">
        <v>850.25238064816222</v>
      </c>
      <c r="C8504">
        <v>-7.0749999999999993E-2</v>
      </c>
      <c r="D8504">
        <v>-7.1170000000000001E-3</v>
      </c>
      <c r="E8504">
        <v>7.1824636359186553E-2</v>
      </c>
      <c r="F8504">
        <v>-9.8834144652552691E-2</v>
      </c>
      <c r="G8504">
        <v>0.1221759654651073</v>
      </c>
      <c r="H8504">
        <v>-0.94236239875104966</v>
      </c>
    </row>
    <row r="8505" spans="1:8" x14ac:dyDescent="0.25">
      <c r="A8505">
        <v>5.1533281799999999</v>
      </c>
      <c r="B8505">
        <v>850.35238680914176</v>
      </c>
      <c r="C8505">
        <v>-6.8348999999999993E-2</v>
      </c>
      <c r="D8505">
        <v>-4.4929999999999996E-3</v>
      </c>
      <c r="E8505">
        <v>7.8213223005732344E-2</v>
      </c>
      <c r="F8505">
        <v>2.1766701786662519E-2</v>
      </c>
      <c r="G8505">
        <v>8.1185574824681236E-2</v>
      </c>
      <c r="H8505">
        <v>0.27143114575946731</v>
      </c>
    </row>
    <row r="8506" spans="1:8" x14ac:dyDescent="0.25">
      <c r="A8506">
        <v>5.1539342399999999</v>
      </c>
      <c r="B8506">
        <v>850.45239297012131</v>
      </c>
      <c r="C8506">
        <v>-4.9404000000000003E-2</v>
      </c>
      <c r="D8506">
        <v>-5.3470000000000002E-3</v>
      </c>
      <c r="E8506">
        <v>6.3510867154322803E-2</v>
      </c>
      <c r="F8506">
        <v>-6.291699757506837E-2</v>
      </c>
      <c r="G8506">
        <v>8.9398986742329462E-2</v>
      </c>
      <c r="H8506">
        <v>-0.78070089818026822</v>
      </c>
    </row>
    <row r="8507" spans="1:8" x14ac:dyDescent="0.25">
      <c r="A8507">
        <v>5.1545402999999999</v>
      </c>
      <c r="B8507">
        <v>850.55239913110086</v>
      </c>
      <c r="C8507">
        <v>-6.0076999999999998E-2</v>
      </c>
      <c r="D8507">
        <v>-7.757E-3</v>
      </c>
      <c r="E8507">
        <v>0.14753883722169511</v>
      </c>
      <c r="F8507">
        <v>-3.8518535249860333E-2</v>
      </c>
      <c r="G8507">
        <v>0.1524840517776353</v>
      </c>
      <c r="H8507">
        <v>-0.25537366846703419</v>
      </c>
    </row>
    <row r="8508" spans="1:8" x14ac:dyDescent="0.25">
      <c r="A8508">
        <v>5.1551463599999998</v>
      </c>
      <c r="B8508">
        <v>850.6524052920804</v>
      </c>
      <c r="C8508">
        <v>-3.7130999999999997E-2</v>
      </c>
      <c r="D8508">
        <v>-1.8259999999999999E-3</v>
      </c>
      <c r="E8508">
        <v>0.1093943455731323</v>
      </c>
      <c r="F8508">
        <v>-9.4511977486109566E-2</v>
      </c>
      <c r="G8508">
        <v>0.14456706655289361</v>
      </c>
      <c r="H8508">
        <v>-0.7125410499822542</v>
      </c>
    </row>
    <row r="8509" spans="1:8" x14ac:dyDescent="0.25">
      <c r="A8509">
        <v>5.1557524199999998</v>
      </c>
      <c r="B8509">
        <v>850.75241145306006</v>
      </c>
      <c r="C8509">
        <v>-6.4879999999999993E-2</v>
      </c>
      <c r="D8509">
        <v>-6.476E-3</v>
      </c>
      <c r="E8509">
        <v>5.1240133381999779E-2</v>
      </c>
      <c r="F8509">
        <v>-6.8628120515826757E-2</v>
      </c>
      <c r="G8509">
        <v>8.5646775739311801E-2</v>
      </c>
      <c r="H8509">
        <v>-0.92945251751015878</v>
      </c>
    </row>
    <row r="8510" spans="1:8" x14ac:dyDescent="0.25">
      <c r="A8510">
        <v>5.1563584799999997</v>
      </c>
      <c r="B8510">
        <v>850.85241761403961</v>
      </c>
      <c r="C8510">
        <v>-6.5146999999999997E-2</v>
      </c>
      <c r="D8510">
        <v>-7.5249999999999996E-3</v>
      </c>
      <c r="E8510">
        <v>0.19108079763965949</v>
      </c>
      <c r="F8510">
        <v>1.892073767986982E-2</v>
      </c>
      <c r="G8510">
        <v>0.192015274238689</v>
      </c>
      <c r="H8510">
        <v>9.8697831961450364E-2</v>
      </c>
    </row>
    <row r="8511" spans="1:8" x14ac:dyDescent="0.25">
      <c r="A8511">
        <v>5.1569645399999997</v>
      </c>
      <c r="B8511">
        <v>850.95242377501916</v>
      </c>
      <c r="C8511">
        <v>-8.0088999999999994E-2</v>
      </c>
      <c r="D8511">
        <v>-8.9180000000000006E-3</v>
      </c>
      <c r="E8511">
        <v>3.2714107982027348E-2</v>
      </c>
      <c r="F8511">
        <v>-1.5369943946300341E-2</v>
      </c>
      <c r="G8511">
        <v>3.6144820347764353E-2</v>
      </c>
      <c r="H8511">
        <v>-0.43921849638297322</v>
      </c>
    </row>
    <row r="8512" spans="1:8" x14ac:dyDescent="0.25">
      <c r="A8512">
        <v>5.1575705999999997</v>
      </c>
      <c r="B8512">
        <v>851.0524299359987</v>
      </c>
      <c r="C8512">
        <v>-5.5274999999999998E-2</v>
      </c>
      <c r="D8512">
        <v>-8.2839999999999997E-3</v>
      </c>
      <c r="E8512">
        <v>5.5628323021359727E-2</v>
      </c>
      <c r="F8512">
        <v>9.2949668017384524E-2</v>
      </c>
      <c r="G8512">
        <v>0.1083242867814542</v>
      </c>
      <c r="H8512">
        <v>1.0314967621568349</v>
      </c>
    </row>
    <row r="8513" spans="1:8" x14ac:dyDescent="0.25">
      <c r="A8513">
        <v>5.1581766599999996</v>
      </c>
      <c r="B8513">
        <v>851.15243609697825</v>
      </c>
      <c r="C8513">
        <v>-6.1677999999999997E-2</v>
      </c>
      <c r="D8513">
        <v>-1.0192E-2</v>
      </c>
      <c r="E8513">
        <v>3.4176579586273327E-2</v>
      </c>
      <c r="F8513">
        <v>-2.642307210828955E-2</v>
      </c>
      <c r="G8513">
        <v>4.3199737636434143E-2</v>
      </c>
      <c r="H8513">
        <v>-0.65814315457000216</v>
      </c>
    </row>
    <row r="8514" spans="1:8" x14ac:dyDescent="0.25">
      <c r="A8514">
        <v>5.1587827199999996</v>
      </c>
      <c r="B8514">
        <v>851.2524422579578</v>
      </c>
      <c r="C8514">
        <v>-5.901E-2</v>
      </c>
      <c r="D8514">
        <v>-8.5540000000000008E-3</v>
      </c>
      <c r="E8514">
        <v>0.1896213908852421</v>
      </c>
      <c r="F8514">
        <v>3.1042588975451941E-2</v>
      </c>
      <c r="G8514">
        <v>0.19214555475355821</v>
      </c>
      <c r="H8514">
        <v>0.16226885928342669</v>
      </c>
    </row>
    <row r="8515" spans="1:8" x14ac:dyDescent="0.25">
      <c r="A8515">
        <v>5.1593887799999996</v>
      </c>
      <c r="B8515">
        <v>851.35244841893734</v>
      </c>
      <c r="C8515">
        <v>-5.2873000000000003E-2</v>
      </c>
      <c r="D8515">
        <v>-2.4979999999999998E-3</v>
      </c>
      <c r="E8515">
        <v>0.16486032065847669</v>
      </c>
      <c r="F8515">
        <v>-5.5635542611769007E-2</v>
      </c>
      <c r="G8515">
        <v>0.17399493937848229</v>
      </c>
      <c r="H8515">
        <v>-0.32546963175116977</v>
      </c>
    </row>
    <row r="8516" spans="1:8" x14ac:dyDescent="0.25">
      <c r="A8516">
        <v>5.1599948400000004</v>
      </c>
      <c r="B8516">
        <v>851.45245457991689</v>
      </c>
      <c r="C8516">
        <v>-6.1677999999999997E-2</v>
      </c>
      <c r="D8516">
        <v>-8.0890000000000007E-3</v>
      </c>
      <c r="E8516">
        <v>6.5544646841419973E-2</v>
      </c>
      <c r="F8516">
        <v>-1.442820618058346E-2</v>
      </c>
      <c r="G8516">
        <v>6.711388726005886E-2</v>
      </c>
      <c r="H8516">
        <v>-0.21667230752940511</v>
      </c>
    </row>
    <row r="8517" spans="1:8" x14ac:dyDescent="0.25">
      <c r="A8517">
        <v>5.1606009000000004</v>
      </c>
      <c r="B8517">
        <v>851.55246074089644</v>
      </c>
      <c r="C8517">
        <v>-4.3801E-2</v>
      </c>
      <c r="D8517">
        <v>-5.1960000000000001E-3</v>
      </c>
      <c r="E8517">
        <v>7.7481317609121025E-2</v>
      </c>
      <c r="F8517">
        <v>-0.1086196730356718</v>
      </c>
      <c r="G8517">
        <v>0.1334225915983562</v>
      </c>
      <c r="H8517">
        <v>-0.9511821232672959</v>
      </c>
    </row>
    <row r="8518" spans="1:8" x14ac:dyDescent="0.25">
      <c r="A8518">
        <v>5.1612069600000003</v>
      </c>
      <c r="B8518">
        <v>851.65246690187598</v>
      </c>
      <c r="C8518">
        <v>-6.1144999999999998E-2</v>
      </c>
      <c r="D8518">
        <v>-2.3470000000000001E-3</v>
      </c>
      <c r="E8518">
        <v>0.13767921667429231</v>
      </c>
      <c r="F8518">
        <v>-9.4435841851626207E-2</v>
      </c>
      <c r="G8518">
        <v>0.1669541701493919</v>
      </c>
      <c r="H8518">
        <v>-0.6012082969533985</v>
      </c>
    </row>
    <row r="8519" spans="1:8" x14ac:dyDescent="0.25">
      <c r="A8519">
        <v>5.1618130200000003</v>
      </c>
      <c r="B8519">
        <v>851.75247306285553</v>
      </c>
      <c r="C8519">
        <v>-5.6342000000000003E-2</v>
      </c>
      <c r="D8519">
        <v>-2.215E-3</v>
      </c>
      <c r="E8519">
        <v>0.19043657024925459</v>
      </c>
      <c r="F8519">
        <v>-7.4684485197237985E-2</v>
      </c>
      <c r="G8519">
        <v>0.20455771708120851</v>
      </c>
      <c r="H8519">
        <v>-0.37374264548666308</v>
      </c>
    </row>
    <row r="8520" spans="1:8" x14ac:dyDescent="0.25">
      <c r="A8520">
        <v>5.1624190800000003</v>
      </c>
      <c r="B8520">
        <v>851.85247922383508</v>
      </c>
      <c r="C8520">
        <v>-6.4346E-2</v>
      </c>
      <c r="D8520">
        <v>-4.9639999999999997E-3</v>
      </c>
      <c r="E8520">
        <v>6.9673568600689573E-2</v>
      </c>
      <c r="F8520">
        <v>-8.0998246692171511E-2</v>
      </c>
      <c r="G8520">
        <v>0.106841574907715</v>
      </c>
      <c r="H8520">
        <v>-0.86041833157648051</v>
      </c>
    </row>
    <row r="8521" spans="1:8" x14ac:dyDescent="0.25">
      <c r="A8521">
        <v>5.1630251400000002</v>
      </c>
      <c r="B8521">
        <v>851.95248538481462</v>
      </c>
      <c r="C8521">
        <v>-5.9810000000000002E-2</v>
      </c>
      <c r="D8521">
        <v>-4.2929999999999999E-3</v>
      </c>
      <c r="E8521">
        <v>0.1368563152201869</v>
      </c>
      <c r="F8521">
        <v>-3.1677214247630363E-2</v>
      </c>
      <c r="G8521">
        <v>0.14047454188619879</v>
      </c>
      <c r="H8521">
        <v>-0.2274577229180145</v>
      </c>
    </row>
    <row r="8522" spans="1:8" x14ac:dyDescent="0.25">
      <c r="A8522">
        <v>5.1636312000000002</v>
      </c>
      <c r="B8522">
        <v>852.05249154579417</v>
      </c>
      <c r="C8522">
        <v>-5.5008000000000001E-2</v>
      </c>
      <c r="D8522">
        <v>-7.443E-3</v>
      </c>
      <c r="E8522">
        <v>3.8232673469605433E-2</v>
      </c>
      <c r="F8522">
        <v>-0.16365491422912501</v>
      </c>
      <c r="G8522">
        <v>0.1680615014569837</v>
      </c>
      <c r="H8522">
        <v>-1.3412947914313189</v>
      </c>
    </row>
    <row r="8523" spans="1:8" x14ac:dyDescent="0.25">
      <c r="A8523">
        <v>5.1642372600000002</v>
      </c>
      <c r="B8523">
        <v>852.15249770677372</v>
      </c>
      <c r="C8523">
        <v>-5.0472000000000003E-2</v>
      </c>
      <c r="D8523">
        <v>-5.7229999999999998E-3</v>
      </c>
      <c r="E8523">
        <v>0.49277304661629301</v>
      </c>
      <c r="F8523">
        <v>-0.16631498512828291</v>
      </c>
      <c r="G8523">
        <v>0.52008263742382732</v>
      </c>
      <c r="H8523">
        <v>-0.32550329167827968</v>
      </c>
    </row>
    <row r="8524" spans="1:8" x14ac:dyDescent="0.25">
      <c r="A8524">
        <v>5.1648433200000001</v>
      </c>
      <c r="B8524">
        <v>852.25250386775326</v>
      </c>
      <c r="C8524">
        <v>-7.7421000000000004E-2</v>
      </c>
      <c r="D8524">
        <v>-5.4660000000000004E-3</v>
      </c>
      <c r="E8524">
        <v>0.1449877236314473</v>
      </c>
      <c r="F8524">
        <v>-6.8273437245526924E-2</v>
      </c>
      <c r="G8524">
        <v>0.16025823609770529</v>
      </c>
      <c r="H8524">
        <v>-0.44009055669956088</v>
      </c>
    </row>
    <row r="8525" spans="1:8" x14ac:dyDescent="0.25">
      <c r="A8525">
        <v>5.1654493800000001</v>
      </c>
      <c r="B8525">
        <v>852.35251002873281</v>
      </c>
      <c r="C8525">
        <v>-6.0610999999999998E-2</v>
      </c>
      <c r="D8525">
        <v>-2.6549999999999998E-3</v>
      </c>
      <c r="E8525">
        <v>8.7932001577383179E-2</v>
      </c>
      <c r="F8525">
        <v>-0.1117983910418283</v>
      </c>
      <c r="G8525">
        <v>0.1422354285715991</v>
      </c>
      <c r="H8525">
        <v>-0.90432728457545908</v>
      </c>
    </row>
    <row r="8526" spans="1:8" x14ac:dyDescent="0.25">
      <c r="A8526">
        <v>5.1660554400000001</v>
      </c>
      <c r="B8526">
        <v>852.45251618971247</v>
      </c>
      <c r="C8526">
        <v>-6.3812999999999995E-2</v>
      </c>
      <c r="D8526">
        <v>-1.3868999999999999E-2</v>
      </c>
      <c r="E8526">
        <v>6.3785861020799445E-2</v>
      </c>
      <c r="F8526">
        <v>-1.7138445267845449E-2</v>
      </c>
      <c r="G8526">
        <v>6.6048182203325451E-2</v>
      </c>
      <c r="H8526">
        <v>-0.26248784383659512</v>
      </c>
    </row>
    <row r="8527" spans="1:8" x14ac:dyDescent="0.25">
      <c r="A8527">
        <v>5.1666615</v>
      </c>
      <c r="B8527">
        <v>852.55252235069202</v>
      </c>
      <c r="C8527">
        <v>-6.2744999999999995E-2</v>
      </c>
      <c r="D8527">
        <v>-4.0600000000000002E-3</v>
      </c>
      <c r="E8527">
        <v>0.26695651981851498</v>
      </c>
      <c r="F8527">
        <v>-0.21217000219693491</v>
      </c>
      <c r="G8527">
        <v>0.3410013098301245</v>
      </c>
      <c r="H8527">
        <v>-0.67154599648566593</v>
      </c>
    </row>
    <row r="8528" spans="1:8" x14ac:dyDescent="0.25">
      <c r="A8528">
        <v>5.16726756</v>
      </c>
      <c r="B8528">
        <v>852.65252851167156</v>
      </c>
      <c r="C8528">
        <v>-6.7015000000000005E-2</v>
      </c>
      <c r="D8528">
        <v>-2.052E-3</v>
      </c>
      <c r="E8528">
        <v>0.14643678796932791</v>
      </c>
      <c r="F8528">
        <v>-0.13883145355368989</v>
      </c>
      <c r="G8528">
        <v>0.2017867819422379</v>
      </c>
      <c r="H8528">
        <v>-0.75874418586724823</v>
      </c>
    </row>
    <row r="8529" spans="1:8" x14ac:dyDescent="0.25">
      <c r="A8529">
        <v>5.1678736199999999</v>
      </c>
      <c r="B8529">
        <v>852.75253467265111</v>
      </c>
      <c r="C8529">
        <v>-5.901E-2</v>
      </c>
      <c r="D8529">
        <v>-6.79E-3</v>
      </c>
      <c r="E8529">
        <v>0.35214759430590292</v>
      </c>
      <c r="F8529">
        <v>-0.19539278871636839</v>
      </c>
      <c r="G8529">
        <v>0.40272356531223019</v>
      </c>
      <c r="H8529">
        <v>-0.50656721698671781</v>
      </c>
    </row>
    <row r="8530" spans="1:8" x14ac:dyDescent="0.25">
      <c r="A8530">
        <v>5.1684796799999999</v>
      </c>
      <c r="B8530">
        <v>852.85254083363066</v>
      </c>
      <c r="C8530">
        <v>-6.6213999999999995E-2</v>
      </c>
      <c r="D8530">
        <v>-3.39E-4</v>
      </c>
      <c r="E8530">
        <v>0.17473837266959411</v>
      </c>
      <c r="F8530">
        <v>-0.24876048949471721</v>
      </c>
      <c r="G8530">
        <v>0.30399881581491273</v>
      </c>
      <c r="H8530">
        <v>-0.9584372002525855</v>
      </c>
    </row>
    <row r="8531" spans="1:8" x14ac:dyDescent="0.25">
      <c r="A8531">
        <v>5.1690857399999999</v>
      </c>
      <c r="B8531">
        <v>852.9525469946102</v>
      </c>
      <c r="C8531">
        <v>-6.0344000000000002E-2</v>
      </c>
      <c r="D8531">
        <v>6.5009999999999998E-3</v>
      </c>
      <c r="E8531">
        <v>4.4301609357660948E-2</v>
      </c>
      <c r="F8531">
        <v>-0.38433616318639968</v>
      </c>
      <c r="G8531">
        <v>0.38688101391063578</v>
      </c>
      <c r="H8531">
        <v>-1.4560349383589091</v>
      </c>
    </row>
    <row r="8532" spans="1:8" x14ac:dyDescent="0.25">
      <c r="A8532">
        <v>5.1696917999999998</v>
      </c>
      <c r="B8532">
        <v>853.05255315558975</v>
      </c>
      <c r="C8532">
        <v>-4.2200000000000001E-2</v>
      </c>
      <c r="D8532">
        <v>-1.0794E-2</v>
      </c>
      <c r="E8532">
        <v>0.13605417538349099</v>
      </c>
      <c r="F8532">
        <v>-0.52461059154979905</v>
      </c>
      <c r="G8532">
        <v>0.54196587660618623</v>
      </c>
      <c r="H8532">
        <v>-1.3170436036070921</v>
      </c>
    </row>
    <row r="8533" spans="1:8" x14ac:dyDescent="0.25">
      <c r="A8533">
        <v>5.1702978599999998</v>
      </c>
      <c r="B8533">
        <v>853.1525593165693</v>
      </c>
      <c r="C8533">
        <v>-6.4079999999999998E-2</v>
      </c>
      <c r="D8533">
        <v>-8.9549999999999994E-3</v>
      </c>
      <c r="E8533">
        <v>2.3196745141846779E-2</v>
      </c>
      <c r="F8533">
        <v>-0.32767680164650659</v>
      </c>
      <c r="G8533">
        <v>0.32849684218034703</v>
      </c>
      <c r="H8533">
        <v>-1.500122689202144</v>
      </c>
    </row>
    <row r="8534" spans="1:8" x14ac:dyDescent="0.25">
      <c r="A8534">
        <v>5.1709039199999998</v>
      </c>
      <c r="B8534">
        <v>853.25256547754884</v>
      </c>
      <c r="C8534">
        <v>-5.6609E-2</v>
      </c>
      <c r="D8534">
        <v>3.539E-3</v>
      </c>
      <c r="E8534">
        <v>-5.4095304388296239E-2</v>
      </c>
      <c r="F8534">
        <v>-0.19174216415962839</v>
      </c>
      <c r="G8534">
        <v>0.1992269044920397</v>
      </c>
      <c r="H8534">
        <v>-1.8457746763745939</v>
      </c>
    </row>
    <row r="8535" spans="1:8" x14ac:dyDescent="0.25">
      <c r="A8535">
        <v>5.1715099799999997</v>
      </c>
      <c r="B8535">
        <v>853.35257163852839</v>
      </c>
      <c r="C8535">
        <v>-5.5808000000000003E-2</v>
      </c>
      <c r="D8535">
        <v>-4.1229999999999999E-3</v>
      </c>
      <c r="E8535">
        <v>-3.469915033707649E-2</v>
      </c>
      <c r="F8535">
        <v>-0.23184260918486929</v>
      </c>
      <c r="G8535">
        <v>0.23442488448917509</v>
      </c>
      <c r="H8535">
        <v>-1.7193604281336179</v>
      </c>
    </row>
    <row r="8536" spans="1:8" x14ac:dyDescent="0.25">
      <c r="A8536">
        <v>5.1721160399999997</v>
      </c>
      <c r="B8536">
        <v>853.45257779950794</v>
      </c>
      <c r="C8536">
        <v>-6.0878000000000002E-2</v>
      </c>
      <c r="D8536">
        <v>-3.2889999999999998E-3</v>
      </c>
      <c r="E8536">
        <v>0.10931662840671651</v>
      </c>
      <c r="F8536">
        <v>-0.28789607482011759</v>
      </c>
      <c r="G8536">
        <v>0.3079517415814414</v>
      </c>
      <c r="H8536">
        <v>-1.207903933596419</v>
      </c>
    </row>
    <row r="8537" spans="1:8" x14ac:dyDescent="0.25">
      <c r="A8537">
        <v>5.1727220999999997</v>
      </c>
      <c r="B8537">
        <v>853.55258396048748</v>
      </c>
      <c r="C8537">
        <v>-4.7537000000000003E-2</v>
      </c>
      <c r="D8537">
        <v>-2.2720000000000001E-3</v>
      </c>
      <c r="E8537">
        <v>6.3734687483434804E-2</v>
      </c>
      <c r="F8537">
        <v>-0.32630453075457883</v>
      </c>
      <c r="G8537">
        <v>0.33247068619590647</v>
      </c>
      <c r="H8537">
        <v>-1.377902173079381</v>
      </c>
    </row>
    <row r="8538" spans="1:8" x14ac:dyDescent="0.25">
      <c r="A8538">
        <v>5.1733281599999996</v>
      </c>
      <c r="B8538">
        <v>853.65259012146703</v>
      </c>
      <c r="C8538">
        <v>-5.3673999999999999E-2</v>
      </c>
      <c r="D8538">
        <v>-6.5640000000000004E-3</v>
      </c>
      <c r="E8538">
        <v>0.22270797306266479</v>
      </c>
      <c r="F8538">
        <v>-0.44554139464936288</v>
      </c>
      <c r="G8538">
        <v>0.49810237462973411</v>
      </c>
      <c r="H8538">
        <v>-1.10726134983212</v>
      </c>
    </row>
    <row r="8539" spans="1:8" x14ac:dyDescent="0.25">
      <c r="A8539">
        <v>5.1739342199999996</v>
      </c>
      <c r="B8539">
        <v>853.75259628244658</v>
      </c>
      <c r="C8539">
        <v>-6.5947000000000006E-2</v>
      </c>
      <c r="D8539">
        <v>-1.0148000000000001E-2</v>
      </c>
      <c r="E8539">
        <v>-5.5127500484124563E-2</v>
      </c>
      <c r="F8539">
        <v>-0.38132992090374551</v>
      </c>
      <c r="G8539">
        <v>0.38529410829401989</v>
      </c>
      <c r="H8539">
        <v>-1.714368068062335</v>
      </c>
    </row>
    <row r="8540" spans="1:8" x14ac:dyDescent="0.25">
      <c r="A8540">
        <v>5.1745402800000004</v>
      </c>
      <c r="B8540">
        <v>853.85260244342612</v>
      </c>
      <c r="C8540">
        <v>-5.4474000000000002E-2</v>
      </c>
      <c r="D8540">
        <v>5.1650000000000003E-3</v>
      </c>
      <c r="E8540">
        <v>-0.11660667113523029</v>
      </c>
      <c r="F8540">
        <v>-0.362367879099385</v>
      </c>
      <c r="G8540">
        <v>0.38066730297758211</v>
      </c>
      <c r="H8540">
        <v>-1.882122935226761</v>
      </c>
    </row>
    <row r="8541" spans="1:8" x14ac:dyDescent="0.25">
      <c r="A8541">
        <v>5.1751463400000004</v>
      </c>
      <c r="B8541">
        <v>853.95260860440567</v>
      </c>
      <c r="C8541">
        <v>-4.5669000000000001E-2</v>
      </c>
      <c r="D8541">
        <v>-4.5690000000000001E-3</v>
      </c>
      <c r="E8541">
        <v>-0.26633533022529982</v>
      </c>
      <c r="F8541">
        <v>-0.63270045990931489</v>
      </c>
      <c r="G8541">
        <v>0.6864724175782142</v>
      </c>
      <c r="H8541">
        <v>-1.969231688957829</v>
      </c>
    </row>
    <row r="8542" spans="1:8" x14ac:dyDescent="0.25">
      <c r="A8542">
        <v>5.1757524000000004</v>
      </c>
      <c r="B8542">
        <v>854.05261476538521</v>
      </c>
      <c r="C8542">
        <v>-4.4602000000000003E-2</v>
      </c>
      <c r="D8542">
        <v>1.2930000000000001E-3</v>
      </c>
      <c r="E8542">
        <v>0.22382567777230891</v>
      </c>
      <c r="F8542">
        <v>-0.39523486676725827</v>
      </c>
      <c r="G8542">
        <v>0.45421199228858528</v>
      </c>
      <c r="H8542">
        <v>-1.055516913227091</v>
      </c>
    </row>
    <row r="8543" spans="1:8" x14ac:dyDescent="0.25">
      <c r="A8543">
        <v>5.1763584600000003</v>
      </c>
      <c r="B8543">
        <v>854.15262092636488</v>
      </c>
      <c r="C8543">
        <v>-6.8082000000000004E-2</v>
      </c>
      <c r="D8543">
        <v>2.2030000000000001E-3</v>
      </c>
      <c r="E8543">
        <v>3.420962674669456E-2</v>
      </c>
      <c r="F8543">
        <v>-0.37300306500508801</v>
      </c>
      <c r="G8543">
        <v>0.37456853186745148</v>
      </c>
      <c r="H8543">
        <v>-1.479338123364226</v>
      </c>
    </row>
    <row r="8544" spans="1:8" x14ac:dyDescent="0.25">
      <c r="A8544">
        <v>5.1769645200000003</v>
      </c>
      <c r="B8544">
        <v>854.25262708734442</v>
      </c>
      <c r="C8544">
        <v>-7.2885000000000005E-2</v>
      </c>
      <c r="D8544">
        <v>-4.4120000000000001E-3</v>
      </c>
      <c r="E8544">
        <v>2.2124062933115939E-2</v>
      </c>
      <c r="F8544">
        <v>-0.30118799422183812</v>
      </c>
      <c r="G8544">
        <v>0.30199947354928031</v>
      </c>
      <c r="H8544">
        <v>-1.4974720261061529</v>
      </c>
    </row>
    <row r="8545" spans="1:8" x14ac:dyDescent="0.25">
      <c r="A8545">
        <v>5.1775705800000003</v>
      </c>
      <c r="B8545">
        <v>854.35263324832397</v>
      </c>
      <c r="C8545">
        <v>-5.2873000000000003E-2</v>
      </c>
      <c r="D8545">
        <v>-4.8830000000000002E-3</v>
      </c>
      <c r="E8545">
        <v>-0.13789928745220059</v>
      </c>
      <c r="F8545">
        <v>-0.28152327977358088</v>
      </c>
      <c r="G8545">
        <v>0.31348296689660587</v>
      </c>
      <c r="H8545">
        <v>-2.0262770030488211</v>
      </c>
    </row>
    <row r="8546" spans="1:8" x14ac:dyDescent="0.25">
      <c r="A8546">
        <v>5.1781766400000002</v>
      </c>
      <c r="B8546">
        <v>854.45263940930352</v>
      </c>
      <c r="C8546">
        <v>-6.0610999999999998E-2</v>
      </c>
      <c r="D8546">
        <v>-2.2030000000000001E-3</v>
      </c>
      <c r="E8546">
        <v>0.1852651056296952</v>
      </c>
      <c r="F8546">
        <v>-0.45018747905062578</v>
      </c>
      <c r="G8546">
        <v>0.48681816488083091</v>
      </c>
      <c r="H8546">
        <v>-1.180391020412731</v>
      </c>
    </row>
    <row r="8547" spans="1:8" x14ac:dyDescent="0.25">
      <c r="A8547">
        <v>5.1787827000000002</v>
      </c>
      <c r="B8547">
        <v>854.55264557028306</v>
      </c>
      <c r="C8547">
        <v>-4.5935999999999998E-2</v>
      </c>
      <c r="D8547">
        <v>-1.952E-3</v>
      </c>
      <c r="E8547">
        <v>-4.1012906675208377E-2</v>
      </c>
      <c r="F8547">
        <v>-0.42136749371051357</v>
      </c>
      <c r="G8547">
        <v>0.42335874063237328</v>
      </c>
      <c r="H8547">
        <v>-1.667823563221255</v>
      </c>
    </row>
    <row r="8548" spans="1:8" x14ac:dyDescent="0.25">
      <c r="A8548">
        <v>5.1793887600000001</v>
      </c>
      <c r="B8548">
        <v>854.65265173126261</v>
      </c>
      <c r="C8548">
        <v>-6.1945E-2</v>
      </c>
      <c r="D8548">
        <v>5.71E-4</v>
      </c>
      <c r="E8548">
        <v>0.38451158123054319</v>
      </c>
      <c r="F8548">
        <v>-0.39094346423254672</v>
      </c>
      <c r="G8548">
        <v>0.54834838225945115</v>
      </c>
      <c r="H8548">
        <v>-0.79369230701007587</v>
      </c>
    </row>
    <row r="8549" spans="1:8" x14ac:dyDescent="0.25">
      <c r="A8549">
        <v>5.1799948200000001</v>
      </c>
      <c r="B8549">
        <v>854.75265789224215</v>
      </c>
      <c r="C8549">
        <v>-5.7409000000000002E-2</v>
      </c>
      <c r="D8549">
        <v>-1.1050000000000001E-3</v>
      </c>
      <c r="E8549">
        <v>7.3969883038410553E-2</v>
      </c>
      <c r="F8549">
        <v>-0.76807089455981603</v>
      </c>
      <c r="G8549">
        <v>0.77162454773460398</v>
      </c>
      <c r="H8549">
        <v>-1.4747863606538141</v>
      </c>
    </row>
    <row r="8550" spans="1:8" x14ac:dyDescent="0.25">
      <c r="A8550">
        <v>5.1806008800000001</v>
      </c>
      <c r="B8550">
        <v>854.8526640532217</v>
      </c>
      <c r="C8550">
        <v>-6.3279000000000002E-2</v>
      </c>
      <c r="D8550">
        <v>2.0079999999999998E-3</v>
      </c>
      <c r="E8550">
        <v>-2.1948621027650311E-2</v>
      </c>
      <c r="F8550">
        <v>-0.28231515470061791</v>
      </c>
      <c r="G8550">
        <v>0.28316706824531912</v>
      </c>
      <c r="H8550">
        <v>-1.6483853580157879</v>
      </c>
    </row>
    <row r="8551" spans="1:8" x14ac:dyDescent="0.25">
      <c r="A8551">
        <v>5.18120694</v>
      </c>
      <c r="B8551">
        <v>854.95267021420125</v>
      </c>
      <c r="C8551">
        <v>-7.0216000000000001E-2</v>
      </c>
      <c r="D8551">
        <v>-1.2620000000000001E-3</v>
      </c>
      <c r="E8551">
        <v>4.1604924861904889E-2</v>
      </c>
      <c r="F8551">
        <v>-0.45372266922190002</v>
      </c>
      <c r="G8551">
        <v>0.45562619584327058</v>
      </c>
      <c r="H8551">
        <v>-1.4793552252772071</v>
      </c>
    </row>
    <row r="8552" spans="1:8" x14ac:dyDescent="0.25">
      <c r="A8552">
        <v>5.181813</v>
      </c>
      <c r="B8552">
        <v>855.05267637518079</v>
      </c>
      <c r="C8552">
        <v>-6.2744999999999995E-2</v>
      </c>
      <c r="D8552">
        <v>-8.1209999999999997E-3</v>
      </c>
      <c r="E8552">
        <v>-6.4022404977120029E-2</v>
      </c>
      <c r="F8552">
        <v>-0.50929322906842178</v>
      </c>
      <c r="G8552">
        <v>0.51330153079256868</v>
      </c>
      <c r="H8552">
        <v>-1.6958487001429241</v>
      </c>
    </row>
    <row r="8553" spans="1:8" x14ac:dyDescent="0.25">
      <c r="A8553">
        <v>5.18241906</v>
      </c>
      <c r="B8553">
        <v>855.15268253616034</v>
      </c>
      <c r="C8553">
        <v>-5.3940000000000002E-2</v>
      </c>
      <c r="D8553">
        <v>2.7550000000000001E-3</v>
      </c>
      <c r="E8553">
        <v>-8.2081035096820791E-3</v>
      </c>
      <c r="F8553">
        <v>-0.29460805922640371</v>
      </c>
      <c r="G8553">
        <v>0.29472238042668869</v>
      </c>
      <c r="H8553">
        <v>-1.598650217481175</v>
      </c>
    </row>
    <row r="8554" spans="1:8" x14ac:dyDescent="0.25">
      <c r="A8554">
        <v>5.1830251199999999</v>
      </c>
      <c r="B8554">
        <v>855.25268869713989</v>
      </c>
      <c r="C8554">
        <v>-5.3407000000000003E-2</v>
      </c>
      <c r="D8554">
        <v>4.0790000000000002E-3</v>
      </c>
      <c r="E8554">
        <v>0.38533232281104818</v>
      </c>
      <c r="F8554">
        <v>-0.45814187108096022</v>
      </c>
      <c r="G8554">
        <v>0.59864427921806873</v>
      </c>
      <c r="H8554">
        <v>-0.87150572978206764</v>
      </c>
    </row>
    <row r="8555" spans="1:8" x14ac:dyDescent="0.25">
      <c r="A8555">
        <v>5.1836311799999999</v>
      </c>
      <c r="B8555">
        <v>855.35269485811943</v>
      </c>
      <c r="C8555">
        <v>-5.6875000000000002E-2</v>
      </c>
      <c r="D8555">
        <v>-5.7359999999999998E-3</v>
      </c>
      <c r="E8555">
        <v>8.3234383957175417E-2</v>
      </c>
      <c r="F8555">
        <v>-0.68390602590803418</v>
      </c>
      <c r="G8555">
        <v>0.68895240397726398</v>
      </c>
      <c r="H8555">
        <v>-1.449687519560696</v>
      </c>
    </row>
    <row r="8556" spans="1:8" x14ac:dyDescent="0.25">
      <c r="A8556">
        <v>5.1842372399999999</v>
      </c>
      <c r="B8556">
        <v>855.45270101909898</v>
      </c>
      <c r="C8556">
        <v>-6.1411E-2</v>
      </c>
      <c r="D8556">
        <v>5.3090000000000004E-3</v>
      </c>
      <c r="E8556">
        <v>-8.7613112214498926E-2</v>
      </c>
      <c r="F8556">
        <v>-0.69994412290353991</v>
      </c>
      <c r="G8556">
        <v>0.7054061472790808</v>
      </c>
      <c r="H8556">
        <v>-1.695320258697661</v>
      </c>
    </row>
    <row r="8557" spans="1:8" x14ac:dyDescent="0.25">
      <c r="A8557">
        <v>5.1848432999999998</v>
      </c>
      <c r="B8557">
        <v>855.55270718007853</v>
      </c>
      <c r="C8557">
        <v>-5.2606E-2</v>
      </c>
      <c r="D8557">
        <v>1.462E-3</v>
      </c>
      <c r="E8557">
        <v>-5.8732101547737128E-2</v>
      </c>
      <c r="F8557">
        <v>-0.43967197295808969</v>
      </c>
      <c r="G8557">
        <v>0.44357739297339421</v>
      </c>
      <c r="H8557">
        <v>-1.7035918168692481</v>
      </c>
    </row>
    <row r="8558" spans="1:8" x14ac:dyDescent="0.25">
      <c r="A8558">
        <v>5.1854493599999998</v>
      </c>
      <c r="B8558">
        <v>855.65271334105807</v>
      </c>
      <c r="C8558">
        <v>-5.9810000000000002E-2</v>
      </c>
      <c r="D8558">
        <v>-1.1742000000000001E-2</v>
      </c>
      <c r="E8558">
        <v>-0.70737539700900098</v>
      </c>
      <c r="F8558">
        <v>-0.7015409146874807</v>
      </c>
      <c r="G8558">
        <v>0.99626282038134328</v>
      </c>
      <c r="H8558">
        <v>-2.3603355799944361</v>
      </c>
    </row>
    <row r="8559" spans="1:8" x14ac:dyDescent="0.25">
      <c r="A8559">
        <v>5.1860554199999997</v>
      </c>
      <c r="B8559">
        <v>855.75271950203762</v>
      </c>
      <c r="C8559">
        <v>-5.5008000000000001E-2</v>
      </c>
      <c r="D8559">
        <v>8.9800000000000001E-3</v>
      </c>
      <c r="E8559">
        <v>0.25698023524275782</v>
      </c>
      <c r="F8559">
        <v>-0.41279655446341601</v>
      </c>
      <c r="G8559">
        <v>0.48625079607368371</v>
      </c>
      <c r="H8559">
        <v>-1.0139716781743831</v>
      </c>
    </row>
    <row r="8560" spans="1:8" x14ac:dyDescent="0.25">
      <c r="A8560">
        <v>5.1866614799999997</v>
      </c>
      <c r="B8560">
        <v>855.85272566301728</v>
      </c>
      <c r="C8560">
        <v>-7.1817000000000006E-2</v>
      </c>
      <c r="D8560">
        <v>2.4970000000000001E-3</v>
      </c>
      <c r="E8560">
        <v>-1.494056861192368E-2</v>
      </c>
      <c r="F8560">
        <v>-0.48303482183151342</v>
      </c>
      <c r="G8560">
        <v>0.48326582715131999</v>
      </c>
      <c r="H8560">
        <v>-1.6017170929697291</v>
      </c>
    </row>
    <row r="8561" spans="1:8" x14ac:dyDescent="0.25">
      <c r="A8561">
        <v>5.1872675399999997</v>
      </c>
      <c r="B8561">
        <v>855.95273182399683</v>
      </c>
      <c r="C8561">
        <v>-5.5274999999999998E-2</v>
      </c>
      <c r="D8561">
        <v>-5.1770000000000002E-3</v>
      </c>
      <c r="E8561">
        <v>-0.19085732353450019</v>
      </c>
      <c r="F8561">
        <v>-0.47857284587011878</v>
      </c>
      <c r="G8561">
        <v>0.51522663629802512</v>
      </c>
      <c r="H8561">
        <v>-1.9502722509329089</v>
      </c>
    </row>
    <row r="8562" spans="1:8" x14ac:dyDescent="0.25">
      <c r="A8562">
        <v>5.1878735999999996</v>
      </c>
      <c r="B8562">
        <v>856.05273798497637</v>
      </c>
      <c r="C8562">
        <v>-5.6075E-2</v>
      </c>
      <c r="D8562">
        <v>1.2274999999999999E-2</v>
      </c>
      <c r="E8562">
        <v>3.233357392353596E-2</v>
      </c>
      <c r="F8562">
        <v>-0.25098878179271639</v>
      </c>
      <c r="G8562">
        <v>0.25306289453110392</v>
      </c>
      <c r="H8562">
        <v>-1.442677187385669</v>
      </c>
    </row>
    <row r="8563" spans="1:8" x14ac:dyDescent="0.25">
      <c r="A8563">
        <v>5.1884796599999996</v>
      </c>
      <c r="B8563">
        <v>856.15274414595592</v>
      </c>
      <c r="C8563">
        <v>-5.3407000000000003E-2</v>
      </c>
      <c r="D8563">
        <v>1.6570000000000001E-3</v>
      </c>
      <c r="E8563">
        <v>-1.2707162711858309E-2</v>
      </c>
      <c r="F8563">
        <v>-0.62815214937370623</v>
      </c>
      <c r="G8563">
        <v>0.62828066558425344</v>
      </c>
      <c r="H8563">
        <v>-1.591023002395507</v>
      </c>
    </row>
    <row r="8564" spans="1:8" x14ac:dyDescent="0.25">
      <c r="A8564">
        <v>5.1890857199999996</v>
      </c>
      <c r="B8564">
        <v>856.25275030693547</v>
      </c>
      <c r="C8564">
        <v>-4.9938000000000003E-2</v>
      </c>
      <c r="D8564">
        <v>-1.2507000000000001E-2</v>
      </c>
      <c r="E8564">
        <v>5.6586278326445458E-2</v>
      </c>
      <c r="F8564">
        <v>-0.30657373280931222</v>
      </c>
      <c r="G8564">
        <v>0.31175224224289633</v>
      </c>
      <c r="H8564">
        <v>-1.3882741660899991</v>
      </c>
    </row>
    <row r="8565" spans="1:8" x14ac:dyDescent="0.25">
      <c r="A8565">
        <v>5.1896917800000004</v>
      </c>
      <c r="B8565">
        <v>856.35275646791501</v>
      </c>
      <c r="C8565">
        <v>-5.3940000000000002E-2</v>
      </c>
      <c r="D8565">
        <v>9.972E-3</v>
      </c>
      <c r="E8565">
        <v>2.139307206099797E-2</v>
      </c>
      <c r="F8565">
        <v>-0.57820021688557688</v>
      </c>
      <c r="G8565">
        <v>0.57859584714957568</v>
      </c>
      <c r="H8565">
        <v>-1.533813777529548</v>
      </c>
    </row>
    <row r="8566" spans="1:8" x14ac:dyDescent="0.25">
      <c r="A8566">
        <v>5.1902978400000004</v>
      </c>
      <c r="B8566">
        <v>856.45276262889456</v>
      </c>
      <c r="C8566">
        <v>-5.6342000000000003E-2</v>
      </c>
      <c r="D8566">
        <v>1.4430000000000001E-3</v>
      </c>
      <c r="E8566">
        <v>0.1181403487483028</v>
      </c>
      <c r="F8566">
        <v>-0.36900218347861929</v>
      </c>
      <c r="G8566">
        <v>0.38745290476954652</v>
      </c>
      <c r="H8566">
        <v>-1.260946752472776</v>
      </c>
    </row>
    <row r="8567" spans="1:8" x14ac:dyDescent="0.25">
      <c r="A8567">
        <v>5.1909039000000003</v>
      </c>
      <c r="B8567">
        <v>856.55276878987411</v>
      </c>
      <c r="C8567">
        <v>-5.9810000000000002E-2</v>
      </c>
      <c r="D8567">
        <v>-7.1609999999999998E-3</v>
      </c>
      <c r="E8567">
        <v>8.8037986787793371E-2</v>
      </c>
      <c r="F8567">
        <v>-0.58086069454793154</v>
      </c>
      <c r="G8567">
        <v>0.58749453919875128</v>
      </c>
      <c r="H8567">
        <v>-1.420376445986286</v>
      </c>
    </row>
    <row r="8568" spans="1:8" x14ac:dyDescent="0.25">
      <c r="A8568">
        <v>5.1915099600000003</v>
      </c>
      <c r="B8568">
        <v>856.65277495085365</v>
      </c>
      <c r="C8568">
        <v>-5.3940000000000002E-2</v>
      </c>
      <c r="D8568">
        <v>8.2330000000000007E-3</v>
      </c>
      <c r="E8568">
        <v>-9.1793638730886654E-2</v>
      </c>
      <c r="F8568">
        <v>-0.37774383175069881</v>
      </c>
      <c r="G8568">
        <v>0.38873702491164491</v>
      </c>
      <c r="H8568">
        <v>-1.809180699757557</v>
      </c>
    </row>
    <row r="8569" spans="1:8" x14ac:dyDescent="0.25">
      <c r="A8569">
        <v>5.1921160200000003</v>
      </c>
      <c r="B8569">
        <v>856.7527811118332</v>
      </c>
      <c r="C8569">
        <v>-6.0076999999999998E-2</v>
      </c>
      <c r="D8569">
        <v>4.8260000000000004E-3</v>
      </c>
      <c r="E8569">
        <v>0.15940474874981489</v>
      </c>
      <c r="F8569">
        <v>-0.92736380344410585</v>
      </c>
      <c r="G8569">
        <v>0.9409641320806601</v>
      </c>
      <c r="H8569">
        <v>-1.4005696386257731</v>
      </c>
    </row>
    <row r="8570" spans="1:8" x14ac:dyDescent="0.25">
      <c r="A8570">
        <v>5.1927220800000002</v>
      </c>
      <c r="B8570">
        <v>856.85278727281275</v>
      </c>
      <c r="C8570">
        <v>-5.8209999999999998E-2</v>
      </c>
      <c r="D8570">
        <v>2.4030000000000002E-3</v>
      </c>
      <c r="E8570">
        <v>-0.40864711252089653</v>
      </c>
      <c r="F8570">
        <v>-0.7817091116609296</v>
      </c>
      <c r="G8570">
        <v>0.8820779998534064</v>
      </c>
      <c r="H8570">
        <v>-2.052486569186792</v>
      </c>
    </row>
    <row r="8571" spans="1:8" x14ac:dyDescent="0.25">
      <c r="A8571">
        <v>5.1933281400000002</v>
      </c>
      <c r="B8571">
        <v>856.95279343379229</v>
      </c>
      <c r="C8571">
        <v>-6.8615999999999996E-2</v>
      </c>
      <c r="D8571">
        <v>6.4260000000000003E-3</v>
      </c>
      <c r="E8571">
        <v>-3.3213923450652401E-3</v>
      </c>
      <c r="F8571">
        <v>-0.40514991975532549</v>
      </c>
      <c r="G8571">
        <v>0.40516353380438452</v>
      </c>
      <c r="H8571">
        <v>-1.578994077257498</v>
      </c>
    </row>
    <row r="8572" spans="1:8" x14ac:dyDescent="0.25">
      <c r="A8572">
        <v>5.1939342000000002</v>
      </c>
      <c r="B8572">
        <v>857.05279959477184</v>
      </c>
      <c r="C8572">
        <v>-3.4995999999999999E-2</v>
      </c>
      <c r="D8572">
        <v>-4.6309999999999997E-3</v>
      </c>
      <c r="E8572">
        <v>0.25898342234625932</v>
      </c>
      <c r="F8572">
        <v>-0.39819825159310662</v>
      </c>
      <c r="G8572">
        <v>0.47500974792312212</v>
      </c>
      <c r="H8572">
        <v>-0.99414829317117615</v>
      </c>
    </row>
    <row r="8573" spans="1:8" x14ac:dyDescent="0.25">
      <c r="A8573">
        <v>5.1945402600000001</v>
      </c>
      <c r="B8573">
        <v>857.15280575575139</v>
      </c>
      <c r="C8573">
        <v>-4.5669000000000001E-2</v>
      </c>
      <c r="D8573">
        <v>7.0720000000000002E-3</v>
      </c>
      <c r="E8573">
        <v>3.6303116892659512E-2</v>
      </c>
      <c r="F8573">
        <v>-0.55738184784183875</v>
      </c>
      <c r="G8573">
        <v>0.55856283496103165</v>
      </c>
      <c r="H8573">
        <v>-1.5057566895552901</v>
      </c>
    </row>
    <row r="8574" spans="1:8" x14ac:dyDescent="0.25">
      <c r="A8574">
        <v>5.1951463200000001</v>
      </c>
      <c r="B8574">
        <v>857.25281191673093</v>
      </c>
      <c r="C8574">
        <v>-5.0738999999999999E-2</v>
      </c>
      <c r="D8574">
        <v>8.4150000000000006E-3</v>
      </c>
      <c r="E8574">
        <v>-0.4128408376671362</v>
      </c>
      <c r="F8574">
        <v>-0.39697247052395751</v>
      </c>
      <c r="G8574">
        <v>0.57273440581092816</v>
      </c>
      <c r="H8574">
        <v>-2.3757870758790269</v>
      </c>
    </row>
    <row r="8575" spans="1:8" x14ac:dyDescent="0.25">
      <c r="A8575">
        <v>5.1957523800000001</v>
      </c>
      <c r="B8575">
        <v>857.35281807771048</v>
      </c>
      <c r="C8575">
        <v>-5.1805999999999998E-2</v>
      </c>
      <c r="D8575">
        <v>-6.332E-3</v>
      </c>
      <c r="E8575">
        <v>-0.27296607270495682</v>
      </c>
      <c r="F8575">
        <v>-0.72380739999674815</v>
      </c>
      <c r="G8575">
        <v>0.7735681153835261</v>
      </c>
      <c r="H8575">
        <v>-1.931428958319684</v>
      </c>
    </row>
    <row r="8576" spans="1:8" x14ac:dyDescent="0.25">
      <c r="A8576">
        <v>5.19635844</v>
      </c>
      <c r="B8576">
        <v>857.45282423869003</v>
      </c>
      <c r="C8576">
        <v>-6.8348999999999993E-2</v>
      </c>
      <c r="D8576">
        <v>8.9859999999999992E-3</v>
      </c>
      <c r="E8576">
        <v>-0.2398778777518307</v>
      </c>
      <c r="F8576">
        <v>-0.2661757812876005</v>
      </c>
      <c r="G8576">
        <v>0.35831681900070889</v>
      </c>
      <c r="H8576">
        <v>-2.304274563155301</v>
      </c>
    </row>
    <row r="8577" spans="1:8" x14ac:dyDescent="0.25">
      <c r="A8577">
        <v>5.1969645</v>
      </c>
      <c r="B8577">
        <v>857.55283039966969</v>
      </c>
      <c r="C8577">
        <v>-6.3011999999999999E-2</v>
      </c>
      <c r="D8577">
        <v>6.6270000000000001E-3</v>
      </c>
      <c r="E8577">
        <v>-7.5336571915022452E-2</v>
      </c>
      <c r="F8577">
        <v>-0.32957308999671042</v>
      </c>
      <c r="G8577">
        <v>0.33807398704704728</v>
      </c>
      <c r="H8577">
        <v>-1.795523585262508</v>
      </c>
    </row>
    <row r="8578" spans="1:8" x14ac:dyDescent="0.25">
      <c r="A8578">
        <v>5.19757056</v>
      </c>
      <c r="B8578">
        <v>857.65283656064923</v>
      </c>
      <c r="C8578">
        <v>-5.7141999999999998E-2</v>
      </c>
      <c r="D8578">
        <v>-6.8149999999999999E-3</v>
      </c>
      <c r="E8578">
        <v>-0.1208175476914265</v>
      </c>
      <c r="F8578">
        <v>-0.58166335716229467</v>
      </c>
      <c r="G8578">
        <v>0.59407839625379522</v>
      </c>
      <c r="H8578">
        <v>-1.7755946523193149</v>
      </c>
    </row>
    <row r="8579" spans="1:8" x14ac:dyDescent="0.25">
      <c r="A8579">
        <v>5.1981766199999999</v>
      </c>
      <c r="B8579">
        <v>857.75284272162878</v>
      </c>
      <c r="C8579">
        <v>-5.1271999999999998E-2</v>
      </c>
      <c r="D8579">
        <v>-2.0699999999999999E-4</v>
      </c>
      <c r="E8579">
        <v>-3.7611483313649621E-2</v>
      </c>
      <c r="F8579">
        <v>-0.37592851092605217</v>
      </c>
      <c r="G8579">
        <v>0.37780533215418211</v>
      </c>
      <c r="H8579">
        <v>-1.6705140515232799</v>
      </c>
    </row>
    <row r="8580" spans="1:8" x14ac:dyDescent="0.25">
      <c r="A8580">
        <v>5.1987826799999999</v>
      </c>
      <c r="B8580">
        <v>857.85284888260833</v>
      </c>
      <c r="C8580">
        <v>-6.5947000000000006E-2</v>
      </c>
      <c r="D8580">
        <v>6.169E-3</v>
      </c>
      <c r="E8580">
        <v>-0.41025688035520791</v>
      </c>
      <c r="F8580">
        <v>-0.56084125357453296</v>
      </c>
      <c r="G8580">
        <v>0.69487669380246231</v>
      </c>
      <c r="H8580">
        <v>-2.2023536687912668</v>
      </c>
    </row>
    <row r="8581" spans="1:8" x14ac:dyDescent="0.25">
      <c r="A8581">
        <v>5.1993887399999998</v>
      </c>
      <c r="B8581">
        <v>857.95285504358787</v>
      </c>
      <c r="C8581">
        <v>-6.7280999999999994E-2</v>
      </c>
      <c r="D8581">
        <v>6.0749999999999997E-3</v>
      </c>
      <c r="E8581">
        <v>-0.25689426985615021</v>
      </c>
      <c r="F8581">
        <v>-0.24739701662859889</v>
      </c>
      <c r="G8581">
        <v>0.3566510195157947</v>
      </c>
      <c r="H8581">
        <v>-2.3750251360940902</v>
      </c>
    </row>
    <row r="8582" spans="1:8" x14ac:dyDescent="0.25">
      <c r="A8582">
        <v>5.1999947999999998</v>
      </c>
      <c r="B8582">
        <v>858.05286120456742</v>
      </c>
      <c r="C8582">
        <v>-5.3407000000000003E-2</v>
      </c>
      <c r="D8582">
        <v>1.8474999999999998E-2</v>
      </c>
      <c r="E8582">
        <v>-0.55654953995299594</v>
      </c>
      <c r="F8582">
        <v>-0.49765365804099582</v>
      </c>
      <c r="G8582">
        <v>0.7465966473159894</v>
      </c>
      <c r="H8582">
        <v>-2.412004149374388</v>
      </c>
    </row>
    <row r="8583" spans="1:8" x14ac:dyDescent="0.25">
      <c r="A8583">
        <v>5.2006008599999998</v>
      </c>
      <c r="B8583">
        <v>858.15286736554697</v>
      </c>
      <c r="C8583">
        <v>-6.3011999999999999E-2</v>
      </c>
      <c r="D8583">
        <v>-6.4000000000000005E-4</v>
      </c>
      <c r="E8583">
        <v>-0.30227052510358671</v>
      </c>
      <c r="F8583">
        <v>-0.5037533577136567</v>
      </c>
      <c r="G8583">
        <v>0.58748184291446948</v>
      </c>
      <c r="H8583">
        <v>-2.1112428450948788</v>
      </c>
    </row>
    <row r="8584" spans="1:8" x14ac:dyDescent="0.25">
      <c r="A8584">
        <v>5.2012069199999997</v>
      </c>
      <c r="B8584">
        <v>858.25287352652651</v>
      </c>
      <c r="C8584">
        <v>-5.0205E-2</v>
      </c>
      <c r="D8584">
        <v>-7.0299999999999996E-4</v>
      </c>
      <c r="E8584">
        <v>0.1931396651435498</v>
      </c>
      <c r="F8584">
        <v>-0.79612646558735767</v>
      </c>
      <c r="G8584">
        <v>0.81921931096647171</v>
      </c>
      <c r="H8584">
        <v>-1.332795134321223</v>
      </c>
    </row>
    <row r="8585" spans="1:8" x14ac:dyDescent="0.25">
      <c r="A8585">
        <v>5.2018129799999997</v>
      </c>
      <c r="B8585">
        <v>858.35287968750606</v>
      </c>
      <c r="C8585">
        <v>-5.8476E-2</v>
      </c>
      <c r="D8585">
        <v>1.5268E-2</v>
      </c>
      <c r="E8585">
        <v>-5.2385012252052561E-2</v>
      </c>
      <c r="F8585">
        <v>-0.41478536431434199</v>
      </c>
      <c r="G8585">
        <v>0.4180802410519171</v>
      </c>
      <c r="H8585">
        <v>-1.696425469810533</v>
      </c>
    </row>
    <row r="8586" spans="1:8" x14ac:dyDescent="0.25">
      <c r="A8586">
        <v>5.2024190399999997</v>
      </c>
      <c r="B8586">
        <v>858.45288584848561</v>
      </c>
      <c r="C8586">
        <v>-5.4206999999999998E-2</v>
      </c>
      <c r="D8586">
        <v>-9.9590000000000008E-3</v>
      </c>
      <c r="E8586">
        <v>-0.12569658964016139</v>
      </c>
      <c r="F8586">
        <v>-0.36260206291391939</v>
      </c>
      <c r="G8586">
        <v>0.38377061987155442</v>
      </c>
      <c r="H8586">
        <v>-1.9044850637771109</v>
      </c>
    </row>
    <row r="8587" spans="1:8" x14ac:dyDescent="0.25">
      <c r="A8587">
        <v>5.2030250999999996</v>
      </c>
      <c r="B8587">
        <v>858.55289200946515</v>
      </c>
      <c r="C8587">
        <v>-7.5552999999999995E-2</v>
      </c>
      <c r="D8587">
        <v>4.9950000000000003E-3</v>
      </c>
      <c r="E8587">
        <v>-0.14259875873223449</v>
      </c>
      <c r="F8587">
        <v>-0.73051943395634344</v>
      </c>
      <c r="G8587">
        <v>0.74430709346335699</v>
      </c>
      <c r="H8587">
        <v>-1.763574070845132</v>
      </c>
    </row>
    <row r="8588" spans="1:8" x14ac:dyDescent="0.25">
      <c r="A8588">
        <v>5.2036311599999996</v>
      </c>
      <c r="B8588">
        <v>858.6528981704447</v>
      </c>
      <c r="C8588">
        <v>-6.0610999999999998E-2</v>
      </c>
      <c r="D8588">
        <v>1.7156999999999999E-2</v>
      </c>
      <c r="E8588">
        <v>-0.218158608150857</v>
      </c>
      <c r="F8588">
        <v>-0.47695391680792149</v>
      </c>
      <c r="G8588">
        <v>0.52447899583180346</v>
      </c>
      <c r="H8588">
        <v>-1.99978683106726</v>
      </c>
    </row>
    <row r="8589" spans="1:8" x14ac:dyDescent="0.25">
      <c r="A8589">
        <v>5.2042372200000004</v>
      </c>
      <c r="B8589">
        <v>858.75290433142425</v>
      </c>
      <c r="C8589">
        <v>-5.4474000000000002E-2</v>
      </c>
      <c r="D8589">
        <v>-1.619E-3</v>
      </c>
      <c r="E8589">
        <v>-0.17571146228021869</v>
      </c>
      <c r="F8589">
        <v>-0.39956879104058701</v>
      </c>
      <c r="G8589">
        <v>0.43649712112485811</v>
      </c>
      <c r="H8589">
        <v>-1.9850960100608079</v>
      </c>
    </row>
    <row r="8590" spans="1:8" x14ac:dyDescent="0.25">
      <c r="A8590">
        <v>5.2048432800000004</v>
      </c>
      <c r="B8590">
        <v>858.85291049240379</v>
      </c>
      <c r="C8590">
        <v>-6.4613000000000004E-2</v>
      </c>
      <c r="D8590">
        <v>-1.111E-3</v>
      </c>
      <c r="E8590">
        <v>-0.264103100140617</v>
      </c>
      <c r="F8590">
        <v>-0.25943794982373919</v>
      </c>
      <c r="G8590">
        <v>0.37021412359961342</v>
      </c>
      <c r="H8590">
        <v>-2.3651050175510959</v>
      </c>
    </row>
    <row r="8591" spans="1:8" x14ac:dyDescent="0.25">
      <c r="A8591">
        <v>5.2054493400000004</v>
      </c>
      <c r="B8591">
        <v>858.95291665338334</v>
      </c>
      <c r="C8591">
        <v>-5.6875000000000002E-2</v>
      </c>
      <c r="D8591">
        <v>6.7840000000000001E-3</v>
      </c>
      <c r="E8591">
        <v>-0.28997853101453691</v>
      </c>
      <c r="F8591">
        <v>-0.59491728945987421</v>
      </c>
      <c r="G8591">
        <v>0.66182635921186495</v>
      </c>
      <c r="H8591">
        <v>-2.024334741801713</v>
      </c>
    </row>
    <row r="8592" spans="1:8" x14ac:dyDescent="0.25">
      <c r="A8592">
        <v>5.2060554000000003</v>
      </c>
      <c r="B8592">
        <v>859.05292281436289</v>
      </c>
      <c r="C8592">
        <v>-5.6609E-2</v>
      </c>
      <c r="D8592">
        <v>-2.5099999999999998E-4</v>
      </c>
      <c r="E8592">
        <v>-0.34595225416300118</v>
      </c>
      <c r="F8592">
        <v>-0.41038893544427468</v>
      </c>
      <c r="G8592">
        <v>0.53675137679892992</v>
      </c>
      <c r="H8592">
        <v>-2.2712044634587811</v>
      </c>
    </row>
    <row r="8593" spans="1:8" x14ac:dyDescent="0.25">
      <c r="A8593">
        <v>5.2066614600000003</v>
      </c>
      <c r="B8593">
        <v>859.15292897534243</v>
      </c>
      <c r="C8593">
        <v>-7.1551000000000003E-2</v>
      </c>
      <c r="D8593">
        <v>1.6253E-2</v>
      </c>
      <c r="E8593">
        <v>-0.2239227622739281</v>
      </c>
      <c r="F8593">
        <v>-0.23898333968595911</v>
      </c>
      <c r="G8593">
        <v>0.32749723680031351</v>
      </c>
      <c r="H8593">
        <v>-2.323671119326113</v>
      </c>
    </row>
    <row r="8594" spans="1:8" x14ac:dyDescent="0.25">
      <c r="A8594">
        <v>5.2072675200000003</v>
      </c>
      <c r="B8594">
        <v>859.25293513632209</v>
      </c>
      <c r="C8594">
        <v>-4.727E-2</v>
      </c>
      <c r="D8594">
        <v>1.6329E-2</v>
      </c>
      <c r="E8594">
        <v>-0.1719559330671834</v>
      </c>
      <c r="F8594">
        <v>-0.40826642850229827</v>
      </c>
      <c r="G8594">
        <v>0.44300148934177169</v>
      </c>
      <c r="H8594">
        <v>-1.969431696259204</v>
      </c>
    </row>
    <row r="8595" spans="1:8" x14ac:dyDescent="0.25">
      <c r="A8595">
        <v>5.2078735800000002</v>
      </c>
      <c r="B8595">
        <v>859.35294129730164</v>
      </c>
      <c r="C8595">
        <v>-7.1817000000000006E-2</v>
      </c>
      <c r="D8595">
        <v>-3.0999999999999999E-3</v>
      </c>
      <c r="E8595">
        <v>-0.37523940515811882</v>
      </c>
      <c r="F8595">
        <v>-0.31603685867561149</v>
      </c>
      <c r="G8595">
        <v>0.49059546188786463</v>
      </c>
      <c r="H8595">
        <v>-2.4416284050404351</v>
      </c>
    </row>
    <row r="8596" spans="1:8" x14ac:dyDescent="0.25">
      <c r="A8596">
        <v>5.2084796400000002</v>
      </c>
      <c r="B8596">
        <v>859.45294745828119</v>
      </c>
      <c r="C8596">
        <v>-6.2744999999999995E-2</v>
      </c>
      <c r="D8596">
        <v>1.8273999999999999E-2</v>
      </c>
      <c r="E8596">
        <v>-0.38436172103770239</v>
      </c>
      <c r="F8596">
        <v>-0.52397901077423448</v>
      </c>
      <c r="G8596">
        <v>0.64983685362636201</v>
      </c>
      <c r="H8596">
        <v>-2.2036822186366671</v>
      </c>
    </row>
    <row r="8597" spans="1:8" x14ac:dyDescent="0.25">
      <c r="A8597">
        <v>5.2090857000000002</v>
      </c>
      <c r="B8597">
        <v>859.55295361926073</v>
      </c>
      <c r="C8597">
        <v>-5.4206999999999998E-2</v>
      </c>
      <c r="D8597">
        <v>-1.3799999999999999E-4</v>
      </c>
      <c r="E8597">
        <v>-0.45634103495203648</v>
      </c>
      <c r="F8597">
        <v>-0.35266877664368079</v>
      </c>
      <c r="G8597">
        <v>0.57673425960354241</v>
      </c>
      <c r="H8597">
        <v>-2.4836469545949869</v>
      </c>
    </row>
    <row r="8598" spans="1:8" x14ac:dyDescent="0.25">
      <c r="A8598">
        <v>5.2096917600000001</v>
      </c>
      <c r="B8598">
        <v>859.65295978024028</v>
      </c>
      <c r="C8598">
        <v>-4.727E-2</v>
      </c>
      <c r="D8598">
        <v>-9.5200000000000007E-3</v>
      </c>
      <c r="E8598">
        <v>-7.6057258198758467E-3</v>
      </c>
      <c r="F8598">
        <v>-0.45565947396717532</v>
      </c>
      <c r="G8598">
        <v>0.45572294574806083</v>
      </c>
      <c r="H8598">
        <v>-1.5874864649845979</v>
      </c>
    </row>
    <row r="8599" spans="1:8" x14ac:dyDescent="0.25">
      <c r="A8599">
        <v>5.2102978200000001</v>
      </c>
      <c r="B8599">
        <v>859.75296594121983</v>
      </c>
      <c r="C8599">
        <v>-5.314E-2</v>
      </c>
      <c r="D8599">
        <v>1.5231E-2</v>
      </c>
      <c r="E8599">
        <v>-0.19502882653592771</v>
      </c>
      <c r="F8599">
        <v>-0.61943202919003959</v>
      </c>
      <c r="G8599">
        <v>0.64940917915168939</v>
      </c>
      <c r="H8599">
        <v>-1.8758216436257811</v>
      </c>
    </row>
    <row r="8600" spans="1:8" x14ac:dyDescent="0.25">
      <c r="A8600">
        <v>5.21090388</v>
      </c>
      <c r="B8600">
        <v>859.85297210219937</v>
      </c>
      <c r="C8600">
        <v>-7.6087000000000002E-2</v>
      </c>
      <c r="D8600">
        <v>6.9719999999999999E-3</v>
      </c>
      <c r="E8600">
        <v>1.3607792883723189E-4</v>
      </c>
      <c r="F8600">
        <v>-0.4123948617736487</v>
      </c>
      <c r="G8600">
        <v>0.41239488422446458</v>
      </c>
      <c r="H8600">
        <v>-1.5704663568158499</v>
      </c>
    </row>
    <row r="8601" spans="1:8" x14ac:dyDescent="0.25">
      <c r="A8601">
        <v>5.21150994</v>
      </c>
      <c r="B8601">
        <v>859.95297826317892</v>
      </c>
      <c r="C8601">
        <v>-5.8209999999999998E-2</v>
      </c>
      <c r="D8601">
        <v>-5.2900000000000004E-3</v>
      </c>
      <c r="E8601">
        <v>-3.7618888510284387E-2</v>
      </c>
      <c r="F8601">
        <v>-0.44448688130702668</v>
      </c>
      <c r="G8601">
        <v>0.44607596710290959</v>
      </c>
      <c r="H8601">
        <v>-1.6552295305240321</v>
      </c>
    </row>
    <row r="8602" spans="1:8" x14ac:dyDescent="0.25">
      <c r="A8602">
        <v>5.212116</v>
      </c>
      <c r="B8602">
        <v>860.05298442415847</v>
      </c>
      <c r="C8602">
        <v>-6.3812999999999995E-2</v>
      </c>
      <c r="D8602">
        <v>1.5582E-2</v>
      </c>
      <c r="E8602">
        <v>-0.2388538078096544</v>
      </c>
      <c r="F8602">
        <v>-0.58926731134005106</v>
      </c>
      <c r="G8602">
        <v>0.63583575372819667</v>
      </c>
      <c r="H8602">
        <v>-1.9558979441628279</v>
      </c>
    </row>
    <row r="8603" spans="1:8" x14ac:dyDescent="0.25">
      <c r="A8603">
        <v>5.2127220599999999</v>
      </c>
      <c r="B8603">
        <v>860.15299058513801</v>
      </c>
      <c r="C8603">
        <v>-6.0878000000000002E-2</v>
      </c>
      <c r="D8603">
        <v>5.2839999999999996E-3</v>
      </c>
      <c r="E8603">
        <v>-0.77925049247076794</v>
      </c>
      <c r="F8603">
        <v>-0.8391536216289901</v>
      </c>
      <c r="G8603">
        <v>1.145168166999496</v>
      </c>
      <c r="H8603">
        <v>-2.3191976764450888</v>
      </c>
    </row>
    <row r="8604" spans="1:8" x14ac:dyDescent="0.25">
      <c r="A8604">
        <v>5.2133281199999999</v>
      </c>
      <c r="B8604">
        <v>860.25299674611756</v>
      </c>
      <c r="C8604">
        <v>-5.4474000000000002E-2</v>
      </c>
      <c r="D8604">
        <v>3.6999999999999999E-4</v>
      </c>
      <c r="E8604">
        <v>-8.7880175321540591E-2</v>
      </c>
      <c r="F8604">
        <v>-0.29302169812302858</v>
      </c>
      <c r="G8604">
        <v>0.30591606820408768</v>
      </c>
      <c r="H8604">
        <v>-1.86217066889269</v>
      </c>
    </row>
    <row r="8605" spans="1:8" x14ac:dyDescent="0.25">
      <c r="A8605">
        <v>5.2139341799999999</v>
      </c>
      <c r="B8605">
        <v>860.35300290709711</v>
      </c>
      <c r="C8605">
        <v>-5.1271999999999998E-2</v>
      </c>
      <c r="D8605">
        <v>1.7395999999999998E-2</v>
      </c>
      <c r="E8605">
        <v>-0.57333213758423629</v>
      </c>
      <c r="F8605">
        <v>-0.78346391167635465</v>
      </c>
      <c r="G8605">
        <v>0.9708374945819328</v>
      </c>
      <c r="H8605">
        <v>-2.2025417093498461</v>
      </c>
    </row>
    <row r="8606" spans="1:8" x14ac:dyDescent="0.25">
      <c r="A8606">
        <v>5.2145402399999998</v>
      </c>
      <c r="B8606">
        <v>860.45300906807665</v>
      </c>
      <c r="C8606">
        <v>-5.7141999999999998E-2</v>
      </c>
      <c r="D8606">
        <v>8.5970000000000005E-3</v>
      </c>
      <c r="E8606">
        <v>-0.56374924961299977</v>
      </c>
      <c r="F8606">
        <v>-0.572815812633793</v>
      </c>
      <c r="G8606">
        <v>0.80369843327116985</v>
      </c>
      <c r="H8606">
        <v>-2.348217497926735</v>
      </c>
    </row>
    <row r="8607" spans="1:8" x14ac:dyDescent="0.25">
      <c r="A8607">
        <v>5.2151462999999998</v>
      </c>
      <c r="B8607">
        <v>860.5530152290562</v>
      </c>
      <c r="C8607">
        <v>-6.6213999999999995E-2</v>
      </c>
      <c r="D8607">
        <v>1.1283E-2</v>
      </c>
      <c r="E8607">
        <v>-0.19603893423782659</v>
      </c>
      <c r="F8607">
        <v>-0.43435278506243419</v>
      </c>
      <c r="G8607">
        <v>0.47654339322730732</v>
      </c>
      <c r="H8607">
        <v>-1.9947604972629509</v>
      </c>
    </row>
    <row r="8608" spans="1:8" x14ac:dyDescent="0.25">
      <c r="A8608">
        <v>5.2157523599999998</v>
      </c>
      <c r="B8608">
        <v>860.65302139003575</v>
      </c>
      <c r="C8608">
        <v>-5.7675999999999998E-2</v>
      </c>
      <c r="D8608">
        <v>1.5406E-2</v>
      </c>
      <c r="E8608">
        <v>-0.17981305115271659</v>
      </c>
      <c r="F8608">
        <v>-0.44652847153259367</v>
      </c>
      <c r="G8608">
        <v>0.48137346131053349</v>
      </c>
      <c r="H8608">
        <v>-1.9536204815726941</v>
      </c>
    </row>
    <row r="8609" spans="1:8" x14ac:dyDescent="0.25">
      <c r="A8609">
        <v>5.2163584199999997</v>
      </c>
      <c r="B8609">
        <v>860.75302755101529</v>
      </c>
      <c r="C8609">
        <v>-6.2212000000000003E-2</v>
      </c>
      <c r="D8609">
        <v>-2.2469999999999999E-3</v>
      </c>
      <c r="E8609">
        <v>-0.40003914502537491</v>
      </c>
      <c r="F8609">
        <v>-0.43772587003956542</v>
      </c>
      <c r="G8609">
        <v>0.59298841038803407</v>
      </c>
      <c r="H8609">
        <v>-2.311239957887401</v>
      </c>
    </row>
    <row r="8610" spans="1:8" x14ac:dyDescent="0.25">
      <c r="A8610">
        <v>5.2169644799999997</v>
      </c>
      <c r="B8610">
        <v>860.85303371199484</v>
      </c>
      <c r="C8610">
        <v>-6.6480999999999998E-2</v>
      </c>
      <c r="D8610">
        <v>2.2780000000000001E-3</v>
      </c>
      <c r="E8610">
        <v>-0.37224316875143448</v>
      </c>
      <c r="F8610">
        <v>-0.55936456000225687</v>
      </c>
      <c r="G8610">
        <v>0.67190303442433374</v>
      </c>
      <c r="H8610">
        <v>-2.1579735238412758</v>
      </c>
    </row>
    <row r="8611" spans="1:8" x14ac:dyDescent="0.25">
      <c r="A8611">
        <v>5.2175705399999996</v>
      </c>
      <c r="B8611">
        <v>860.9530398729745</v>
      </c>
      <c r="C8611">
        <v>-7.0216000000000001E-2</v>
      </c>
      <c r="D8611">
        <v>8.4840000000000002E-3</v>
      </c>
      <c r="E8611">
        <v>-4.8004951855572749E-2</v>
      </c>
      <c r="F8611">
        <v>-0.79372159436155409</v>
      </c>
      <c r="G8611">
        <v>0.79517195923806527</v>
      </c>
      <c r="H8611">
        <v>-1.6312035871865831</v>
      </c>
    </row>
    <row r="8612" spans="1:8" x14ac:dyDescent="0.25">
      <c r="A8612">
        <v>5.2181765999999996</v>
      </c>
      <c r="B8612">
        <v>861.05304603395405</v>
      </c>
      <c r="C8612">
        <v>-3.8464999999999999E-2</v>
      </c>
      <c r="D8612">
        <v>-4.2170000000000003E-3</v>
      </c>
      <c r="E8612">
        <v>-0.59788999734481796</v>
      </c>
      <c r="F8612">
        <v>-0.57892215666215874</v>
      </c>
      <c r="G8612">
        <v>0.83223993679668573</v>
      </c>
      <c r="H8612">
        <v>-2.3723110796801552</v>
      </c>
    </row>
    <row r="8613" spans="1:8" x14ac:dyDescent="0.25">
      <c r="A8613">
        <v>5.2187826599999996</v>
      </c>
      <c r="B8613">
        <v>861.15305219493359</v>
      </c>
      <c r="C8613">
        <v>-6.8082000000000004E-2</v>
      </c>
      <c r="D8613">
        <v>1.1188999999999999E-2</v>
      </c>
      <c r="E8613">
        <v>-0.50671219108260834</v>
      </c>
      <c r="F8613">
        <v>-0.39741515352850559</v>
      </c>
      <c r="G8613">
        <v>0.64396898127613533</v>
      </c>
      <c r="H8613">
        <v>-2.4764975095600898</v>
      </c>
    </row>
    <row r="8614" spans="1:8" x14ac:dyDescent="0.25">
      <c r="A8614">
        <v>5.2193887200000004</v>
      </c>
      <c r="B8614">
        <v>861.25305835591314</v>
      </c>
      <c r="C8614">
        <v>-6.4346E-2</v>
      </c>
      <c r="D8614">
        <v>9.3939999999999996E-3</v>
      </c>
      <c r="E8614">
        <v>-5.5396197948267799E-3</v>
      </c>
      <c r="F8614">
        <v>-0.60484843760178342</v>
      </c>
      <c r="G8614">
        <v>0.60487380490213805</v>
      </c>
      <c r="H8614">
        <v>-1.5799547614828191</v>
      </c>
    </row>
    <row r="8615" spans="1:8" x14ac:dyDescent="0.25">
      <c r="A8615">
        <v>5.2199947800000004</v>
      </c>
      <c r="B8615">
        <v>861.35306451689269</v>
      </c>
      <c r="C8615">
        <v>-6.4079999999999998E-2</v>
      </c>
      <c r="D8615">
        <v>9.4260000000000004E-3</v>
      </c>
      <c r="E8615">
        <v>-8.278731134565448E-2</v>
      </c>
      <c r="F8615">
        <v>-0.4316747796859734</v>
      </c>
      <c r="G8615">
        <v>0.4395416411863341</v>
      </c>
      <c r="H8615">
        <v>-1.7602773053548819</v>
      </c>
    </row>
    <row r="8616" spans="1:8" x14ac:dyDescent="0.25">
      <c r="A8616">
        <v>5.2206008400000004</v>
      </c>
      <c r="B8616">
        <v>861.45307067787223</v>
      </c>
      <c r="C8616">
        <v>-5.5274999999999998E-2</v>
      </c>
      <c r="D8616">
        <v>1.6070999999999998E-2</v>
      </c>
      <c r="E8616">
        <v>-8.018405286908431E-2</v>
      </c>
      <c r="F8616">
        <v>-0.44687112145514851</v>
      </c>
      <c r="G8616">
        <v>0.45400801922994072</v>
      </c>
      <c r="H8616">
        <v>-1.7483413642273939</v>
      </c>
    </row>
    <row r="8617" spans="1:8" x14ac:dyDescent="0.25">
      <c r="A8617">
        <v>5.2212069000000003</v>
      </c>
      <c r="B8617">
        <v>861.55307683885178</v>
      </c>
      <c r="C8617">
        <v>-8.4891999999999995E-2</v>
      </c>
      <c r="D8617">
        <v>6.8459999999999997E-3</v>
      </c>
      <c r="E8617">
        <v>-0.19923417946065161</v>
      </c>
      <c r="F8617">
        <v>-0.53882691927315229</v>
      </c>
      <c r="G8617">
        <v>0.57448125051976695</v>
      </c>
      <c r="H8617">
        <v>-1.924961109108863</v>
      </c>
    </row>
    <row r="8618" spans="1:8" x14ac:dyDescent="0.25">
      <c r="A8618">
        <v>5.2218129600000003</v>
      </c>
      <c r="B8618">
        <v>861.65308299983133</v>
      </c>
      <c r="C8618">
        <v>-5.9277000000000003E-2</v>
      </c>
      <c r="D8618">
        <v>7.443E-3</v>
      </c>
      <c r="E8618">
        <v>-0.19847090640172299</v>
      </c>
      <c r="F8618">
        <v>-0.25452979121436581</v>
      </c>
      <c r="G8618">
        <v>0.32276324961734743</v>
      </c>
      <c r="H8618">
        <v>-2.2330703482215801</v>
      </c>
    </row>
    <row r="8619" spans="1:8" x14ac:dyDescent="0.25">
      <c r="A8619">
        <v>5.2224190200000002</v>
      </c>
      <c r="B8619">
        <v>861.75308916081087</v>
      </c>
      <c r="C8619">
        <v>-5.6609E-2</v>
      </c>
      <c r="D8619">
        <v>1.7364000000000001E-2</v>
      </c>
      <c r="E8619">
        <v>-0.1065288189676928</v>
      </c>
      <c r="F8619">
        <v>-0.2614633767929016</v>
      </c>
      <c r="G8619">
        <v>0.28233222748138098</v>
      </c>
      <c r="H8619">
        <v>-1.957694029727068</v>
      </c>
    </row>
    <row r="8620" spans="1:8" x14ac:dyDescent="0.25">
      <c r="A8620">
        <v>5.2230250800000002</v>
      </c>
      <c r="B8620">
        <v>861.85309532179042</v>
      </c>
      <c r="C8620">
        <v>-7.6619999999999994E-2</v>
      </c>
      <c r="D8620">
        <v>8.6289999999999995E-3</v>
      </c>
      <c r="E8620">
        <v>-0.19272812051079899</v>
      </c>
      <c r="F8620">
        <v>-0.44649256362091538</v>
      </c>
      <c r="G8620">
        <v>0.48631238705630592</v>
      </c>
      <c r="H8620">
        <v>-1.9782853285395749</v>
      </c>
    </row>
    <row r="8621" spans="1:8" x14ac:dyDescent="0.25">
      <c r="A8621">
        <v>5.2236311400000002</v>
      </c>
      <c r="B8621">
        <v>861.95310148276997</v>
      </c>
      <c r="C8621">
        <v>-5.0738999999999999E-2</v>
      </c>
      <c r="D8621">
        <v>-3.722E-3</v>
      </c>
      <c r="E8621">
        <v>-0.18175033300282581</v>
      </c>
      <c r="F8621">
        <v>-0.49126859354483587</v>
      </c>
      <c r="G8621">
        <v>0.52381104851860405</v>
      </c>
      <c r="H8621">
        <v>-1.9251421437594629</v>
      </c>
    </row>
    <row r="8622" spans="1:8" x14ac:dyDescent="0.25">
      <c r="A8622">
        <v>5.2242372000000001</v>
      </c>
      <c r="B8622">
        <v>862.05310764374951</v>
      </c>
      <c r="C8622">
        <v>-5.4474000000000002E-2</v>
      </c>
      <c r="D8622">
        <v>2.1224E-2</v>
      </c>
      <c r="E8622">
        <v>-0.49913616824895501</v>
      </c>
      <c r="F8622">
        <v>-0.58269627873587293</v>
      </c>
      <c r="G8622">
        <v>0.76724954721842831</v>
      </c>
      <c r="H8622">
        <v>-2.2791081245397309</v>
      </c>
    </row>
    <row r="8623" spans="1:8" x14ac:dyDescent="0.25">
      <c r="A8623">
        <v>5.2248432600000001</v>
      </c>
      <c r="B8623">
        <v>862.15311380472906</v>
      </c>
      <c r="C8623">
        <v>-7.3417999999999997E-2</v>
      </c>
      <c r="D8623">
        <v>-2.7E-4</v>
      </c>
      <c r="E8623">
        <v>-9.0252423602727103E-2</v>
      </c>
      <c r="F8623">
        <v>-0.66855656480252978</v>
      </c>
      <c r="G8623">
        <v>0.67462091600151652</v>
      </c>
      <c r="H8623">
        <v>-1.704981069902801</v>
      </c>
    </row>
    <row r="8624" spans="1:8" x14ac:dyDescent="0.25">
      <c r="A8624">
        <v>5.2254493200000001</v>
      </c>
      <c r="B8624">
        <v>862.25311996570861</v>
      </c>
      <c r="C8624">
        <v>-5.5008000000000001E-2</v>
      </c>
      <c r="D8624">
        <v>-2.215E-3</v>
      </c>
      <c r="E8624">
        <v>-0.30668536556370951</v>
      </c>
      <c r="F8624">
        <v>-0.82477719674675753</v>
      </c>
      <c r="G8624">
        <v>0.87995075869299966</v>
      </c>
      <c r="H8624">
        <v>-1.926793938621101</v>
      </c>
    </row>
    <row r="8625" spans="1:8" x14ac:dyDescent="0.25">
      <c r="A8625">
        <v>5.22605538</v>
      </c>
      <c r="B8625">
        <v>862.35312612668815</v>
      </c>
      <c r="C8625">
        <v>-6.5947000000000006E-2</v>
      </c>
      <c r="D8625">
        <v>1.0285000000000001E-2</v>
      </c>
      <c r="E8625">
        <v>-0.53890821741413075</v>
      </c>
      <c r="F8625">
        <v>-0.14244663282695241</v>
      </c>
      <c r="G8625">
        <v>0.55741646010878854</v>
      </c>
      <c r="H8625">
        <v>-2.8831782256039822</v>
      </c>
    </row>
    <row r="8626" spans="1:8" x14ac:dyDescent="0.25">
      <c r="A8626">
        <v>5.22666144</v>
      </c>
      <c r="B8626">
        <v>862.4531322876677</v>
      </c>
      <c r="C8626">
        <v>-4.4867999999999998E-2</v>
      </c>
      <c r="D8626">
        <v>9.8650000000000005E-3</v>
      </c>
      <c r="E8626">
        <v>-0.179764319563018</v>
      </c>
      <c r="F8626">
        <v>-0.45990215627428821</v>
      </c>
      <c r="G8626">
        <v>0.49378659756386117</v>
      </c>
      <c r="H8626">
        <v>-1.943411779439622</v>
      </c>
    </row>
    <row r="8627" spans="1:8" x14ac:dyDescent="0.25">
      <c r="A8627">
        <v>5.2272675</v>
      </c>
      <c r="B8627">
        <v>862.55313844864725</v>
      </c>
      <c r="C8627">
        <v>-5.1005000000000002E-2</v>
      </c>
      <c r="D8627">
        <v>1.4527999999999999E-2</v>
      </c>
      <c r="E8627">
        <v>-0.47457464231232249</v>
      </c>
      <c r="F8627">
        <v>-0.40248306227304581</v>
      </c>
      <c r="G8627">
        <v>0.62226498097077365</v>
      </c>
      <c r="H8627">
        <v>-2.4382071967661521</v>
      </c>
    </row>
    <row r="8628" spans="1:8" x14ac:dyDescent="0.25">
      <c r="A8628">
        <v>5.2278735599999999</v>
      </c>
      <c r="B8628">
        <v>862.65314460962691</v>
      </c>
      <c r="C8628">
        <v>-6.1677999999999997E-2</v>
      </c>
      <c r="D8628">
        <v>1.5256E-2</v>
      </c>
      <c r="E8628">
        <v>-0.28880659812291232</v>
      </c>
      <c r="F8628">
        <v>-0.33775383678120602</v>
      </c>
      <c r="G8628">
        <v>0.44439498802276672</v>
      </c>
      <c r="H8628">
        <v>-2.2782322906685399</v>
      </c>
    </row>
    <row r="8629" spans="1:8" x14ac:dyDescent="0.25">
      <c r="A8629">
        <v>5.2284796199999999</v>
      </c>
      <c r="B8629">
        <v>862.75315077060645</v>
      </c>
      <c r="C8629">
        <v>-5.3407000000000003E-2</v>
      </c>
      <c r="D8629">
        <v>1.5017000000000001E-2</v>
      </c>
      <c r="E8629">
        <v>-0.54567073665287491</v>
      </c>
      <c r="F8629">
        <v>-0.82509878197255038</v>
      </c>
      <c r="G8629">
        <v>0.98921410870037496</v>
      </c>
      <c r="H8629">
        <v>-2.1551020890627361</v>
      </c>
    </row>
    <row r="8630" spans="1:8" x14ac:dyDescent="0.25">
      <c r="A8630">
        <v>5.2290856799999998</v>
      </c>
      <c r="B8630">
        <v>862.853156931586</v>
      </c>
      <c r="C8630">
        <v>-5.4206999999999998E-2</v>
      </c>
      <c r="D8630">
        <v>2.196E-3</v>
      </c>
      <c r="E8630">
        <v>-0.22519746489833031</v>
      </c>
      <c r="F8630">
        <v>-0.25401619221742161</v>
      </c>
      <c r="G8630">
        <v>0.33946741243493872</v>
      </c>
      <c r="H8630">
        <v>-2.2961292961251938</v>
      </c>
    </row>
    <row r="8631" spans="1:8" x14ac:dyDescent="0.25">
      <c r="A8631">
        <v>5.2296917399999998</v>
      </c>
      <c r="B8631">
        <v>862.95316309256555</v>
      </c>
      <c r="C8631">
        <v>-5.1805999999999998E-2</v>
      </c>
      <c r="D8631">
        <v>1.5431E-2</v>
      </c>
      <c r="E8631">
        <v>-0.83231080300800819</v>
      </c>
      <c r="F8631">
        <v>-0.3111383894500897</v>
      </c>
      <c r="G8631">
        <v>0.88856534379494623</v>
      </c>
      <c r="H8631">
        <v>-2.7838527251639058</v>
      </c>
    </row>
    <row r="8632" spans="1:8" x14ac:dyDescent="0.25">
      <c r="A8632">
        <v>5.2302977999999998</v>
      </c>
      <c r="B8632">
        <v>863.05316925354509</v>
      </c>
      <c r="C8632">
        <v>-4.9938000000000003E-2</v>
      </c>
      <c r="D8632">
        <v>1.3550000000000001E-3</v>
      </c>
      <c r="E8632">
        <v>-0.25560259958276987</v>
      </c>
      <c r="F8632">
        <v>-0.27067231318749452</v>
      </c>
      <c r="G8632">
        <v>0.37228509242210989</v>
      </c>
      <c r="H8632">
        <v>-2.3275676328482722</v>
      </c>
    </row>
    <row r="8633" spans="1:8" x14ac:dyDescent="0.25">
      <c r="A8633">
        <v>5.2309038599999997</v>
      </c>
      <c r="B8633">
        <v>863.15317541452464</v>
      </c>
      <c r="C8633">
        <v>-4.7537000000000003E-2</v>
      </c>
      <c r="D8633">
        <v>4.1790000000000004E-3</v>
      </c>
      <c r="E8633">
        <v>-0.10482486643982721</v>
      </c>
      <c r="F8633">
        <v>-0.33851581736569902</v>
      </c>
      <c r="G8633">
        <v>0.35437439415242022</v>
      </c>
      <c r="H8633">
        <v>-1.871091933855948</v>
      </c>
    </row>
    <row r="8634" spans="1:8" x14ac:dyDescent="0.25">
      <c r="A8634">
        <v>5.2315099199999997</v>
      </c>
      <c r="B8634">
        <v>863.25318157550419</v>
      </c>
      <c r="C8634">
        <v>-6.1144999999999998E-2</v>
      </c>
      <c r="D8634">
        <v>1.8619E-2</v>
      </c>
      <c r="E8634">
        <v>-0.25213817407131972</v>
      </c>
      <c r="F8634">
        <v>-0.26596924712537717</v>
      </c>
      <c r="G8634">
        <v>0.36648778866485998</v>
      </c>
      <c r="H8634">
        <v>-2.3295054516791329</v>
      </c>
    </row>
    <row r="8635" spans="1:8" x14ac:dyDescent="0.25">
      <c r="A8635">
        <v>5.2321159799999997</v>
      </c>
      <c r="B8635">
        <v>863.35318773648373</v>
      </c>
      <c r="C8635">
        <v>-5.4474000000000002E-2</v>
      </c>
      <c r="D8635">
        <v>5.1019999999999998E-3</v>
      </c>
      <c r="E8635">
        <v>-0.13437956371075041</v>
      </c>
      <c r="F8635">
        <v>-0.34397646612653487</v>
      </c>
      <c r="G8635">
        <v>0.36929348273695661</v>
      </c>
      <c r="H8635">
        <v>-1.9432294713875009</v>
      </c>
    </row>
    <row r="8636" spans="1:8" x14ac:dyDescent="0.25">
      <c r="A8636">
        <v>5.2327220399999996</v>
      </c>
      <c r="B8636">
        <v>863.45319389746328</v>
      </c>
      <c r="C8636">
        <v>-5.5541E-2</v>
      </c>
      <c r="D8636">
        <v>4.1859999999999996E-3</v>
      </c>
      <c r="E8636">
        <v>-0.40781822690723962</v>
      </c>
      <c r="F8636">
        <v>-0.60459001494888953</v>
      </c>
      <c r="G8636">
        <v>0.72927689691478848</v>
      </c>
      <c r="H8636">
        <v>-2.164227726003237</v>
      </c>
    </row>
    <row r="8637" spans="1:8" x14ac:dyDescent="0.25">
      <c r="A8637">
        <v>5.2333280999999996</v>
      </c>
      <c r="B8637">
        <v>863.55320005844283</v>
      </c>
      <c r="C8637">
        <v>-5.9810000000000002E-2</v>
      </c>
      <c r="D8637">
        <v>8.0900000000000004E-4</v>
      </c>
      <c r="E8637">
        <v>-0.34961373035029852</v>
      </c>
      <c r="F8637">
        <v>-0.20794120759164139</v>
      </c>
      <c r="G8637">
        <v>0.40677918612451308</v>
      </c>
      <c r="H8637">
        <v>-2.6050245541701802</v>
      </c>
    </row>
    <row r="8638" spans="1:8" x14ac:dyDescent="0.25">
      <c r="A8638">
        <v>5.2339341599999996</v>
      </c>
      <c r="B8638">
        <v>863.65320621942237</v>
      </c>
      <c r="C8638">
        <v>-4.9938000000000003E-2</v>
      </c>
      <c r="D8638">
        <v>1.6655E-2</v>
      </c>
      <c r="E8638">
        <v>-0.30136462160620181</v>
      </c>
      <c r="F8638">
        <v>-0.31470759090160361</v>
      </c>
      <c r="G8638">
        <v>0.43573099835442081</v>
      </c>
      <c r="H8638">
        <v>-2.3345397501639011</v>
      </c>
    </row>
    <row r="8639" spans="1:8" x14ac:dyDescent="0.25">
      <c r="A8639">
        <v>5.2345402200000004</v>
      </c>
      <c r="B8639">
        <v>863.75321238040192</v>
      </c>
      <c r="C8639">
        <v>-4.8604000000000001E-2</v>
      </c>
      <c r="D8639">
        <v>1.0097E-2</v>
      </c>
      <c r="E8639">
        <v>-0.23247842886980941</v>
      </c>
      <c r="F8639">
        <v>-0.36890142569791068</v>
      </c>
      <c r="G8639">
        <v>0.43604412823901911</v>
      </c>
      <c r="H8639">
        <v>-2.1331199270508252</v>
      </c>
    </row>
    <row r="8640" spans="1:8" x14ac:dyDescent="0.25">
      <c r="A8640">
        <v>5.2351462800000004</v>
      </c>
      <c r="B8640">
        <v>863.85321854138147</v>
      </c>
      <c r="C8640">
        <v>-3.7664000000000003E-2</v>
      </c>
      <c r="D8640">
        <v>1.7395999999999998E-2</v>
      </c>
      <c r="E8640">
        <v>-0.38045219625585058</v>
      </c>
      <c r="F8640">
        <v>-0.34656992001931641</v>
      </c>
      <c r="G8640">
        <v>0.51464024628675864</v>
      </c>
      <c r="H8640">
        <v>-2.4027649825993418</v>
      </c>
    </row>
    <row r="8641" spans="1:8" x14ac:dyDescent="0.25">
      <c r="A8641">
        <v>5.2357523400000003</v>
      </c>
      <c r="B8641">
        <v>863.95322470236101</v>
      </c>
      <c r="C8641">
        <v>-5.8476E-2</v>
      </c>
      <c r="D8641">
        <v>1.5945999999999998E-2</v>
      </c>
      <c r="E8641">
        <v>-0.59089657284295372</v>
      </c>
      <c r="F8641">
        <v>-0.3386361352592715</v>
      </c>
      <c r="G8641">
        <v>0.68105300226992893</v>
      </c>
      <c r="H8641">
        <v>-2.6211959699976251</v>
      </c>
    </row>
    <row r="8642" spans="1:8" x14ac:dyDescent="0.25">
      <c r="A8642">
        <v>5.2363584000000003</v>
      </c>
      <c r="B8642">
        <v>864.05323086334056</v>
      </c>
      <c r="C8642">
        <v>-5.2073000000000001E-2</v>
      </c>
      <c r="D8642">
        <v>7.6559999999999996E-3</v>
      </c>
      <c r="E8642">
        <v>-0.24610558337275851</v>
      </c>
      <c r="F8642">
        <v>-0.63662935253009634</v>
      </c>
      <c r="G8642">
        <v>0.68254295884591432</v>
      </c>
      <c r="H8642">
        <v>-1.9396769347014691</v>
      </c>
    </row>
    <row r="8643" spans="1:8" x14ac:dyDescent="0.25">
      <c r="A8643">
        <v>5.2369644600000003</v>
      </c>
      <c r="B8643">
        <v>864.15323702432011</v>
      </c>
      <c r="C8643">
        <v>-5.4474000000000002E-2</v>
      </c>
      <c r="D8643">
        <v>1.1428000000000001E-2</v>
      </c>
      <c r="E8643">
        <v>-8.1361569198282038E-2</v>
      </c>
      <c r="F8643">
        <v>-0.31976457212642789</v>
      </c>
      <c r="G8643">
        <v>0.32995315808399878</v>
      </c>
      <c r="H8643">
        <v>-1.819951400314693</v>
      </c>
    </row>
    <row r="8644" spans="1:8" x14ac:dyDescent="0.25">
      <c r="A8644">
        <v>5.2375705200000002</v>
      </c>
      <c r="B8644">
        <v>864.25324318529965</v>
      </c>
      <c r="C8644">
        <v>-5.8742999999999997E-2</v>
      </c>
      <c r="D8644">
        <v>-9.4260000000000004E-3</v>
      </c>
      <c r="E8644">
        <v>-0.26338958690505199</v>
      </c>
      <c r="F8644">
        <v>-0.14672503468159459</v>
      </c>
      <c r="G8644">
        <v>0.30150009998726218</v>
      </c>
      <c r="H8644">
        <v>-2.6333416928416149</v>
      </c>
    </row>
    <row r="8645" spans="1:8" x14ac:dyDescent="0.25">
      <c r="A8645">
        <v>5.2381765800000002</v>
      </c>
      <c r="B8645">
        <v>864.35324934627931</v>
      </c>
      <c r="C8645">
        <v>-5.4474000000000002E-2</v>
      </c>
      <c r="D8645">
        <v>1.5193E-2</v>
      </c>
      <c r="E8645">
        <v>-0.43354797412159002</v>
      </c>
      <c r="F8645">
        <v>-0.38563497036375488</v>
      </c>
      <c r="G8645">
        <v>0.58023975754199142</v>
      </c>
      <c r="H8645">
        <v>-2.4146167024360379</v>
      </c>
    </row>
    <row r="8646" spans="1:8" x14ac:dyDescent="0.25">
      <c r="A8646">
        <v>5.2387826400000002</v>
      </c>
      <c r="B8646">
        <v>864.45325550725886</v>
      </c>
      <c r="C8646">
        <v>-5.5274999999999998E-2</v>
      </c>
      <c r="D8646">
        <v>8.4969999999999993E-3</v>
      </c>
      <c r="E8646">
        <v>-8.5506601929934353E-2</v>
      </c>
      <c r="F8646">
        <v>-0.26755909613617351</v>
      </c>
      <c r="G8646">
        <v>0.28089010110505919</v>
      </c>
      <c r="H8646">
        <v>-1.880118461735063</v>
      </c>
    </row>
    <row r="8647" spans="1:8" x14ac:dyDescent="0.25">
      <c r="A8647">
        <v>5.2393887000000001</v>
      </c>
      <c r="B8647">
        <v>864.55326166823841</v>
      </c>
      <c r="C8647">
        <v>-5.1539000000000001E-2</v>
      </c>
      <c r="D8647">
        <v>1.1207999999999999E-2</v>
      </c>
      <c r="E8647">
        <v>3.2899030115118848E-2</v>
      </c>
      <c r="F8647">
        <v>-0.86941155775209655</v>
      </c>
      <c r="G8647">
        <v>0.87003379413413739</v>
      </c>
      <c r="H8647">
        <v>-1.532973801323416</v>
      </c>
    </row>
    <row r="8648" spans="1:8" x14ac:dyDescent="0.25">
      <c r="A8648">
        <v>5.2399947600000001</v>
      </c>
      <c r="B8648">
        <v>864.65326782921795</v>
      </c>
      <c r="C8648">
        <v>-4.5401999999999998E-2</v>
      </c>
      <c r="D8648">
        <v>5.4029999999999998E-3</v>
      </c>
      <c r="E8648">
        <v>-0.1876013926081469</v>
      </c>
      <c r="F8648">
        <v>-0.23924404599415419</v>
      </c>
      <c r="G8648">
        <v>0.30402630815797682</v>
      </c>
      <c r="H8648">
        <v>-2.2357929100685658</v>
      </c>
    </row>
    <row r="8649" spans="1:8" x14ac:dyDescent="0.25">
      <c r="A8649">
        <v>5.24060082</v>
      </c>
      <c r="B8649">
        <v>864.7532739901975</v>
      </c>
      <c r="C8649">
        <v>-4.3534000000000003E-2</v>
      </c>
      <c r="D8649">
        <v>9.8460000000000006E-3</v>
      </c>
      <c r="E8649">
        <v>-0.27937014846162039</v>
      </c>
      <c r="F8649">
        <v>-0.27591423520182973</v>
      </c>
      <c r="G8649">
        <v>0.3926529575063436</v>
      </c>
      <c r="H8649">
        <v>-2.362418091542942</v>
      </c>
    </row>
    <row r="8650" spans="1:8" x14ac:dyDescent="0.25">
      <c r="A8650">
        <v>5.24120688</v>
      </c>
      <c r="B8650">
        <v>864.85328015117705</v>
      </c>
      <c r="C8650">
        <v>-4.7003000000000003E-2</v>
      </c>
      <c r="D8650">
        <v>1.2444E-2</v>
      </c>
      <c r="E8650">
        <v>-0.31121696440007679</v>
      </c>
      <c r="F8650">
        <v>-0.25926575610308822</v>
      </c>
      <c r="G8650">
        <v>0.40506139191251572</v>
      </c>
      <c r="H8650">
        <v>-2.44700935294019</v>
      </c>
    </row>
    <row r="8651" spans="1:8" x14ac:dyDescent="0.25">
      <c r="A8651">
        <v>5.24181294</v>
      </c>
      <c r="B8651">
        <v>864.95328631215659</v>
      </c>
      <c r="C8651">
        <v>-4.9938000000000003E-2</v>
      </c>
      <c r="D8651">
        <v>1.3599E-2</v>
      </c>
      <c r="E8651">
        <v>-0.24185383191945961</v>
      </c>
      <c r="F8651">
        <v>-0.22958060504549349</v>
      </c>
      <c r="G8651">
        <v>0.33346743503253973</v>
      </c>
      <c r="H8651">
        <v>-2.382222404739796</v>
      </c>
    </row>
    <row r="8652" spans="1:8" x14ac:dyDescent="0.25">
      <c r="A8652">
        <v>5.2424189999999999</v>
      </c>
      <c r="B8652">
        <v>865.05329247313614</v>
      </c>
      <c r="C8652">
        <v>-4.9138000000000001E-2</v>
      </c>
      <c r="D8652">
        <v>2.0306999999999999E-2</v>
      </c>
      <c r="E8652">
        <v>-0.1495188054238169</v>
      </c>
      <c r="F8652">
        <v>-0.1920075590443111</v>
      </c>
      <c r="G8652">
        <v>0.24335730090860189</v>
      </c>
      <c r="H8652">
        <v>-2.2324220218696622</v>
      </c>
    </row>
    <row r="8653" spans="1:8" x14ac:dyDescent="0.25">
      <c r="A8653">
        <v>5.2430250599999999</v>
      </c>
      <c r="B8653">
        <v>865.15329863411569</v>
      </c>
      <c r="C8653">
        <v>-6.1677999999999997E-2</v>
      </c>
      <c r="D8653">
        <v>-3.39E-4</v>
      </c>
      <c r="E8653">
        <v>-0.42100294256171</v>
      </c>
      <c r="F8653">
        <v>-0.1107311080904069</v>
      </c>
      <c r="G8653">
        <v>0.43532155465190081</v>
      </c>
      <c r="H8653">
        <v>-2.884400319069341</v>
      </c>
    </row>
    <row r="8654" spans="1:8" x14ac:dyDescent="0.25">
      <c r="A8654">
        <v>5.2436311199999999</v>
      </c>
      <c r="B8654">
        <v>865.25330479509523</v>
      </c>
      <c r="C8654">
        <v>-4.6203000000000001E-2</v>
      </c>
      <c r="D8654">
        <v>2.4455999999999999E-2</v>
      </c>
      <c r="E8654">
        <v>-0.27532744331774012</v>
      </c>
      <c r="F8654">
        <v>-0.28436285859413329</v>
      </c>
      <c r="G8654">
        <v>0.39581237523820612</v>
      </c>
      <c r="H8654">
        <v>-2.3400522943308522</v>
      </c>
    </row>
    <row r="8655" spans="1:8" x14ac:dyDescent="0.25">
      <c r="A8655">
        <v>5.2442371799999998</v>
      </c>
      <c r="B8655">
        <v>865.35331095607478</v>
      </c>
      <c r="C8655">
        <v>-4.1399999999999999E-2</v>
      </c>
      <c r="D8655">
        <v>-1.3309999999999999E-3</v>
      </c>
      <c r="E8655">
        <v>3.7878293825444169</v>
      </c>
      <c r="F8655">
        <v>3.6033100644685422E-2</v>
      </c>
      <c r="G8655">
        <v>3.7880007676357308</v>
      </c>
      <c r="H8655">
        <v>9.5125757080298419E-3</v>
      </c>
    </row>
    <row r="8656" spans="1:8" x14ac:dyDescent="0.25">
      <c r="A8656">
        <v>5.2448432399999998</v>
      </c>
      <c r="B8656">
        <v>865.45331711705433</v>
      </c>
      <c r="C8656">
        <v>-6.1411E-2</v>
      </c>
      <c r="D8656">
        <v>-5.2589999999999998E-3</v>
      </c>
      <c r="E8656">
        <v>-0.28985182408879828</v>
      </c>
      <c r="F8656">
        <v>-0.15963511709666681</v>
      </c>
      <c r="G8656">
        <v>0.33090398990956599</v>
      </c>
      <c r="H8656">
        <v>-2.6381758608505872</v>
      </c>
    </row>
    <row r="8657" spans="1:8" x14ac:dyDescent="0.25">
      <c r="A8657">
        <v>5.2454492999999998</v>
      </c>
      <c r="B8657">
        <v>865.55332327803387</v>
      </c>
      <c r="C8657">
        <v>-4.727E-2</v>
      </c>
      <c r="D8657">
        <v>1.7885000000000002E-2</v>
      </c>
      <c r="E8657">
        <v>-0.20879349237397329</v>
      </c>
      <c r="F8657">
        <v>-0.44902388458014492</v>
      </c>
      <c r="G8657">
        <v>0.4951940744608761</v>
      </c>
      <c r="H8657">
        <v>-2.0060492131775778</v>
      </c>
    </row>
    <row r="8658" spans="1:8" x14ac:dyDescent="0.25">
      <c r="A8658">
        <v>5.2460553599999997</v>
      </c>
      <c r="B8658">
        <v>865.65332943901342</v>
      </c>
      <c r="C8658">
        <v>-6.0344000000000002E-2</v>
      </c>
      <c r="D8658">
        <v>7.9819999999999995E-3</v>
      </c>
      <c r="E8658">
        <v>-0.93721955876104079</v>
      </c>
      <c r="F8658">
        <v>-0.55069207618719673</v>
      </c>
      <c r="G8658">
        <v>1.087033699615428</v>
      </c>
      <c r="H8658">
        <v>-2.6103550816804368</v>
      </c>
    </row>
    <row r="8659" spans="1:8" x14ac:dyDescent="0.25">
      <c r="A8659">
        <v>5.2466614199999997</v>
      </c>
      <c r="B8659">
        <v>865.75333559999297</v>
      </c>
      <c r="C8659">
        <v>-4.3000999999999998E-2</v>
      </c>
      <c r="D8659">
        <v>2.8679999999999999E-3</v>
      </c>
      <c r="E8659">
        <v>-0.20762429583788231</v>
      </c>
      <c r="F8659">
        <v>-0.38476745981473359</v>
      </c>
      <c r="G8659">
        <v>0.437211443530998</v>
      </c>
      <c r="H8659">
        <v>-2.065627442714999</v>
      </c>
    </row>
    <row r="8660" spans="1:8" x14ac:dyDescent="0.25">
      <c r="A8660">
        <v>5.2472674799999997</v>
      </c>
      <c r="B8660">
        <v>865.85334176097251</v>
      </c>
      <c r="C8660">
        <v>-5.8476E-2</v>
      </c>
      <c r="D8660">
        <v>1.2005E-2</v>
      </c>
      <c r="E8660">
        <v>-0.21154659444445731</v>
      </c>
      <c r="F8660">
        <v>-0.26864138207244381</v>
      </c>
      <c r="G8660">
        <v>0.3419358913346775</v>
      </c>
      <c r="H8660">
        <v>-2.237849191906232</v>
      </c>
    </row>
    <row r="8661" spans="1:8" x14ac:dyDescent="0.25">
      <c r="A8661">
        <v>5.2478735399999996</v>
      </c>
      <c r="B8661">
        <v>865.95334792195206</v>
      </c>
      <c r="C8661">
        <v>-4.1133000000000003E-2</v>
      </c>
      <c r="D8661">
        <v>1.9134000000000002E-2</v>
      </c>
      <c r="E8661">
        <v>-0.21209966156119339</v>
      </c>
      <c r="F8661">
        <v>-0.28676260783557389</v>
      </c>
      <c r="G8661">
        <v>0.3566778093560517</v>
      </c>
      <c r="H8661">
        <v>-2.2076307661074388</v>
      </c>
    </row>
    <row r="8662" spans="1:8" x14ac:dyDescent="0.25">
      <c r="A8662">
        <v>5.2484795999999996</v>
      </c>
      <c r="B8662">
        <v>866.05335408293172</v>
      </c>
      <c r="C8662">
        <v>-4.5135000000000002E-2</v>
      </c>
      <c r="D8662">
        <v>2.516E-3</v>
      </c>
      <c r="E8662">
        <v>-0.32278161025902607</v>
      </c>
      <c r="F8662">
        <v>-0.231012459769567</v>
      </c>
      <c r="G8662">
        <v>0.39693163704874368</v>
      </c>
      <c r="H8662">
        <v>-2.5204120986608372</v>
      </c>
    </row>
    <row r="8663" spans="1:8" x14ac:dyDescent="0.25">
      <c r="A8663">
        <v>5.2490856600000004</v>
      </c>
      <c r="B8663">
        <v>866.15336024391127</v>
      </c>
      <c r="C8663">
        <v>-3.4995999999999999E-2</v>
      </c>
      <c r="D8663">
        <v>2.2679999999999999E-2</v>
      </c>
      <c r="E8663">
        <v>-9.4232133900865003E-2</v>
      </c>
      <c r="F8663">
        <v>-0.21058138528587131</v>
      </c>
      <c r="G8663">
        <v>0.23070373834948391</v>
      </c>
      <c r="H8663">
        <v>-1.991557295104422</v>
      </c>
    </row>
    <row r="8664" spans="1:8" x14ac:dyDescent="0.25">
      <c r="A8664">
        <v>5.2496917200000004</v>
      </c>
      <c r="B8664">
        <v>866.25336640489081</v>
      </c>
      <c r="C8664">
        <v>-4.6469000000000003E-2</v>
      </c>
      <c r="D8664">
        <v>6.2059999999999997E-3</v>
      </c>
      <c r="E8664">
        <v>-0.19404405475153569</v>
      </c>
      <c r="F8664">
        <v>-0.11231080561468861</v>
      </c>
      <c r="G8664">
        <v>0.22420261426271851</v>
      </c>
      <c r="H8664">
        <v>-2.6169145709824062</v>
      </c>
    </row>
    <row r="8665" spans="1:8" x14ac:dyDescent="0.25">
      <c r="A8665">
        <v>5.2502977800000004</v>
      </c>
      <c r="B8665">
        <v>866.35337256587036</v>
      </c>
      <c r="C8665">
        <v>-5.4474000000000002E-2</v>
      </c>
      <c r="D8665">
        <v>6.7520000000000002E-3</v>
      </c>
      <c r="E8665">
        <v>-0.2224484695340351</v>
      </c>
      <c r="F8665">
        <v>-0.44570188955326667</v>
      </c>
      <c r="G8665">
        <v>0.49812999904581817</v>
      </c>
      <c r="H8665">
        <v>-2.033721263335285</v>
      </c>
    </row>
    <row r="8666" spans="1:8" x14ac:dyDescent="0.25">
      <c r="A8666">
        <v>5.2509038400000003</v>
      </c>
      <c r="B8666">
        <v>866.45337872684991</v>
      </c>
      <c r="C8666">
        <v>-5.3940000000000002E-2</v>
      </c>
      <c r="D8666">
        <v>2.1048000000000001E-2</v>
      </c>
      <c r="E8666">
        <v>-0.16120936913530029</v>
      </c>
      <c r="F8666">
        <v>-0.17528289889181031</v>
      </c>
      <c r="G8666">
        <v>0.23814398027436701</v>
      </c>
      <c r="H8666">
        <v>-2.3143946226214629</v>
      </c>
    </row>
    <row r="8667" spans="1:8" x14ac:dyDescent="0.25">
      <c r="A8667">
        <v>5.2515099000000003</v>
      </c>
      <c r="B8667">
        <v>866.55338488782945</v>
      </c>
      <c r="C8667">
        <v>-4.8336999999999998E-2</v>
      </c>
      <c r="D8667">
        <v>-8.685E-3</v>
      </c>
      <c r="E8667">
        <v>-0.13935663247076291</v>
      </c>
      <c r="F8667">
        <v>-9.9628788279850777E-2</v>
      </c>
      <c r="G8667">
        <v>0.1713072282996331</v>
      </c>
      <c r="H8667">
        <v>-2.5209235567019062</v>
      </c>
    </row>
    <row r="8668" spans="1:8" x14ac:dyDescent="0.25">
      <c r="A8668">
        <v>5.2521159600000002</v>
      </c>
      <c r="B8668">
        <v>866.653391048809</v>
      </c>
      <c r="C8668">
        <v>-3.8997999999999998E-2</v>
      </c>
      <c r="D8668">
        <v>6.5449999999999996E-3</v>
      </c>
      <c r="E8668">
        <v>-4.7792320076249388E-2</v>
      </c>
      <c r="F8668">
        <v>-0.28068235126908958</v>
      </c>
      <c r="G8668">
        <v>0.28472212448669187</v>
      </c>
      <c r="H8668">
        <v>-1.7394507446655241</v>
      </c>
    </row>
    <row r="8669" spans="1:8" x14ac:dyDescent="0.25">
      <c r="A8669">
        <v>5.2527220200000002</v>
      </c>
      <c r="B8669">
        <v>866.75339720978855</v>
      </c>
      <c r="C8669">
        <v>-5.6075E-2</v>
      </c>
      <c r="D8669">
        <v>1.6008999999999999E-2</v>
      </c>
      <c r="E8669">
        <v>0.2018217073371936</v>
      </c>
      <c r="F8669">
        <v>-0.47794224838418281</v>
      </c>
      <c r="G8669">
        <v>0.51880708779181861</v>
      </c>
      <c r="H8669">
        <v>-1.1712384482048639</v>
      </c>
    </row>
    <row r="8670" spans="1:8" x14ac:dyDescent="0.25">
      <c r="A8670">
        <v>5.2533280800000002</v>
      </c>
      <c r="B8670">
        <v>866.85340337076809</v>
      </c>
      <c r="C8670">
        <v>-4.8336999999999998E-2</v>
      </c>
      <c r="D8670">
        <v>1.07E-4</v>
      </c>
      <c r="E8670">
        <v>-0.4962508867988058</v>
      </c>
      <c r="F8670">
        <v>-0.6355284897067337</v>
      </c>
      <c r="G8670">
        <v>0.80632586705222542</v>
      </c>
      <c r="H8670">
        <v>-2.2337493784758289</v>
      </c>
    </row>
    <row r="8671" spans="1:8" x14ac:dyDescent="0.25">
      <c r="A8671">
        <v>5.2539341400000001</v>
      </c>
      <c r="B8671">
        <v>866.95340953174764</v>
      </c>
      <c r="C8671">
        <v>-4.1399999999999999E-2</v>
      </c>
      <c r="D8671">
        <v>3.7209999999999999E-3</v>
      </c>
      <c r="E8671">
        <v>0.14636990079575871</v>
      </c>
      <c r="F8671">
        <v>-0.79487683007739773</v>
      </c>
      <c r="G8671">
        <v>0.80824088170102626</v>
      </c>
      <c r="H8671">
        <v>-1.388694669744337</v>
      </c>
    </row>
    <row r="8672" spans="1:8" x14ac:dyDescent="0.25">
      <c r="A8672">
        <v>5.2545402000000001</v>
      </c>
      <c r="B8672">
        <v>867.05341569272719</v>
      </c>
      <c r="C8672">
        <v>-4.5135000000000002E-2</v>
      </c>
      <c r="D8672">
        <v>2.3043999999999999E-2</v>
      </c>
      <c r="E8672">
        <v>1.868779079390712E-2</v>
      </c>
      <c r="F8672">
        <v>-0.41858803453046112</v>
      </c>
      <c r="G8672">
        <v>0.41900498347493592</v>
      </c>
      <c r="H8672">
        <v>-1.5261811248368851</v>
      </c>
    </row>
    <row r="8673" spans="1:8" x14ac:dyDescent="0.25">
      <c r="A8673">
        <v>5.2551462600000001</v>
      </c>
      <c r="B8673">
        <v>867.15342185370673</v>
      </c>
      <c r="C8673">
        <v>-5.4740999999999998E-2</v>
      </c>
      <c r="D8673">
        <v>9.9780000000000008E-3</v>
      </c>
      <c r="E8673">
        <v>-0.28580558465436362</v>
      </c>
      <c r="F8673">
        <v>-0.43297689899315239</v>
      </c>
      <c r="G8673">
        <v>0.51880037324711814</v>
      </c>
      <c r="H8673">
        <v>-2.1542350203314071</v>
      </c>
    </row>
    <row r="8674" spans="1:8" x14ac:dyDescent="0.25">
      <c r="A8674">
        <v>5.25575232</v>
      </c>
      <c r="B8674">
        <v>867.25342801468628</v>
      </c>
      <c r="C8674">
        <v>-5.2606E-2</v>
      </c>
      <c r="D8674">
        <v>7.4110000000000001E-3</v>
      </c>
      <c r="E8674">
        <v>0.15273624444458289</v>
      </c>
      <c r="F8674">
        <v>-0.54717680431604243</v>
      </c>
      <c r="G8674">
        <v>0.56809401999013509</v>
      </c>
      <c r="H8674">
        <v>-1.2985898379903851</v>
      </c>
    </row>
    <row r="8675" spans="1:8" x14ac:dyDescent="0.25">
      <c r="A8675">
        <v>5.25635838</v>
      </c>
      <c r="B8675">
        <v>867.35343417566583</v>
      </c>
      <c r="C8675">
        <v>-4.4602000000000003E-2</v>
      </c>
      <c r="D8675">
        <v>1.4283000000000001E-2</v>
      </c>
      <c r="E8675">
        <v>-6.4908697064842355E-2</v>
      </c>
      <c r="F8675">
        <v>-0.42263525512991351</v>
      </c>
      <c r="G8675">
        <v>0.42759057266663703</v>
      </c>
      <c r="H8675">
        <v>-1.7231865106730551</v>
      </c>
    </row>
    <row r="8676" spans="1:8" x14ac:dyDescent="0.25">
      <c r="A8676">
        <v>5.25696444</v>
      </c>
      <c r="B8676">
        <v>867.45344033664537</v>
      </c>
      <c r="C8676">
        <v>-4.5401999999999998E-2</v>
      </c>
      <c r="D8676">
        <v>2.8240000000000001E-3</v>
      </c>
      <c r="E8676">
        <v>-0.15407304890718401</v>
      </c>
      <c r="F8676">
        <v>-0.24289621386898541</v>
      </c>
      <c r="G8676">
        <v>0.2876405310651533</v>
      </c>
      <c r="H8676">
        <v>-2.1360670333794318</v>
      </c>
    </row>
    <row r="8677" spans="1:8" x14ac:dyDescent="0.25">
      <c r="A8677">
        <v>5.2575704999999999</v>
      </c>
      <c r="B8677">
        <v>867.55344649762492</v>
      </c>
      <c r="C8677">
        <v>-5.1539000000000001E-2</v>
      </c>
      <c r="D8677">
        <v>1.9484999999999999E-2</v>
      </c>
      <c r="E8677">
        <v>0.32442804061169522</v>
      </c>
      <c r="F8677">
        <v>-0.57399200269374662</v>
      </c>
      <c r="G8677">
        <v>0.65933327892009341</v>
      </c>
      <c r="H8677">
        <v>-1.0563479473045709</v>
      </c>
    </row>
    <row r="8678" spans="1:8" x14ac:dyDescent="0.25">
      <c r="A8678">
        <v>5.2581765599999999</v>
      </c>
      <c r="B8678">
        <v>867.65345265860446</v>
      </c>
      <c r="C8678">
        <v>-4.0333000000000001E-2</v>
      </c>
      <c r="D8678">
        <v>4.0730000000000002E-3</v>
      </c>
      <c r="E8678">
        <v>-0.2387299380149823</v>
      </c>
      <c r="F8678">
        <v>-0.44453372604324348</v>
      </c>
      <c r="G8678">
        <v>0.50458122923323923</v>
      </c>
      <c r="H8678">
        <v>-2.0636307384526842</v>
      </c>
    </row>
    <row r="8679" spans="1:8" x14ac:dyDescent="0.25">
      <c r="A8679">
        <v>5.2587826199999999</v>
      </c>
      <c r="B8679">
        <v>867.75345881958413</v>
      </c>
      <c r="C8679">
        <v>-4.4334999999999999E-2</v>
      </c>
      <c r="D8679">
        <v>-7.3680000000000004E-3</v>
      </c>
      <c r="E8679">
        <v>-0.1128646336799413</v>
      </c>
      <c r="F8679">
        <v>-0.50470814986663781</v>
      </c>
      <c r="G8679">
        <v>0.51717380258237355</v>
      </c>
      <c r="H8679">
        <v>-1.790800269022129</v>
      </c>
    </row>
    <row r="8680" spans="1:8" x14ac:dyDescent="0.25">
      <c r="A8680">
        <v>5.2593886799999998</v>
      </c>
      <c r="B8680">
        <v>867.85346498056367</v>
      </c>
      <c r="C8680">
        <v>-3.7397E-2</v>
      </c>
      <c r="D8680">
        <v>2.2134000000000001E-2</v>
      </c>
      <c r="E8680">
        <v>-0.249883162303668</v>
      </c>
      <c r="F8680">
        <v>-0.37342417998065019</v>
      </c>
      <c r="G8680">
        <v>0.44931860967146953</v>
      </c>
      <c r="H8680">
        <v>-2.160527977848409</v>
      </c>
    </row>
    <row r="8681" spans="1:8" x14ac:dyDescent="0.25">
      <c r="A8681">
        <v>5.2599947399999998</v>
      </c>
      <c r="B8681">
        <v>867.95347114154322</v>
      </c>
      <c r="C8681">
        <v>-5.0472000000000003E-2</v>
      </c>
      <c r="D8681">
        <v>2.3969999999999998E-3</v>
      </c>
      <c r="E8681">
        <v>-0.1825626832330505</v>
      </c>
      <c r="F8681">
        <v>-0.43234248649973089</v>
      </c>
      <c r="G8681">
        <v>0.46930710514760082</v>
      </c>
      <c r="H8681">
        <v>-1.9703473075479521</v>
      </c>
    </row>
    <row r="8682" spans="1:8" x14ac:dyDescent="0.25">
      <c r="A8682">
        <v>5.2606007999999997</v>
      </c>
      <c r="B8682">
        <v>868.05347730252277</v>
      </c>
      <c r="C8682">
        <v>-5.1005000000000002E-2</v>
      </c>
      <c r="D8682">
        <v>-9.2299999999999999E-4</v>
      </c>
      <c r="E8682">
        <v>-0.46045771726176199</v>
      </c>
      <c r="F8682">
        <v>-0.53101893673736367</v>
      </c>
      <c r="G8682">
        <v>0.70285305758714089</v>
      </c>
      <c r="H8682">
        <v>-2.2851464706405071</v>
      </c>
    </row>
    <row r="8683" spans="1:8" x14ac:dyDescent="0.25">
      <c r="A8683">
        <v>5.2612068599999997</v>
      </c>
      <c r="B8683">
        <v>868.15348346350231</v>
      </c>
      <c r="C8683">
        <v>-4.4602000000000003E-2</v>
      </c>
      <c r="D8683">
        <v>1.9937E-2</v>
      </c>
      <c r="E8683">
        <v>-0.1219401555449815</v>
      </c>
      <c r="F8683">
        <v>-0.4982389806644375</v>
      </c>
      <c r="G8683">
        <v>0.5129439378605346</v>
      </c>
      <c r="H8683">
        <v>-1.810820480405019</v>
      </c>
    </row>
    <row r="8684" spans="1:8" x14ac:dyDescent="0.25">
      <c r="A8684">
        <v>5.2618129199999997</v>
      </c>
      <c r="B8684">
        <v>868.25348962448186</v>
      </c>
      <c r="C8684">
        <v>-4.8336999999999998E-2</v>
      </c>
      <c r="D8684">
        <v>1.1384E-2</v>
      </c>
      <c r="E8684">
        <v>-0.27200293669593067</v>
      </c>
      <c r="F8684">
        <v>-0.63638522342801429</v>
      </c>
      <c r="G8684">
        <v>0.69207784978912179</v>
      </c>
      <c r="H8684">
        <v>-1.974713838969913</v>
      </c>
    </row>
    <row r="8685" spans="1:8" x14ac:dyDescent="0.25">
      <c r="A8685">
        <v>5.2624189799999996</v>
      </c>
      <c r="B8685">
        <v>868.3534957854614</v>
      </c>
      <c r="C8685">
        <v>-4.4867999999999998E-2</v>
      </c>
      <c r="D8685">
        <v>2.0270000000000002E-3</v>
      </c>
      <c r="E8685">
        <v>-0.49301548466800699</v>
      </c>
      <c r="F8685">
        <v>-0.68619587870680299</v>
      </c>
      <c r="G8685">
        <v>0.84494322417345369</v>
      </c>
      <c r="H8685">
        <v>-2.193815172356655</v>
      </c>
    </row>
    <row r="8686" spans="1:8" x14ac:dyDescent="0.25">
      <c r="A8686">
        <v>5.2630250399999996</v>
      </c>
      <c r="B8686">
        <v>868.45350194644095</v>
      </c>
      <c r="C8686">
        <v>-3.4195999999999997E-2</v>
      </c>
      <c r="D8686">
        <v>1.5601E-2</v>
      </c>
      <c r="E8686">
        <v>5.8887745583354793E-2</v>
      </c>
      <c r="F8686">
        <v>-0.55320604725256162</v>
      </c>
      <c r="G8686">
        <v>0.55633146351495655</v>
      </c>
      <c r="H8686">
        <v>-1.4647475535844281</v>
      </c>
    </row>
    <row r="8687" spans="1:8" x14ac:dyDescent="0.25">
      <c r="A8687">
        <v>5.2636310999999996</v>
      </c>
      <c r="B8687">
        <v>868.5535081074205</v>
      </c>
      <c r="C8687">
        <v>-4.7003000000000003E-2</v>
      </c>
      <c r="D8687">
        <v>4.6059999999999999E-3</v>
      </c>
      <c r="E8687">
        <v>-0.1150401932211858</v>
      </c>
      <c r="F8687">
        <v>-0.41714685266978779</v>
      </c>
      <c r="G8687">
        <v>0.43271901130950718</v>
      </c>
      <c r="H8687">
        <v>-1.839886292273623</v>
      </c>
    </row>
    <row r="8688" spans="1:8" x14ac:dyDescent="0.25">
      <c r="A8688">
        <v>5.2642371600000004</v>
      </c>
      <c r="B8688">
        <v>868.65351426840004</v>
      </c>
      <c r="C8688">
        <v>-5.6342000000000003E-2</v>
      </c>
      <c r="D8688">
        <v>7.6179999999999998E-3</v>
      </c>
      <c r="E8688">
        <v>-0.14777925475460069</v>
      </c>
      <c r="F8688">
        <v>-0.75294701258377306</v>
      </c>
      <c r="G8688">
        <v>0.76731213459364345</v>
      </c>
      <c r="H8688">
        <v>-1.764600672078749</v>
      </c>
    </row>
    <row r="8689" spans="1:8" x14ac:dyDescent="0.25">
      <c r="A8689">
        <v>5.2648432200000004</v>
      </c>
      <c r="B8689">
        <v>868.75352042937959</v>
      </c>
      <c r="C8689">
        <v>-5.2873000000000003E-2</v>
      </c>
      <c r="D8689">
        <v>1.9448E-2</v>
      </c>
      <c r="E8689">
        <v>-5.1831598612134232E-2</v>
      </c>
      <c r="F8689">
        <v>-0.50148788526623977</v>
      </c>
      <c r="G8689">
        <v>0.50415931379227208</v>
      </c>
      <c r="H8689">
        <v>-1.673786274066956</v>
      </c>
    </row>
    <row r="8690" spans="1:8" x14ac:dyDescent="0.25">
      <c r="A8690">
        <v>5.2654492800000003</v>
      </c>
      <c r="B8690">
        <v>868.85352659035914</v>
      </c>
      <c r="C8690">
        <v>-5.5274999999999998E-2</v>
      </c>
      <c r="D8690">
        <v>-1.4829E-2</v>
      </c>
      <c r="E8690">
        <v>5.442950356414139E-2</v>
      </c>
      <c r="F8690">
        <v>-0.66371835236246113</v>
      </c>
      <c r="G8690">
        <v>0.66594641084773398</v>
      </c>
      <c r="H8690">
        <v>-1.4889724958248101</v>
      </c>
    </row>
    <row r="8691" spans="1:8" x14ac:dyDescent="0.25">
      <c r="A8691">
        <v>5.2660553400000003</v>
      </c>
      <c r="B8691">
        <v>868.95353275133868</v>
      </c>
      <c r="C8691">
        <v>-4.1932999999999998E-2</v>
      </c>
      <c r="D8691">
        <v>9.0989999999999994E-3</v>
      </c>
      <c r="E8691">
        <v>0.25300246651576908</v>
      </c>
      <c r="F8691">
        <v>-0.55734433202015987</v>
      </c>
      <c r="G8691">
        <v>0.61208083820526604</v>
      </c>
      <c r="H8691">
        <v>-1.144668377750826</v>
      </c>
    </row>
    <row r="8692" spans="1:8" x14ac:dyDescent="0.25">
      <c r="A8692">
        <v>5.2666614000000003</v>
      </c>
      <c r="B8692">
        <v>869.05353891231823</v>
      </c>
      <c r="C8692">
        <v>-4.4867999999999998E-2</v>
      </c>
      <c r="D8692">
        <v>2.3005999999999999E-2</v>
      </c>
      <c r="E8692">
        <v>-0.20422202477247439</v>
      </c>
      <c r="F8692">
        <v>-0.34241792285537243</v>
      </c>
      <c r="G8692">
        <v>0.39869370360560857</v>
      </c>
      <c r="H8692">
        <v>-2.1085731276920532</v>
      </c>
    </row>
    <row r="8693" spans="1:8" x14ac:dyDescent="0.25">
      <c r="A8693">
        <v>5.2672674600000002</v>
      </c>
      <c r="B8693">
        <v>869.15354507329778</v>
      </c>
      <c r="C8693">
        <v>-4.7003000000000003E-2</v>
      </c>
      <c r="D8693">
        <v>-7.0980000000000001E-3</v>
      </c>
      <c r="E8693">
        <v>-0.38483560976867709</v>
      </c>
      <c r="F8693">
        <v>-0.36631495505482892</v>
      </c>
      <c r="G8693">
        <v>0.53130508452569036</v>
      </c>
      <c r="H8693">
        <v>-2.380845876769333</v>
      </c>
    </row>
    <row r="8694" spans="1:8" x14ac:dyDescent="0.25">
      <c r="A8694">
        <v>5.2678735200000002</v>
      </c>
      <c r="B8694">
        <v>869.25355123427732</v>
      </c>
      <c r="C8694">
        <v>-5.3673999999999999E-2</v>
      </c>
      <c r="D8694">
        <v>1.2581999999999999E-2</v>
      </c>
      <c r="E8694">
        <v>-0.22207169179086911</v>
      </c>
      <c r="F8694">
        <v>-0.64721916298756144</v>
      </c>
      <c r="G8694">
        <v>0.68425761320805067</v>
      </c>
      <c r="H8694">
        <v>-1.901325902401231</v>
      </c>
    </row>
    <row r="8695" spans="1:8" x14ac:dyDescent="0.25">
      <c r="A8695">
        <v>5.2684795800000002</v>
      </c>
      <c r="B8695">
        <v>869.35355739525687</v>
      </c>
      <c r="C8695">
        <v>-4.4867999999999998E-2</v>
      </c>
      <c r="D8695">
        <v>1.5187000000000001E-2</v>
      </c>
      <c r="E8695">
        <v>-0.26111674742064472</v>
      </c>
      <c r="F8695">
        <v>-0.63881356969241787</v>
      </c>
      <c r="G8695">
        <v>0.69011936113016448</v>
      </c>
      <c r="H8695">
        <v>-1.9588252559800181</v>
      </c>
    </row>
    <row r="8696" spans="1:8" x14ac:dyDescent="0.25">
      <c r="A8696">
        <v>5.2690856400000001</v>
      </c>
      <c r="B8696">
        <v>869.45356355623653</v>
      </c>
      <c r="C8696">
        <v>-3.9531999999999998E-2</v>
      </c>
      <c r="D8696">
        <v>-5.5900000000000004E-4</v>
      </c>
      <c r="E8696">
        <v>-5.7940513484180792E-2</v>
      </c>
      <c r="F8696">
        <v>-0.44471059815108649</v>
      </c>
      <c r="G8696">
        <v>0.44846919538660363</v>
      </c>
      <c r="H8696">
        <v>-1.7003546647130789</v>
      </c>
    </row>
    <row r="8697" spans="1:8" x14ac:dyDescent="0.25">
      <c r="A8697">
        <v>5.2696917000000001</v>
      </c>
      <c r="B8697">
        <v>869.55356971721608</v>
      </c>
      <c r="C8697">
        <v>-4.1133000000000003E-2</v>
      </c>
      <c r="D8697">
        <v>8.8990000000000007E-3</v>
      </c>
      <c r="E8697">
        <v>-0.25722961402941619</v>
      </c>
      <c r="F8697">
        <v>-0.5163109596385117</v>
      </c>
      <c r="G8697">
        <v>0.5768397363016553</v>
      </c>
      <c r="H8697">
        <v>-2.033008320719293</v>
      </c>
    </row>
    <row r="8698" spans="1:8" x14ac:dyDescent="0.25">
      <c r="A8698">
        <v>5.2702977600000001</v>
      </c>
      <c r="B8698">
        <v>869.65357587819562</v>
      </c>
      <c r="C8698">
        <v>-6.9682999999999995E-2</v>
      </c>
      <c r="D8698">
        <v>1.6034E-2</v>
      </c>
      <c r="E8698">
        <v>-0.58293632138460572</v>
      </c>
      <c r="F8698">
        <v>-0.7390817030445378</v>
      </c>
      <c r="G8698">
        <v>0.94130575190244681</v>
      </c>
      <c r="H8698">
        <v>-2.238627781737796</v>
      </c>
    </row>
    <row r="8699" spans="1:8" x14ac:dyDescent="0.25">
      <c r="A8699">
        <v>5.27090382</v>
      </c>
      <c r="B8699">
        <v>869.75358203917517</v>
      </c>
      <c r="C8699">
        <v>-5.6609E-2</v>
      </c>
      <c r="D8699">
        <v>-2.0209999999999998E-3</v>
      </c>
      <c r="E8699">
        <v>-0.56510838285364107</v>
      </c>
      <c r="F8699">
        <v>-0.91657076626505329</v>
      </c>
      <c r="G8699">
        <v>1.0767773465035211</v>
      </c>
      <c r="H8699">
        <v>-2.1232935216602962</v>
      </c>
    </row>
    <row r="8700" spans="1:8" x14ac:dyDescent="0.25">
      <c r="A8700">
        <v>5.27150988</v>
      </c>
      <c r="B8700">
        <v>869.85358820015472</v>
      </c>
      <c r="C8700">
        <v>-4.6203000000000001E-2</v>
      </c>
      <c r="D8700">
        <v>1.5513000000000001E-2</v>
      </c>
      <c r="E8700">
        <v>-0.21782936698084149</v>
      </c>
      <c r="F8700">
        <v>-0.52260535573995581</v>
      </c>
      <c r="G8700">
        <v>0.56618547399890062</v>
      </c>
      <c r="H8700">
        <v>-1.965713203745495</v>
      </c>
    </row>
    <row r="8701" spans="1:8" x14ac:dyDescent="0.25">
      <c r="A8701">
        <v>5.2721159399999999</v>
      </c>
      <c r="B8701">
        <v>869.95359436113426</v>
      </c>
      <c r="C8701">
        <v>-5.4206999999999998E-2</v>
      </c>
      <c r="D8701">
        <v>2.4789999999999999E-3</v>
      </c>
      <c r="E8701">
        <v>4.1160051047988602E-2</v>
      </c>
      <c r="F8701">
        <v>-0.48405443960518479</v>
      </c>
      <c r="G8701">
        <v>0.48580124567950889</v>
      </c>
      <c r="H8701">
        <v>-1.4859685173927111</v>
      </c>
    </row>
    <row r="8702" spans="1:8" x14ac:dyDescent="0.25">
      <c r="A8702">
        <v>5.2727219999999999</v>
      </c>
      <c r="B8702">
        <v>870.05360052211381</v>
      </c>
      <c r="C8702">
        <v>-5.8476E-2</v>
      </c>
      <c r="D8702">
        <v>-1.4792E-2</v>
      </c>
      <c r="E8702">
        <v>-0.107630100164552</v>
      </c>
      <c r="F8702">
        <v>-0.59092830961539411</v>
      </c>
      <c r="G8702">
        <v>0.60065006914703556</v>
      </c>
      <c r="H8702">
        <v>-1.750958737507557</v>
      </c>
    </row>
    <row r="8703" spans="1:8" x14ac:dyDescent="0.25">
      <c r="A8703">
        <v>5.2733280599999999</v>
      </c>
      <c r="B8703">
        <v>870.15360668309336</v>
      </c>
      <c r="C8703">
        <v>-4.6203000000000001E-2</v>
      </c>
      <c r="D8703">
        <v>2.5052000000000001E-2</v>
      </c>
      <c r="E8703">
        <v>-0.38308069049221027</v>
      </c>
      <c r="F8703">
        <v>-0.53045620875252608</v>
      </c>
      <c r="G8703">
        <v>0.6543199560093611</v>
      </c>
      <c r="H8703">
        <v>-2.196248446030598</v>
      </c>
    </row>
    <row r="8704" spans="1:8" x14ac:dyDescent="0.25">
      <c r="A8704">
        <v>5.2739341199999998</v>
      </c>
      <c r="B8704">
        <v>870.2536128440729</v>
      </c>
      <c r="C8704">
        <v>-6.3546000000000005E-2</v>
      </c>
      <c r="D8704">
        <v>4.5620000000000001E-3</v>
      </c>
      <c r="E8704">
        <v>-0.17971724237575251</v>
      </c>
      <c r="F8704">
        <v>-0.45032531942404608</v>
      </c>
      <c r="G8704">
        <v>0.48486202214806862</v>
      </c>
      <c r="H8704">
        <v>-1.9505120573178389</v>
      </c>
    </row>
    <row r="8705" spans="1:8" x14ac:dyDescent="0.25">
      <c r="A8705">
        <v>5.2745401799999998</v>
      </c>
      <c r="B8705">
        <v>870.35361900505245</v>
      </c>
      <c r="C8705">
        <v>-6.1411E-2</v>
      </c>
      <c r="D8705">
        <v>2.6359999999999999E-3</v>
      </c>
      <c r="E8705">
        <v>-0.1033767119118997</v>
      </c>
      <c r="F8705">
        <v>-0.52623532421469266</v>
      </c>
      <c r="G8705">
        <v>0.53629316704304431</v>
      </c>
      <c r="H8705">
        <v>-1.764772049084776</v>
      </c>
    </row>
    <row r="8706" spans="1:8" x14ac:dyDescent="0.25">
      <c r="A8706">
        <v>5.2751462399999998</v>
      </c>
      <c r="B8706">
        <v>870.453625166032</v>
      </c>
      <c r="C8706">
        <v>-5.6342000000000003E-2</v>
      </c>
      <c r="D8706">
        <v>1.6479000000000001E-2</v>
      </c>
      <c r="E8706">
        <v>0.28790484833930408</v>
      </c>
      <c r="F8706">
        <v>-0.80520166173781205</v>
      </c>
      <c r="G8706">
        <v>0.85512508895635353</v>
      </c>
      <c r="H8706">
        <v>-1.2274058476329961</v>
      </c>
    </row>
    <row r="8707" spans="1:8" x14ac:dyDescent="0.25">
      <c r="A8707">
        <v>5.2757522999999997</v>
      </c>
      <c r="B8707">
        <v>870.55363132701154</v>
      </c>
      <c r="C8707">
        <v>-5.4474000000000002E-2</v>
      </c>
      <c r="D8707">
        <v>2.9559999999999999E-3</v>
      </c>
      <c r="E8707">
        <v>-0.33704036946646437</v>
      </c>
      <c r="F8707">
        <v>-0.39649017968932482</v>
      </c>
      <c r="G8707">
        <v>0.52038512011794102</v>
      </c>
      <c r="H8707">
        <v>-2.275325116683161</v>
      </c>
    </row>
    <row r="8708" spans="1:8" x14ac:dyDescent="0.25">
      <c r="A8708">
        <v>5.2763583599999997</v>
      </c>
      <c r="B8708">
        <v>870.65363748799109</v>
      </c>
      <c r="C8708">
        <v>-5.2606E-2</v>
      </c>
      <c r="D8708">
        <v>2.4160000000000002E-3</v>
      </c>
      <c r="E8708">
        <v>-0.33136658853158912</v>
      </c>
      <c r="F8708">
        <v>-0.77604770497875897</v>
      </c>
      <c r="G8708">
        <v>0.84383283676203447</v>
      </c>
      <c r="H8708">
        <v>-1.9743534708005599</v>
      </c>
    </row>
    <row r="8709" spans="1:8" x14ac:dyDescent="0.25">
      <c r="A8709">
        <v>5.2769644199999997</v>
      </c>
      <c r="B8709">
        <v>870.75364364897064</v>
      </c>
      <c r="C8709">
        <v>-3.6062999999999998E-2</v>
      </c>
      <c r="D8709">
        <v>1.3542E-2</v>
      </c>
      <c r="E8709">
        <v>-0.41725132453477209</v>
      </c>
      <c r="F8709">
        <v>-0.37396523517349661</v>
      </c>
      <c r="G8709">
        <v>0.56031122150496893</v>
      </c>
      <c r="H8709">
        <v>-2.4108482777083799</v>
      </c>
    </row>
    <row r="8710" spans="1:8" x14ac:dyDescent="0.25">
      <c r="A8710">
        <v>5.2775704799999996</v>
      </c>
      <c r="B8710">
        <v>870.85364980995018</v>
      </c>
      <c r="C8710">
        <v>-5.5274999999999998E-2</v>
      </c>
      <c r="D8710">
        <v>8.6599999999999993E-3</v>
      </c>
      <c r="E8710">
        <v>-3.7038090733866318E-2</v>
      </c>
      <c r="F8710">
        <v>-0.44539633197753897</v>
      </c>
      <c r="G8710">
        <v>0.4469336781942666</v>
      </c>
      <c r="H8710">
        <v>-1.653763036368175</v>
      </c>
    </row>
    <row r="8711" spans="1:8" x14ac:dyDescent="0.25">
      <c r="A8711">
        <v>5.2781765399999996</v>
      </c>
      <c r="B8711">
        <v>870.95365597092973</v>
      </c>
      <c r="C8711">
        <v>-4.5135000000000002E-2</v>
      </c>
      <c r="D8711">
        <v>-2.372E-3</v>
      </c>
      <c r="E8711">
        <v>-0.1922607519043871</v>
      </c>
      <c r="F8711">
        <v>-0.56484917303443782</v>
      </c>
      <c r="G8711">
        <v>0.59667309726560369</v>
      </c>
      <c r="H8711">
        <v>-1.89887127766673</v>
      </c>
    </row>
    <row r="8712" spans="1:8" x14ac:dyDescent="0.25">
      <c r="A8712">
        <v>5.2787826000000004</v>
      </c>
      <c r="B8712">
        <v>871.05366213190928</v>
      </c>
      <c r="C8712">
        <v>-4.727E-2</v>
      </c>
      <c r="D8712">
        <v>1.6147000000000002E-2</v>
      </c>
      <c r="E8712">
        <v>-0.16715625643817689</v>
      </c>
      <c r="F8712">
        <v>-0.59477663779742329</v>
      </c>
      <c r="G8712">
        <v>0.61781911829922587</v>
      </c>
      <c r="H8712">
        <v>-1.8447695195590541</v>
      </c>
    </row>
    <row r="8713" spans="1:8" x14ac:dyDescent="0.25">
      <c r="A8713">
        <v>5.2793886600000004</v>
      </c>
      <c r="B8713">
        <v>871.15366829288894</v>
      </c>
      <c r="C8713">
        <v>-5.9544E-2</v>
      </c>
      <c r="D8713">
        <v>-1.1265000000000001E-2</v>
      </c>
      <c r="E8713">
        <v>-0.19357335611603521</v>
      </c>
      <c r="F8713">
        <v>-0.58857103718177239</v>
      </c>
      <c r="G8713">
        <v>0.61958575678210415</v>
      </c>
      <c r="H8713">
        <v>-1.8885398475372039</v>
      </c>
    </row>
    <row r="8714" spans="1:8" x14ac:dyDescent="0.25">
      <c r="A8714">
        <v>5.2799947200000004</v>
      </c>
      <c r="B8714">
        <v>871.25367445386848</v>
      </c>
      <c r="C8714">
        <v>-5.7675999999999998E-2</v>
      </c>
      <c r="D8714">
        <v>1.8389999999999999E-3</v>
      </c>
      <c r="E8714">
        <v>-0.16567882084069119</v>
      </c>
      <c r="F8714">
        <v>-0.54938273300244556</v>
      </c>
      <c r="G8714">
        <v>0.57382127792231463</v>
      </c>
      <c r="H8714">
        <v>-1.86369531787555</v>
      </c>
    </row>
    <row r="8715" spans="1:8" x14ac:dyDescent="0.25">
      <c r="A8715">
        <v>5.2806007800000003</v>
      </c>
      <c r="B8715">
        <v>871.35368061484803</v>
      </c>
      <c r="C8715">
        <v>-6.3279000000000002E-2</v>
      </c>
      <c r="D8715">
        <v>2.1343000000000001E-2</v>
      </c>
      <c r="E8715">
        <v>-0.14703073060082139</v>
      </c>
      <c r="F8715">
        <v>-0.61858235469783474</v>
      </c>
      <c r="G8715">
        <v>0.63581614110097051</v>
      </c>
      <c r="H8715">
        <v>-1.8041558075823889</v>
      </c>
    </row>
    <row r="8716" spans="1:8" x14ac:dyDescent="0.25">
      <c r="A8716">
        <v>5.2812068400000003</v>
      </c>
      <c r="B8716">
        <v>871.45368677582758</v>
      </c>
      <c r="C8716">
        <v>-6.1677999999999997E-2</v>
      </c>
      <c r="D8716">
        <v>-7.1859999999999997E-3</v>
      </c>
      <c r="E8716">
        <v>2.2633297109078939E-3</v>
      </c>
      <c r="F8716">
        <v>-0.73127866758261628</v>
      </c>
      <c r="G8716">
        <v>0.73128217011136465</v>
      </c>
      <c r="H8716">
        <v>-1.5677013062722021</v>
      </c>
    </row>
    <row r="8717" spans="1:8" x14ac:dyDescent="0.25">
      <c r="A8717">
        <v>5.2818129000000003</v>
      </c>
      <c r="B8717">
        <v>871.55369293680712</v>
      </c>
      <c r="C8717">
        <v>-6.8082000000000004E-2</v>
      </c>
      <c r="D8717">
        <v>1.2664E-2</v>
      </c>
      <c r="E8717">
        <v>-9.1900621140169586E-2</v>
      </c>
      <c r="F8717">
        <v>-0.48691127750657248</v>
      </c>
      <c r="G8717">
        <v>0.49550813951844569</v>
      </c>
      <c r="H8717">
        <v>-1.7573438506113011</v>
      </c>
    </row>
    <row r="8718" spans="1:8" x14ac:dyDescent="0.25">
      <c r="A8718">
        <v>5.2824189600000002</v>
      </c>
      <c r="B8718">
        <v>871.65369909778667</v>
      </c>
      <c r="C8718">
        <v>-6.3812999999999995E-2</v>
      </c>
      <c r="D8718">
        <v>6.0429999999999998E-3</v>
      </c>
      <c r="E8718">
        <v>-0.15431776726007129</v>
      </c>
      <c r="F8718">
        <v>-0.83434930525583373</v>
      </c>
      <c r="G8718">
        <v>0.84850028666643695</v>
      </c>
      <c r="H8718">
        <v>-1.753685383221294</v>
      </c>
    </row>
    <row r="8719" spans="1:8" x14ac:dyDescent="0.25">
      <c r="A8719">
        <v>5.2830250200000002</v>
      </c>
      <c r="B8719">
        <v>871.75370525876622</v>
      </c>
      <c r="C8719">
        <v>-6.4079999999999998E-2</v>
      </c>
      <c r="D8719">
        <v>5.5849999999999997E-3</v>
      </c>
      <c r="E8719">
        <v>0.2168512930858722</v>
      </c>
      <c r="F8719">
        <v>-0.91508160638104985</v>
      </c>
      <c r="G8719">
        <v>0.94042481339548756</v>
      </c>
      <c r="H8719">
        <v>-1.338113729179776</v>
      </c>
    </row>
    <row r="8720" spans="1:8" x14ac:dyDescent="0.25">
      <c r="A8720">
        <v>5.2836310800000001</v>
      </c>
      <c r="B8720">
        <v>871.85371141974576</v>
      </c>
      <c r="C8720">
        <v>-4.9671E-2</v>
      </c>
      <c r="D8720">
        <v>4.3740000000000003E-3</v>
      </c>
      <c r="E8720">
        <v>-9.7526426266101363E-2</v>
      </c>
      <c r="F8720">
        <v>-0.58459630890185821</v>
      </c>
      <c r="G8720">
        <v>0.5926754999170406</v>
      </c>
      <c r="H8720">
        <v>-1.736100963273832</v>
      </c>
    </row>
    <row r="8721" spans="1:8" x14ac:dyDescent="0.25">
      <c r="A8721">
        <v>5.2842371400000001</v>
      </c>
      <c r="B8721">
        <v>871.95371758072531</v>
      </c>
      <c r="C8721">
        <v>-6.1411E-2</v>
      </c>
      <c r="D8721">
        <v>1.2871E-2</v>
      </c>
      <c r="E8721">
        <v>-0.27807256506852218</v>
      </c>
      <c r="F8721">
        <v>-0.64210481857026447</v>
      </c>
      <c r="G8721">
        <v>0.69973062636627514</v>
      </c>
      <c r="H8721">
        <v>-1.9794774895449161</v>
      </c>
    </row>
    <row r="8722" spans="1:8" x14ac:dyDescent="0.25">
      <c r="A8722">
        <v>5.2848432000000001</v>
      </c>
      <c r="B8722">
        <v>872.05372374170486</v>
      </c>
      <c r="C8722">
        <v>-5.0738999999999999E-2</v>
      </c>
      <c r="D8722">
        <v>2.0639999999999999E-3</v>
      </c>
      <c r="E8722">
        <v>-0.40038784597971139</v>
      </c>
      <c r="F8722">
        <v>-0.62331470042888182</v>
      </c>
      <c r="G8722">
        <v>0.74083172379361539</v>
      </c>
      <c r="H8722">
        <v>-2.141776750915565</v>
      </c>
    </row>
    <row r="8723" spans="1:8" x14ac:dyDescent="0.25">
      <c r="A8723">
        <v>5.28544926</v>
      </c>
      <c r="B8723">
        <v>872.1537299026844</v>
      </c>
      <c r="C8723">
        <v>-5.0205E-2</v>
      </c>
      <c r="D8723">
        <v>1.1230000000000001E-3</v>
      </c>
      <c r="E8723">
        <v>-0.44748129899079758</v>
      </c>
      <c r="F8723">
        <v>-0.37165905129267501</v>
      </c>
      <c r="G8723">
        <v>0.58169576528823275</v>
      </c>
      <c r="H8723">
        <v>-2.4484946768112912</v>
      </c>
    </row>
    <row r="8724" spans="1:8" x14ac:dyDescent="0.25">
      <c r="A8724">
        <v>5.28605532</v>
      </c>
      <c r="B8724">
        <v>872.25373606366395</v>
      </c>
      <c r="C8724">
        <v>-4.7003000000000003E-2</v>
      </c>
      <c r="D8724">
        <v>6.6899999999999998E-3</v>
      </c>
      <c r="E8724">
        <v>-0.40403797286339987</v>
      </c>
      <c r="F8724">
        <v>-0.3838193959259289</v>
      </c>
      <c r="G8724">
        <v>0.55728270402418778</v>
      </c>
      <c r="H8724">
        <v>-2.381851596415808</v>
      </c>
    </row>
    <row r="8725" spans="1:8" x14ac:dyDescent="0.25">
      <c r="A8725">
        <v>5.28666138</v>
      </c>
      <c r="B8725">
        <v>872.3537422246435</v>
      </c>
      <c r="C8725">
        <v>-5.1805999999999998E-2</v>
      </c>
      <c r="D8725">
        <v>-1.2281E-2</v>
      </c>
      <c r="E8725">
        <v>-0.2029505540461716</v>
      </c>
      <c r="F8725">
        <v>-0.58828722659477017</v>
      </c>
      <c r="G8725">
        <v>0.62231084544800808</v>
      </c>
      <c r="H8725">
        <v>-1.9029969061576399</v>
      </c>
    </row>
    <row r="8726" spans="1:8" x14ac:dyDescent="0.25">
      <c r="A8726">
        <v>5.2872674399999999</v>
      </c>
      <c r="B8726">
        <v>872.45374838562304</v>
      </c>
      <c r="C8726">
        <v>-4.8870999999999998E-2</v>
      </c>
      <c r="D8726">
        <v>1.8318000000000001E-2</v>
      </c>
      <c r="E8726">
        <v>-0.23580249700416889</v>
      </c>
      <c r="F8726">
        <v>-0.64595542683614282</v>
      </c>
      <c r="G8726">
        <v>0.68764906096966671</v>
      </c>
      <c r="H8726">
        <v>-1.920810478971466</v>
      </c>
    </row>
    <row r="8727" spans="1:8" x14ac:dyDescent="0.25">
      <c r="A8727">
        <v>5.2878734999999999</v>
      </c>
      <c r="B8727">
        <v>872.55375454660259</v>
      </c>
      <c r="C8727">
        <v>-5.2606E-2</v>
      </c>
      <c r="D8727">
        <v>4.3420000000000004E-3</v>
      </c>
      <c r="E8727">
        <v>-6.1349152411659669E-2</v>
      </c>
      <c r="F8727">
        <v>-0.49770469488014818</v>
      </c>
      <c r="G8727">
        <v>0.5014715164467175</v>
      </c>
      <c r="H8727">
        <v>-1.6934418255289101</v>
      </c>
    </row>
    <row r="8728" spans="1:8" x14ac:dyDescent="0.25">
      <c r="A8728">
        <v>5.2884795599999999</v>
      </c>
      <c r="B8728">
        <v>872.65376070758214</v>
      </c>
      <c r="C8728">
        <v>-5.2073000000000001E-2</v>
      </c>
      <c r="D8728">
        <v>-2.6740000000000002E-3</v>
      </c>
      <c r="E8728">
        <v>-0.32067466614137119</v>
      </c>
      <c r="F8728">
        <v>-0.31493781139594651</v>
      </c>
      <c r="G8728">
        <v>0.44946419941053001</v>
      </c>
      <c r="H8728">
        <v>-2.365219956454288</v>
      </c>
    </row>
    <row r="8729" spans="1:8" x14ac:dyDescent="0.25">
      <c r="A8729">
        <v>5.2890856199999998</v>
      </c>
      <c r="B8729">
        <v>872.75376686856168</v>
      </c>
      <c r="C8729">
        <v>-6.4346E-2</v>
      </c>
      <c r="D8729">
        <v>5.2459999999999998E-3</v>
      </c>
      <c r="E8729">
        <v>-0.21864080168207459</v>
      </c>
      <c r="F8729">
        <v>-0.45912806446528892</v>
      </c>
      <c r="G8729">
        <v>0.50852962523320389</v>
      </c>
      <c r="H8729">
        <v>-2.0152304326395392</v>
      </c>
    </row>
    <row r="8730" spans="1:8" x14ac:dyDescent="0.25">
      <c r="A8730">
        <v>5.2896916799999998</v>
      </c>
      <c r="B8730">
        <v>872.85377302954134</v>
      </c>
      <c r="C8730">
        <v>-4.6469000000000003E-2</v>
      </c>
      <c r="D8730">
        <v>5.1830000000000001E-3</v>
      </c>
      <c r="E8730">
        <v>-0.52071655201001221</v>
      </c>
      <c r="F8730">
        <v>-0.5215393648516744</v>
      </c>
      <c r="G8730">
        <v>0.73698645620328984</v>
      </c>
      <c r="H8730">
        <v>-2.3554050366067001</v>
      </c>
    </row>
    <row r="8731" spans="1:8" x14ac:dyDescent="0.25">
      <c r="A8731">
        <v>5.2902977399999997</v>
      </c>
      <c r="B8731">
        <v>872.95377919052089</v>
      </c>
      <c r="C8731">
        <v>-4.5401999999999998E-2</v>
      </c>
      <c r="D8731">
        <v>5.2589999999999998E-3</v>
      </c>
      <c r="E8731">
        <v>-0.18818824873394621</v>
      </c>
      <c r="F8731">
        <v>-0.78689176146714768</v>
      </c>
      <c r="G8731">
        <v>0.80908186311795416</v>
      </c>
      <c r="H8731">
        <v>-1.8055411532917569</v>
      </c>
    </row>
    <row r="8732" spans="1:8" x14ac:dyDescent="0.25">
      <c r="A8732">
        <v>5.2909037999999997</v>
      </c>
      <c r="B8732">
        <v>873.05378535150044</v>
      </c>
      <c r="C8732">
        <v>-5.5541E-2</v>
      </c>
      <c r="D8732">
        <v>2.516E-3</v>
      </c>
      <c r="E8732">
        <v>-0.41147900723474812</v>
      </c>
      <c r="F8732">
        <v>-0.95792882790501943</v>
      </c>
      <c r="G8732">
        <v>1.042565399735853</v>
      </c>
      <c r="H8732">
        <v>-1.9765151428068279</v>
      </c>
    </row>
    <row r="8733" spans="1:8" x14ac:dyDescent="0.25">
      <c r="A8733">
        <v>5.2915098599999997</v>
      </c>
      <c r="B8733">
        <v>873.15379151247998</v>
      </c>
      <c r="C8733">
        <v>-7.3952000000000004E-2</v>
      </c>
      <c r="D8733">
        <v>1.4151E-2</v>
      </c>
      <c r="E8733">
        <v>-0.37203843072274972</v>
      </c>
      <c r="F8733">
        <v>-0.56173236548119432</v>
      </c>
      <c r="G8733">
        <v>0.67376245395817669</v>
      </c>
      <c r="H8733">
        <v>-2.1557735752368061</v>
      </c>
    </row>
    <row r="8734" spans="1:8" x14ac:dyDescent="0.25">
      <c r="A8734">
        <v>5.2921159199999996</v>
      </c>
      <c r="B8734">
        <v>873.25379767345953</v>
      </c>
      <c r="C8734">
        <v>-4.9404000000000003E-2</v>
      </c>
      <c r="D8734">
        <v>-3.0119999999999999E-3</v>
      </c>
      <c r="E8734">
        <v>0.55795294919220206</v>
      </c>
      <c r="F8734">
        <v>-0.58047413219807487</v>
      </c>
      <c r="G8734">
        <v>0.80514701245386489</v>
      </c>
      <c r="H8734">
        <v>-0.80517830226669507</v>
      </c>
    </row>
    <row r="8735" spans="1:8" x14ac:dyDescent="0.25">
      <c r="A8735">
        <v>5.2927219799999996</v>
      </c>
      <c r="B8735">
        <v>873.35380383443908</v>
      </c>
      <c r="C8735">
        <v>-5.5541E-2</v>
      </c>
      <c r="D8735">
        <v>3.1879999999999999E-3</v>
      </c>
      <c r="E8735">
        <v>-0.16313157733254341</v>
      </c>
      <c r="F8735">
        <v>-0.66517552555966719</v>
      </c>
      <c r="G8735">
        <v>0.68488713765596676</v>
      </c>
      <c r="H8735">
        <v>-1.8112955718462811</v>
      </c>
    </row>
    <row r="8736" spans="1:8" x14ac:dyDescent="0.25">
      <c r="A8736">
        <v>5.2933280399999996</v>
      </c>
      <c r="B8736">
        <v>873.45380999541862</v>
      </c>
      <c r="C8736">
        <v>-5.4474000000000002E-2</v>
      </c>
      <c r="D8736">
        <v>-2.5100000000000001E-3</v>
      </c>
      <c r="E8736">
        <v>-5.1672571146521143E-2</v>
      </c>
      <c r="F8736">
        <v>-0.82712358596319513</v>
      </c>
      <c r="G8736">
        <v>0.82873607443232933</v>
      </c>
      <c r="H8736">
        <v>-1.633187855655176</v>
      </c>
    </row>
    <row r="8737" spans="1:8" x14ac:dyDescent="0.25">
      <c r="A8737">
        <v>5.2939341000000004</v>
      </c>
      <c r="B8737">
        <v>873.55381615639817</v>
      </c>
      <c r="C8737">
        <v>-4.7537000000000003E-2</v>
      </c>
      <c r="D8737">
        <v>-3.3010000000000001E-3</v>
      </c>
      <c r="E8737">
        <v>-9.8999820929070906E-2</v>
      </c>
      <c r="F8737">
        <v>-0.70250555730737219</v>
      </c>
      <c r="G8737">
        <v>0.70944698363706471</v>
      </c>
      <c r="H8737">
        <v>-1.7107982899924701</v>
      </c>
    </row>
    <row r="8738" spans="1:8" x14ac:dyDescent="0.25">
      <c r="A8738">
        <v>5.2945401600000004</v>
      </c>
      <c r="B8738">
        <v>873.65382231737772</v>
      </c>
      <c r="C8738">
        <v>-7.2618000000000002E-2</v>
      </c>
      <c r="D8738">
        <v>1.8318000000000001E-2</v>
      </c>
      <c r="E8738">
        <v>-1.5619728541505919</v>
      </c>
      <c r="F8738">
        <v>-2.004595406496779</v>
      </c>
      <c r="G8738">
        <v>2.5412913923537639</v>
      </c>
      <c r="H8738">
        <v>-2.232722590945091</v>
      </c>
    </row>
    <row r="8739" spans="1:8" x14ac:dyDescent="0.25">
      <c r="A8739">
        <v>5.2951462200000003</v>
      </c>
      <c r="B8739">
        <v>873.75382847835726</v>
      </c>
      <c r="C8739">
        <v>-4.1932999999999998E-2</v>
      </c>
      <c r="D8739">
        <v>-1.895E-3</v>
      </c>
      <c r="E8739">
        <v>-0.2377397468003615</v>
      </c>
      <c r="F8739">
        <v>-0.47826470250807679</v>
      </c>
      <c r="G8739">
        <v>0.53409485381703425</v>
      </c>
      <c r="H8739">
        <v>-2.0321117949599099</v>
      </c>
    </row>
    <row r="8740" spans="1:8" x14ac:dyDescent="0.25">
      <c r="A8740">
        <v>5.2957522800000003</v>
      </c>
      <c r="B8740">
        <v>873.85383463933681</v>
      </c>
      <c r="C8740">
        <v>-5.3940000000000002E-2</v>
      </c>
      <c r="D8740">
        <v>-1.7639999999999999E-3</v>
      </c>
      <c r="E8740">
        <v>-0.46586736562491221</v>
      </c>
      <c r="F8740">
        <v>-0.34382028248377883</v>
      </c>
      <c r="G8740">
        <v>0.57900327201279356</v>
      </c>
      <c r="H8740">
        <v>-2.5058017561800541</v>
      </c>
    </row>
    <row r="8741" spans="1:8" x14ac:dyDescent="0.25">
      <c r="A8741">
        <v>5.2963583400000003</v>
      </c>
      <c r="B8741">
        <v>873.95384080031636</v>
      </c>
      <c r="C8741">
        <v>-7.3151999999999995E-2</v>
      </c>
      <c r="D8741">
        <v>2.4599999999999999E-3</v>
      </c>
      <c r="E8741">
        <v>-0.43431473027108197</v>
      </c>
      <c r="F8741">
        <v>-0.55371121178872085</v>
      </c>
      <c r="G8741">
        <v>0.70372252414639702</v>
      </c>
      <c r="H8741">
        <v>-2.2359341526391092</v>
      </c>
    </row>
    <row r="8742" spans="1:8" x14ac:dyDescent="0.25">
      <c r="A8742">
        <v>5.2969644000000002</v>
      </c>
      <c r="B8742">
        <v>874.0538469612959</v>
      </c>
      <c r="C8742">
        <v>-4.9404000000000003E-2</v>
      </c>
      <c r="D8742">
        <v>6.8780000000000004E-3</v>
      </c>
      <c r="E8742">
        <v>-0.45665321703393852</v>
      </c>
      <c r="F8742">
        <v>-0.53106356021927548</v>
      </c>
      <c r="G8742">
        <v>0.70040036095094738</v>
      </c>
      <c r="H8742">
        <v>-2.2810008201762382</v>
      </c>
    </row>
    <row r="8743" spans="1:8" x14ac:dyDescent="0.25">
      <c r="A8743">
        <v>5.2975704600000002</v>
      </c>
      <c r="B8743">
        <v>874.15385312227545</v>
      </c>
      <c r="C8743">
        <v>-6.3011999999999999E-2</v>
      </c>
      <c r="D8743">
        <v>-3.8299999999999999E-4</v>
      </c>
      <c r="E8743">
        <v>-0.2042261740171642</v>
      </c>
      <c r="F8743">
        <v>-0.53971538844340916</v>
      </c>
      <c r="G8743">
        <v>0.57706241488794696</v>
      </c>
      <c r="H8743">
        <v>-1.9325410313687881</v>
      </c>
    </row>
    <row r="8744" spans="1:8" x14ac:dyDescent="0.25">
      <c r="A8744">
        <v>5.2981765200000002</v>
      </c>
      <c r="B8744">
        <v>874.253859283255</v>
      </c>
      <c r="C8744">
        <v>-6.1945E-2</v>
      </c>
      <c r="D8744">
        <v>3.539E-3</v>
      </c>
      <c r="E8744">
        <v>-1.1377215202293369</v>
      </c>
      <c r="F8744">
        <v>-0.73277706747013183</v>
      </c>
      <c r="G8744">
        <v>1.353282117004093</v>
      </c>
      <c r="H8744">
        <v>-2.5693944901855739</v>
      </c>
    </row>
    <row r="8745" spans="1:8" x14ac:dyDescent="0.25">
      <c r="A8745">
        <v>5.2987825800000001</v>
      </c>
      <c r="B8745">
        <v>874.35386544423454</v>
      </c>
      <c r="C8745">
        <v>-6.5146999999999997E-2</v>
      </c>
      <c r="D8745">
        <v>7.7939999999999997E-3</v>
      </c>
      <c r="E8745">
        <v>-0.69707902108316944</v>
      </c>
      <c r="F8745">
        <v>-0.49916281332554518</v>
      </c>
      <c r="G8745">
        <v>0.85736962614810597</v>
      </c>
      <c r="H8745">
        <v>-2.52015752036916</v>
      </c>
    </row>
    <row r="8746" spans="1:8" x14ac:dyDescent="0.25">
      <c r="A8746">
        <v>5.2993886400000001</v>
      </c>
      <c r="B8746">
        <v>874.45387160521409</v>
      </c>
      <c r="C8746">
        <v>-6.2479E-2</v>
      </c>
      <c r="D8746">
        <v>-2.4919999999999999E-3</v>
      </c>
      <c r="E8746">
        <v>-0.32401645848170751</v>
      </c>
      <c r="F8746">
        <v>-0.58901190096192158</v>
      </c>
      <c r="G8746">
        <v>0.67225120664957128</v>
      </c>
      <c r="H8746">
        <v>-2.0737176285938221</v>
      </c>
    </row>
    <row r="8747" spans="1:8" x14ac:dyDescent="0.25">
      <c r="A8747">
        <v>5.2999947000000001</v>
      </c>
      <c r="B8747">
        <v>874.55387776619375</v>
      </c>
      <c r="C8747">
        <v>-6.2212000000000003E-2</v>
      </c>
      <c r="D8747">
        <v>1.173E-3</v>
      </c>
      <c r="E8747">
        <v>1.0405782582153459E-3</v>
      </c>
      <c r="F8747">
        <v>-0.91642020743611141</v>
      </c>
      <c r="G8747">
        <v>0.91642079821463962</v>
      </c>
      <c r="H8747">
        <v>-1.56966084571039</v>
      </c>
    </row>
    <row r="8748" spans="1:8" x14ac:dyDescent="0.25">
      <c r="A8748">
        <v>5.30060076</v>
      </c>
      <c r="B8748">
        <v>874.6538839271733</v>
      </c>
      <c r="C8748">
        <v>-6.6213999999999995E-2</v>
      </c>
      <c r="D8748">
        <v>-6.2820000000000003E-3</v>
      </c>
      <c r="E8748">
        <v>-0.39945485029003369</v>
      </c>
      <c r="F8748">
        <v>-0.59144439012164651</v>
      </c>
      <c r="G8748">
        <v>0.71370206951262216</v>
      </c>
      <c r="H8748">
        <v>-2.1648129697562131</v>
      </c>
    </row>
    <row r="8749" spans="1:8" x14ac:dyDescent="0.25">
      <c r="A8749">
        <v>5.30120682</v>
      </c>
      <c r="B8749">
        <v>874.75389008815284</v>
      </c>
      <c r="C8749">
        <v>-4.9938000000000003E-2</v>
      </c>
      <c r="D8749">
        <v>5.0699999999999999E-3</v>
      </c>
      <c r="E8749">
        <v>-0.25345161556020912</v>
      </c>
      <c r="F8749">
        <v>-0.75942400489032791</v>
      </c>
      <c r="G8749">
        <v>0.80060136187352604</v>
      </c>
      <c r="H8749">
        <v>-1.8929145523453881</v>
      </c>
    </row>
    <row r="8750" spans="1:8" x14ac:dyDescent="0.25">
      <c r="A8750">
        <v>5.30181288</v>
      </c>
      <c r="B8750">
        <v>874.85389624913239</v>
      </c>
      <c r="C8750">
        <v>-8.5958999999999994E-2</v>
      </c>
      <c r="D8750">
        <v>1.0323000000000001E-2</v>
      </c>
      <c r="E8750">
        <v>-0.36526448867583983</v>
      </c>
      <c r="F8750">
        <v>-0.56637092838773428</v>
      </c>
      <c r="G8750">
        <v>0.6739392963838855</v>
      </c>
      <c r="H8750">
        <v>-2.143592761496846</v>
      </c>
    </row>
    <row r="8751" spans="1:8" x14ac:dyDescent="0.25">
      <c r="A8751">
        <v>5.3024189399999999</v>
      </c>
      <c r="B8751">
        <v>874.95390241011194</v>
      </c>
      <c r="C8751">
        <v>-5.9810000000000002E-2</v>
      </c>
      <c r="D8751">
        <v>-4.424E-3</v>
      </c>
      <c r="E8751">
        <v>-0.28646613418419259</v>
      </c>
      <c r="F8751">
        <v>-0.87927665363102159</v>
      </c>
      <c r="G8751">
        <v>0.9247649861748678</v>
      </c>
      <c r="H8751">
        <v>-1.8857493667589891</v>
      </c>
    </row>
    <row r="8752" spans="1:8" x14ac:dyDescent="0.25">
      <c r="A8752">
        <v>5.3030249999999999</v>
      </c>
      <c r="B8752">
        <v>875.05390857109148</v>
      </c>
      <c r="C8752">
        <v>-5.7675999999999998E-2</v>
      </c>
      <c r="D8752">
        <v>1.688E-3</v>
      </c>
      <c r="E8752">
        <v>-0.23444069445252769</v>
      </c>
      <c r="F8752">
        <v>-0.72876893104307072</v>
      </c>
      <c r="G8752">
        <v>0.7655498638684769</v>
      </c>
      <c r="H8752">
        <v>-1.8820352889782119</v>
      </c>
    </row>
    <row r="8753" spans="1:8" x14ac:dyDescent="0.25">
      <c r="A8753">
        <v>5.3036310599999998</v>
      </c>
      <c r="B8753">
        <v>875.15391473207103</v>
      </c>
      <c r="C8753">
        <v>-7.5819999999999999E-2</v>
      </c>
      <c r="D8753">
        <v>4.4489999999999998E-3</v>
      </c>
      <c r="E8753">
        <v>-0.31832456825128158</v>
      </c>
      <c r="F8753">
        <v>-0.44603774630465431</v>
      </c>
      <c r="G8753">
        <v>0.5479782859574821</v>
      </c>
      <c r="H8753">
        <v>-2.1906391942838779</v>
      </c>
    </row>
    <row r="8754" spans="1:8" x14ac:dyDescent="0.25">
      <c r="A8754">
        <v>5.3042371199999998</v>
      </c>
      <c r="B8754">
        <v>875.25392089305058</v>
      </c>
      <c r="C8754">
        <v>-5.1805999999999998E-2</v>
      </c>
      <c r="D8754">
        <v>-7.4999999999999993E-5</v>
      </c>
      <c r="E8754">
        <v>-0.6463855685239509</v>
      </c>
      <c r="F8754">
        <v>-0.87332265570808043</v>
      </c>
      <c r="G8754">
        <v>1.0865112811973221</v>
      </c>
      <c r="H8754">
        <v>-2.2079604699199051</v>
      </c>
    </row>
    <row r="8755" spans="1:8" x14ac:dyDescent="0.25">
      <c r="A8755">
        <v>5.3048431799999998</v>
      </c>
      <c r="B8755">
        <v>875.35392705403012</v>
      </c>
      <c r="C8755">
        <v>-6.8615999999999996E-2</v>
      </c>
      <c r="D8755">
        <v>-1.2110000000000001E-3</v>
      </c>
      <c r="E8755">
        <v>-0.3712564996928811</v>
      </c>
      <c r="F8755">
        <v>-0.69221140161323602</v>
      </c>
      <c r="G8755">
        <v>0.78548584524965881</v>
      </c>
      <c r="H8755">
        <v>-2.0630868894439431</v>
      </c>
    </row>
    <row r="8756" spans="1:8" x14ac:dyDescent="0.25">
      <c r="A8756">
        <v>5.3054492399999997</v>
      </c>
      <c r="B8756">
        <v>875.45393321500967</v>
      </c>
      <c r="C8756">
        <v>-5.7675999999999998E-2</v>
      </c>
      <c r="D8756">
        <v>6.8149999999999999E-3</v>
      </c>
      <c r="E8756">
        <v>-0.37575004437492998</v>
      </c>
      <c r="F8756">
        <v>-0.63084166529372387</v>
      </c>
      <c r="G8756">
        <v>0.73426786836843172</v>
      </c>
      <c r="H8756">
        <v>-2.107998529359826</v>
      </c>
    </row>
    <row r="8757" spans="1:8" x14ac:dyDescent="0.25">
      <c r="A8757">
        <v>5.3060552999999997</v>
      </c>
      <c r="B8757">
        <v>875.55393937598922</v>
      </c>
      <c r="C8757">
        <v>-6.6213999999999995E-2</v>
      </c>
      <c r="D8757">
        <v>3.4259999999999998E-3</v>
      </c>
      <c r="E8757">
        <v>-0.33935849610259261</v>
      </c>
      <c r="F8757">
        <v>-0.97480179099790465</v>
      </c>
      <c r="G8757">
        <v>1.0321834723583481</v>
      </c>
      <c r="H8757">
        <v>-1.905804936468448</v>
      </c>
    </row>
    <row r="8758" spans="1:8" x14ac:dyDescent="0.25">
      <c r="A8758">
        <v>5.3066613599999997</v>
      </c>
      <c r="B8758">
        <v>875.65394553696876</v>
      </c>
      <c r="C8758">
        <v>-7.3952000000000004E-2</v>
      </c>
      <c r="D8758">
        <v>-1.186E-3</v>
      </c>
      <c r="E8758">
        <v>-0.35470766133897091</v>
      </c>
      <c r="F8758">
        <v>-0.7720243256282141</v>
      </c>
      <c r="G8758">
        <v>0.84961113715291003</v>
      </c>
      <c r="H8758">
        <v>-2.0014821878966438</v>
      </c>
    </row>
    <row r="8759" spans="1:8" x14ac:dyDescent="0.25">
      <c r="A8759">
        <v>5.3072674199999996</v>
      </c>
      <c r="B8759">
        <v>875.75395169794831</v>
      </c>
      <c r="C8759">
        <v>-6.0610999999999998E-2</v>
      </c>
      <c r="D8759">
        <v>8.2799999999999996E-4</v>
      </c>
      <c r="E8759">
        <v>-0.4837238267969049</v>
      </c>
      <c r="F8759">
        <v>-0.80446651420485749</v>
      </c>
      <c r="G8759">
        <v>0.9386986274028295</v>
      </c>
      <c r="H8759">
        <v>-2.1121694373558428</v>
      </c>
    </row>
    <row r="8760" spans="1:8" x14ac:dyDescent="0.25">
      <c r="A8760">
        <v>5.3078734799999996</v>
      </c>
      <c r="B8760">
        <v>875.85395785892786</v>
      </c>
      <c r="C8760">
        <v>-6.9682999999999995E-2</v>
      </c>
      <c r="D8760">
        <v>-8.4849999999999995E-3</v>
      </c>
      <c r="E8760">
        <v>-7.8252697487020018E-2</v>
      </c>
      <c r="F8760">
        <v>-0.97044520951986524</v>
      </c>
      <c r="G8760">
        <v>0.97359508490134139</v>
      </c>
      <c r="H8760">
        <v>-1.6512581106187529</v>
      </c>
    </row>
    <row r="8761" spans="1:8" x14ac:dyDescent="0.25">
      <c r="A8761">
        <v>5.3084795400000004</v>
      </c>
      <c r="B8761">
        <v>875.9539640199074</v>
      </c>
      <c r="C8761">
        <v>-6.9949999999999998E-2</v>
      </c>
      <c r="D8761">
        <v>7.574E-3</v>
      </c>
      <c r="E8761">
        <v>-0.55878146004420648</v>
      </c>
      <c r="F8761">
        <v>-0.77676299420463002</v>
      </c>
      <c r="G8761">
        <v>0.95686857470337972</v>
      </c>
      <c r="H8761">
        <v>-2.194405588155099</v>
      </c>
    </row>
    <row r="8762" spans="1:8" x14ac:dyDescent="0.25">
      <c r="A8762">
        <v>5.3090856000000004</v>
      </c>
      <c r="B8762">
        <v>876.05397018088695</v>
      </c>
      <c r="C8762">
        <v>-5.4474000000000002E-2</v>
      </c>
      <c r="D8762">
        <v>5.058E-3</v>
      </c>
      <c r="E8762">
        <v>-0.62206769176836008</v>
      </c>
      <c r="F8762">
        <v>-0.5905607971669371</v>
      </c>
      <c r="G8762">
        <v>0.85774720535392224</v>
      </c>
      <c r="H8762">
        <v>-2.3821709602001149</v>
      </c>
    </row>
    <row r="8763" spans="1:8" x14ac:dyDescent="0.25">
      <c r="A8763">
        <v>5.3096916600000004</v>
      </c>
      <c r="B8763">
        <v>876.1539763418665</v>
      </c>
      <c r="C8763">
        <v>-6.0076999999999998E-2</v>
      </c>
      <c r="D8763">
        <v>-7.2550000000000002E-3</v>
      </c>
      <c r="E8763">
        <v>-1.3061219375014841</v>
      </c>
      <c r="F8763">
        <v>-1.25025500555685</v>
      </c>
      <c r="G8763">
        <v>1.8080630781426259</v>
      </c>
      <c r="H8763">
        <v>-2.378044961313122</v>
      </c>
    </row>
    <row r="8764" spans="1:8" x14ac:dyDescent="0.25">
      <c r="A8764">
        <v>5.3102977200000003</v>
      </c>
      <c r="B8764">
        <v>876.25398250284616</v>
      </c>
      <c r="C8764">
        <v>-5.1005000000000002E-2</v>
      </c>
      <c r="D8764">
        <v>7.1040000000000001E-3</v>
      </c>
      <c r="E8764">
        <v>-0.28580709232958029</v>
      </c>
      <c r="F8764">
        <v>-0.79694373544524399</v>
      </c>
      <c r="G8764">
        <v>0.8466433791693575</v>
      </c>
      <c r="H8764">
        <v>-1.9151376261390329</v>
      </c>
    </row>
    <row r="8765" spans="1:8" x14ac:dyDescent="0.25">
      <c r="A8765">
        <v>5.3109037800000003</v>
      </c>
      <c r="B8765">
        <v>876.3539886638257</v>
      </c>
      <c r="C8765">
        <v>-4.0333000000000001E-2</v>
      </c>
      <c r="D8765">
        <v>1.274E-3</v>
      </c>
      <c r="E8765">
        <v>-0.73457729421770468</v>
      </c>
      <c r="F8765">
        <v>-0.68100208228369263</v>
      </c>
      <c r="G8765">
        <v>1.001682403386887</v>
      </c>
      <c r="H8765">
        <v>-2.3940232793790721</v>
      </c>
    </row>
    <row r="8766" spans="1:8" x14ac:dyDescent="0.25">
      <c r="A8766">
        <v>5.3115098400000003</v>
      </c>
      <c r="B8766">
        <v>876.45399482480525</v>
      </c>
      <c r="C8766">
        <v>-5.8209999999999998E-2</v>
      </c>
      <c r="D8766">
        <v>-2.856E-3</v>
      </c>
      <c r="E8766">
        <v>-0.50579598715257656</v>
      </c>
      <c r="F8766">
        <v>-0.68657216762708617</v>
      </c>
      <c r="G8766">
        <v>0.85276662808754711</v>
      </c>
      <c r="H8766">
        <v>-2.2057293232669868</v>
      </c>
    </row>
    <row r="8767" spans="1:8" x14ac:dyDescent="0.25">
      <c r="A8767">
        <v>5.3121159000000002</v>
      </c>
      <c r="B8767">
        <v>876.5540009857848</v>
      </c>
      <c r="C8767">
        <v>-6.3546000000000005E-2</v>
      </c>
      <c r="D8767">
        <v>2.052E-3</v>
      </c>
      <c r="E8767">
        <v>-0.19619245270661179</v>
      </c>
      <c r="F8767">
        <v>-0.86671732186913508</v>
      </c>
      <c r="G8767">
        <v>0.88864525797814409</v>
      </c>
      <c r="H8767">
        <v>-1.7934074050861031</v>
      </c>
    </row>
    <row r="8768" spans="1:8" x14ac:dyDescent="0.25">
      <c r="A8768">
        <v>5.3127219600000002</v>
      </c>
      <c r="B8768">
        <v>876.65400714676434</v>
      </c>
      <c r="C8768">
        <v>-5.7141999999999998E-2</v>
      </c>
      <c r="D8768">
        <v>3.797E-3</v>
      </c>
      <c r="E8768">
        <v>-0.2870850647709276</v>
      </c>
      <c r="F8768">
        <v>-0.64396014124952816</v>
      </c>
      <c r="G8768">
        <v>0.70505496093045106</v>
      </c>
      <c r="H8768">
        <v>-1.990161934539225</v>
      </c>
    </row>
    <row r="8769" spans="1:8" x14ac:dyDescent="0.25">
      <c r="A8769">
        <v>5.3133280200000002</v>
      </c>
      <c r="B8769">
        <v>876.75401330774389</v>
      </c>
      <c r="C8769">
        <v>-6.5146999999999997E-2</v>
      </c>
      <c r="D8769">
        <v>2.4220000000000001E-3</v>
      </c>
      <c r="E8769">
        <v>-0.5189679054758084</v>
      </c>
      <c r="F8769">
        <v>-0.24871106453900271</v>
      </c>
      <c r="G8769">
        <v>0.57548664670700356</v>
      </c>
      <c r="H8769">
        <v>-2.6946891592387212</v>
      </c>
    </row>
    <row r="8770" spans="1:8" x14ac:dyDescent="0.25">
      <c r="A8770">
        <v>5.3139340800000001</v>
      </c>
      <c r="B8770">
        <v>876.85401946872344</v>
      </c>
      <c r="C8770">
        <v>-5.6609E-2</v>
      </c>
      <c r="D8770">
        <v>-1.933E-3</v>
      </c>
      <c r="E8770">
        <v>-0.25135189970428917</v>
      </c>
      <c r="F8770">
        <v>-0.5542027624022583</v>
      </c>
      <c r="G8770">
        <v>0.60853798512438728</v>
      </c>
      <c r="H8770">
        <v>-1.9965883891744041</v>
      </c>
    </row>
    <row r="8771" spans="1:8" x14ac:dyDescent="0.25">
      <c r="A8771">
        <v>5.3145401400000001</v>
      </c>
      <c r="B8771">
        <v>876.95402562970298</v>
      </c>
      <c r="C8771">
        <v>-6.2744999999999995E-2</v>
      </c>
      <c r="D8771">
        <v>5.5999999999999999E-5</v>
      </c>
      <c r="E8771">
        <v>-0.47728651048962689</v>
      </c>
      <c r="F8771">
        <v>-0.60926956958818024</v>
      </c>
      <c r="G8771">
        <v>0.77395853992415586</v>
      </c>
      <c r="H8771">
        <v>-2.23531750812041</v>
      </c>
    </row>
    <row r="8772" spans="1:8" x14ac:dyDescent="0.25">
      <c r="A8772">
        <v>5.3151462</v>
      </c>
      <c r="B8772">
        <v>877.05403179068253</v>
      </c>
      <c r="C8772">
        <v>-6.1945E-2</v>
      </c>
      <c r="D8772">
        <v>-8.1270000000000005E-3</v>
      </c>
      <c r="E8772">
        <v>-1.095268455181585</v>
      </c>
      <c r="F8772">
        <v>-0.81604177717320658</v>
      </c>
      <c r="G8772">
        <v>1.365846686494447</v>
      </c>
      <c r="H8772">
        <v>-2.5012600253106561</v>
      </c>
    </row>
    <row r="8773" spans="1:8" x14ac:dyDescent="0.25">
      <c r="A8773">
        <v>5.31575226</v>
      </c>
      <c r="B8773">
        <v>877.15403795166208</v>
      </c>
      <c r="C8773">
        <v>-3.8464999999999999E-2</v>
      </c>
      <c r="D8773">
        <v>8.9800000000000001E-3</v>
      </c>
      <c r="E8773">
        <v>-1.280238131107043</v>
      </c>
      <c r="F8773">
        <v>-0.48691690377713642</v>
      </c>
      <c r="G8773">
        <v>1.3697071743713569</v>
      </c>
      <c r="H8773">
        <v>-2.7781546290544279</v>
      </c>
    </row>
    <row r="8774" spans="1:8" x14ac:dyDescent="0.25">
      <c r="A8774">
        <v>5.31635832</v>
      </c>
      <c r="B8774">
        <v>877.25404411264162</v>
      </c>
      <c r="C8774">
        <v>-4.4068000000000003E-2</v>
      </c>
      <c r="D8774">
        <v>-1.82E-3</v>
      </c>
      <c r="E8774">
        <v>-0.87162782503611613</v>
      </c>
      <c r="F8774">
        <v>-0.36432700014186481</v>
      </c>
      <c r="G8774">
        <v>0.94470589519149317</v>
      </c>
      <c r="H8774">
        <v>-2.745679094255522</v>
      </c>
    </row>
    <row r="8775" spans="1:8" x14ac:dyDescent="0.25">
      <c r="A8775">
        <v>5.3169643799999999</v>
      </c>
      <c r="B8775">
        <v>877.35405027362117</v>
      </c>
      <c r="C8775">
        <v>-5.8742999999999997E-2</v>
      </c>
      <c r="D8775">
        <v>-2.6229999999999999E-3</v>
      </c>
      <c r="E8775">
        <v>-0.36479200172313458</v>
      </c>
      <c r="F8775">
        <v>-0.79111987234132108</v>
      </c>
      <c r="G8775">
        <v>0.87117383852737429</v>
      </c>
      <c r="H8775">
        <v>-2.0028494882864631</v>
      </c>
    </row>
    <row r="8776" spans="1:8" x14ac:dyDescent="0.25">
      <c r="A8776">
        <v>5.3175704399999999</v>
      </c>
      <c r="B8776">
        <v>877.45405643460072</v>
      </c>
      <c r="C8776">
        <v>-5.4474000000000002E-2</v>
      </c>
      <c r="D8776">
        <v>7.5050000000000004E-3</v>
      </c>
      <c r="E8776">
        <v>-0.92965492685676288</v>
      </c>
      <c r="F8776">
        <v>-0.21179386027514691</v>
      </c>
      <c r="G8776">
        <v>0.95347518178466595</v>
      </c>
      <c r="H8776">
        <v>-2.9175958490981651</v>
      </c>
    </row>
    <row r="8777" spans="1:8" x14ac:dyDescent="0.25">
      <c r="A8777">
        <v>5.3181764999999999</v>
      </c>
      <c r="B8777">
        <v>877.55406259558026</v>
      </c>
      <c r="C8777">
        <v>-6.3011999999999999E-2</v>
      </c>
      <c r="D8777">
        <v>-5.1840000000000002E-3</v>
      </c>
      <c r="E8777">
        <v>-1.131967804979034</v>
      </c>
      <c r="F8777">
        <v>-0.81084122184302698</v>
      </c>
      <c r="G8777">
        <v>1.3924132283732971</v>
      </c>
      <c r="H8777">
        <v>-2.5200032490727931</v>
      </c>
    </row>
    <row r="8778" spans="1:8" x14ac:dyDescent="0.25">
      <c r="A8778">
        <v>5.3187825599999998</v>
      </c>
      <c r="B8778">
        <v>877.65406875655981</v>
      </c>
      <c r="C8778">
        <v>-6.0076999999999998E-2</v>
      </c>
      <c r="D8778">
        <v>4.08E-4</v>
      </c>
      <c r="E8778">
        <v>-1.1252038648060949</v>
      </c>
      <c r="F8778">
        <v>-0.5287485567014808</v>
      </c>
      <c r="G8778">
        <v>1.243245258824047</v>
      </c>
      <c r="H8778">
        <v>-2.7023025668050291</v>
      </c>
    </row>
    <row r="8779" spans="1:8" x14ac:dyDescent="0.25">
      <c r="A8779">
        <v>5.3193886199999998</v>
      </c>
      <c r="B8779">
        <v>877.75407491753936</v>
      </c>
      <c r="C8779">
        <v>-5.7943000000000001E-2</v>
      </c>
      <c r="D8779">
        <v>3.5019999999999999E-3</v>
      </c>
      <c r="E8779">
        <v>-0.72952134781708189</v>
      </c>
      <c r="F8779">
        <v>-0.49085785963584339</v>
      </c>
      <c r="G8779">
        <v>0.87928541173337627</v>
      </c>
      <c r="H8779">
        <v>-2.5493220351896988</v>
      </c>
    </row>
    <row r="8780" spans="1:8" x14ac:dyDescent="0.25">
      <c r="A8780">
        <v>5.3199946799999998</v>
      </c>
      <c r="B8780">
        <v>877.8540810785189</v>
      </c>
      <c r="C8780">
        <v>-6.1144999999999998E-2</v>
      </c>
      <c r="D8780">
        <v>2.039E-3</v>
      </c>
      <c r="E8780">
        <v>-0.15788004064406869</v>
      </c>
      <c r="F8780">
        <v>-0.60134089413057068</v>
      </c>
      <c r="G8780">
        <v>0.62172098097742123</v>
      </c>
      <c r="H8780">
        <v>-1.827548304732121</v>
      </c>
    </row>
    <row r="8781" spans="1:8" x14ac:dyDescent="0.25">
      <c r="A8781">
        <v>5.3206007399999997</v>
      </c>
      <c r="B8781">
        <v>877.95408723949856</v>
      </c>
      <c r="C8781">
        <v>-6.0344000000000002E-2</v>
      </c>
      <c r="D8781">
        <v>-2.2599999999999999E-4</v>
      </c>
      <c r="E8781">
        <v>-0.86251616406673037</v>
      </c>
      <c r="F8781">
        <v>-0.97915682376803359</v>
      </c>
      <c r="G8781">
        <v>1.3048686596006089</v>
      </c>
      <c r="H8781">
        <v>-2.2929448914872181</v>
      </c>
    </row>
    <row r="8782" spans="1:8" x14ac:dyDescent="0.25">
      <c r="A8782">
        <v>5.3212067999999997</v>
      </c>
      <c r="B8782">
        <v>878.05409340047811</v>
      </c>
      <c r="C8782">
        <v>-6.3011999999999999E-2</v>
      </c>
      <c r="D8782">
        <v>3.8530000000000001E-3</v>
      </c>
      <c r="E8782">
        <v>-0.43324306576406552</v>
      </c>
      <c r="F8782">
        <v>-0.62591142079358242</v>
      </c>
      <c r="G8782">
        <v>0.76122576198686775</v>
      </c>
      <c r="H8782">
        <v>-2.1762543395954501</v>
      </c>
    </row>
    <row r="8783" spans="1:8" x14ac:dyDescent="0.25">
      <c r="A8783">
        <v>5.3218128599999996</v>
      </c>
      <c r="B8783">
        <v>878.15409956145766</v>
      </c>
      <c r="C8783">
        <v>-7.1817000000000006E-2</v>
      </c>
      <c r="D8783">
        <v>-8.8360000000000001E-3</v>
      </c>
      <c r="E8783">
        <v>-0.26169780902687401</v>
      </c>
      <c r="F8783">
        <v>-0.52685320770469801</v>
      </c>
      <c r="G8783">
        <v>0.58826868497158324</v>
      </c>
      <c r="H8783">
        <v>-2.0318154041065992</v>
      </c>
    </row>
    <row r="8784" spans="1:8" x14ac:dyDescent="0.25">
      <c r="A8784">
        <v>5.3224189199999996</v>
      </c>
      <c r="B8784">
        <v>878.2541057224372</v>
      </c>
      <c r="C8784">
        <v>-4.3534000000000003E-2</v>
      </c>
      <c r="D8784">
        <v>-5.71E-4</v>
      </c>
      <c r="E8784">
        <v>-0.5594161465742018</v>
      </c>
      <c r="F8784">
        <v>-0.42503183319040488</v>
      </c>
      <c r="G8784">
        <v>0.70256564410247457</v>
      </c>
      <c r="H8784">
        <v>-2.491863220175814</v>
      </c>
    </row>
    <row r="8785" spans="1:8" x14ac:dyDescent="0.25">
      <c r="A8785">
        <v>5.3230249799999996</v>
      </c>
      <c r="B8785">
        <v>878.35411188341675</v>
      </c>
      <c r="C8785">
        <v>-3.8464999999999999E-2</v>
      </c>
      <c r="D8785">
        <v>8.9800000000000001E-3</v>
      </c>
      <c r="E8785">
        <v>-0.5872341563101301</v>
      </c>
      <c r="F8785">
        <v>-0.59892238366283201</v>
      </c>
      <c r="G8785">
        <v>0.83878005221252061</v>
      </c>
      <c r="H8785">
        <v>-2.346340943314607</v>
      </c>
    </row>
    <row r="8786" spans="1:8" x14ac:dyDescent="0.25">
      <c r="A8786">
        <v>5.3236310400000004</v>
      </c>
      <c r="B8786">
        <v>878.4541180443963</v>
      </c>
      <c r="C8786">
        <v>-5.0738999999999999E-2</v>
      </c>
      <c r="D8786">
        <v>-1.4133E-2</v>
      </c>
      <c r="E8786">
        <v>-0.47407510112323781</v>
      </c>
      <c r="F8786">
        <v>-0.37007049664498087</v>
      </c>
      <c r="G8786">
        <v>0.60141447770407963</v>
      </c>
      <c r="H8786">
        <v>-2.4787836322898742</v>
      </c>
    </row>
    <row r="8787" spans="1:8" x14ac:dyDescent="0.25">
      <c r="A8787">
        <v>5.3242371000000004</v>
      </c>
      <c r="B8787">
        <v>878.55412420537584</v>
      </c>
      <c r="C8787">
        <v>-6.4079999999999998E-2</v>
      </c>
      <c r="D8787">
        <v>5.1139999999999996E-3</v>
      </c>
      <c r="E8787">
        <v>-0.54283021876588888</v>
      </c>
      <c r="F8787">
        <v>-0.68831267378942351</v>
      </c>
      <c r="G8787">
        <v>0.87660651566399395</v>
      </c>
      <c r="H8787">
        <v>-2.2385713372085738</v>
      </c>
    </row>
    <row r="8788" spans="1:8" x14ac:dyDescent="0.25">
      <c r="A8788">
        <v>5.3248431600000004</v>
      </c>
      <c r="B8788">
        <v>878.65413036635539</v>
      </c>
      <c r="C8788">
        <v>-5.7943000000000001E-2</v>
      </c>
      <c r="D8788">
        <v>4.4679999999999997E-3</v>
      </c>
      <c r="E8788">
        <v>-0.79478688811567966</v>
      </c>
      <c r="F8788">
        <v>-0.39721074200211698</v>
      </c>
      <c r="G8788">
        <v>0.88851706291014931</v>
      </c>
      <c r="H8788">
        <v>-2.6781289619207218</v>
      </c>
    </row>
    <row r="8789" spans="1:8" x14ac:dyDescent="0.25">
      <c r="A8789">
        <v>5.3254492200000003</v>
      </c>
      <c r="B8789">
        <v>878.75413652733494</v>
      </c>
      <c r="C8789">
        <v>-6.1677999999999997E-2</v>
      </c>
      <c r="D8789">
        <v>-9.0369999999999999E-3</v>
      </c>
      <c r="E8789">
        <v>-1.0593707982521441</v>
      </c>
      <c r="F8789">
        <v>-0.62620764388984562</v>
      </c>
      <c r="G8789">
        <v>1.2306106213808881</v>
      </c>
      <c r="H8789">
        <v>-2.6077334838011761</v>
      </c>
    </row>
    <row r="8790" spans="1:8" x14ac:dyDescent="0.25">
      <c r="A8790">
        <v>5.3260552800000003</v>
      </c>
      <c r="B8790">
        <v>878.85414268831448</v>
      </c>
      <c r="C8790">
        <v>-6.4613000000000004E-2</v>
      </c>
      <c r="D8790">
        <v>5.6670000000000002E-3</v>
      </c>
      <c r="E8790">
        <v>-0.71582473949457304</v>
      </c>
      <c r="F8790">
        <v>-0.3598194661242855</v>
      </c>
      <c r="G8790">
        <v>0.80117108402290649</v>
      </c>
      <c r="H8790">
        <v>-2.675815961078408</v>
      </c>
    </row>
    <row r="8791" spans="1:8" x14ac:dyDescent="0.25">
      <c r="A8791">
        <v>5.3266613400000002</v>
      </c>
      <c r="B8791">
        <v>878.95414884929403</v>
      </c>
      <c r="C8791">
        <v>-5.0738999999999999E-2</v>
      </c>
      <c r="D8791">
        <v>5.7540000000000004E-3</v>
      </c>
      <c r="E8791">
        <v>-0.41195954938739598</v>
      </c>
      <c r="F8791">
        <v>-0.45381581349058442</v>
      </c>
      <c r="G8791">
        <v>0.61291064838652243</v>
      </c>
      <c r="H8791">
        <v>-2.3078866939269158</v>
      </c>
    </row>
    <row r="8792" spans="1:8" x14ac:dyDescent="0.25">
      <c r="A8792">
        <v>5.3272674000000002</v>
      </c>
      <c r="B8792">
        <v>879.05415501027358</v>
      </c>
      <c r="C8792">
        <v>-5.5008000000000001E-2</v>
      </c>
      <c r="D8792">
        <v>-6.9350000000000002E-3</v>
      </c>
      <c r="E8792">
        <v>-0.97959241436189504</v>
      </c>
      <c r="F8792">
        <v>-0.30920207971600328</v>
      </c>
      <c r="G8792">
        <v>1.027232799503631</v>
      </c>
      <c r="H8792">
        <v>-2.83584643032221</v>
      </c>
    </row>
    <row r="8793" spans="1:8" x14ac:dyDescent="0.25">
      <c r="A8793">
        <v>5.3278734600000002</v>
      </c>
      <c r="B8793">
        <v>879.15416117125312</v>
      </c>
      <c r="C8793">
        <v>-4.8604000000000001E-2</v>
      </c>
      <c r="D8793">
        <v>5.3030000000000004E-3</v>
      </c>
      <c r="E8793">
        <v>-0.62189422513469617</v>
      </c>
      <c r="F8793">
        <v>-0.80525851180196217</v>
      </c>
      <c r="G8793">
        <v>1.0174446904305881</v>
      </c>
      <c r="H8793">
        <v>-2.22841196189247</v>
      </c>
    </row>
    <row r="8794" spans="1:8" x14ac:dyDescent="0.25">
      <c r="A8794">
        <v>5.3284795200000001</v>
      </c>
      <c r="B8794">
        <v>879.25416733223267</v>
      </c>
      <c r="C8794">
        <v>-4.8870999999999998E-2</v>
      </c>
      <c r="D8794">
        <v>2.1210000000000001E-3</v>
      </c>
      <c r="E8794">
        <v>-0.59815887450619043</v>
      </c>
      <c r="F8794">
        <v>-0.43748053295550132</v>
      </c>
      <c r="G8794">
        <v>0.74106899534762738</v>
      </c>
      <c r="H8794">
        <v>-2.5101162188023221</v>
      </c>
    </row>
    <row r="8795" spans="1:8" x14ac:dyDescent="0.25">
      <c r="A8795">
        <v>5.3290855800000001</v>
      </c>
      <c r="B8795">
        <v>879.35417349321222</v>
      </c>
      <c r="C8795">
        <v>-4.9671E-2</v>
      </c>
      <c r="D8795">
        <v>-1.4748000000000001E-2</v>
      </c>
      <c r="E8795">
        <v>-1.0790062546429751</v>
      </c>
      <c r="F8795">
        <v>-0.50052506292711285</v>
      </c>
      <c r="G8795">
        <v>1.1894451799796619</v>
      </c>
      <c r="H8795">
        <v>-2.707259581271531</v>
      </c>
    </row>
    <row r="8796" spans="1:8" x14ac:dyDescent="0.25">
      <c r="A8796">
        <v>5.3296916400000001</v>
      </c>
      <c r="B8796">
        <v>879.45417965419176</v>
      </c>
      <c r="C8796">
        <v>-4.1932999999999998E-2</v>
      </c>
      <c r="D8796">
        <v>1.1252E-2</v>
      </c>
      <c r="E8796">
        <v>-1.030000753130992</v>
      </c>
      <c r="F8796">
        <v>-0.45583291051065511</v>
      </c>
      <c r="G8796">
        <v>1.1263592649572449</v>
      </c>
      <c r="H8796">
        <v>-2.724946460612121</v>
      </c>
    </row>
    <row r="8797" spans="1:8" x14ac:dyDescent="0.25">
      <c r="A8797">
        <v>5.3302977</v>
      </c>
      <c r="B8797">
        <v>879.55418581517131</v>
      </c>
      <c r="C8797">
        <v>-5.4206999999999998E-2</v>
      </c>
      <c r="D8797">
        <v>-1.1299999999999999E-3</v>
      </c>
      <c r="E8797">
        <v>-0.42504239927089182</v>
      </c>
      <c r="F8797">
        <v>-0.50018679792857579</v>
      </c>
      <c r="G8797">
        <v>0.6563900319169983</v>
      </c>
      <c r="H8797">
        <v>-2.275155298016593</v>
      </c>
    </row>
    <row r="8798" spans="1:8" x14ac:dyDescent="0.25">
      <c r="A8798">
        <v>5.33090376</v>
      </c>
      <c r="B8798">
        <v>879.65419197615097</v>
      </c>
      <c r="C8798">
        <v>-4.6469000000000003E-2</v>
      </c>
      <c r="D8798">
        <v>-1.3863E-2</v>
      </c>
      <c r="E8798">
        <v>-0.66346401842844116</v>
      </c>
      <c r="F8798">
        <v>-0.70135046998449702</v>
      </c>
      <c r="G8798">
        <v>0.9654413423386683</v>
      </c>
      <c r="H8798">
        <v>-2.3284422023934912</v>
      </c>
    </row>
    <row r="8799" spans="1:8" x14ac:dyDescent="0.25">
      <c r="A8799">
        <v>5.33150982</v>
      </c>
      <c r="B8799">
        <v>879.75419813713052</v>
      </c>
      <c r="C8799">
        <v>-5.3673999999999999E-2</v>
      </c>
      <c r="D8799">
        <v>8.5660000000000007E-3</v>
      </c>
      <c r="E8799">
        <v>-0.9422803293273595</v>
      </c>
      <c r="F8799">
        <v>-0.75468411516585643</v>
      </c>
      <c r="G8799">
        <v>1.207244934849987</v>
      </c>
      <c r="H8799">
        <v>-2.4662955430265709</v>
      </c>
    </row>
    <row r="8800" spans="1:8" x14ac:dyDescent="0.25">
      <c r="A8800">
        <v>5.3321158799999999</v>
      </c>
      <c r="B8800">
        <v>879.85420429811006</v>
      </c>
      <c r="C8800">
        <v>-6.7280999999999994E-2</v>
      </c>
      <c r="D8800">
        <v>4.3300000000000001E-4</v>
      </c>
      <c r="E8800">
        <v>-0.43831332874062501</v>
      </c>
      <c r="F8800">
        <v>-0.50558114653200315</v>
      </c>
      <c r="G8800">
        <v>0.66912694601271439</v>
      </c>
      <c r="H8800">
        <v>-2.2850485266880201</v>
      </c>
    </row>
    <row r="8801" spans="1:8" x14ac:dyDescent="0.25">
      <c r="A8801">
        <v>5.3327219399999999</v>
      </c>
      <c r="B8801">
        <v>879.95421045908961</v>
      </c>
      <c r="C8801">
        <v>-4.5135000000000002E-2</v>
      </c>
      <c r="D8801">
        <v>-7.92E-3</v>
      </c>
      <c r="E8801">
        <v>-0.39919830913116983</v>
      </c>
      <c r="F8801">
        <v>-0.72824008100008764</v>
      </c>
      <c r="G8801">
        <v>0.83047751660607827</v>
      </c>
      <c r="H8801">
        <v>-2.0722323466136592</v>
      </c>
    </row>
    <row r="8802" spans="1:8" x14ac:dyDescent="0.25">
      <c r="A8802">
        <v>5.3333279999999998</v>
      </c>
      <c r="B8802">
        <v>880.05421662006916</v>
      </c>
      <c r="C8802">
        <v>-4.8870999999999998E-2</v>
      </c>
      <c r="D8802">
        <v>1.0825E-2</v>
      </c>
      <c r="E8802">
        <v>-2.6297271221256771</v>
      </c>
      <c r="F8802">
        <v>-0.65377887033846616</v>
      </c>
      <c r="G8802">
        <v>2.709777029230346</v>
      </c>
      <c r="H8802">
        <v>-2.8979217897391671</v>
      </c>
    </row>
    <row r="8803" spans="1:8" x14ac:dyDescent="0.25">
      <c r="A8803">
        <v>5.3339340599999998</v>
      </c>
      <c r="B8803">
        <v>880.1542227810487</v>
      </c>
      <c r="C8803">
        <v>-4.4867999999999998E-2</v>
      </c>
      <c r="D8803">
        <v>3.8839999999999999E-3</v>
      </c>
      <c r="E8803">
        <v>-0.61786057326060284</v>
      </c>
      <c r="F8803">
        <v>-0.3679576844826386</v>
      </c>
      <c r="G8803">
        <v>0.71912762814381281</v>
      </c>
      <c r="H8803">
        <v>-2.6044626045329138</v>
      </c>
    </row>
    <row r="8804" spans="1:8" x14ac:dyDescent="0.25">
      <c r="A8804">
        <v>5.3345401199999998</v>
      </c>
      <c r="B8804">
        <v>880.25422894202825</v>
      </c>
      <c r="C8804">
        <v>-6.2479E-2</v>
      </c>
      <c r="D8804">
        <v>-6.9969999999999997E-3</v>
      </c>
      <c r="E8804">
        <v>-0.54520510899616192</v>
      </c>
      <c r="F8804">
        <v>-0.63389762352476087</v>
      </c>
      <c r="G8804">
        <v>0.83610693573600758</v>
      </c>
      <c r="H8804">
        <v>-2.2811155334266431</v>
      </c>
    </row>
    <row r="8805" spans="1:8" x14ac:dyDescent="0.25">
      <c r="A8805">
        <v>5.3351461799999997</v>
      </c>
      <c r="B8805">
        <v>880.3542351030078</v>
      </c>
      <c r="C8805">
        <v>-3.7930999999999999E-2</v>
      </c>
      <c r="D8805">
        <v>8.685E-3</v>
      </c>
      <c r="E8805">
        <v>-0.58689109981742893</v>
      </c>
      <c r="F8805">
        <v>-0.68989991685504803</v>
      </c>
      <c r="G8805">
        <v>0.90576103820020515</v>
      </c>
      <c r="H8805">
        <v>-2.2756909525684401</v>
      </c>
    </row>
    <row r="8806" spans="1:8" x14ac:dyDescent="0.25">
      <c r="A8806">
        <v>5.3357522399999997</v>
      </c>
      <c r="B8806">
        <v>880.45424126398734</v>
      </c>
      <c r="C8806">
        <v>-5.3673999999999999E-2</v>
      </c>
      <c r="D8806">
        <v>-6.9030000000000003E-3</v>
      </c>
      <c r="E8806">
        <v>-0.494491143558906</v>
      </c>
      <c r="F8806">
        <v>-0.51821363644304153</v>
      </c>
      <c r="G8806">
        <v>0.71628685877497111</v>
      </c>
      <c r="H8806">
        <v>-2.3327738885154869</v>
      </c>
    </row>
    <row r="8807" spans="1:8" x14ac:dyDescent="0.25">
      <c r="A8807">
        <v>5.3363582999999997</v>
      </c>
      <c r="B8807">
        <v>880.55424742496689</v>
      </c>
      <c r="C8807">
        <v>-4.9671E-2</v>
      </c>
      <c r="D8807">
        <v>-3.7720000000000002E-3</v>
      </c>
      <c r="E8807">
        <v>-0.66323993558246308</v>
      </c>
      <c r="F8807">
        <v>-0.80021080380852427</v>
      </c>
      <c r="G8807">
        <v>1.0393385120755001</v>
      </c>
      <c r="H8807">
        <v>-2.2628719052410848</v>
      </c>
    </row>
    <row r="8808" spans="1:8" x14ac:dyDescent="0.25">
      <c r="A8808">
        <v>5.3369643599999996</v>
      </c>
      <c r="B8808">
        <v>880.65425358594644</v>
      </c>
      <c r="C8808">
        <v>-5.2606E-2</v>
      </c>
      <c r="D8808">
        <v>1.0234999999999999E-2</v>
      </c>
      <c r="E8808">
        <v>-0.86929781664192629</v>
      </c>
      <c r="F8808">
        <v>-0.63036724310764702</v>
      </c>
      <c r="G8808">
        <v>1.073797725459295</v>
      </c>
      <c r="H8808">
        <v>-2.5141892153651821</v>
      </c>
    </row>
    <row r="8809" spans="1:8" x14ac:dyDescent="0.25">
      <c r="A8809">
        <v>5.3375704199999996</v>
      </c>
      <c r="B8809">
        <v>880.75425974692598</v>
      </c>
      <c r="C8809">
        <v>-5.9544E-2</v>
      </c>
      <c r="D8809">
        <v>-1.1729E-2</v>
      </c>
      <c r="E8809">
        <v>-0.54736388026569816</v>
      </c>
      <c r="F8809">
        <v>-0.50800943430073453</v>
      </c>
      <c r="G8809">
        <v>0.7467802908205825</v>
      </c>
      <c r="H8809">
        <v>-2.3934668180551411</v>
      </c>
    </row>
    <row r="8810" spans="1:8" x14ac:dyDescent="0.25">
      <c r="A8810">
        <v>5.3381764799999996</v>
      </c>
      <c r="B8810">
        <v>880.85426590790553</v>
      </c>
      <c r="C8810">
        <v>-5.5808000000000003E-2</v>
      </c>
      <c r="D8810">
        <v>-9.9200000000000004E-4</v>
      </c>
      <c r="E8810">
        <v>-0.75135057758261592</v>
      </c>
      <c r="F8810">
        <v>-0.61695197935075041</v>
      </c>
      <c r="G8810">
        <v>0.97219207734816437</v>
      </c>
      <c r="H8810">
        <v>-2.454103295897557</v>
      </c>
    </row>
    <row r="8811" spans="1:8" x14ac:dyDescent="0.25">
      <c r="A8811">
        <v>5.3387825400000004</v>
      </c>
      <c r="B8811">
        <v>880.95427206888507</v>
      </c>
      <c r="C8811">
        <v>-6.7015000000000005E-2</v>
      </c>
      <c r="D8811">
        <v>6.489E-3</v>
      </c>
      <c r="E8811">
        <v>-0.53962349094118411</v>
      </c>
      <c r="F8811">
        <v>-0.44866161233701102</v>
      </c>
      <c r="G8811">
        <v>0.70177685510452437</v>
      </c>
      <c r="H8811">
        <v>-2.447976020001557</v>
      </c>
    </row>
    <row r="8812" spans="1:8" x14ac:dyDescent="0.25">
      <c r="A8812">
        <v>5.3393886000000004</v>
      </c>
      <c r="B8812">
        <v>881.05427822986462</v>
      </c>
      <c r="C8812">
        <v>-5.0472000000000003E-2</v>
      </c>
      <c r="D8812">
        <v>-4.6569999999999997E-3</v>
      </c>
      <c r="E8812">
        <v>-1.3879581876517899</v>
      </c>
      <c r="F8812">
        <v>-1.3107988819865</v>
      </c>
      <c r="G8812">
        <v>1.9090892173197931</v>
      </c>
      <c r="H8812">
        <v>-2.3847773859269958</v>
      </c>
    </row>
    <row r="8813" spans="1:8" x14ac:dyDescent="0.25">
      <c r="A8813">
        <v>5.3399946600000003</v>
      </c>
      <c r="B8813">
        <v>881.15428439084417</v>
      </c>
      <c r="C8813">
        <v>-4.5401999999999998E-2</v>
      </c>
      <c r="D8813">
        <v>-6.3E-5</v>
      </c>
      <c r="E8813">
        <v>-0.88957073797985231</v>
      </c>
      <c r="F8813">
        <v>-0.20782363786665731</v>
      </c>
      <c r="G8813">
        <v>0.91352436329095832</v>
      </c>
      <c r="H8813">
        <v>-2.912086610414558</v>
      </c>
    </row>
    <row r="8814" spans="1:8" x14ac:dyDescent="0.25">
      <c r="A8814">
        <v>5.3406007200000003</v>
      </c>
      <c r="B8814">
        <v>881.25429055182371</v>
      </c>
      <c r="C8814">
        <v>-6.6748000000000002E-2</v>
      </c>
      <c r="D8814">
        <v>1.0336E-2</v>
      </c>
      <c r="E8814">
        <v>-1.8955534923298241</v>
      </c>
      <c r="F8814">
        <v>-1.049898928138548</v>
      </c>
      <c r="G8814">
        <v>2.166889660686548</v>
      </c>
      <c r="H8814">
        <v>-2.6357795712537868</v>
      </c>
    </row>
    <row r="8815" spans="1:8" x14ac:dyDescent="0.25">
      <c r="A8815">
        <v>5.3412067800000003</v>
      </c>
      <c r="B8815">
        <v>881.35429671280338</v>
      </c>
      <c r="C8815">
        <v>-5.1539000000000001E-2</v>
      </c>
      <c r="D8815">
        <v>-2.8930000000000002E-3</v>
      </c>
      <c r="E8815">
        <v>-1.1674983958820779</v>
      </c>
      <c r="F8815">
        <v>-0.49125812955717302</v>
      </c>
      <c r="G8815">
        <v>1.26664401243729</v>
      </c>
      <c r="H8815">
        <v>-2.7433031498979159</v>
      </c>
    </row>
    <row r="8816" spans="1:8" x14ac:dyDescent="0.25">
      <c r="A8816">
        <v>5.3418128400000002</v>
      </c>
      <c r="B8816">
        <v>881.45430287378292</v>
      </c>
      <c r="C8816">
        <v>-3.7930999999999999E-2</v>
      </c>
      <c r="D8816">
        <v>3.01E-4</v>
      </c>
      <c r="E8816">
        <v>-0.26016220502610238</v>
      </c>
      <c r="F8816">
        <v>-0.56961869219626293</v>
      </c>
      <c r="G8816">
        <v>0.62621867380606322</v>
      </c>
      <c r="H8816">
        <v>-1.9992331859856469</v>
      </c>
    </row>
    <row r="8817" spans="1:8" x14ac:dyDescent="0.25">
      <c r="A8817">
        <v>5.3424189000000002</v>
      </c>
      <c r="B8817">
        <v>881.55430903476247</v>
      </c>
      <c r="C8817">
        <v>-7.6619999999999994E-2</v>
      </c>
      <c r="D8817">
        <v>7.2919999999999999E-3</v>
      </c>
      <c r="E8817">
        <v>-0.47611912487418628</v>
      </c>
      <c r="F8817">
        <v>-0.69078433926066274</v>
      </c>
      <c r="G8817">
        <v>0.83897105101353253</v>
      </c>
      <c r="H8817">
        <v>-2.1742671243133689</v>
      </c>
    </row>
    <row r="8818" spans="1:8" x14ac:dyDescent="0.25">
      <c r="A8818">
        <v>5.3430249600000002</v>
      </c>
      <c r="B8818">
        <v>881.65431519574202</v>
      </c>
      <c r="C8818">
        <v>-4.8070000000000002E-2</v>
      </c>
      <c r="D8818">
        <v>-1.2256E-2</v>
      </c>
      <c r="E8818">
        <v>-0.96462615512129135</v>
      </c>
      <c r="F8818">
        <v>-0.70417726733919794</v>
      </c>
      <c r="G8818">
        <v>1.1943070137035059</v>
      </c>
      <c r="H8818">
        <v>-2.511014778633915</v>
      </c>
    </row>
    <row r="8819" spans="1:8" x14ac:dyDescent="0.25">
      <c r="A8819">
        <v>5.3436310200000001</v>
      </c>
      <c r="B8819">
        <v>881.75432135672156</v>
      </c>
      <c r="C8819">
        <v>-5.7409000000000002E-2</v>
      </c>
      <c r="D8819">
        <v>6.6210000000000001E-3</v>
      </c>
      <c r="E8819">
        <v>-0.40292768004420421</v>
      </c>
      <c r="F8819">
        <v>-0.7659455663965471</v>
      </c>
      <c r="G8819">
        <v>0.86546133710774842</v>
      </c>
      <c r="H8819">
        <v>-2.0550681589058581</v>
      </c>
    </row>
    <row r="8820" spans="1:8" x14ac:dyDescent="0.25">
      <c r="A8820">
        <v>5.3442370800000001</v>
      </c>
      <c r="B8820">
        <v>881.85432751770111</v>
      </c>
      <c r="C8820">
        <v>-4.7003000000000003E-2</v>
      </c>
      <c r="D8820">
        <v>1.456E-3</v>
      </c>
      <c r="E8820">
        <v>-0.82500483019962079</v>
      </c>
      <c r="F8820">
        <v>-0.74235505029694437</v>
      </c>
      <c r="G8820">
        <v>1.1098306134514779</v>
      </c>
      <c r="H8820">
        <v>-2.408877541385313</v>
      </c>
    </row>
    <row r="8821" spans="1:8" x14ac:dyDescent="0.25">
      <c r="A8821">
        <v>5.34484314</v>
      </c>
      <c r="B8821">
        <v>881.95433367868065</v>
      </c>
      <c r="C8821">
        <v>-4.5401999999999998E-2</v>
      </c>
      <c r="D8821">
        <v>-9.8650000000000005E-3</v>
      </c>
      <c r="E8821">
        <v>-0.63330787099029873</v>
      </c>
      <c r="F8821">
        <v>-0.56633161369213769</v>
      </c>
      <c r="G8821">
        <v>0.84959423028019998</v>
      </c>
      <c r="H8821">
        <v>-2.4119669110956878</v>
      </c>
    </row>
    <row r="8822" spans="1:8" x14ac:dyDescent="0.25">
      <c r="A8822">
        <v>5.3454492</v>
      </c>
      <c r="B8822">
        <v>882.0543398396602</v>
      </c>
      <c r="C8822">
        <v>-5.6875000000000002E-2</v>
      </c>
      <c r="D8822">
        <v>5.1330000000000004E-3</v>
      </c>
      <c r="E8822">
        <v>-0.3603776607888648</v>
      </c>
      <c r="F8822">
        <v>-0.93341366124603886</v>
      </c>
      <c r="G8822">
        <v>1.0005664002935479</v>
      </c>
      <c r="H8822">
        <v>-1.939250365397241</v>
      </c>
    </row>
    <row r="8823" spans="1:8" x14ac:dyDescent="0.25">
      <c r="A8823">
        <v>5.34605526</v>
      </c>
      <c r="B8823">
        <v>882.15434600063975</v>
      </c>
      <c r="C8823">
        <v>-4.0866E-2</v>
      </c>
      <c r="D8823">
        <v>2.9559999999999999E-3</v>
      </c>
      <c r="E8823">
        <v>-0.89776875253602162</v>
      </c>
      <c r="F8823">
        <v>-0.7706611032907752</v>
      </c>
      <c r="G8823">
        <v>1.1831767700371061</v>
      </c>
      <c r="H8823">
        <v>-2.4322316041650018</v>
      </c>
    </row>
    <row r="8824" spans="1:8" x14ac:dyDescent="0.25">
      <c r="A8824">
        <v>5.3466613199999999</v>
      </c>
      <c r="B8824">
        <v>882.25435216161929</v>
      </c>
      <c r="C8824">
        <v>-4.4068000000000003E-2</v>
      </c>
      <c r="D8824">
        <v>-4.8129999999999996E-3</v>
      </c>
      <c r="E8824">
        <v>-0.43993361406045489</v>
      </c>
      <c r="F8824">
        <v>-0.78180965367286592</v>
      </c>
      <c r="G8824">
        <v>0.89708857943704756</v>
      </c>
      <c r="H8824">
        <v>-2.0833467589555248</v>
      </c>
    </row>
    <row r="8825" spans="1:8" x14ac:dyDescent="0.25">
      <c r="A8825">
        <v>5.3472673799999999</v>
      </c>
      <c r="B8825">
        <v>882.35435832259884</v>
      </c>
      <c r="C8825">
        <v>-6.9416000000000005E-2</v>
      </c>
      <c r="D8825">
        <v>2.516E-3</v>
      </c>
      <c r="E8825">
        <v>-1.4053523934347529</v>
      </c>
      <c r="F8825">
        <v>-1.2940628727357251</v>
      </c>
      <c r="G8825">
        <v>1.910396311848886</v>
      </c>
      <c r="H8825">
        <v>-2.3973984256661849</v>
      </c>
    </row>
    <row r="8826" spans="1:8" x14ac:dyDescent="0.25">
      <c r="A8826">
        <v>5.3478734399999999</v>
      </c>
      <c r="B8826">
        <v>882.45436448357839</v>
      </c>
      <c r="C8826">
        <v>-4.1133000000000003E-2</v>
      </c>
      <c r="D8826">
        <v>1.0687E-2</v>
      </c>
      <c r="E8826">
        <v>-0.53959298172287418</v>
      </c>
      <c r="F8826">
        <v>-0.56528523887481574</v>
      </c>
      <c r="G8826">
        <v>0.7814780785244968</v>
      </c>
      <c r="H8826">
        <v>-2.3329452059113538</v>
      </c>
    </row>
    <row r="8827" spans="1:8" x14ac:dyDescent="0.25">
      <c r="A8827">
        <v>5.3484794999999998</v>
      </c>
      <c r="B8827">
        <v>882.55437064455793</v>
      </c>
      <c r="C8827">
        <v>-4.7003000000000003E-2</v>
      </c>
      <c r="D8827">
        <v>-5.228E-3</v>
      </c>
      <c r="E8827">
        <v>-1.348797398529149</v>
      </c>
      <c r="F8827">
        <v>-0.60180749368262465</v>
      </c>
      <c r="G8827">
        <v>1.4769653624007451</v>
      </c>
      <c r="H8827">
        <v>-2.7219193177432022</v>
      </c>
    </row>
    <row r="8828" spans="1:8" x14ac:dyDescent="0.25">
      <c r="A8828">
        <v>5.3490855599999998</v>
      </c>
      <c r="B8828">
        <v>882.65437680553748</v>
      </c>
      <c r="C8828">
        <v>-5.7675999999999998E-2</v>
      </c>
      <c r="D8828">
        <v>3.0179999999999998E-3</v>
      </c>
      <c r="E8828">
        <v>-0.66208832984819055</v>
      </c>
      <c r="F8828">
        <v>-0.6092538597003333</v>
      </c>
      <c r="G8828">
        <v>0.89975064439038877</v>
      </c>
      <c r="H8828">
        <v>-2.397728615147714</v>
      </c>
    </row>
    <row r="8829" spans="1:8" x14ac:dyDescent="0.25">
      <c r="A8829">
        <v>5.3496916199999998</v>
      </c>
      <c r="B8829">
        <v>882.75438296651703</v>
      </c>
      <c r="C8829">
        <v>-4.5135000000000002E-2</v>
      </c>
      <c r="D8829">
        <v>2.8869999999999998E-3</v>
      </c>
      <c r="E8829">
        <v>-0.6604044070523184</v>
      </c>
      <c r="F8829">
        <v>-0.93682894144411633</v>
      </c>
      <c r="G8829">
        <v>1.146203492570768</v>
      </c>
      <c r="H8829">
        <v>-2.1848273383262882</v>
      </c>
    </row>
    <row r="8830" spans="1:8" x14ac:dyDescent="0.25">
      <c r="A8830">
        <v>5.3502976799999997</v>
      </c>
      <c r="B8830">
        <v>882.85438912749657</v>
      </c>
      <c r="C8830">
        <v>-5.5808000000000003E-2</v>
      </c>
      <c r="D8830">
        <v>-9.5200000000000007E-3</v>
      </c>
      <c r="E8830">
        <v>-1.0032768977163831</v>
      </c>
      <c r="F8830">
        <v>-0.77754479918522568</v>
      </c>
      <c r="G8830">
        <v>1.269307074049224</v>
      </c>
      <c r="H8830">
        <v>-2.482279344993596</v>
      </c>
    </row>
    <row r="8831" spans="1:8" x14ac:dyDescent="0.25">
      <c r="A8831">
        <v>5.3509037399999997</v>
      </c>
      <c r="B8831">
        <v>882.95439528847612</v>
      </c>
      <c r="C8831">
        <v>-4.7537000000000003E-2</v>
      </c>
      <c r="D8831">
        <v>8.848E-3</v>
      </c>
      <c r="E8831">
        <v>-0.52807772791225527</v>
      </c>
      <c r="F8831">
        <v>-0.98471440729501547</v>
      </c>
      <c r="G8831">
        <v>1.1173757428239359</v>
      </c>
      <c r="H8831">
        <v>-2.0630410871913849</v>
      </c>
    </row>
    <row r="8832" spans="1:8" x14ac:dyDescent="0.25">
      <c r="A8832">
        <v>5.3515097999999997</v>
      </c>
      <c r="B8832">
        <v>883.05440144945578</v>
      </c>
      <c r="C8832">
        <v>-6.0076999999999998E-2</v>
      </c>
      <c r="D8832">
        <v>-4.9199999999999999E-3</v>
      </c>
      <c r="E8832">
        <v>-1.2794818391169021</v>
      </c>
      <c r="F8832">
        <v>-1.047109433042954</v>
      </c>
      <c r="G8832">
        <v>1.6533335844279899</v>
      </c>
      <c r="H8832">
        <v>-2.4557411247834531</v>
      </c>
    </row>
    <row r="8833" spans="1:8" x14ac:dyDescent="0.25">
      <c r="A8833">
        <v>5.3521158599999996</v>
      </c>
      <c r="B8833">
        <v>883.15440761043533</v>
      </c>
      <c r="C8833">
        <v>-4.6736E-2</v>
      </c>
      <c r="D8833">
        <v>-2.8119999999999998E-3</v>
      </c>
      <c r="E8833">
        <v>-2.3953797500712679</v>
      </c>
      <c r="F8833">
        <v>-0.70783872342903309</v>
      </c>
      <c r="G8833">
        <v>2.4977749709365602</v>
      </c>
      <c r="H8833">
        <v>-2.8542678569108908</v>
      </c>
    </row>
    <row r="8834" spans="1:8" x14ac:dyDescent="0.25">
      <c r="A8834">
        <v>5.3527219199999996</v>
      </c>
      <c r="B8834">
        <v>883.25441377141487</v>
      </c>
      <c r="C8834">
        <v>-5.0205E-2</v>
      </c>
      <c r="D8834">
        <v>7.417E-3</v>
      </c>
      <c r="E8834">
        <v>-0.41096004261102792</v>
      </c>
      <c r="F8834">
        <v>-0.75530161215806835</v>
      </c>
      <c r="G8834">
        <v>0.85986550224522618</v>
      </c>
      <c r="H8834">
        <v>-2.069098949838426</v>
      </c>
    </row>
    <row r="8835" spans="1:8" x14ac:dyDescent="0.25">
      <c r="A8835">
        <v>5.3533279800000004</v>
      </c>
      <c r="B8835">
        <v>883.35441993239442</v>
      </c>
      <c r="C8835">
        <v>-6.2212000000000003E-2</v>
      </c>
      <c r="D8835">
        <v>-2.1090000000000002E-3</v>
      </c>
      <c r="E8835">
        <v>-1.0742487086846859</v>
      </c>
      <c r="F8835">
        <v>-0.40550929329010621</v>
      </c>
      <c r="G8835">
        <v>1.14823694203564</v>
      </c>
      <c r="H8835">
        <v>-2.7806479709332179</v>
      </c>
    </row>
    <row r="8836" spans="1:8" x14ac:dyDescent="0.25">
      <c r="A8836">
        <v>5.3539340400000004</v>
      </c>
      <c r="B8836">
        <v>883.45442609337397</v>
      </c>
      <c r="C8836">
        <v>-5.6342000000000003E-2</v>
      </c>
      <c r="D8836">
        <v>-1.274E-3</v>
      </c>
      <c r="E8836">
        <v>-0.66141934412577064</v>
      </c>
      <c r="F8836">
        <v>-1.327142938278433</v>
      </c>
      <c r="G8836">
        <v>1.482829702766328</v>
      </c>
      <c r="H8836">
        <v>-2.0331457963886619</v>
      </c>
    </row>
    <row r="8837" spans="1:8" x14ac:dyDescent="0.25">
      <c r="A8837">
        <v>5.3545401000000004</v>
      </c>
      <c r="B8837">
        <v>883.55443225435351</v>
      </c>
      <c r="C8837">
        <v>-5.6075E-2</v>
      </c>
      <c r="D8837">
        <v>6.5199999999999998E-3</v>
      </c>
      <c r="E8837">
        <v>-0.84101561664575053</v>
      </c>
      <c r="F8837">
        <v>-0.56195775556407468</v>
      </c>
      <c r="G8837">
        <v>1.011485929946949</v>
      </c>
      <c r="H8837">
        <v>-2.552536561796666</v>
      </c>
    </row>
    <row r="8838" spans="1:8" x14ac:dyDescent="0.25">
      <c r="A8838">
        <v>5.3551461600000003</v>
      </c>
      <c r="B8838">
        <v>883.65443841533306</v>
      </c>
      <c r="C8838">
        <v>-6.1677999999999997E-2</v>
      </c>
      <c r="D8838">
        <v>6.8529999999999997E-3</v>
      </c>
      <c r="E8838">
        <v>-2.8768973568574538</v>
      </c>
      <c r="F8838">
        <v>-3.9779466001930393E-2</v>
      </c>
      <c r="G8838">
        <v>2.877172363242912</v>
      </c>
      <c r="H8838">
        <v>-3.1277663239749258</v>
      </c>
    </row>
    <row r="8839" spans="1:8" x14ac:dyDescent="0.25">
      <c r="A8839">
        <v>5.3557522200000003</v>
      </c>
      <c r="B8839">
        <v>883.75444457631261</v>
      </c>
      <c r="C8839">
        <v>-5.5274999999999998E-2</v>
      </c>
      <c r="D8839">
        <v>-2.4659999999999999E-3</v>
      </c>
      <c r="E8839">
        <v>-0.78586112382262607</v>
      </c>
      <c r="F8839">
        <v>-0.73780848197086391</v>
      </c>
      <c r="G8839">
        <v>1.077932772488114</v>
      </c>
      <c r="H8839">
        <v>-2.3877214826275011</v>
      </c>
    </row>
    <row r="8840" spans="1:8" x14ac:dyDescent="0.25">
      <c r="A8840">
        <v>5.3563582800000002</v>
      </c>
      <c r="B8840">
        <v>883.85445073729215</v>
      </c>
      <c r="C8840">
        <v>-5.1271999999999998E-2</v>
      </c>
      <c r="D8840">
        <v>5.5909999999999996E-3</v>
      </c>
      <c r="E8840">
        <v>-0.45427790951137942</v>
      </c>
      <c r="F8840">
        <v>-0.59874437414046866</v>
      </c>
      <c r="G8840">
        <v>0.751573845097666</v>
      </c>
      <c r="H8840">
        <v>-2.2198534094094171</v>
      </c>
    </row>
    <row r="8841" spans="1:8" x14ac:dyDescent="0.25">
      <c r="A8841">
        <v>5.3569643400000002</v>
      </c>
      <c r="B8841">
        <v>883.9544568982717</v>
      </c>
      <c r="C8841">
        <v>-4.3268000000000001E-2</v>
      </c>
      <c r="D8841">
        <v>-2.0270000000000002E-3</v>
      </c>
      <c r="E8841">
        <v>-1.5703037882792199</v>
      </c>
      <c r="F8841">
        <v>-2.1880972418079971</v>
      </c>
      <c r="G8841">
        <v>2.6932551916021308</v>
      </c>
      <c r="H8841">
        <v>-2.1932747396780319</v>
      </c>
    </row>
    <row r="8842" spans="1:8" x14ac:dyDescent="0.25">
      <c r="A8842">
        <v>5.3575704000000002</v>
      </c>
      <c r="B8842">
        <v>884.05446305925125</v>
      </c>
      <c r="C8842">
        <v>-4.3801E-2</v>
      </c>
      <c r="D8842">
        <v>-3.0000000000000001E-3</v>
      </c>
      <c r="E8842">
        <v>-1.134040610454264</v>
      </c>
      <c r="F8842">
        <v>-0.24919584041261439</v>
      </c>
      <c r="G8842">
        <v>1.161097185010121</v>
      </c>
      <c r="H8842">
        <v>-2.9252888814017211</v>
      </c>
    </row>
    <row r="8843" spans="1:8" x14ac:dyDescent="0.25">
      <c r="A8843">
        <v>5.3581764600000001</v>
      </c>
      <c r="B8843">
        <v>884.15446922023079</v>
      </c>
      <c r="C8843">
        <v>-4.5935999999999998E-2</v>
      </c>
      <c r="D8843">
        <v>8.0199999999999994E-3</v>
      </c>
      <c r="E8843">
        <v>-0.71144439836121309</v>
      </c>
      <c r="F8843">
        <v>-0.71493898166967285</v>
      </c>
      <c r="G8843">
        <v>1.0086083875669569</v>
      </c>
      <c r="H8843">
        <v>-2.3537445343350671</v>
      </c>
    </row>
    <row r="8844" spans="1:8" x14ac:dyDescent="0.25">
      <c r="A8844">
        <v>5.3587825200000001</v>
      </c>
      <c r="B8844">
        <v>884.25447538121034</v>
      </c>
      <c r="C8844">
        <v>-4.8604000000000001E-2</v>
      </c>
      <c r="D8844">
        <v>-8.4030000000000007E-3</v>
      </c>
      <c r="E8844">
        <v>-2.3071532517192379</v>
      </c>
      <c r="F8844">
        <v>-1.6624815992076629</v>
      </c>
      <c r="G8844">
        <v>2.8437301550292569</v>
      </c>
      <c r="H8844">
        <v>-2.5171896905910138</v>
      </c>
    </row>
    <row r="8845" spans="1:8" x14ac:dyDescent="0.25">
      <c r="A8845">
        <v>5.3593885800000001</v>
      </c>
      <c r="B8845">
        <v>884.35448154218989</v>
      </c>
      <c r="C8845">
        <v>-5.3407000000000003E-2</v>
      </c>
      <c r="D8845">
        <v>6.1999999999999998E-3</v>
      </c>
      <c r="E8845">
        <v>-1.1955700430811169</v>
      </c>
      <c r="F8845">
        <v>-0.65505081936643117</v>
      </c>
      <c r="G8845">
        <v>1.3632605414467249</v>
      </c>
      <c r="H8845">
        <v>-2.6403644475684049</v>
      </c>
    </row>
    <row r="8846" spans="1:8" x14ac:dyDescent="0.25">
      <c r="A8846">
        <v>5.35999464</v>
      </c>
      <c r="B8846">
        <v>884.45448770316943</v>
      </c>
      <c r="C8846">
        <v>-5.2073000000000001E-2</v>
      </c>
      <c r="D8846">
        <v>4.9950000000000003E-3</v>
      </c>
      <c r="E8846">
        <v>-1.143970373756334</v>
      </c>
      <c r="F8846">
        <v>-1.142560274010221</v>
      </c>
      <c r="G8846">
        <v>1.616821633878802</v>
      </c>
      <c r="H8846">
        <v>-2.3568111884940839</v>
      </c>
    </row>
    <row r="8847" spans="1:8" x14ac:dyDescent="0.25">
      <c r="A8847">
        <v>5.3606007</v>
      </c>
      <c r="B8847">
        <v>884.55449386414898</v>
      </c>
      <c r="C8847">
        <v>-4.9938000000000003E-2</v>
      </c>
      <c r="D8847">
        <v>-4.0730000000000002E-3</v>
      </c>
      <c r="E8847">
        <v>-0.83736737776394399</v>
      </c>
      <c r="F8847">
        <v>-0.88295851553836324</v>
      </c>
      <c r="G8847">
        <v>1.2168812043519179</v>
      </c>
      <c r="H8847">
        <v>-2.329699237664586</v>
      </c>
    </row>
    <row r="8848" spans="1:8" x14ac:dyDescent="0.25">
      <c r="A8848">
        <v>5.36120676</v>
      </c>
      <c r="B8848">
        <v>884.65450002512853</v>
      </c>
      <c r="C8848">
        <v>-5.6075E-2</v>
      </c>
      <c r="D8848">
        <v>5.1650000000000003E-3</v>
      </c>
      <c r="E8848">
        <v>-1.003818130224966</v>
      </c>
      <c r="F8848">
        <v>-0.35537649236598451</v>
      </c>
      <c r="G8848">
        <v>1.064867733521256</v>
      </c>
      <c r="H8848">
        <v>-2.8013367937261</v>
      </c>
    </row>
    <row r="8849" spans="1:8" x14ac:dyDescent="0.25">
      <c r="A8849">
        <v>5.3618128199999999</v>
      </c>
      <c r="B8849">
        <v>884.75450618610819</v>
      </c>
      <c r="C8849">
        <v>-6.0610999999999998E-2</v>
      </c>
      <c r="D8849">
        <v>9.8080000000000007E-3</v>
      </c>
      <c r="E8849">
        <v>-1.3297049101348579</v>
      </c>
      <c r="F8849">
        <v>-0.44943981037293018</v>
      </c>
      <c r="G8849">
        <v>1.403606530044943</v>
      </c>
      <c r="H8849">
        <v>-2.8156482987830631</v>
      </c>
    </row>
    <row r="8850" spans="1:8" x14ac:dyDescent="0.25">
      <c r="A8850">
        <v>5.3624188799999999</v>
      </c>
      <c r="B8850">
        <v>884.85451234708773</v>
      </c>
      <c r="C8850">
        <v>-6.4346E-2</v>
      </c>
      <c r="D8850">
        <v>1.3619999999999999E-3</v>
      </c>
      <c r="E8850">
        <v>-1.1541999738805231</v>
      </c>
      <c r="F8850">
        <v>-0.70686028162187509</v>
      </c>
      <c r="G8850">
        <v>1.353450788702846</v>
      </c>
      <c r="H8850">
        <v>-2.5920875827441092</v>
      </c>
    </row>
    <row r="8851" spans="1:8" x14ac:dyDescent="0.25">
      <c r="A8851">
        <v>5.3630249399999999</v>
      </c>
      <c r="B8851">
        <v>884.95451850806728</v>
      </c>
      <c r="C8851">
        <v>-4.5401999999999998E-2</v>
      </c>
      <c r="D8851">
        <v>3.1380000000000002E-3</v>
      </c>
      <c r="E8851">
        <v>-1.7415781576413321</v>
      </c>
      <c r="F8851">
        <v>-0.77157405082081254</v>
      </c>
      <c r="G8851">
        <v>1.904841461926271</v>
      </c>
      <c r="H8851">
        <v>-2.7245487916600002</v>
      </c>
    </row>
    <row r="8852" spans="1:8" x14ac:dyDescent="0.25">
      <c r="A8852">
        <v>5.3636309999999998</v>
      </c>
      <c r="B8852">
        <v>885.05452466904683</v>
      </c>
      <c r="C8852">
        <v>-5.1271999999999998E-2</v>
      </c>
      <c r="D8852">
        <v>6.3819999999999997E-3</v>
      </c>
      <c r="E8852">
        <v>-0.6604283525467125</v>
      </c>
      <c r="F8852">
        <v>-1.222555077421239</v>
      </c>
      <c r="G8852">
        <v>1.389534643748048</v>
      </c>
      <c r="H8852">
        <v>-2.066087019898657</v>
      </c>
    </row>
    <row r="8853" spans="1:8" x14ac:dyDescent="0.25">
      <c r="A8853">
        <v>5.3642370599999998</v>
      </c>
      <c r="B8853">
        <v>885.15453083002637</v>
      </c>
      <c r="C8853">
        <v>-5.6342000000000003E-2</v>
      </c>
      <c r="D8853">
        <v>-7.2420000000000002E-3</v>
      </c>
      <c r="E8853">
        <v>-1.2910265596572379</v>
      </c>
      <c r="F8853">
        <v>-0.71617244797210988</v>
      </c>
      <c r="G8853">
        <v>1.4763646409253941</v>
      </c>
      <c r="H8853">
        <v>-2.6351244585022409</v>
      </c>
    </row>
    <row r="8854" spans="1:8" x14ac:dyDescent="0.25">
      <c r="A8854">
        <v>5.3648431199999997</v>
      </c>
      <c r="B8854">
        <v>885.25453699100592</v>
      </c>
      <c r="C8854">
        <v>-6.4879999999999993E-2</v>
      </c>
      <c r="D8854">
        <v>4.725E-3</v>
      </c>
      <c r="E8854">
        <v>-1.073840175104428</v>
      </c>
      <c r="F8854">
        <v>-0.55353957373674667</v>
      </c>
      <c r="G8854">
        <v>1.2081137286534609</v>
      </c>
      <c r="H8854">
        <v>-2.6656404948646881</v>
      </c>
    </row>
    <row r="8855" spans="1:8" x14ac:dyDescent="0.25">
      <c r="A8855">
        <v>5.3654491799999997</v>
      </c>
      <c r="B8855">
        <v>885.35454315198547</v>
      </c>
      <c r="C8855">
        <v>-4.0333000000000001E-2</v>
      </c>
      <c r="D8855">
        <v>6.5770000000000004E-3</v>
      </c>
      <c r="E8855">
        <v>-1.4882213698270359</v>
      </c>
      <c r="F8855">
        <v>0.42161994815045378</v>
      </c>
      <c r="G8855">
        <v>1.5467922375963259</v>
      </c>
      <c r="H8855">
        <v>2.865522239794402</v>
      </c>
    </row>
    <row r="8856" spans="1:8" x14ac:dyDescent="0.25">
      <c r="A8856">
        <v>5.3660552399999997</v>
      </c>
      <c r="B8856">
        <v>885.45454931296501</v>
      </c>
      <c r="C8856">
        <v>-4.8336999999999998E-2</v>
      </c>
      <c r="D8856">
        <v>-9.6640000000000007E-3</v>
      </c>
      <c r="E8856">
        <v>-1.089414603003007</v>
      </c>
      <c r="F8856">
        <v>-0.5761784804550335</v>
      </c>
      <c r="G8856">
        <v>1.232398400914116</v>
      </c>
      <c r="H8856">
        <v>-2.6551024912146728</v>
      </c>
    </row>
    <row r="8857" spans="1:8" x14ac:dyDescent="0.25">
      <c r="A8857">
        <v>5.3666612999999996</v>
      </c>
      <c r="B8857">
        <v>885.55455547394456</v>
      </c>
      <c r="C8857">
        <v>-6.5681000000000003E-2</v>
      </c>
      <c r="D8857">
        <v>1.54E-2</v>
      </c>
      <c r="E8857">
        <v>-1.5174198322369701</v>
      </c>
      <c r="F8857">
        <v>-0.61476755712764142</v>
      </c>
      <c r="G8857">
        <v>1.637223899337767</v>
      </c>
      <c r="H8857">
        <v>-2.7566630617205168</v>
      </c>
    </row>
    <row r="8858" spans="1:8" x14ac:dyDescent="0.25">
      <c r="A8858">
        <v>5.3672673599999996</v>
      </c>
      <c r="B8858">
        <v>885.65456163492411</v>
      </c>
      <c r="C8858">
        <v>-5.6075E-2</v>
      </c>
      <c r="D8858">
        <v>-2.7360000000000002E-3</v>
      </c>
      <c r="E8858">
        <v>-1.12650400441315</v>
      </c>
      <c r="F8858">
        <v>-0.64237716736609962</v>
      </c>
      <c r="G8858">
        <v>1.296788223694276</v>
      </c>
      <c r="H8858">
        <v>-2.623343317025189</v>
      </c>
    </row>
    <row r="8859" spans="1:8" x14ac:dyDescent="0.25">
      <c r="A8859">
        <v>5.3678734199999996</v>
      </c>
      <c r="B8859">
        <v>885.75456779590365</v>
      </c>
      <c r="C8859">
        <v>-5.4474000000000002E-2</v>
      </c>
      <c r="D8859">
        <v>1.4369999999999999E-3</v>
      </c>
      <c r="E8859">
        <v>-1.2560458909197929</v>
      </c>
      <c r="F8859">
        <v>-0.74406808250954615</v>
      </c>
      <c r="G8859">
        <v>1.4598933493601269</v>
      </c>
      <c r="H8859">
        <v>-2.6067880878460339</v>
      </c>
    </row>
    <row r="8860" spans="1:8" x14ac:dyDescent="0.25">
      <c r="A8860">
        <v>5.3684794800000004</v>
      </c>
      <c r="B8860">
        <v>885.8545739568832</v>
      </c>
      <c r="C8860">
        <v>-4.5669000000000001E-2</v>
      </c>
      <c r="D8860">
        <v>1.1646999999999999E-2</v>
      </c>
      <c r="E8860">
        <v>-0.73193683519235797</v>
      </c>
      <c r="F8860">
        <v>-0.1896922016016393</v>
      </c>
      <c r="G8860">
        <v>0.75611815350504707</v>
      </c>
      <c r="H8860">
        <v>-2.888007148759733</v>
      </c>
    </row>
    <row r="8861" spans="1:8" x14ac:dyDescent="0.25">
      <c r="A8861">
        <v>5.3690855400000004</v>
      </c>
      <c r="B8861">
        <v>885.95458011786275</v>
      </c>
      <c r="C8861">
        <v>-4.2466999999999998E-2</v>
      </c>
      <c r="D8861">
        <v>6.7590000000000003E-3</v>
      </c>
      <c r="E8861">
        <v>-2.0297381150486302</v>
      </c>
      <c r="F8861">
        <v>0.58495721307513404</v>
      </c>
      <c r="G8861">
        <v>2.1123474517251641</v>
      </c>
      <c r="H8861">
        <v>2.8610024487554671</v>
      </c>
    </row>
    <row r="8862" spans="1:8" x14ac:dyDescent="0.25">
      <c r="A8862">
        <v>5.3696916000000003</v>
      </c>
      <c r="B8862">
        <v>886.05458627884229</v>
      </c>
      <c r="C8862">
        <v>-4.5135000000000002E-2</v>
      </c>
      <c r="D8862">
        <v>-4.117E-3</v>
      </c>
      <c r="E8862">
        <v>-1.687895406761724</v>
      </c>
      <c r="F8862">
        <v>-0.37852145790053232</v>
      </c>
      <c r="G8862">
        <v>1.7298177355601581</v>
      </c>
      <c r="H8862">
        <v>-2.9209860307605342</v>
      </c>
    </row>
    <row r="8863" spans="1:8" x14ac:dyDescent="0.25">
      <c r="A8863">
        <v>5.3702976600000003</v>
      </c>
      <c r="B8863">
        <v>886.15459243982184</v>
      </c>
      <c r="C8863">
        <v>-5.8742999999999997E-2</v>
      </c>
      <c r="D8863">
        <v>1.2840000000000001E-2</v>
      </c>
      <c r="E8863">
        <v>-1.015365088914794</v>
      </c>
      <c r="F8863">
        <v>-0.31893485946259581</v>
      </c>
      <c r="G8863">
        <v>1.064277082515344</v>
      </c>
      <c r="H8863">
        <v>-2.8372430132010349</v>
      </c>
    </row>
    <row r="8864" spans="1:8" x14ac:dyDescent="0.25">
      <c r="A8864">
        <v>5.3709037200000003</v>
      </c>
      <c r="B8864">
        <v>886.25459860080139</v>
      </c>
      <c r="C8864">
        <v>-4.6469000000000003E-2</v>
      </c>
      <c r="D8864">
        <v>4.3899999999999999E-4</v>
      </c>
      <c r="E8864">
        <v>-1.0909649039631339</v>
      </c>
      <c r="F8864">
        <v>-0.43757899729153571</v>
      </c>
      <c r="G8864">
        <v>1.175448765599741</v>
      </c>
      <c r="H8864">
        <v>-2.7601439078765622</v>
      </c>
    </row>
    <row r="8865" spans="1:8" x14ac:dyDescent="0.25">
      <c r="A8865">
        <v>5.3715097800000002</v>
      </c>
      <c r="B8865">
        <v>886.35460476178093</v>
      </c>
      <c r="C8865">
        <v>-6.0610999999999998E-2</v>
      </c>
      <c r="D8865">
        <v>-8.6160000000000004E-3</v>
      </c>
      <c r="E8865">
        <v>-1.449569632483199</v>
      </c>
      <c r="F8865">
        <v>-1.3175484664319199</v>
      </c>
      <c r="G8865">
        <v>1.9588736765842201</v>
      </c>
      <c r="H8865">
        <v>-2.4038690469523809</v>
      </c>
    </row>
    <row r="8866" spans="1:8" x14ac:dyDescent="0.25">
      <c r="A8866">
        <v>5.3721158400000002</v>
      </c>
      <c r="B8866">
        <v>886.45461092276059</v>
      </c>
      <c r="C8866">
        <v>-6.0610999999999998E-2</v>
      </c>
      <c r="D8866">
        <v>2.2967999999999999E-2</v>
      </c>
      <c r="E8866">
        <v>-0.99715461192426935</v>
      </c>
      <c r="F8866">
        <v>0.21526158172624821</v>
      </c>
      <c r="G8866">
        <v>1.020124927961829</v>
      </c>
      <c r="H8866">
        <v>2.9289795087595381</v>
      </c>
    </row>
    <row r="8867" spans="1:8" x14ac:dyDescent="0.25">
      <c r="A8867">
        <v>5.3727219000000002</v>
      </c>
      <c r="B8867">
        <v>886.55461708374014</v>
      </c>
      <c r="C8867">
        <v>-6.2479E-2</v>
      </c>
      <c r="D8867">
        <v>-1.0518E-2</v>
      </c>
      <c r="E8867">
        <v>-1.2796415308299061</v>
      </c>
      <c r="F8867">
        <v>-0.95271289897930622</v>
      </c>
      <c r="G8867">
        <v>1.5953508439544759</v>
      </c>
      <c r="H8867">
        <v>-2.5016109028901128</v>
      </c>
    </row>
    <row r="8868" spans="1:8" x14ac:dyDescent="0.25">
      <c r="A8868">
        <v>5.3733279600000001</v>
      </c>
      <c r="B8868">
        <v>886.65462324471969</v>
      </c>
      <c r="C8868">
        <v>-5.7675999999999998E-2</v>
      </c>
      <c r="D8868">
        <v>4.1609999999999998E-3</v>
      </c>
      <c r="E8868">
        <v>-0.99101257438475177</v>
      </c>
      <c r="F8868">
        <v>-6.2330673401954667E-2</v>
      </c>
      <c r="G8868">
        <v>0.99297081298265488</v>
      </c>
      <c r="H8868">
        <v>-3.0787794479438588</v>
      </c>
    </row>
    <row r="8869" spans="1:8" x14ac:dyDescent="0.25">
      <c r="A8869">
        <v>5.3739340200000001</v>
      </c>
      <c r="B8869">
        <v>886.75462940569923</v>
      </c>
      <c r="C8869">
        <v>-5.6609E-2</v>
      </c>
      <c r="D8869">
        <v>1.5802E-2</v>
      </c>
      <c r="E8869">
        <v>-1.045395847608606</v>
      </c>
      <c r="F8869">
        <v>-0.1199232195065506</v>
      </c>
      <c r="G8869">
        <v>1.0522518979665141</v>
      </c>
      <c r="H8869">
        <v>-3.0273763165925351</v>
      </c>
    </row>
    <row r="8870" spans="1:8" x14ac:dyDescent="0.25">
      <c r="A8870">
        <v>5.3745400800000001</v>
      </c>
      <c r="B8870">
        <v>886.85463556667878</v>
      </c>
      <c r="C8870">
        <v>-6.1144999999999998E-2</v>
      </c>
      <c r="D8870">
        <v>-7.4050000000000001E-3</v>
      </c>
      <c r="E8870">
        <v>-1.844575901427332</v>
      </c>
      <c r="F8870">
        <v>-1.19669826698462</v>
      </c>
      <c r="G8870">
        <v>2.1987603321713909</v>
      </c>
      <c r="H8870">
        <v>-2.5660853564768118</v>
      </c>
    </row>
    <row r="8871" spans="1:8" x14ac:dyDescent="0.25">
      <c r="A8871">
        <v>5.37514614</v>
      </c>
      <c r="B8871">
        <v>886.95464172765833</v>
      </c>
      <c r="C8871">
        <v>-5.7141999999999998E-2</v>
      </c>
      <c r="D8871">
        <v>2.6229999999999999E-3</v>
      </c>
      <c r="E8871">
        <v>-1.111344044998825</v>
      </c>
      <c r="F8871">
        <v>0.30591291498062623</v>
      </c>
      <c r="G8871">
        <v>1.152678748787491</v>
      </c>
      <c r="H8871">
        <v>2.8729810976929131</v>
      </c>
    </row>
    <row r="8872" spans="1:8" x14ac:dyDescent="0.25">
      <c r="A8872">
        <v>5.3757522</v>
      </c>
      <c r="B8872">
        <v>887.05464788863787</v>
      </c>
      <c r="C8872">
        <v>-5.4740999999999998E-2</v>
      </c>
      <c r="D8872">
        <v>2.2277999999999999E-2</v>
      </c>
      <c r="E8872">
        <v>-1.3190002969251231</v>
      </c>
      <c r="F8872">
        <v>-0.18788876425726961</v>
      </c>
      <c r="G8872">
        <v>1.332315267128124</v>
      </c>
      <c r="H8872">
        <v>-3.0000967231451852</v>
      </c>
    </row>
    <row r="8873" spans="1:8" x14ac:dyDescent="0.25">
      <c r="A8873">
        <v>5.3763582599999999</v>
      </c>
      <c r="B8873">
        <v>887.15465404961742</v>
      </c>
      <c r="C8873">
        <v>-5.9544E-2</v>
      </c>
      <c r="D8873">
        <v>-2.6610000000000002E-3</v>
      </c>
      <c r="E8873">
        <v>-0.83771191638074327</v>
      </c>
      <c r="F8873">
        <v>2.4570333364034209E-2</v>
      </c>
      <c r="G8873">
        <v>0.83807216642000315</v>
      </c>
      <c r="H8873">
        <v>3.112270769962719</v>
      </c>
    </row>
    <row r="8874" spans="1:8" x14ac:dyDescent="0.25">
      <c r="A8874">
        <v>5.3769643199999999</v>
      </c>
      <c r="B8874">
        <v>887.25466021059697</v>
      </c>
      <c r="C8874">
        <v>-6.1677999999999997E-2</v>
      </c>
      <c r="D8874">
        <v>-4.424E-3</v>
      </c>
      <c r="E8874">
        <v>-1.0397932648254411</v>
      </c>
      <c r="F8874">
        <v>-0.13552854201745251</v>
      </c>
      <c r="G8874">
        <v>1.048588584373169</v>
      </c>
      <c r="H8874">
        <v>-3.0119815292923371</v>
      </c>
    </row>
    <row r="8875" spans="1:8" x14ac:dyDescent="0.25">
      <c r="A8875">
        <v>5.3775703799999999</v>
      </c>
      <c r="B8875">
        <v>887.35466637157651</v>
      </c>
      <c r="C8875">
        <v>-4.0599000000000003E-2</v>
      </c>
      <c r="D8875">
        <v>2.3796999999999999E-2</v>
      </c>
      <c r="E8875">
        <v>-1.44840768221252</v>
      </c>
      <c r="F8875">
        <v>-0.60534306576493435</v>
      </c>
      <c r="G8875">
        <v>1.5698168814106741</v>
      </c>
      <c r="H8875">
        <v>-2.7457196643231971</v>
      </c>
    </row>
    <row r="8876" spans="1:8" x14ac:dyDescent="0.25">
      <c r="A8876">
        <v>5.3781764399999998</v>
      </c>
      <c r="B8876">
        <v>887.45467253255606</v>
      </c>
      <c r="C8876">
        <v>-4.8336999999999998E-2</v>
      </c>
      <c r="D8876">
        <v>-1.0900999999999999E-2</v>
      </c>
      <c r="E8876">
        <v>-0.88647399065075494</v>
      </c>
      <c r="F8876">
        <v>-0.35482964124137872</v>
      </c>
      <c r="G8876">
        <v>0.95485088385766292</v>
      </c>
      <c r="H8876">
        <v>-2.7608528618411898</v>
      </c>
    </row>
    <row r="8877" spans="1:8" x14ac:dyDescent="0.25">
      <c r="A8877">
        <v>5.3787824999999998</v>
      </c>
      <c r="B8877">
        <v>887.55467869353561</v>
      </c>
      <c r="C8877">
        <v>-5.1005000000000002E-2</v>
      </c>
      <c r="D8877">
        <v>1.449E-3</v>
      </c>
      <c r="E8877">
        <v>-1.3100997418846401</v>
      </c>
      <c r="F8877">
        <v>-0.77923906360391904</v>
      </c>
      <c r="G8877">
        <v>1.524327672100888</v>
      </c>
      <c r="H8877">
        <v>-2.6050101146008231</v>
      </c>
    </row>
    <row r="8878" spans="1:8" x14ac:dyDescent="0.25">
      <c r="A8878">
        <v>5.3793885599999998</v>
      </c>
      <c r="B8878">
        <v>887.65468485451515</v>
      </c>
      <c r="C8878">
        <v>-5.0738999999999999E-2</v>
      </c>
      <c r="D8878">
        <v>2.1763000000000001E-2</v>
      </c>
      <c r="E8878">
        <v>-0.69428285414169399</v>
      </c>
      <c r="F8878">
        <v>-0.246005601924737</v>
      </c>
      <c r="G8878">
        <v>0.7365781952606858</v>
      </c>
      <c r="H8878">
        <v>-2.8010651348141389</v>
      </c>
    </row>
    <row r="8879" spans="1:8" x14ac:dyDescent="0.25">
      <c r="A8879">
        <v>5.3799946199999997</v>
      </c>
      <c r="B8879">
        <v>887.7546910154947</v>
      </c>
      <c r="C8879">
        <v>-4.8070000000000002E-2</v>
      </c>
      <c r="D8879">
        <v>-1.2903E-2</v>
      </c>
      <c r="E8879">
        <v>-1.403641219444334</v>
      </c>
      <c r="F8879">
        <v>-0.28712153942368768</v>
      </c>
      <c r="G8879">
        <v>1.43270633813221</v>
      </c>
      <c r="H8879">
        <v>-2.9398213456227511</v>
      </c>
    </row>
    <row r="8880" spans="1:8" x14ac:dyDescent="0.25">
      <c r="A8880">
        <v>5.3806006799999997</v>
      </c>
      <c r="B8880">
        <v>887.85469717647425</v>
      </c>
      <c r="C8880">
        <v>-5.6075E-2</v>
      </c>
      <c r="D8880">
        <v>7.0159999999999997E-3</v>
      </c>
      <c r="E8880">
        <v>-0.72425763677502875</v>
      </c>
      <c r="F8880">
        <v>8.210440200534673E-2</v>
      </c>
      <c r="G8880">
        <v>0.72889660258201583</v>
      </c>
      <c r="H8880">
        <v>3.0287110360761331</v>
      </c>
    </row>
    <row r="8881" spans="1:8" x14ac:dyDescent="0.25">
      <c r="A8881">
        <v>5.3812067399999997</v>
      </c>
      <c r="B8881">
        <v>887.95470333745379</v>
      </c>
      <c r="C8881">
        <v>-4.9938000000000003E-2</v>
      </c>
      <c r="D8881">
        <v>2.0168999999999999E-2</v>
      </c>
      <c r="E8881">
        <v>-0.92540696464278394</v>
      </c>
      <c r="F8881">
        <v>-0.40709005372616081</v>
      </c>
      <c r="G8881">
        <v>1.0109897932482499</v>
      </c>
      <c r="H8881">
        <v>-2.7271663662153252</v>
      </c>
    </row>
    <row r="8882" spans="1:8" x14ac:dyDescent="0.25">
      <c r="A8882">
        <v>5.3818127999999996</v>
      </c>
      <c r="B8882">
        <v>888.05470949843334</v>
      </c>
      <c r="C8882">
        <v>-4.6203000000000001E-2</v>
      </c>
      <c r="D8882">
        <v>-8.378E-3</v>
      </c>
      <c r="E8882">
        <v>-1.3975133281438661</v>
      </c>
      <c r="F8882">
        <v>-0.5084932602360569</v>
      </c>
      <c r="G8882">
        <v>1.487147907252415</v>
      </c>
      <c r="H8882">
        <v>-2.792627899005022</v>
      </c>
    </row>
    <row r="8883" spans="1:8" x14ac:dyDescent="0.25">
      <c r="A8883">
        <v>5.3824188599999996</v>
      </c>
      <c r="B8883">
        <v>888.154715659413</v>
      </c>
      <c r="C8883">
        <v>-6.2212000000000003E-2</v>
      </c>
      <c r="D8883">
        <v>9.7389999999999994E-3</v>
      </c>
      <c r="E8883">
        <v>-1.0586759622211399</v>
      </c>
      <c r="F8883">
        <v>-0.22818534790228809</v>
      </c>
      <c r="G8883">
        <v>1.082988155975007</v>
      </c>
      <c r="H8883">
        <v>-2.9293019160249938</v>
      </c>
    </row>
    <row r="8884" spans="1:8" x14ac:dyDescent="0.25">
      <c r="A8884">
        <v>5.3830249200000004</v>
      </c>
      <c r="B8884">
        <v>888.25472182039255</v>
      </c>
      <c r="C8884">
        <v>-4.2200000000000001E-2</v>
      </c>
      <c r="D8884">
        <v>1.7446E-2</v>
      </c>
      <c r="E8884">
        <v>-1.0830234613704379</v>
      </c>
      <c r="F8884">
        <v>-0.50991736616604533</v>
      </c>
      <c r="G8884">
        <v>1.1970612090434309</v>
      </c>
      <c r="H8884">
        <v>-2.7015540997104401</v>
      </c>
    </row>
    <row r="8885" spans="1:8" x14ac:dyDescent="0.25">
      <c r="A8885">
        <v>5.3836309800000004</v>
      </c>
      <c r="B8885">
        <v>888.35472798137209</v>
      </c>
      <c r="C8885">
        <v>-5.2873000000000003E-2</v>
      </c>
      <c r="D8885">
        <v>5.0799999999999999E-4</v>
      </c>
      <c r="E8885">
        <v>-2.0465875566889209</v>
      </c>
      <c r="F8885">
        <v>-2.4067040582903521</v>
      </c>
      <c r="G8885">
        <v>3.1592317185330319</v>
      </c>
      <c r="H8885">
        <v>-2.2755048247206271</v>
      </c>
    </row>
    <row r="8886" spans="1:8" x14ac:dyDescent="0.25">
      <c r="A8886">
        <v>5.3842370400000004</v>
      </c>
      <c r="B8886">
        <v>888.45473414235164</v>
      </c>
      <c r="C8886">
        <v>-5.1005000000000002E-2</v>
      </c>
      <c r="D8886">
        <v>-6.1130000000000004E-3</v>
      </c>
      <c r="E8886">
        <v>-1.005714661419743</v>
      </c>
      <c r="F8886">
        <v>-0.1050172859132831</v>
      </c>
      <c r="G8886">
        <v>1.011182778005649</v>
      </c>
      <c r="H8886">
        <v>-3.0375491539187411</v>
      </c>
    </row>
    <row r="8887" spans="1:8" x14ac:dyDescent="0.25">
      <c r="A8887">
        <v>5.3848431000000003</v>
      </c>
      <c r="B8887">
        <v>888.55474030333119</v>
      </c>
      <c r="C8887">
        <v>-4.9938000000000003E-2</v>
      </c>
      <c r="D8887">
        <v>3.3285000000000002E-2</v>
      </c>
      <c r="E8887">
        <v>-0.72768212061488979</v>
      </c>
      <c r="F8887">
        <v>-5.929805075889321E-2</v>
      </c>
      <c r="G8887">
        <v>0.73009419083183191</v>
      </c>
      <c r="H8887">
        <v>-3.060283364341613</v>
      </c>
    </row>
    <row r="8888" spans="1:8" x14ac:dyDescent="0.25">
      <c r="A8888">
        <v>5.3854491600000003</v>
      </c>
      <c r="B8888">
        <v>888.65474646431073</v>
      </c>
      <c r="C8888">
        <v>-4.4602000000000003E-2</v>
      </c>
      <c r="D8888">
        <v>-1.9064999999999999E-2</v>
      </c>
      <c r="E8888">
        <v>-2.0098134278877109</v>
      </c>
      <c r="F8888">
        <v>-0.22749590647767109</v>
      </c>
      <c r="G8888">
        <v>2.0226478691017502</v>
      </c>
      <c r="H8888">
        <v>-3.028879849643848</v>
      </c>
    </row>
    <row r="8889" spans="1:8" x14ac:dyDescent="0.25">
      <c r="A8889">
        <v>5.3860552200000003</v>
      </c>
      <c r="B8889">
        <v>888.75475262529028</v>
      </c>
      <c r="C8889">
        <v>-6.1144999999999998E-2</v>
      </c>
      <c r="D8889">
        <v>7.3109999999999998E-3</v>
      </c>
      <c r="E8889">
        <v>-0.63181869750761577</v>
      </c>
      <c r="F8889">
        <v>-0.45587084933110128</v>
      </c>
      <c r="G8889">
        <v>0.77911045288205438</v>
      </c>
      <c r="H8889">
        <v>-2.5165682037053458</v>
      </c>
    </row>
    <row r="8890" spans="1:8" x14ac:dyDescent="0.25">
      <c r="A8890">
        <v>5.3866612800000002</v>
      </c>
      <c r="B8890">
        <v>888.85475878626983</v>
      </c>
      <c r="C8890">
        <v>-5.8476E-2</v>
      </c>
      <c r="D8890">
        <v>1.6993999999999999E-2</v>
      </c>
      <c r="E8890">
        <v>-1.0789073363593991</v>
      </c>
      <c r="F8890">
        <v>5.2506312638315671E-2</v>
      </c>
      <c r="G8890">
        <v>1.0801842219348541</v>
      </c>
      <c r="H8890">
        <v>3.0929648264158871</v>
      </c>
    </row>
    <row r="8891" spans="1:8" x14ac:dyDescent="0.25">
      <c r="A8891">
        <v>5.3872673400000002</v>
      </c>
      <c r="B8891">
        <v>888.95476494724937</v>
      </c>
      <c r="C8891">
        <v>-4.4068000000000003E-2</v>
      </c>
      <c r="D8891">
        <v>-5.3030000000000004E-3</v>
      </c>
      <c r="E8891">
        <v>-0.89031816891255633</v>
      </c>
      <c r="F8891">
        <v>-0.12458594799793429</v>
      </c>
      <c r="G8891">
        <v>0.89899282551884208</v>
      </c>
      <c r="H8891">
        <v>-3.0025612618088839</v>
      </c>
    </row>
    <row r="8892" spans="1:8" x14ac:dyDescent="0.25">
      <c r="A8892">
        <v>5.3878734000000001</v>
      </c>
      <c r="B8892">
        <v>889.05477110822892</v>
      </c>
      <c r="C8892">
        <v>-5.9810000000000002E-2</v>
      </c>
      <c r="D8892">
        <v>9.7900000000000001E-3</v>
      </c>
      <c r="E8892">
        <v>-1.106770458002756</v>
      </c>
      <c r="F8892">
        <v>-0.48414809626990329</v>
      </c>
      <c r="G8892">
        <v>1.2080315500140719</v>
      </c>
      <c r="H8892">
        <v>-2.7292307330161671</v>
      </c>
    </row>
    <row r="8893" spans="1:8" x14ac:dyDescent="0.25">
      <c r="A8893">
        <v>5.3884794600000001</v>
      </c>
      <c r="B8893">
        <v>889.15477726920847</v>
      </c>
      <c r="C8893">
        <v>-4.5935999999999998E-2</v>
      </c>
      <c r="D8893">
        <v>1.6291E-2</v>
      </c>
      <c r="E8893">
        <v>-1.1876045142573799</v>
      </c>
      <c r="F8893">
        <v>-0.55273102004970631</v>
      </c>
      <c r="G8893">
        <v>1.3099297930842311</v>
      </c>
      <c r="H8893">
        <v>-2.7059923858762418</v>
      </c>
    </row>
    <row r="8894" spans="1:8" x14ac:dyDescent="0.25">
      <c r="A8894">
        <v>5.3890855200000001</v>
      </c>
      <c r="B8894">
        <v>889.25478343018801</v>
      </c>
      <c r="C8894">
        <v>-6.4613000000000004E-2</v>
      </c>
      <c r="D8894">
        <v>2.8869999999999998E-3</v>
      </c>
      <c r="E8894">
        <v>-1.1329008655144399</v>
      </c>
      <c r="F8894">
        <v>-0.8614620643661689</v>
      </c>
      <c r="G8894">
        <v>1.4232291661659371</v>
      </c>
      <c r="H8894">
        <v>-2.4914663284305352</v>
      </c>
    </row>
    <row r="8895" spans="1:8" x14ac:dyDescent="0.25">
      <c r="A8895">
        <v>5.38969158</v>
      </c>
      <c r="B8895">
        <v>889.35478959116756</v>
      </c>
      <c r="C8895">
        <v>-5.7409000000000002E-2</v>
      </c>
      <c r="D8895">
        <v>-1.8259999999999999E-3</v>
      </c>
      <c r="E8895">
        <v>-1.227032486160442</v>
      </c>
      <c r="F8895">
        <v>-0.18790943758662679</v>
      </c>
      <c r="G8895">
        <v>1.2413374556611101</v>
      </c>
      <c r="H8895">
        <v>-2.989631884993674</v>
      </c>
    </row>
    <row r="8896" spans="1:8" x14ac:dyDescent="0.25">
      <c r="A8896">
        <v>5.39029764</v>
      </c>
      <c r="B8896">
        <v>889.45479575214711</v>
      </c>
      <c r="C8896">
        <v>-5.4740999999999998E-2</v>
      </c>
      <c r="D8896">
        <v>2.3043999999999999E-2</v>
      </c>
      <c r="E8896">
        <v>-0.77120429220101361</v>
      </c>
      <c r="F8896">
        <v>-0.50437113175271275</v>
      </c>
      <c r="G8896">
        <v>0.92149134497008645</v>
      </c>
      <c r="H8896">
        <v>-2.562407418658788</v>
      </c>
    </row>
    <row r="8897" spans="1:8" x14ac:dyDescent="0.25">
      <c r="A8897">
        <v>5.3909037</v>
      </c>
      <c r="B8897">
        <v>889.55480191312665</v>
      </c>
      <c r="C8897">
        <v>-7.0483000000000004E-2</v>
      </c>
      <c r="D8897">
        <v>-2.454E-3</v>
      </c>
      <c r="E8897">
        <v>-0.69165323896644282</v>
      </c>
      <c r="F8897">
        <v>-0.35459376062126968</v>
      </c>
      <c r="G8897">
        <v>0.77725217146322956</v>
      </c>
      <c r="H8897">
        <v>-2.6678560377770668</v>
      </c>
    </row>
    <row r="8898" spans="1:8" x14ac:dyDescent="0.25">
      <c r="A8898">
        <v>5.3915097599999999</v>
      </c>
      <c r="B8898">
        <v>889.6548080741062</v>
      </c>
      <c r="C8898">
        <v>-5.0738999999999999E-2</v>
      </c>
      <c r="D8898">
        <v>5.0699999999999999E-3</v>
      </c>
      <c r="E8898">
        <v>-0.85208549901907138</v>
      </c>
      <c r="F8898">
        <v>-0.4564948097829542</v>
      </c>
      <c r="G8898">
        <v>0.9666629241867899</v>
      </c>
      <c r="H8898">
        <v>-2.6497648430650722</v>
      </c>
    </row>
    <row r="8899" spans="1:8" x14ac:dyDescent="0.25">
      <c r="A8899">
        <v>5.3921158199999999</v>
      </c>
      <c r="B8899">
        <v>889.75481423508575</v>
      </c>
      <c r="C8899">
        <v>-6.4079999999999998E-2</v>
      </c>
      <c r="D8899">
        <v>2.1035000000000002E-2</v>
      </c>
      <c r="E8899">
        <v>-0.63165554886330111</v>
      </c>
      <c r="F8899">
        <v>-0.58915099310088459</v>
      </c>
      <c r="G8899">
        <v>0.86376363959219582</v>
      </c>
      <c r="H8899">
        <v>-2.3909972144492091</v>
      </c>
    </row>
    <row r="8900" spans="1:8" x14ac:dyDescent="0.25">
      <c r="A8900">
        <v>5.3927218799999999</v>
      </c>
      <c r="B8900">
        <v>889.85482039606541</v>
      </c>
      <c r="C8900">
        <v>-5.0472000000000003E-2</v>
      </c>
      <c r="D8900">
        <v>-7.0850000000000002E-3</v>
      </c>
      <c r="E8900">
        <v>-1.0744232491563781</v>
      </c>
      <c r="F8900">
        <v>-0.14057473671108259</v>
      </c>
      <c r="G8900">
        <v>1.0835804422972659</v>
      </c>
      <c r="H8900">
        <v>-3.011494261792881</v>
      </c>
    </row>
    <row r="8901" spans="1:8" x14ac:dyDescent="0.25">
      <c r="A8901">
        <v>5.3933279399999998</v>
      </c>
      <c r="B8901">
        <v>889.95482655704495</v>
      </c>
      <c r="C8901">
        <v>-6.1411E-2</v>
      </c>
      <c r="D8901">
        <v>8.4779999999999994E-3</v>
      </c>
      <c r="E8901">
        <v>-0.6363599977167721</v>
      </c>
      <c r="F8901">
        <v>-0.1382902057425977</v>
      </c>
      <c r="G8901">
        <v>0.65121288969001534</v>
      </c>
      <c r="H8901">
        <v>-2.9276053831426192</v>
      </c>
    </row>
    <row r="8902" spans="1:8" x14ac:dyDescent="0.25">
      <c r="A8902">
        <v>5.3939339999999998</v>
      </c>
      <c r="B8902">
        <v>890.0548327180245</v>
      </c>
      <c r="C8902">
        <v>-6.2479E-2</v>
      </c>
      <c r="D8902">
        <v>1.026E-2</v>
      </c>
      <c r="E8902">
        <v>-0.74296415541619276</v>
      </c>
      <c r="F8902">
        <v>-4.290762709572192E-2</v>
      </c>
      <c r="G8902">
        <v>0.74420212354996818</v>
      </c>
      <c r="H8902">
        <v>-3.083904784090036</v>
      </c>
    </row>
    <row r="8903" spans="1:8" x14ac:dyDescent="0.25">
      <c r="A8903">
        <v>5.3945400599999997</v>
      </c>
      <c r="B8903">
        <v>890.15483887900405</v>
      </c>
      <c r="C8903">
        <v>-5.7943000000000001E-2</v>
      </c>
      <c r="D8903">
        <v>5.3400000000000001E-3</v>
      </c>
      <c r="E8903">
        <v>-0.7855130345062199</v>
      </c>
      <c r="F8903">
        <v>-0.48607875245620052</v>
      </c>
      <c r="G8903">
        <v>0.92374416424059003</v>
      </c>
      <c r="H8903">
        <v>-2.5874611680216049</v>
      </c>
    </row>
    <row r="8904" spans="1:8" x14ac:dyDescent="0.25">
      <c r="A8904">
        <v>5.3951461199999997</v>
      </c>
      <c r="B8904">
        <v>890.25484503998359</v>
      </c>
      <c r="C8904">
        <v>-5.7141999999999998E-2</v>
      </c>
      <c r="D8904">
        <v>2.6979999999999999E-3</v>
      </c>
      <c r="E8904">
        <v>-0.57310659051338142</v>
      </c>
      <c r="F8904">
        <v>-0.28502919845218211</v>
      </c>
      <c r="G8904">
        <v>0.64007250219031131</v>
      </c>
      <c r="H8904">
        <v>-2.6800747949681112</v>
      </c>
    </row>
    <row r="8905" spans="1:8" x14ac:dyDescent="0.25">
      <c r="A8905">
        <v>5.3957521799999997</v>
      </c>
      <c r="B8905">
        <v>890.35485120096314</v>
      </c>
      <c r="C8905">
        <v>-4.1133000000000003E-2</v>
      </c>
      <c r="D8905">
        <v>1.5343000000000001E-2</v>
      </c>
      <c r="E8905">
        <v>-0.67823651226975368</v>
      </c>
      <c r="F8905">
        <v>-0.46578583988696481</v>
      </c>
      <c r="G8905">
        <v>0.82277652811382807</v>
      </c>
      <c r="H8905">
        <v>-2.5398078414640208</v>
      </c>
    </row>
    <row r="8906" spans="1:8" x14ac:dyDescent="0.25">
      <c r="A8906">
        <v>5.3963582399999996</v>
      </c>
      <c r="B8906">
        <v>890.45485736194269</v>
      </c>
      <c r="C8906">
        <v>-5.2606E-2</v>
      </c>
      <c r="D8906">
        <v>1.2463E-2</v>
      </c>
      <c r="E8906">
        <v>-0.60623475637347546</v>
      </c>
      <c r="F8906">
        <v>-0.50754092589297783</v>
      </c>
      <c r="G8906">
        <v>0.79064427607585219</v>
      </c>
      <c r="H8906">
        <v>-2.444575593385292</v>
      </c>
    </row>
    <row r="8907" spans="1:8" x14ac:dyDescent="0.25">
      <c r="A8907">
        <v>5.3969642999999996</v>
      </c>
      <c r="B8907">
        <v>890.55486352292223</v>
      </c>
      <c r="C8907">
        <v>-6.1945E-2</v>
      </c>
      <c r="D8907">
        <v>-4.738E-3</v>
      </c>
      <c r="E8907">
        <v>-0.62725535902468588</v>
      </c>
      <c r="F8907">
        <v>-0.55310104392795112</v>
      </c>
      <c r="G8907">
        <v>0.83628347479749765</v>
      </c>
      <c r="H8907">
        <v>-2.418935699163145</v>
      </c>
    </row>
    <row r="8908" spans="1:8" x14ac:dyDescent="0.25">
      <c r="A8908">
        <v>5.3975703599999996</v>
      </c>
      <c r="B8908">
        <v>890.65486968390178</v>
      </c>
      <c r="C8908">
        <v>-6.3279000000000002E-2</v>
      </c>
      <c r="D8908">
        <v>1.7683999999999998E-2</v>
      </c>
      <c r="E8908">
        <v>-1.012641862797927</v>
      </c>
      <c r="F8908">
        <v>-0.16957367816758001</v>
      </c>
      <c r="G8908">
        <v>1.026741824714537</v>
      </c>
      <c r="H8908">
        <v>-2.9756753807034708</v>
      </c>
    </row>
    <row r="8909" spans="1:8" x14ac:dyDescent="0.25">
      <c r="A8909">
        <v>5.3981764200000004</v>
      </c>
      <c r="B8909">
        <v>890.75487584488133</v>
      </c>
      <c r="C8909">
        <v>-4.6736E-2</v>
      </c>
      <c r="D8909">
        <v>1.1572000000000001E-2</v>
      </c>
      <c r="E8909">
        <v>-2.076074024938444</v>
      </c>
      <c r="F8909">
        <v>-0.16852369379805721</v>
      </c>
      <c r="G8909">
        <v>2.0829026843315201</v>
      </c>
      <c r="H8909">
        <v>-3.0605960225281081</v>
      </c>
    </row>
    <row r="8910" spans="1:8" x14ac:dyDescent="0.25">
      <c r="A8910">
        <v>5.3987824800000004</v>
      </c>
      <c r="B8910">
        <v>890.85488200586087</v>
      </c>
      <c r="C8910">
        <v>-5.6875000000000002E-2</v>
      </c>
      <c r="D8910">
        <v>-1.6130000000000001E-3</v>
      </c>
      <c r="E8910">
        <v>-0.94923752190126931</v>
      </c>
      <c r="F8910">
        <v>-0.27209337915633192</v>
      </c>
      <c r="G8910">
        <v>0.98746477403802835</v>
      </c>
      <c r="H8910">
        <v>-2.8624335234208491</v>
      </c>
    </row>
    <row r="8911" spans="1:8" x14ac:dyDescent="0.25">
      <c r="A8911">
        <v>5.3993885400000003</v>
      </c>
      <c r="B8911">
        <v>890.95488816684042</v>
      </c>
      <c r="C8911">
        <v>-5.3673999999999999E-2</v>
      </c>
      <c r="D8911">
        <v>1.0511E-2</v>
      </c>
      <c r="E8911">
        <v>-0.74619219637389744</v>
      </c>
      <c r="F8911">
        <v>-0.34270107964375918</v>
      </c>
      <c r="G8911">
        <v>0.82112533995626957</v>
      </c>
      <c r="H8911">
        <v>-2.711059477832793</v>
      </c>
    </row>
    <row r="8912" spans="1:8" x14ac:dyDescent="0.25">
      <c r="A8912">
        <v>5.3999946000000003</v>
      </c>
      <c r="B8912">
        <v>891.05489432781997</v>
      </c>
      <c r="C8912">
        <v>-4.5669000000000001E-2</v>
      </c>
      <c r="D8912">
        <v>1.1483999999999999E-2</v>
      </c>
      <c r="E8912">
        <v>-0.59058352110863144</v>
      </c>
      <c r="F8912">
        <v>-0.68256704435147331</v>
      </c>
      <c r="G8912">
        <v>0.90259994761786655</v>
      </c>
      <c r="H8912">
        <v>-2.2840710686039438</v>
      </c>
    </row>
    <row r="8913" spans="1:8" x14ac:dyDescent="0.25">
      <c r="A8913">
        <v>5.4006006600000003</v>
      </c>
      <c r="B8913">
        <v>891.15490048879951</v>
      </c>
      <c r="C8913">
        <v>-4.1667000000000003E-2</v>
      </c>
      <c r="D8913">
        <v>4.6940000000000003E-3</v>
      </c>
      <c r="E8913">
        <v>-0.68352323584245789</v>
      </c>
      <c r="F8913">
        <v>-0.42782587846749648</v>
      </c>
      <c r="G8913">
        <v>0.80637398037326902</v>
      </c>
      <c r="H8913">
        <v>-2.5823372792255981</v>
      </c>
    </row>
    <row r="8914" spans="1:8" x14ac:dyDescent="0.25">
      <c r="A8914">
        <v>5.4012067200000002</v>
      </c>
      <c r="B8914">
        <v>891.25490664977906</v>
      </c>
      <c r="C8914">
        <v>-6.0344000000000002E-2</v>
      </c>
      <c r="D8914">
        <v>3.4390000000000002E-3</v>
      </c>
      <c r="E8914">
        <v>-1.0167924638614081</v>
      </c>
      <c r="F8914">
        <v>-0.52373918920248486</v>
      </c>
      <c r="G8914">
        <v>1.143752443875784</v>
      </c>
      <c r="H8914">
        <v>-2.6659463926647491</v>
      </c>
    </row>
    <row r="8915" spans="1:8" x14ac:dyDescent="0.25">
      <c r="A8915">
        <v>5.4018127800000002</v>
      </c>
      <c r="B8915">
        <v>891.35491281075861</v>
      </c>
      <c r="C8915">
        <v>-5.5274999999999998E-2</v>
      </c>
      <c r="D8915">
        <v>1.8858E-2</v>
      </c>
      <c r="E8915">
        <v>-2.4577057499279018</v>
      </c>
      <c r="F8915">
        <v>-0.56539120444326429</v>
      </c>
      <c r="G8915">
        <v>2.5219010225007792</v>
      </c>
      <c r="H8915">
        <v>-2.9154783252399752</v>
      </c>
    </row>
    <row r="8916" spans="1:8" x14ac:dyDescent="0.25">
      <c r="A8916">
        <v>5.4024188400000002</v>
      </c>
      <c r="B8916">
        <v>891.45491897173815</v>
      </c>
      <c r="C8916">
        <v>-5.314E-2</v>
      </c>
      <c r="D8916">
        <v>-2.4350000000000001E-3</v>
      </c>
      <c r="E8916">
        <v>-0.74423324982866723</v>
      </c>
      <c r="F8916">
        <v>-0.54544704160513502</v>
      </c>
      <c r="G8916">
        <v>0.92271100857545507</v>
      </c>
      <c r="H8916">
        <v>-2.5091269862187122</v>
      </c>
    </row>
    <row r="8917" spans="1:8" x14ac:dyDescent="0.25">
      <c r="A8917">
        <v>5.4030249000000001</v>
      </c>
      <c r="B8917">
        <v>891.55492513271781</v>
      </c>
      <c r="C8917">
        <v>-5.9277000000000003E-2</v>
      </c>
      <c r="D8917">
        <v>1.4026E-2</v>
      </c>
      <c r="E8917">
        <v>-0.8363016327545254</v>
      </c>
      <c r="F8917">
        <v>-0.58093981067729439</v>
      </c>
      <c r="G8917">
        <v>1.018278687087997</v>
      </c>
      <c r="H8917">
        <v>-2.5344640010701309</v>
      </c>
    </row>
    <row r="8918" spans="1:8" x14ac:dyDescent="0.25">
      <c r="A8918">
        <v>5.4036309600000001</v>
      </c>
      <c r="B8918">
        <v>891.65493129369736</v>
      </c>
      <c r="C8918">
        <v>-5.5008000000000001E-2</v>
      </c>
      <c r="D8918">
        <v>1.6278999999999998E-2</v>
      </c>
      <c r="E8918">
        <v>-0.77223137593053581</v>
      </c>
      <c r="F8918">
        <v>-0.59404193292006258</v>
      </c>
      <c r="G8918">
        <v>0.97428287270123581</v>
      </c>
      <c r="H8918">
        <v>-2.4858825481900051</v>
      </c>
    </row>
    <row r="8919" spans="1:8" x14ac:dyDescent="0.25">
      <c r="A8919">
        <v>5.4042370200000001</v>
      </c>
      <c r="B8919">
        <v>891.75493745467691</v>
      </c>
      <c r="C8919">
        <v>-5.9810000000000002E-2</v>
      </c>
      <c r="D8919">
        <v>-1.8140000000000001E-3</v>
      </c>
      <c r="E8919">
        <v>-0.96663981919669129</v>
      </c>
      <c r="F8919">
        <v>-0.87923047722537584</v>
      </c>
      <c r="G8919">
        <v>1.3066900061371001</v>
      </c>
      <c r="H8919">
        <v>-2.40351314215695</v>
      </c>
    </row>
    <row r="8920" spans="1:8" x14ac:dyDescent="0.25">
      <c r="A8920">
        <v>5.40484308</v>
      </c>
      <c r="B8920">
        <v>891.85494361565645</v>
      </c>
      <c r="C8920">
        <v>-6.4346E-2</v>
      </c>
      <c r="D8920">
        <v>1.5782999999999998E-2</v>
      </c>
      <c r="E8920">
        <v>-1.176957900041421</v>
      </c>
      <c r="F8920">
        <v>-0.8053762235781553</v>
      </c>
      <c r="G8920">
        <v>1.426134902446091</v>
      </c>
      <c r="H8920">
        <v>-2.5414907971950731</v>
      </c>
    </row>
    <row r="8921" spans="1:8" x14ac:dyDescent="0.25">
      <c r="A8921">
        <v>5.40544914</v>
      </c>
      <c r="B8921">
        <v>891.954949776636</v>
      </c>
      <c r="C8921">
        <v>-6.1677999999999997E-2</v>
      </c>
      <c r="D8921">
        <v>1.417E-2</v>
      </c>
      <c r="E8921">
        <v>-0.96254372929560683</v>
      </c>
      <c r="F8921">
        <v>-0.63696373610885881</v>
      </c>
      <c r="G8921">
        <v>1.1542154183357849</v>
      </c>
      <c r="H8921">
        <v>-2.5570013188378802</v>
      </c>
    </row>
    <row r="8922" spans="1:8" x14ac:dyDescent="0.25">
      <c r="A8922">
        <v>5.4060551999999999</v>
      </c>
      <c r="B8922">
        <v>892.05495593761555</v>
      </c>
      <c r="C8922">
        <v>-3.8732000000000003E-2</v>
      </c>
      <c r="D8922">
        <v>-6.1749999999999999E-3</v>
      </c>
      <c r="E8922">
        <v>-0.96454591308971016</v>
      </c>
      <c r="F8922">
        <v>-0.4642739004733038</v>
      </c>
      <c r="G8922">
        <v>1.0704667547937949</v>
      </c>
      <c r="H8922">
        <v>-2.6929847008974739</v>
      </c>
    </row>
    <row r="8923" spans="1:8" x14ac:dyDescent="0.25">
      <c r="A8923">
        <v>5.4066612599999999</v>
      </c>
      <c r="B8923">
        <v>892.15496209859509</v>
      </c>
      <c r="C8923">
        <v>-4.9138000000000001E-2</v>
      </c>
      <c r="D8923">
        <v>8.2330000000000007E-3</v>
      </c>
      <c r="E8923">
        <v>-0.83574737567676227</v>
      </c>
      <c r="F8923">
        <v>-0.57668888311711664</v>
      </c>
      <c r="G8923">
        <v>1.015403241998696</v>
      </c>
      <c r="H8923">
        <v>-2.5375908744927291</v>
      </c>
    </row>
    <row r="8924" spans="1:8" x14ac:dyDescent="0.25">
      <c r="A8924">
        <v>5.4072673199999999</v>
      </c>
      <c r="B8924">
        <v>892.25496825957464</v>
      </c>
      <c r="C8924">
        <v>-5.7409000000000002E-2</v>
      </c>
      <c r="D8924">
        <v>2.2598E-2</v>
      </c>
      <c r="E8924">
        <v>-1.621878797538725</v>
      </c>
      <c r="F8924">
        <v>-0.99428812681090006</v>
      </c>
      <c r="G8924">
        <v>1.902393154167348</v>
      </c>
      <c r="H8924">
        <v>-2.5916348763279529</v>
      </c>
    </row>
    <row r="8925" spans="1:8" x14ac:dyDescent="0.25">
      <c r="A8925">
        <v>5.4078733799999998</v>
      </c>
      <c r="B8925">
        <v>892.35497442055419</v>
      </c>
      <c r="C8925">
        <v>-5.8209999999999998E-2</v>
      </c>
      <c r="D8925">
        <v>-4.6129999999999999E-3</v>
      </c>
      <c r="E8925">
        <v>-1.069173732679753</v>
      </c>
      <c r="F8925">
        <v>-0.65619740589558739</v>
      </c>
      <c r="G8925">
        <v>1.254482963677249</v>
      </c>
      <c r="H8925">
        <v>-2.591129574938607</v>
      </c>
    </row>
    <row r="8926" spans="1:8" x14ac:dyDescent="0.25">
      <c r="A8926">
        <v>5.4084794399999998</v>
      </c>
      <c r="B8926">
        <v>892.45498058153373</v>
      </c>
      <c r="C8926">
        <v>-4.0065999999999997E-2</v>
      </c>
      <c r="D8926">
        <v>1.0543E-2</v>
      </c>
      <c r="E8926">
        <v>-0.98729770156329177</v>
      </c>
      <c r="F8926">
        <v>-1.249906070822115</v>
      </c>
      <c r="G8926">
        <v>1.592803169694905</v>
      </c>
      <c r="H8926">
        <v>-2.239346790037783</v>
      </c>
    </row>
    <row r="8927" spans="1:8" x14ac:dyDescent="0.25">
      <c r="A8927">
        <v>5.4090854999999998</v>
      </c>
      <c r="B8927">
        <v>892.55498674251328</v>
      </c>
      <c r="C8927">
        <v>-5.9810000000000002E-2</v>
      </c>
      <c r="D8927">
        <v>2.1600000000000001E-2</v>
      </c>
      <c r="E8927">
        <v>-2.0557428029860931</v>
      </c>
      <c r="F8927">
        <v>-0.39825110225291172</v>
      </c>
      <c r="G8927">
        <v>2.0939633264397872</v>
      </c>
      <c r="H8927">
        <v>-2.9502368725412329</v>
      </c>
    </row>
    <row r="8928" spans="1:8" x14ac:dyDescent="0.25">
      <c r="A8928">
        <v>5.4096915599999997</v>
      </c>
      <c r="B8928">
        <v>892.65499290349283</v>
      </c>
      <c r="C8928">
        <v>-5.4206999999999998E-2</v>
      </c>
      <c r="D8928">
        <v>-3.0690000000000001E-3</v>
      </c>
      <c r="E8928">
        <v>-1.123543299381939</v>
      </c>
      <c r="F8928">
        <v>-0.49909229723312382</v>
      </c>
      <c r="G8928">
        <v>1.2294074453750019</v>
      </c>
      <c r="H8928">
        <v>-2.7235617888532779</v>
      </c>
    </row>
    <row r="8929" spans="1:8" x14ac:dyDescent="0.25">
      <c r="A8929">
        <v>5.4102976199999997</v>
      </c>
      <c r="B8929">
        <v>892.75499906447237</v>
      </c>
      <c r="C8929">
        <v>-5.3673999999999999E-2</v>
      </c>
      <c r="D8929">
        <v>1.0041E-2</v>
      </c>
      <c r="E8929">
        <v>-1.4751119378858639</v>
      </c>
      <c r="F8929">
        <v>2.8278053073168621E-2</v>
      </c>
      <c r="G8929">
        <v>1.475382959634209</v>
      </c>
      <c r="H8929">
        <v>3.1224248947809961</v>
      </c>
    </row>
    <row r="8930" spans="1:8" x14ac:dyDescent="0.25">
      <c r="A8930">
        <v>5.4109036799999997</v>
      </c>
      <c r="B8930">
        <v>892.85500522545192</v>
      </c>
      <c r="C8930">
        <v>-4.7537000000000003E-2</v>
      </c>
      <c r="D8930">
        <v>1.6486000000000001E-2</v>
      </c>
      <c r="E8930">
        <v>-1.1156056392284841</v>
      </c>
      <c r="F8930">
        <v>-0.35796499013320338</v>
      </c>
      <c r="G8930">
        <v>1.1716291548265001</v>
      </c>
      <c r="H8930">
        <v>-2.831100226564621</v>
      </c>
    </row>
    <row r="8931" spans="1:8" x14ac:dyDescent="0.25">
      <c r="A8931">
        <v>5.4115097399999996</v>
      </c>
      <c r="B8931">
        <v>892.95501138643147</v>
      </c>
      <c r="C8931">
        <v>-6.3279000000000002E-2</v>
      </c>
      <c r="D8931">
        <v>-3.1250000000000002E-3</v>
      </c>
      <c r="E8931">
        <v>-2.0781764503097739</v>
      </c>
      <c r="F8931">
        <v>-1.252267150063507</v>
      </c>
      <c r="G8931">
        <v>2.4263120932292099</v>
      </c>
      <c r="H8931">
        <v>-2.5992784002363569</v>
      </c>
    </row>
    <row r="8932" spans="1:8" x14ac:dyDescent="0.25">
      <c r="A8932">
        <v>5.4121157999999996</v>
      </c>
      <c r="B8932">
        <v>893.05501754741101</v>
      </c>
      <c r="C8932">
        <v>-5.4740999999999998E-2</v>
      </c>
      <c r="D8932">
        <v>1.5387E-2</v>
      </c>
      <c r="E8932">
        <v>-1.077805526949229</v>
      </c>
      <c r="F8932">
        <v>-0.83617715221115285</v>
      </c>
      <c r="G8932">
        <v>1.3641323190227039</v>
      </c>
      <c r="H8932">
        <v>-2.481773924364032</v>
      </c>
    </row>
    <row r="8933" spans="1:8" x14ac:dyDescent="0.25">
      <c r="A8933">
        <v>5.4127218600000004</v>
      </c>
      <c r="B8933">
        <v>893.15502370839056</v>
      </c>
      <c r="C8933">
        <v>-5.5274999999999998E-2</v>
      </c>
      <c r="D8933">
        <v>1.8952E-2</v>
      </c>
      <c r="E8933">
        <v>-1.27440869155294</v>
      </c>
      <c r="F8933">
        <v>-0.5650039266805128</v>
      </c>
      <c r="G8933">
        <v>1.3940397950812149</v>
      </c>
      <c r="H8933">
        <v>-2.7242860008804168</v>
      </c>
    </row>
    <row r="8934" spans="1:8" x14ac:dyDescent="0.25">
      <c r="A8934">
        <v>5.4133279200000004</v>
      </c>
      <c r="B8934">
        <v>893.25502986937022</v>
      </c>
      <c r="C8934">
        <v>-6.2744999999999995E-2</v>
      </c>
      <c r="D8934">
        <v>-4.3550000000000004E-3</v>
      </c>
      <c r="E8934">
        <v>-0.86963113450128393</v>
      </c>
      <c r="F8934">
        <v>-0.75671170500264162</v>
      </c>
      <c r="G8934">
        <v>1.1527666349187919</v>
      </c>
      <c r="H8934">
        <v>-2.4255147456117059</v>
      </c>
    </row>
    <row r="8935" spans="1:8" x14ac:dyDescent="0.25">
      <c r="A8935">
        <v>5.4139339800000004</v>
      </c>
      <c r="B8935">
        <v>893.35503603034977</v>
      </c>
      <c r="C8935">
        <v>-6.0878000000000002E-2</v>
      </c>
      <c r="D8935">
        <v>1.1704000000000001E-2</v>
      </c>
      <c r="E8935">
        <v>-0.85893980354536847</v>
      </c>
      <c r="F8935">
        <v>-0.59760189940431663</v>
      </c>
      <c r="G8935">
        <v>1.046377377568056</v>
      </c>
      <c r="H8935">
        <v>-2.533729027212916</v>
      </c>
    </row>
    <row r="8936" spans="1:8" x14ac:dyDescent="0.25">
      <c r="A8936">
        <v>5.4145400400000003</v>
      </c>
      <c r="B8936">
        <v>893.45504219132931</v>
      </c>
      <c r="C8936">
        <v>-6.3279000000000002E-2</v>
      </c>
      <c r="D8936">
        <v>2.1443E-2</v>
      </c>
      <c r="E8936">
        <v>-1.337538564198288</v>
      </c>
      <c r="F8936">
        <v>-1.4386824021484099</v>
      </c>
      <c r="G8936">
        <v>1.9643870456122281</v>
      </c>
      <c r="H8936">
        <v>-2.319778396085026</v>
      </c>
    </row>
    <row r="8937" spans="1:8" x14ac:dyDescent="0.25">
      <c r="A8937">
        <v>5.4151461000000003</v>
      </c>
      <c r="B8937">
        <v>893.55504835230886</v>
      </c>
      <c r="C8937">
        <v>-5.3673999999999999E-2</v>
      </c>
      <c r="D8937">
        <v>-7.2610000000000001E-3</v>
      </c>
      <c r="E8937">
        <v>-1.2318538135684569</v>
      </c>
      <c r="F8937">
        <v>-0.67787583527796547</v>
      </c>
      <c r="G8937">
        <v>1.4060510182980379</v>
      </c>
      <c r="H8937">
        <v>-2.6385274441429938</v>
      </c>
    </row>
    <row r="8938" spans="1:8" x14ac:dyDescent="0.25">
      <c r="A8938">
        <v>5.4157521600000003</v>
      </c>
      <c r="B8938">
        <v>893.65505451328841</v>
      </c>
      <c r="C8938">
        <v>-6.7547999999999997E-2</v>
      </c>
      <c r="D8938">
        <v>1.3091E-2</v>
      </c>
      <c r="E8938">
        <v>-1.4610372827786551</v>
      </c>
      <c r="F8938">
        <v>-1.0084312984296731</v>
      </c>
      <c r="G8938">
        <v>1.7752643818095919</v>
      </c>
      <c r="H8938">
        <v>-2.5374633635411961</v>
      </c>
    </row>
    <row r="8939" spans="1:8" x14ac:dyDescent="0.25">
      <c r="A8939">
        <v>5.4163582200000002</v>
      </c>
      <c r="B8939">
        <v>893.75506067426795</v>
      </c>
      <c r="C8939">
        <v>-6.3011999999999999E-2</v>
      </c>
      <c r="D8939">
        <v>2.3030999999999999E-2</v>
      </c>
      <c r="E8939">
        <v>-2.6980312037802561</v>
      </c>
      <c r="F8939">
        <v>1.54168504233838E-2</v>
      </c>
      <c r="G8939">
        <v>2.6980752502198508</v>
      </c>
      <c r="H8939">
        <v>3.1358786045406699</v>
      </c>
    </row>
    <row r="8940" spans="1:8" x14ac:dyDescent="0.25">
      <c r="A8940">
        <v>5.4169642800000002</v>
      </c>
      <c r="B8940">
        <v>893.8550668352475</v>
      </c>
      <c r="C8940">
        <v>-6.3011999999999999E-2</v>
      </c>
      <c r="D8940">
        <v>-7.8700000000000003E-3</v>
      </c>
      <c r="E8940">
        <v>-0.92412889375280027</v>
      </c>
      <c r="F8940">
        <v>-0.87773188454216633</v>
      </c>
      <c r="G8940">
        <v>1.2745302952110309</v>
      </c>
      <c r="H8940">
        <v>-2.381938298782678</v>
      </c>
    </row>
    <row r="8941" spans="1:8" x14ac:dyDescent="0.25">
      <c r="A8941">
        <v>5.4175703400000002</v>
      </c>
      <c r="B8941">
        <v>893.95507299622705</v>
      </c>
      <c r="C8941">
        <v>-5.9810000000000002E-2</v>
      </c>
      <c r="D8941">
        <v>1.3837E-2</v>
      </c>
      <c r="E8941">
        <v>-1.0081134133501699</v>
      </c>
      <c r="F8941">
        <v>-0.46305245854343008</v>
      </c>
      <c r="G8941">
        <v>1.109373802439757</v>
      </c>
      <c r="H8941">
        <v>-2.7110105435824701</v>
      </c>
    </row>
    <row r="8942" spans="1:8" x14ac:dyDescent="0.25">
      <c r="A8942">
        <v>5.4181764000000001</v>
      </c>
      <c r="B8942">
        <v>894.05507915720659</v>
      </c>
      <c r="C8942">
        <v>-6.5681000000000003E-2</v>
      </c>
      <c r="D8942">
        <v>1.6296999999999999E-2</v>
      </c>
      <c r="E8942">
        <v>-1.0317795401703751</v>
      </c>
      <c r="F8942">
        <v>-0.97448985346857375</v>
      </c>
      <c r="G8942">
        <v>1.4192249624451341</v>
      </c>
      <c r="H8942">
        <v>-2.3847420636278982</v>
      </c>
    </row>
    <row r="8943" spans="1:8" x14ac:dyDescent="0.25">
      <c r="A8943">
        <v>5.4187824600000001</v>
      </c>
      <c r="B8943">
        <v>894.15508531818614</v>
      </c>
      <c r="C8943">
        <v>-5.5274999999999998E-2</v>
      </c>
      <c r="D8943">
        <v>-3.627E-3</v>
      </c>
      <c r="E8943">
        <v>-2.1048195014236719</v>
      </c>
      <c r="F8943">
        <v>-0.77333004237614789</v>
      </c>
      <c r="G8943">
        <v>2.2423881216272288</v>
      </c>
      <c r="H8943">
        <v>-2.789493484798617</v>
      </c>
    </row>
    <row r="8944" spans="1:8" x14ac:dyDescent="0.25">
      <c r="A8944">
        <v>5.41938852</v>
      </c>
      <c r="B8944">
        <v>894.25509147916569</v>
      </c>
      <c r="C8944">
        <v>-6.9149000000000002E-2</v>
      </c>
      <c r="D8944">
        <v>1.4841E-2</v>
      </c>
      <c r="E8944">
        <v>-1.1141795142669639</v>
      </c>
      <c r="F8944">
        <v>-0.6465636000366467</v>
      </c>
      <c r="G8944">
        <v>1.2881927180761881</v>
      </c>
      <c r="H8944">
        <v>-2.6157808954560431</v>
      </c>
    </row>
    <row r="8945" spans="1:8" x14ac:dyDescent="0.25">
      <c r="A8945">
        <v>5.41999458</v>
      </c>
      <c r="B8945">
        <v>894.35509764014523</v>
      </c>
      <c r="C8945">
        <v>-6.3279000000000002E-2</v>
      </c>
      <c r="D8945">
        <v>1.8745000000000001E-2</v>
      </c>
      <c r="E8945">
        <v>-1.4684375675350061</v>
      </c>
      <c r="F8945">
        <v>-1.0424586058226051</v>
      </c>
      <c r="G8945">
        <v>1.8008411464095699</v>
      </c>
      <c r="H8945">
        <v>-2.524246559055018</v>
      </c>
    </row>
    <row r="8946" spans="1:8" x14ac:dyDescent="0.25">
      <c r="A8946">
        <v>5.42060064</v>
      </c>
      <c r="B8946">
        <v>894.45510380112478</v>
      </c>
      <c r="C8946">
        <v>-6.7815E-2</v>
      </c>
      <c r="D8946">
        <v>-2.4789999999999999E-3</v>
      </c>
      <c r="E8946">
        <v>-2.078047191250405</v>
      </c>
      <c r="F8946">
        <v>-1.838291395212909</v>
      </c>
      <c r="G8946">
        <v>2.774454069322021</v>
      </c>
      <c r="H8946">
        <v>-2.417337555996689</v>
      </c>
    </row>
    <row r="8947" spans="1:8" x14ac:dyDescent="0.25">
      <c r="A8947">
        <v>5.4212066999999999</v>
      </c>
      <c r="B8947">
        <v>894.55510996210432</v>
      </c>
      <c r="C8947">
        <v>-4.2734000000000001E-2</v>
      </c>
      <c r="D8947">
        <v>1.4120000000000001E-2</v>
      </c>
      <c r="E8947">
        <v>-1.06068735619765</v>
      </c>
      <c r="F8947">
        <v>-0.45844481608084359</v>
      </c>
      <c r="G8947">
        <v>1.155521231734389</v>
      </c>
      <c r="H8947">
        <v>-2.7336268775157961</v>
      </c>
    </row>
    <row r="8948" spans="1:8" x14ac:dyDescent="0.25">
      <c r="A8948">
        <v>5.4218127599999999</v>
      </c>
      <c r="B8948">
        <v>894.65511612308387</v>
      </c>
      <c r="C8948">
        <v>-6.0344000000000002E-2</v>
      </c>
      <c r="D8948">
        <v>1.2363000000000001E-2</v>
      </c>
      <c r="E8948">
        <v>-1.2968164842625629</v>
      </c>
      <c r="F8948">
        <v>-0.48799557470649868</v>
      </c>
      <c r="G8948">
        <v>1.385594700765068</v>
      </c>
      <c r="H8948">
        <v>-2.7816803591471828</v>
      </c>
    </row>
    <row r="8949" spans="1:8" x14ac:dyDescent="0.25">
      <c r="A8949">
        <v>5.4224188199999999</v>
      </c>
      <c r="B8949">
        <v>894.75512228406342</v>
      </c>
      <c r="C8949">
        <v>-4.2734000000000001E-2</v>
      </c>
      <c r="D8949">
        <v>-2.4659999999999999E-3</v>
      </c>
      <c r="E8949">
        <v>-1.3330436545231881</v>
      </c>
      <c r="F8949">
        <v>-0.59961568080311622</v>
      </c>
      <c r="G8949">
        <v>1.4616922896182769</v>
      </c>
      <c r="H8949">
        <v>-2.7188971705105991</v>
      </c>
    </row>
    <row r="8950" spans="1:8" x14ac:dyDescent="0.25">
      <c r="A8950">
        <v>5.4230248799999998</v>
      </c>
      <c r="B8950">
        <v>894.85512844504296</v>
      </c>
      <c r="C8950">
        <v>-7.5019000000000002E-2</v>
      </c>
      <c r="D8950">
        <v>1.4527999999999999E-2</v>
      </c>
      <c r="E8950">
        <v>-1.1646385358710729</v>
      </c>
      <c r="F8950">
        <v>-0.7999053217790304</v>
      </c>
      <c r="G8950">
        <v>1.412880548045846</v>
      </c>
      <c r="H8950">
        <v>-2.539762372493501</v>
      </c>
    </row>
    <row r="8951" spans="1:8" x14ac:dyDescent="0.25">
      <c r="A8951">
        <v>5.4236309399999998</v>
      </c>
      <c r="B8951">
        <v>894.95513460602263</v>
      </c>
      <c r="C8951">
        <v>-6.0076999999999998E-2</v>
      </c>
      <c r="D8951">
        <v>1.8688E-2</v>
      </c>
      <c r="E8951">
        <v>-1.5741877510049449</v>
      </c>
      <c r="F8951">
        <v>-8.9426807631367358E-3</v>
      </c>
      <c r="G8951">
        <v>1.574213151689833</v>
      </c>
      <c r="H8951">
        <v>-3.1359118924730431</v>
      </c>
    </row>
    <row r="8952" spans="1:8" x14ac:dyDescent="0.25">
      <c r="A8952">
        <v>5.4242369999999998</v>
      </c>
      <c r="B8952">
        <v>895.05514076700217</v>
      </c>
      <c r="C8952">
        <v>-5.6075E-2</v>
      </c>
      <c r="D8952">
        <v>-2.4789999999999999E-3</v>
      </c>
      <c r="E8952">
        <v>-1.916846059043481</v>
      </c>
      <c r="F8952">
        <v>0.27393698587584753</v>
      </c>
      <c r="G8952">
        <v>1.9363213282668941</v>
      </c>
      <c r="H8952">
        <v>2.999643535780331</v>
      </c>
    </row>
    <row r="8953" spans="1:8" x14ac:dyDescent="0.25">
      <c r="A8953">
        <v>5.4248430599999997</v>
      </c>
      <c r="B8953">
        <v>895.15514692798172</v>
      </c>
      <c r="C8953">
        <v>-6.3279000000000002E-2</v>
      </c>
      <c r="D8953">
        <v>1.5280999999999999E-2</v>
      </c>
      <c r="E8953">
        <v>-1.7464395618845989</v>
      </c>
      <c r="F8953">
        <v>2.0712895058636219E-2</v>
      </c>
      <c r="G8953">
        <v>1.7465623857559121</v>
      </c>
      <c r="H8953">
        <v>3.1297331398537609</v>
      </c>
    </row>
    <row r="8954" spans="1:8" x14ac:dyDescent="0.25">
      <c r="A8954">
        <v>5.4254491199999997</v>
      </c>
      <c r="B8954">
        <v>895.25515308896126</v>
      </c>
      <c r="C8954">
        <v>-5.2338999999999997E-2</v>
      </c>
      <c r="D8954">
        <v>1.4182999999999999E-2</v>
      </c>
      <c r="E8954">
        <v>-1.540309448563602</v>
      </c>
      <c r="F8954">
        <v>-0.78742479378031138</v>
      </c>
      <c r="G8954">
        <v>1.7299106922596541</v>
      </c>
      <c r="H8954">
        <v>-2.669015667429135</v>
      </c>
    </row>
    <row r="8955" spans="1:8" x14ac:dyDescent="0.25">
      <c r="A8955">
        <v>5.4260551799999996</v>
      </c>
      <c r="B8955">
        <v>895.35515924994081</v>
      </c>
      <c r="C8955">
        <v>-5.6075E-2</v>
      </c>
      <c r="D8955">
        <v>-5.7990000000000003E-3</v>
      </c>
      <c r="E8955">
        <v>-1.2062662283073839</v>
      </c>
      <c r="F8955">
        <v>-0.70075047573726768</v>
      </c>
      <c r="G8955">
        <v>1.3950374341934091</v>
      </c>
      <c r="H8955">
        <v>-2.6153168143385401</v>
      </c>
    </row>
    <row r="8956" spans="1:8" x14ac:dyDescent="0.25">
      <c r="A8956">
        <v>5.4266612399999996</v>
      </c>
      <c r="B8956">
        <v>895.45516541092036</v>
      </c>
      <c r="C8956">
        <v>-4.3801E-2</v>
      </c>
      <c r="D8956">
        <v>1.6341000000000001E-2</v>
      </c>
      <c r="E8956">
        <v>-1.620222285224407</v>
      </c>
      <c r="F8956">
        <v>-0.13355051961310971</v>
      </c>
      <c r="G8956">
        <v>1.6257170709649109</v>
      </c>
      <c r="H8956">
        <v>-3.0593512913883392</v>
      </c>
    </row>
    <row r="8957" spans="1:8" x14ac:dyDescent="0.25">
      <c r="A8957">
        <v>5.4272672999999996</v>
      </c>
      <c r="B8957">
        <v>895.5551715718999</v>
      </c>
      <c r="C8957">
        <v>-5.6075E-2</v>
      </c>
      <c r="D8957">
        <v>1.5474999999999999E-2</v>
      </c>
      <c r="E8957">
        <v>-1.979096803623325</v>
      </c>
      <c r="F8957">
        <v>-0.42400767601386619</v>
      </c>
      <c r="G8957">
        <v>2.024007575932151</v>
      </c>
      <c r="H8957">
        <v>-2.9305401406587661</v>
      </c>
    </row>
    <row r="8958" spans="1:8" x14ac:dyDescent="0.25">
      <c r="A8958">
        <v>5.4278733600000004</v>
      </c>
      <c r="B8958">
        <v>895.65517773287945</v>
      </c>
      <c r="C8958">
        <v>-5.8476E-2</v>
      </c>
      <c r="D8958">
        <v>3.6999999999999999E-4</v>
      </c>
      <c r="E8958">
        <v>-1.1994940242046419</v>
      </c>
      <c r="F8958">
        <v>-0.103278518935391</v>
      </c>
      <c r="G8958">
        <v>1.2039320440025401</v>
      </c>
      <c r="H8958">
        <v>-3.0557027472021838</v>
      </c>
    </row>
    <row r="8959" spans="1:8" x14ac:dyDescent="0.25">
      <c r="A8959">
        <v>5.4284794200000004</v>
      </c>
      <c r="B8959">
        <v>895.755183893859</v>
      </c>
      <c r="C8959">
        <v>-6.6480999999999998E-2</v>
      </c>
      <c r="D8959">
        <v>1.2770999999999999E-2</v>
      </c>
      <c r="E8959">
        <v>-1.3383353659379731</v>
      </c>
      <c r="F8959">
        <v>-0.24084730001828661</v>
      </c>
      <c r="G8959">
        <v>1.359834171377682</v>
      </c>
      <c r="H8959">
        <v>-2.9635381218983738</v>
      </c>
    </row>
    <row r="8960" spans="1:8" x14ac:dyDescent="0.25">
      <c r="A8960">
        <v>5.4290854800000004</v>
      </c>
      <c r="B8960">
        <v>895.85519005483854</v>
      </c>
      <c r="C8960">
        <v>-7.7953999999999996E-2</v>
      </c>
      <c r="D8960">
        <v>1.1089E-2</v>
      </c>
      <c r="E8960">
        <v>-1.601652846158504</v>
      </c>
      <c r="F8960">
        <v>0.66272002697802923</v>
      </c>
      <c r="G8960">
        <v>1.733346380203737</v>
      </c>
      <c r="H8960">
        <v>2.749270034401845</v>
      </c>
    </row>
    <row r="8961" spans="1:8" x14ac:dyDescent="0.25">
      <c r="A8961">
        <v>5.4296915400000003</v>
      </c>
      <c r="B8961">
        <v>895.95519621581809</v>
      </c>
      <c r="C8961">
        <v>-4.9938000000000003E-2</v>
      </c>
      <c r="D8961">
        <v>3.5330000000000001E-3</v>
      </c>
      <c r="E8961">
        <v>-1.3321622350850151</v>
      </c>
      <c r="F8961">
        <v>2.181407182626453E-2</v>
      </c>
      <c r="G8961">
        <v>1.3323408251330979</v>
      </c>
      <c r="H8961">
        <v>3.125219180574053</v>
      </c>
    </row>
    <row r="8962" spans="1:8" x14ac:dyDescent="0.25">
      <c r="A8962">
        <v>5.4302976000000003</v>
      </c>
      <c r="B8962">
        <v>896.05520237679764</v>
      </c>
      <c r="C8962">
        <v>-5.6342000000000003E-2</v>
      </c>
      <c r="D8962">
        <v>1.2614E-2</v>
      </c>
      <c r="E8962">
        <v>-1.4998215310443901</v>
      </c>
      <c r="F8962">
        <v>-0.41338974575682752</v>
      </c>
      <c r="G8962">
        <v>1.555749242931274</v>
      </c>
      <c r="H8962">
        <v>-2.8726445880484128</v>
      </c>
    </row>
    <row r="8963" spans="1:8" x14ac:dyDescent="0.25">
      <c r="A8963">
        <v>5.4309036600000002</v>
      </c>
      <c r="B8963">
        <v>896.15520853777718</v>
      </c>
      <c r="C8963">
        <v>-4.2200000000000001E-2</v>
      </c>
      <c r="D8963">
        <v>1.2513E-2</v>
      </c>
      <c r="E8963">
        <v>-1.08881420729197</v>
      </c>
      <c r="F8963">
        <v>-0.23460293042947039</v>
      </c>
      <c r="G8963">
        <v>1.113802007974009</v>
      </c>
      <c r="H8963">
        <v>-2.929370696670619</v>
      </c>
    </row>
    <row r="8964" spans="1:8" x14ac:dyDescent="0.25">
      <c r="A8964">
        <v>5.4315097200000002</v>
      </c>
      <c r="B8964">
        <v>896.25521469875673</v>
      </c>
      <c r="C8964">
        <v>-4.5935999999999998E-2</v>
      </c>
      <c r="D8964">
        <v>2.196E-3</v>
      </c>
      <c r="E8964">
        <v>-0.9970653604090709</v>
      </c>
      <c r="F8964">
        <v>-0.1059756636453464</v>
      </c>
      <c r="G8964">
        <v>1.002681491906948</v>
      </c>
      <c r="H8964">
        <v>-3.0357026283017712</v>
      </c>
    </row>
    <row r="8965" spans="1:8" x14ac:dyDescent="0.25">
      <c r="A8965">
        <v>5.4321157800000002</v>
      </c>
      <c r="B8965">
        <v>896.35522085973628</v>
      </c>
      <c r="C8965">
        <v>-7.0483000000000004E-2</v>
      </c>
      <c r="D8965">
        <v>1.6247000000000001E-2</v>
      </c>
      <c r="E8965">
        <v>-1.834421653986825</v>
      </c>
      <c r="F8965">
        <v>-0.23787682851237971</v>
      </c>
      <c r="G8965">
        <v>1.8497805789225019</v>
      </c>
      <c r="H8965">
        <v>-3.0126382263141558</v>
      </c>
    </row>
    <row r="8966" spans="1:8" x14ac:dyDescent="0.25">
      <c r="A8966">
        <v>5.4327218400000001</v>
      </c>
      <c r="B8966">
        <v>896.45522702071582</v>
      </c>
      <c r="C8966">
        <v>-6.3011999999999999E-2</v>
      </c>
      <c r="D8966">
        <v>9.3130000000000001E-3</v>
      </c>
      <c r="E8966">
        <v>-0.94943074924749782</v>
      </c>
      <c r="F8966">
        <v>6.7041812063918821E-2</v>
      </c>
      <c r="G8966">
        <v>0.95179480571259634</v>
      </c>
      <c r="H8966">
        <v>3.071097024965368</v>
      </c>
    </row>
    <row r="8967" spans="1:8" x14ac:dyDescent="0.25">
      <c r="A8967">
        <v>5.4333279000000001</v>
      </c>
      <c r="B8967">
        <v>896.55523318169537</v>
      </c>
      <c r="C8967">
        <v>-5.6342000000000003E-2</v>
      </c>
      <c r="D8967">
        <v>-3.8969999999999999E-3</v>
      </c>
      <c r="E8967">
        <v>-1.1610598859101491</v>
      </c>
      <c r="F8967">
        <v>5.0314786810225623E-2</v>
      </c>
      <c r="G8967">
        <v>1.162149575760989</v>
      </c>
      <c r="H8967">
        <v>3.0982845290149021</v>
      </c>
    </row>
    <row r="8968" spans="1:8" x14ac:dyDescent="0.25">
      <c r="A8968">
        <v>5.4339339600000001</v>
      </c>
      <c r="B8968">
        <v>896.65523934267503</v>
      </c>
      <c r="C8968">
        <v>-5.0738999999999999E-2</v>
      </c>
      <c r="D8968">
        <v>1.4848E-2</v>
      </c>
      <c r="E8968">
        <v>-1.144685036906113</v>
      </c>
      <c r="F8968">
        <v>0.27018435954792241</v>
      </c>
      <c r="G8968">
        <v>1.1761392017363721</v>
      </c>
      <c r="H8968">
        <v>2.9098012223288778</v>
      </c>
    </row>
    <row r="8969" spans="1:8" x14ac:dyDescent="0.25">
      <c r="A8969">
        <v>5.43454002</v>
      </c>
      <c r="B8969">
        <v>896.75524550365458</v>
      </c>
      <c r="C8969">
        <v>-5.5808000000000003E-2</v>
      </c>
      <c r="D8969">
        <v>1.3172E-2</v>
      </c>
      <c r="E8969">
        <v>-1.712209569246596</v>
      </c>
      <c r="F8969">
        <v>0.26032766258018641</v>
      </c>
      <c r="G8969">
        <v>1.7318868614675951</v>
      </c>
      <c r="H8969">
        <v>2.9907063004743022</v>
      </c>
    </row>
    <row r="8970" spans="1:8" x14ac:dyDescent="0.25">
      <c r="A8970">
        <v>5.43514608</v>
      </c>
      <c r="B8970">
        <v>896.85525166463412</v>
      </c>
      <c r="C8970">
        <v>-5.5008000000000001E-2</v>
      </c>
      <c r="D8970">
        <v>3.8340000000000002E-3</v>
      </c>
      <c r="E8970">
        <v>-2.3000480823294289</v>
      </c>
      <c r="F8970">
        <v>-5.1353345976112318E-2</v>
      </c>
      <c r="G8970">
        <v>2.3006212959047012</v>
      </c>
      <c r="H8970">
        <v>-3.1192692875101402</v>
      </c>
    </row>
    <row r="8971" spans="1:8" x14ac:dyDescent="0.25">
      <c r="A8971">
        <v>5.43575214</v>
      </c>
      <c r="B8971">
        <v>896.95525782561367</v>
      </c>
      <c r="C8971">
        <v>-6.0610999999999998E-2</v>
      </c>
      <c r="D8971">
        <v>1.3197E-2</v>
      </c>
      <c r="E8971">
        <v>-1.272451910767239</v>
      </c>
      <c r="F8971">
        <v>-0.2975858197285719</v>
      </c>
      <c r="G8971">
        <v>1.3067865875186819</v>
      </c>
      <c r="H8971">
        <v>-2.9118536932588781</v>
      </c>
    </row>
    <row r="8972" spans="1:8" x14ac:dyDescent="0.25">
      <c r="A8972">
        <v>5.4363581999999999</v>
      </c>
      <c r="B8972">
        <v>897.05526398659322</v>
      </c>
      <c r="C8972">
        <v>-5.7141999999999998E-2</v>
      </c>
      <c r="D8972">
        <v>1.1483999999999999E-2</v>
      </c>
      <c r="E8972">
        <v>-0.87001654105287862</v>
      </c>
      <c r="F8972">
        <v>0.15450341963452169</v>
      </c>
      <c r="G8972">
        <v>0.88362893138713849</v>
      </c>
      <c r="H8972">
        <v>2.9658381987876661</v>
      </c>
    </row>
    <row r="8973" spans="1:8" x14ac:dyDescent="0.25">
      <c r="A8973">
        <v>5.4369642599999999</v>
      </c>
      <c r="B8973">
        <v>897.15527014757276</v>
      </c>
      <c r="C8973">
        <v>-6.0344000000000002E-2</v>
      </c>
      <c r="D8973">
        <v>5.6100000000000004E-3</v>
      </c>
      <c r="E8973">
        <v>-1.325399556443086</v>
      </c>
      <c r="F8973">
        <v>6.7790791891134933E-2</v>
      </c>
      <c r="G8973">
        <v>1.327132086751261</v>
      </c>
      <c r="H8973">
        <v>3.090489747117819</v>
      </c>
    </row>
    <row r="8974" spans="1:8" x14ac:dyDescent="0.25">
      <c r="A8974">
        <v>5.4375703199999998</v>
      </c>
      <c r="B8974">
        <v>897.25527630855231</v>
      </c>
      <c r="C8974">
        <v>-4.9938000000000003E-2</v>
      </c>
      <c r="D8974">
        <v>3.1380000000000002E-3</v>
      </c>
      <c r="E8974">
        <v>-1.2078800404169241</v>
      </c>
      <c r="F8974">
        <v>0.25262205845685431</v>
      </c>
      <c r="G8974">
        <v>1.2340146257061011</v>
      </c>
      <c r="H8974">
        <v>2.93541949710308</v>
      </c>
    </row>
    <row r="8975" spans="1:8" x14ac:dyDescent="0.25">
      <c r="A8975">
        <v>5.4381763799999998</v>
      </c>
      <c r="B8975">
        <v>897.35528246953186</v>
      </c>
      <c r="C8975">
        <v>-6.7015000000000005E-2</v>
      </c>
      <c r="D8975">
        <v>9.2879999999999994E-3</v>
      </c>
      <c r="E8975">
        <v>-1.618183943472298</v>
      </c>
      <c r="F8975">
        <v>0.42984037467650282</v>
      </c>
      <c r="G8975">
        <v>1.6743004576878051</v>
      </c>
      <c r="H8975">
        <v>2.8819570989177699</v>
      </c>
    </row>
    <row r="8976" spans="1:8" x14ac:dyDescent="0.25">
      <c r="A8976">
        <v>5.4387824399999998</v>
      </c>
      <c r="B8976">
        <v>897.4552886305114</v>
      </c>
      <c r="C8976">
        <v>-5.6609E-2</v>
      </c>
      <c r="D8976">
        <v>1.1653E-2</v>
      </c>
      <c r="E8976">
        <v>-1.103333651165145</v>
      </c>
      <c r="F8976">
        <v>2.7496410119538069E-2</v>
      </c>
      <c r="G8976">
        <v>1.103676219895523</v>
      </c>
      <c r="H8976">
        <v>3.1166766004609321</v>
      </c>
    </row>
    <row r="8977" spans="1:8" x14ac:dyDescent="0.25">
      <c r="A8977">
        <v>5.4393884999999997</v>
      </c>
      <c r="B8977">
        <v>897.55529479149095</v>
      </c>
      <c r="C8977">
        <v>-5.5541E-2</v>
      </c>
      <c r="D8977">
        <v>1.3988E-2</v>
      </c>
      <c r="E8977">
        <v>-2.3283703315400519</v>
      </c>
      <c r="F8977">
        <v>-0.46828363641094622</v>
      </c>
      <c r="G8977">
        <v>2.3749943083986942</v>
      </c>
      <c r="H8977">
        <v>-2.9431196618905662</v>
      </c>
    </row>
    <row r="8978" spans="1:8" x14ac:dyDescent="0.25">
      <c r="A8978">
        <v>5.4399945599999997</v>
      </c>
      <c r="B8978">
        <v>897.6553009524705</v>
      </c>
      <c r="C8978">
        <v>-6.4879999999999993E-2</v>
      </c>
      <c r="D8978">
        <v>6.6389999999999999E-3</v>
      </c>
      <c r="E8978">
        <v>-1.45224723538944</v>
      </c>
      <c r="F8978">
        <v>-0.21348599284890751</v>
      </c>
      <c r="G8978">
        <v>1.467855000277261</v>
      </c>
      <c r="H8978">
        <v>-2.9956341669692712</v>
      </c>
    </row>
    <row r="8979" spans="1:8" x14ac:dyDescent="0.25">
      <c r="A8979">
        <v>5.4406006199999997</v>
      </c>
      <c r="B8979">
        <v>897.75530711345004</v>
      </c>
      <c r="C8979">
        <v>-5.1805999999999998E-2</v>
      </c>
      <c r="D8979">
        <v>1.732E-3</v>
      </c>
      <c r="E8979">
        <v>-1.8498020820530421</v>
      </c>
      <c r="F8979">
        <v>0.26418372010503538</v>
      </c>
      <c r="G8979">
        <v>1.868571855919998</v>
      </c>
      <c r="H8979">
        <v>2.9997346551572308</v>
      </c>
    </row>
    <row r="8980" spans="1:8" x14ac:dyDescent="0.25">
      <c r="A8980">
        <v>5.4412066799999996</v>
      </c>
      <c r="B8980">
        <v>897.85531327442959</v>
      </c>
      <c r="C8980">
        <v>-6.5146999999999997E-2</v>
      </c>
      <c r="D8980">
        <v>9.5949999999999994E-3</v>
      </c>
      <c r="E8980">
        <v>-1.7217171604278161</v>
      </c>
      <c r="F8980">
        <v>4.284926534425474E-2</v>
      </c>
      <c r="G8980">
        <v>1.722250283800866</v>
      </c>
      <c r="H8980">
        <v>3.11671027288619</v>
      </c>
    </row>
    <row r="8981" spans="1:8" x14ac:dyDescent="0.25">
      <c r="A8981">
        <v>5.4418127399999996</v>
      </c>
      <c r="B8981">
        <v>897.95531943540914</v>
      </c>
      <c r="C8981">
        <v>-4.8604000000000001E-2</v>
      </c>
      <c r="D8981">
        <v>8.5030000000000001E-3</v>
      </c>
      <c r="E8981">
        <v>-1.571291111896262</v>
      </c>
      <c r="F8981">
        <v>-0.53362033229959227</v>
      </c>
      <c r="G8981">
        <v>1.659429545767978</v>
      </c>
      <c r="H8981">
        <v>-2.8142071096354391</v>
      </c>
    </row>
    <row r="8982" spans="1:8" x14ac:dyDescent="0.25">
      <c r="A8982">
        <v>5.4424187999999996</v>
      </c>
      <c r="B8982">
        <v>898.05532559638868</v>
      </c>
      <c r="C8982">
        <v>-7.0216000000000001E-2</v>
      </c>
      <c r="D8982">
        <v>9.9590000000000008E-3</v>
      </c>
      <c r="E8982">
        <v>-1.2073298484266031</v>
      </c>
      <c r="F8982">
        <v>-0.12471528647733369</v>
      </c>
      <c r="G8982">
        <v>1.213754203116483</v>
      </c>
      <c r="H8982">
        <v>-3.038659299515774</v>
      </c>
    </row>
    <row r="8983" spans="1:8" x14ac:dyDescent="0.25">
      <c r="A8983">
        <v>5.4430248600000004</v>
      </c>
      <c r="B8983">
        <v>898.15533175736823</v>
      </c>
      <c r="C8983">
        <v>-6.5414E-2</v>
      </c>
      <c r="D8983">
        <v>1.3072E-2</v>
      </c>
      <c r="E8983">
        <v>-1.295419551758884</v>
      </c>
      <c r="F8983">
        <v>-0.18703307761788421</v>
      </c>
      <c r="G8983">
        <v>1.3088518583867339</v>
      </c>
      <c r="H8983">
        <v>-2.9982032136616499</v>
      </c>
    </row>
    <row r="8984" spans="1:8" x14ac:dyDescent="0.25">
      <c r="A8984">
        <v>5.4436309200000004</v>
      </c>
      <c r="B8984">
        <v>898.25533791834778</v>
      </c>
      <c r="C8984">
        <v>-6.4346E-2</v>
      </c>
      <c r="D8984">
        <v>8.3339999999999994E-3</v>
      </c>
      <c r="E8984">
        <v>-2.281162088653427</v>
      </c>
      <c r="F8984">
        <v>0.8220278868851737</v>
      </c>
      <c r="G8984">
        <v>2.4247536620297261</v>
      </c>
      <c r="H8984">
        <v>2.7957229457269732</v>
      </c>
    </row>
    <row r="8985" spans="1:8" x14ac:dyDescent="0.25">
      <c r="A8985">
        <v>5.4442369800000003</v>
      </c>
      <c r="B8985">
        <v>898.35534407932744</v>
      </c>
      <c r="C8985">
        <v>-5.6875000000000002E-2</v>
      </c>
      <c r="D8985">
        <v>6.9839999999999998E-3</v>
      </c>
      <c r="E8985">
        <v>-0.93365594235859672</v>
      </c>
      <c r="F8985">
        <v>-0.35756381663939951</v>
      </c>
      <c r="G8985">
        <v>0.99978262721016187</v>
      </c>
      <c r="H8985">
        <v>-2.7758514650612121</v>
      </c>
    </row>
    <row r="8986" spans="1:8" x14ac:dyDescent="0.25">
      <c r="A8986">
        <v>5.4448430400000003</v>
      </c>
      <c r="B8986">
        <v>898.45535024030698</v>
      </c>
      <c r="C8986">
        <v>-4.3801E-2</v>
      </c>
      <c r="D8986">
        <v>4.2550000000000001E-3</v>
      </c>
      <c r="E8986">
        <v>-1.0986809854080231</v>
      </c>
      <c r="F8986">
        <v>0.36712478977891211</v>
      </c>
      <c r="G8986">
        <v>1.158395665982636</v>
      </c>
      <c r="H8986">
        <v>2.8191068384488691</v>
      </c>
    </row>
    <row r="8987" spans="1:8" x14ac:dyDescent="0.25">
      <c r="A8987">
        <v>5.4454491000000003</v>
      </c>
      <c r="B8987">
        <v>898.55535640128653</v>
      </c>
      <c r="C8987">
        <v>-5.1271999999999998E-2</v>
      </c>
      <c r="D8987">
        <v>1.06E-3</v>
      </c>
      <c r="E8987">
        <v>-1.713879989052113</v>
      </c>
      <c r="F8987">
        <v>0.1532488936846228</v>
      </c>
      <c r="G8987">
        <v>1.7207178270387129</v>
      </c>
      <c r="H8987">
        <v>3.052413469504899</v>
      </c>
    </row>
    <row r="8988" spans="1:8" x14ac:dyDescent="0.25">
      <c r="A8988">
        <v>5.4460551600000002</v>
      </c>
      <c r="B8988">
        <v>898.65536256226608</v>
      </c>
      <c r="C8988">
        <v>-6.3812999999999995E-2</v>
      </c>
      <c r="D8988">
        <v>1.4841E-2</v>
      </c>
      <c r="E8988">
        <v>-0.99442238926699122</v>
      </c>
      <c r="F8988">
        <v>0.18279889250971301</v>
      </c>
      <c r="G8988">
        <v>1.0110842315941091</v>
      </c>
      <c r="H8988">
        <v>2.959798023423402</v>
      </c>
    </row>
    <row r="8989" spans="1:8" x14ac:dyDescent="0.25">
      <c r="A8989">
        <v>5.4466612200000002</v>
      </c>
      <c r="B8989">
        <v>898.75536872324562</v>
      </c>
      <c r="C8989">
        <v>-6.4613000000000004E-2</v>
      </c>
      <c r="D8989">
        <v>1.3957000000000001E-2</v>
      </c>
      <c r="E8989">
        <v>-1.0371596920184321</v>
      </c>
      <c r="F8989">
        <v>8.0694766253318451E-2</v>
      </c>
      <c r="G8989">
        <v>1.0402941276621951</v>
      </c>
      <c r="H8989">
        <v>3.0639454698625812</v>
      </c>
    </row>
    <row r="8990" spans="1:8" x14ac:dyDescent="0.25">
      <c r="A8990">
        <v>5.4472672800000002</v>
      </c>
      <c r="B8990">
        <v>898.85537488422517</v>
      </c>
      <c r="C8990">
        <v>-5.3940000000000002E-2</v>
      </c>
      <c r="D8990">
        <v>5.378E-3</v>
      </c>
      <c r="E8990">
        <v>-0.93746904705463285</v>
      </c>
      <c r="F8990">
        <v>1.300285558023531E-2</v>
      </c>
      <c r="G8990">
        <v>0.93755921863035518</v>
      </c>
      <c r="H8990">
        <v>3.1277233723794269</v>
      </c>
    </row>
    <row r="8991" spans="1:8" x14ac:dyDescent="0.25">
      <c r="A8991">
        <v>5.4478733400000001</v>
      </c>
      <c r="B8991">
        <v>898.95538104520472</v>
      </c>
      <c r="C8991">
        <v>-6.3011999999999999E-2</v>
      </c>
      <c r="D8991">
        <v>3.9789999999999999E-3</v>
      </c>
      <c r="E8991">
        <v>-1.451270245063399</v>
      </c>
      <c r="F8991">
        <v>-0.37604646566610611</v>
      </c>
      <c r="G8991">
        <v>1.4991985420705121</v>
      </c>
      <c r="H8991">
        <v>-2.8880533637117201</v>
      </c>
    </row>
    <row r="8992" spans="1:8" x14ac:dyDescent="0.25">
      <c r="A8992">
        <v>5.4484794000000001</v>
      </c>
      <c r="B8992">
        <v>899.05538720618426</v>
      </c>
      <c r="C8992">
        <v>-6.2479E-2</v>
      </c>
      <c r="D8992">
        <v>1.3065E-2</v>
      </c>
      <c r="E8992">
        <v>-0.79143507226237408</v>
      </c>
      <c r="F8992">
        <v>-4.1401498379239718E-2</v>
      </c>
      <c r="G8992">
        <v>0.79251722862976015</v>
      </c>
      <c r="H8992">
        <v>-3.0893283603829982</v>
      </c>
    </row>
    <row r="8993" spans="1:8" x14ac:dyDescent="0.25">
      <c r="A8993">
        <v>5.44908546</v>
      </c>
      <c r="B8993">
        <v>899.15539336716381</v>
      </c>
      <c r="C8993">
        <v>-5.9810000000000002E-2</v>
      </c>
      <c r="D8993">
        <v>3.47E-3</v>
      </c>
      <c r="E8993">
        <v>-1.467517263659069</v>
      </c>
      <c r="F8993">
        <v>-3.447005147692872E-2</v>
      </c>
      <c r="G8993">
        <v>1.467922035935908</v>
      </c>
      <c r="H8993">
        <v>-3.1181082863698868</v>
      </c>
    </row>
    <row r="8994" spans="1:8" x14ac:dyDescent="0.25">
      <c r="A8994">
        <v>5.44969152</v>
      </c>
      <c r="B8994">
        <v>899.25539952814336</v>
      </c>
      <c r="C8994">
        <v>-5.6075E-2</v>
      </c>
      <c r="D8994">
        <v>4.7499999999999999E-3</v>
      </c>
      <c r="E8994">
        <v>-1.349300608799723</v>
      </c>
      <c r="F8994">
        <v>-0.11464132707104641</v>
      </c>
      <c r="G8994">
        <v>1.3541620164440871</v>
      </c>
      <c r="H8994">
        <v>-3.0568326991126549</v>
      </c>
    </row>
    <row r="8995" spans="1:8" x14ac:dyDescent="0.25">
      <c r="A8995">
        <v>5.45029758</v>
      </c>
      <c r="B8995">
        <v>899.3554056891229</v>
      </c>
      <c r="C8995">
        <v>-5.3407000000000003E-2</v>
      </c>
      <c r="D8995">
        <v>1.2482E-2</v>
      </c>
      <c r="E8995">
        <v>-0.99645474614442098</v>
      </c>
      <c r="F8995">
        <v>-0.41357090372159688</v>
      </c>
      <c r="G8995">
        <v>1.0788711477831081</v>
      </c>
      <c r="H8995">
        <v>-2.7481863782612161</v>
      </c>
    </row>
    <row r="8996" spans="1:8" x14ac:dyDescent="0.25">
      <c r="A8996">
        <v>5.4509036399999999</v>
      </c>
      <c r="B8996">
        <v>899.45541185010245</v>
      </c>
      <c r="C8996">
        <v>-5.0205E-2</v>
      </c>
      <c r="D8996">
        <v>7.1479999999999998E-3</v>
      </c>
      <c r="E8996">
        <v>-1.4962721605806411</v>
      </c>
      <c r="F8996">
        <v>-1.1679704663605359</v>
      </c>
      <c r="G8996">
        <v>1.898153152097878</v>
      </c>
      <c r="H8996">
        <v>-2.4788015589274441</v>
      </c>
    </row>
    <row r="8997" spans="1:8" x14ac:dyDescent="0.25">
      <c r="A8997">
        <v>5.4515096999999999</v>
      </c>
      <c r="B8997">
        <v>899.555418011082</v>
      </c>
      <c r="C8997">
        <v>-5.8476E-2</v>
      </c>
      <c r="D8997">
        <v>1.2005E-2</v>
      </c>
      <c r="E8997">
        <v>-1.6821841849037651</v>
      </c>
      <c r="F8997">
        <v>-0.26494446311771391</v>
      </c>
      <c r="G8997">
        <v>1.7029207851444761</v>
      </c>
      <c r="H8997">
        <v>-2.9853756717939901</v>
      </c>
    </row>
    <row r="8998" spans="1:8" x14ac:dyDescent="0.25">
      <c r="A8998">
        <v>5.4521157599999999</v>
      </c>
      <c r="B8998">
        <v>899.65542417206154</v>
      </c>
      <c r="C8998">
        <v>-5.7675999999999998E-2</v>
      </c>
      <c r="D8998">
        <v>6.3629999999999997E-3</v>
      </c>
      <c r="E8998">
        <v>-1.290477589815729</v>
      </c>
      <c r="F8998">
        <v>0.1505480169605814</v>
      </c>
      <c r="G8998">
        <v>1.2992294313274231</v>
      </c>
      <c r="H8998">
        <v>3.025456914788359</v>
      </c>
    </row>
    <row r="8999" spans="1:8" x14ac:dyDescent="0.25">
      <c r="A8999">
        <v>5.4527218199999998</v>
      </c>
      <c r="B8999">
        <v>899.75543033304109</v>
      </c>
      <c r="C8999">
        <v>-6.1677999999999997E-2</v>
      </c>
      <c r="D8999">
        <v>5.1400000000000003E-4</v>
      </c>
      <c r="E8999">
        <v>-0.94646944254539001</v>
      </c>
      <c r="F8999">
        <v>-0.14123065382910269</v>
      </c>
      <c r="G8999">
        <v>0.95694853741106545</v>
      </c>
      <c r="H8999">
        <v>-2.9934671965704611</v>
      </c>
    </row>
    <row r="9000" spans="1:8" x14ac:dyDescent="0.25">
      <c r="A9000">
        <v>5.4533278799999998</v>
      </c>
      <c r="B9000">
        <v>899.85543649402064</v>
      </c>
      <c r="C9000">
        <v>-5.4740999999999998E-2</v>
      </c>
      <c r="D9000">
        <v>5.3090000000000004E-3</v>
      </c>
      <c r="E9000">
        <v>-1.962589671655588</v>
      </c>
      <c r="F9000">
        <v>-0.2132180326483207</v>
      </c>
      <c r="G9000">
        <v>1.9741378241489651</v>
      </c>
      <c r="H9000">
        <v>-3.0333759118165311</v>
      </c>
    </row>
    <row r="9001" spans="1:8" x14ac:dyDescent="0.25">
      <c r="A9001">
        <v>5.4539339399999998</v>
      </c>
      <c r="B9001">
        <v>899.95544265500018</v>
      </c>
      <c r="C9001">
        <v>-4.1133000000000003E-2</v>
      </c>
      <c r="D9001">
        <v>8.6040000000000005E-3</v>
      </c>
      <c r="E9001">
        <v>-0.86822884709617543</v>
      </c>
      <c r="F9001">
        <v>5.0290496608300449E-2</v>
      </c>
      <c r="G9001">
        <v>0.86968411792964417</v>
      </c>
      <c r="H9001">
        <v>3.0837342136460779</v>
      </c>
    </row>
    <row r="9002" spans="1:8" x14ac:dyDescent="0.25">
      <c r="A9002">
        <v>5.4545399999999997</v>
      </c>
      <c r="B9002">
        <v>900.05544881597984</v>
      </c>
      <c r="C9002">
        <v>-4.1667000000000003E-2</v>
      </c>
      <c r="D9002">
        <v>6.9909999999999998E-3</v>
      </c>
      <c r="E9002">
        <v>-1.808994335586485</v>
      </c>
      <c r="F9002">
        <v>0.12441383824143221</v>
      </c>
      <c r="G9002">
        <v>1.813267577973519</v>
      </c>
      <c r="H9002">
        <v>3.0729256430561329</v>
      </c>
    </row>
    <row r="9003" spans="1:8" x14ac:dyDescent="0.25">
      <c r="A9003">
        <v>5.4551460599999997</v>
      </c>
      <c r="B9003">
        <v>900.15545497695939</v>
      </c>
      <c r="C9003">
        <v>-5.3673999999999999E-2</v>
      </c>
      <c r="D9003">
        <v>6.5830000000000003E-3</v>
      </c>
      <c r="E9003">
        <v>-1.3385392999506429</v>
      </c>
      <c r="F9003">
        <v>9.1589541719604064E-3</v>
      </c>
      <c r="G9003">
        <v>1.3385706346524571</v>
      </c>
      <c r="H9003">
        <v>3.134750261113016</v>
      </c>
    </row>
    <row r="9004" spans="1:8" x14ac:dyDescent="0.25">
      <c r="A9004">
        <v>5.4557521199999996</v>
      </c>
      <c r="B9004">
        <v>900.25546113793894</v>
      </c>
      <c r="C9004">
        <v>-6.0878000000000002E-2</v>
      </c>
      <c r="D9004">
        <v>8.0700000000000008E-3</v>
      </c>
      <c r="E9004">
        <v>-2.572762623602125</v>
      </c>
      <c r="F9004">
        <v>-2.431705625863152</v>
      </c>
      <c r="G9004">
        <v>3.5400988359449221</v>
      </c>
      <c r="H9004">
        <v>-2.384373240396036</v>
      </c>
    </row>
    <row r="9005" spans="1:8" x14ac:dyDescent="0.25">
      <c r="A9005">
        <v>5.4563581799999996</v>
      </c>
      <c r="B9005">
        <v>900.35546729891848</v>
      </c>
      <c r="C9005">
        <v>-5.4474000000000002E-2</v>
      </c>
      <c r="D9005">
        <v>8.0890000000000007E-3</v>
      </c>
      <c r="E9005">
        <v>-1.155042647777355</v>
      </c>
      <c r="F9005">
        <v>0.128884107800358</v>
      </c>
      <c r="G9005">
        <v>1.162211095897822</v>
      </c>
      <c r="H9005">
        <v>3.03046848097588</v>
      </c>
    </row>
    <row r="9006" spans="1:8" x14ac:dyDescent="0.25">
      <c r="A9006">
        <v>5.4569642399999996</v>
      </c>
      <c r="B9006">
        <v>900.45547345989803</v>
      </c>
      <c r="C9006">
        <v>-5.7141999999999998E-2</v>
      </c>
      <c r="D9006">
        <v>4.104E-3</v>
      </c>
      <c r="E9006">
        <v>-1.5851777667906579</v>
      </c>
      <c r="F9006">
        <v>-0.30107287423675699</v>
      </c>
      <c r="G9006">
        <v>1.613515859211988</v>
      </c>
      <c r="H9006">
        <v>-2.953898231853894</v>
      </c>
    </row>
    <row r="9007" spans="1:8" x14ac:dyDescent="0.25">
      <c r="A9007">
        <v>5.4575703000000004</v>
      </c>
      <c r="B9007">
        <v>900.55547962087758</v>
      </c>
      <c r="C9007">
        <v>-4.7537000000000003E-2</v>
      </c>
      <c r="D9007">
        <v>6.4070000000000004E-3</v>
      </c>
      <c r="E9007">
        <v>-1.049970502559874</v>
      </c>
      <c r="F9007">
        <v>-0.14592213957092429</v>
      </c>
      <c r="G9007">
        <v>1.060061944917744</v>
      </c>
      <c r="H9007">
        <v>-3.0034998238663682</v>
      </c>
    </row>
    <row r="9008" spans="1:8" x14ac:dyDescent="0.25">
      <c r="A9008">
        <v>5.4581763600000004</v>
      </c>
      <c r="B9008">
        <v>900.65548578185712</v>
      </c>
      <c r="C9008">
        <v>-5.0472000000000003E-2</v>
      </c>
      <c r="D9008">
        <v>9.0930000000000004E-3</v>
      </c>
      <c r="E9008">
        <v>-1.491740933207188</v>
      </c>
      <c r="F9008">
        <v>0.39969946775411991</v>
      </c>
      <c r="G9008">
        <v>1.5443609281281301</v>
      </c>
      <c r="H9008">
        <v>2.879800340053615</v>
      </c>
    </row>
    <row r="9009" spans="1:8" x14ac:dyDescent="0.25">
      <c r="A9009">
        <v>5.4587824200000004</v>
      </c>
      <c r="B9009">
        <v>900.75549194283667</v>
      </c>
      <c r="C9009">
        <v>-5.6609E-2</v>
      </c>
      <c r="D9009">
        <v>1.2212000000000001E-2</v>
      </c>
      <c r="E9009">
        <v>-1.1186056223544201</v>
      </c>
      <c r="F9009">
        <v>-0.25858595516032717</v>
      </c>
      <c r="G9009">
        <v>1.148105062513487</v>
      </c>
      <c r="H9009">
        <v>-2.91441512101476</v>
      </c>
    </row>
    <row r="9010" spans="1:8" x14ac:dyDescent="0.25">
      <c r="A9010">
        <v>5.4593884800000003</v>
      </c>
      <c r="B9010">
        <v>900.85549810381622</v>
      </c>
      <c r="C9010">
        <v>-6.8348999999999993E-2</v>
      </c>
      <c r="D9010">
        <v>3.5959999999999998E-3</v>
      </c>
      <c r="E9010">
        <v>-1.7517872719873331</v>
      </c>
      <c r="F9010">
        <v>4.8971111736421926E-3</v>
      </c>
      <c r="G9010">
        <v>1.7517941168969231</v>
      </c>
      <c r="H9010">
        <v>3.1387971666631649</v>
      </c>
    </row>
    <row r="9011" spans="1:8" x14ac:dyDescent="0.25">
      <c r="A9011">
        <v>5.4599945400000003</v>
      </c>
      <c r="B9011">
        <v>900.95550426479576</v>
      </c>
      <c r="C9011">
        <v>-4.9138000000000001E-2</v>
      </c>
      <c r="D9011">
        <v>3.571E-3</v>
      </c>
      <c r="E9011">
        <v>-1.2955297485810049</v>
      </c>
      <c r="F9011">
        <v>-0.2292134198500341</v>
      </c>
      <c r="G9011">
        <v>1.315650455591344</v>
      </c>
      <c r="H9011">
        <v>-2.9664784394559121</v>
      </c>
    </row>
    <row r="9012" spans="1:8" x14ac:dyDescent="0.25">
      <c r="A9012">
        <v>5.4606006000000002</v>
      </c>
      <c r="B9012">
        <v>901.05551042577531</v>
      </c>
      <c r="C9012">
        <v>-4.727E-2</v>
      </c>
      <c r="D9012">
        <v>1.952E-3</v>
      </c>
      <c r="E9012">
        <v>-1.1506601431010191</v>
      </c>
      <c r="F9012">
        <v>-0.38217585062436887</v>
      </c>
      <c r="G9012">
        <v>1.2124673792402489</v>
      </c>
      <c r="H9012">
        <v>-2.8209199346609508</v>
      </c>
    </row>
    <row r="9013" spans="1:8" x14ac:dyDescent="0.25">
      <c r="A9013">
        <v>5.4612066600000002</v>
      </c>
      <c r="B9013">
        <v>901.15551658675486</v>
      </c>
      <c r="C9013">
        <v>-5.2606E-2</v>
      </c>
      <c r="D9013">
        <v>7.9950000000000004E-3</v>
      </c>
      <c r="E9013">
        <v>-0.92455694542214373</v>
      </c>
      <c r="F9013">
        <v>-5.4614835872239087E-2</v>
      </c>
      <c r="G9013">
        <v>0.92616862699277203</v>
      </c>
      <c r="H9013">
        <v>-3.0825898587810729</v>
      </c>
    </row>
    <row r="9014" spans="1:8" x14ac:dyDescent="0.25">
      <c r="A9014">
        <v>5.4618127200000002</v>
      </c>
      <c r="B9014">
        <v>901.2555227477344</v>
      </c>
      <c r="C9014">
        <v>-5.7409000000000002E-2</v>
      </c>
      <c r="D9014">
        <v>6.9839999999999998E-3</v>
      </c>
      <c r="E9014">
        <v>-1.1961841458829969</v>
      </c>
      <c r="F9014">
        <v>-0.1016351725861091</v>
      </c>
      <c r="G9014">
        <v>1.2004941562408551</v>
      </c>
      <c r="H9014">
        <v>-3.056830077204554</v>
      </c>
    </row>
    <row r="9015" spans="1:8" x14ac:dyDescent="0.25">
      <c r="A9015">
        <v>5.4624187800000001</v>
      </c>
      <c r="B9015">
        <v>901.35552890871395</v>
      </c>
      <c r="C9015">
        <v>-5.6875000000000002E-2</v>
      </c>
      <c r="D9015">
        <v>3.1120000000000002E-3</v>
      </c>
      <c r="E9015">
        <v>-0.98779717290291436</v>
      </c>
      <c r="F9015">
        <v>-0.20797666370922521</v>
      </c>
      <c r="G9015">
        <v>1.0094540838703909</v>
      </c>
      <c r="H9015">
        <v>-2.934077655834701</v>
      </c>
    </row>
    <row r="9016" spans="1:8" x14ac:dyDescent="0.25">
      <c r="A9016">
        <v>5.4630248400000001</v>
      </c>
      <c r="B9016">
        <v>901.4555350696935</v>
      </c>
      <c r="C9016">
        <v>-3.9799000000000001E-2</v>
      </c>
      <c r="D9016">
        <v>7.6179999999999998E-3</v>
      </c>
      <c r="E9016">
        <v>-1.270329125712641</v>
      </c>
      <c r="F9016">
        <v>-0.1255772540678764</v>
      </c>
      <c r="G9016">
        <v>1.276520949445433</v>
      </c>
      <c r="H9016">
        <v>-3.043058674727412</v>
      </c>
    </row>
    <row r="9017" spans="1:8" x14ac:dyDescent="0.25">
      <c r="A9017">
        <v>5.4636309000000001</v>
      </c>
      <c r="B9017">
        <v>901.55554123067304</v>
      </c>
      <c r="C9017">
        <v>-4.9404000000000003E-2</v>
      </c>
      <c r="D9017">
        <v>7.574E-3</v>
      </c>
      <c r="E9017">
        <v>-1.468958167586969</v>
      </c>
      <c r="F9017">
        <v>-0.65478668204109292</v>
      </c>
      <c r="G9017">
        <v>1.6082859500408651</v>
      </c>
      <c r="H9017">
        <v>-2.7222794533421091</v>
      </c>
    </row>
    <row r="9018" spans="1:8" x14ac:dyDescent="0.25">
      <c r="A9018">
        <v>5.46423696</v>
      </c>
      <c r="B9018">
        <v>901.65554739165259</v>
      </c>
      <c r="C9018">
        <v>-5.7409000000000002E-2</v>
      </c>
      <c r="D9018">
        <v>3.6020000000000002E-3</v>
      </c>
      <c r="E9018">
        <v>-1.7776068024865379</v>
      </c>
      <c r="F9018">
        <v>-0.30198365211863398</v>
      </c>
      <c r="G9018">
        <v>1.803075170477737</v>
      </c>
      <c r="H9018">
        <v>-2.9733170457671672</v>
      </c>
    </row>
    <row r="9019" spans="1:8" x14ac:dyDescent="0.25">
      <c r="A9019">
        <v>5.46484302</v>
      </c>
      <c r="B9019">
        <v>901.75555355263225</v>
      </c>
      <c r="C9019">
        <v>-5.4206999999999998E-2</v>
      </c>
      <c r="D9019">
        <v>4.9829999999999996E-3</v>
      </c>
      <c r="E9019">
        <v>-1.079293946232486</v>
      </c>
      <c r="F9019">
        <v>-4.7819534790414342E-2</v>
      </c>
      <c r="G9019">
        <v>1.0803527804757409</v>
      </c>
      <c r="H9019">
        <v>-3.0973152988812171</v>
      </c>
    </row>
    <row r="9020" spans="1:8" x14ac:dyDescent="0.25">
      <c r="A9020">
        <v>5.46544908</v>
      </c>
      <c r="B9020">
        <v>901.8555597136118</v>
      </c>
      <c r="C9020">
        <v>-5.1271999999999998E-2</v>
      </c>
      <c r="D9020">
        <v>1.1089E-2</v>
      </c>
      <c r="E9020">
        <v>-1.692873808563921</v>
      </c>
      <c r="F9020">
        <v>0.29455027051528782</v>
      </c>
      <c r="G9020">
        <v>1.718307770331714</v>
      </c>
      <c r="H9020">
        <v>2.969323039544153</v>
      </c>
    </row>
    <row r="9021" spans="1:8" x14ac:dyDescent="0.25">
      <c r="A9021">
        <v>5.4660551399999999</v>
      </c>
      <c r="B9021">
        <v>901.95556587459134</v>
      </c>
      <c r="C9021">
        <v>-5.314E-2</v>
      </c>
      <c r="D9021">
        <v>4.4619999999999998E-3</v>
      </c>
      <c r="E9021">
        <v>-0.97825241078021274</v>
      </c>
      <c r="F9021">
        <v>-0.22802799877826549</v>
      </c>
      <c r="G9021">
        <v>1.0044772508245861</v>
      </c>
      <c r="H9021">
        <v>-2.9125845751428669</v>
      </c>
    </row>
    <row r="9022" spans="1:8" x14ac:dyDescent="0.25">
      <c r="A9022">
        <v>5.4666611999999999</v>
      </c>
      <c r="B9022">
        <v>902.05557203557089</v>
      </c>
      <c r="C9022">
        <v>-5.5808000000000003E-2</v>
      </c>
      <c r="D9022">
        <v>6.8970000000000004E-3</v>
      </c>
      <c r="E9022">
        <v>-1.273831597162685</v>
      </c>
      <c r="F9022">
        <v>-0.51177194257826286</v>
      </c>
      <c r="G9022">
        <v>1.372791848438927</v>
      </c>
      <c r="H9022">
        <v>-2.7595717408989029</v>
      </c>
    </row>
    <row r="9023" spans="1:8" x14ac:dyDescent="0.25">
      <c r="A9023">
        <v>5.4672672599999999</v>
      </c>
      <c r="B9023">
        <v>902.15557819655044</v>
      </c>
      <c r="C9023">
        <v>-5.8209999999999998E-2</v>
      </c>
      <c r="D9023">
        <v>1.9889999999999999E-3</v>
      </c>
      <c r="E9023">
        <v>-1.2882556933002309</v>
      </c>
      <c r="F9023">
        <v>0.46273858264733608</v>
      </c>
      <c r="G9023">
        <v>1.3688424771283669</v>
      </c>
      <c r="H9023">
        <v>2.7967474367885439</v>
      </c>
    </row>
    <row r="9024" spans="1:8" x14ac:dyDescent="0.25">
      <c r="A9024">
        <v>5.4678733199999998</v>
      </c>
      <c r="B9024">
        <v>902.25558435752998</v>
      </c>
      <c r="C9024">
        <v>-4.9138000000000001E-2</v>
      </c>
      <c r="D9024">
        <v>-8.6600000000000002E-4</v>
      </c>
      <c r="E9024">
        <v>-1.297231310676763</v>
      </c>
      <c r="F9024">
        <v>-0.35299879355697439</v>
      </c>
      <c r="G9024">
        <v>1.3444021800238319</v>
      </c>
      <c r="H9024">
        <v>-2.87590864298094</v>
      </c>
    </row>
    <row r="9025" spans="1:8" x14ac:dyDescent="0.25">
      <c r="A9025">
        <v>5.4684793799999998</v>
      </c>
      <c r="B9025">
        <v>902.35559051850953</v>
      </c>
      <c r="C9025">
        <v>-5.7409000000000002E-2</v>
      </c>
      <c r="D9025">
        <v>1.1108E-2</v>
      </c>
      <c r="E9025">
        <v>-1.3343657382060601</v>
      </c>
      <c r="F9025">
        <v>-1.079026354293585</v>
      </c>
      <c r="G9025">
        <v>1.7160506392756329</v>
      </c>
      <c r="H9025">
        <v>-2.461603382737779</v>
      </c>
    </row>
    <row r="9026" spans="1:8" x14ac:dyDescent="0.25">
      <c r="A9026">
        <v>5.4690854399999997</v>
      </c>
      <c r="B9026">
        <v>902.45559667948908</v>
      </c>
      <c r="C9026">
        <v>-5.7141999999999998E-2</v>
      </c>
      <c r="D9026">
        <v>1.0285000000000001E-2</v>
      </c>
      <c r="E9026">
        <v>-1.4059835653541519</v>
      </c>
      <c r="F9026">
        <v>-0.32146979019959421</v>
      </c>
      <c r="G9026">
        <v>1.442266484411582</v>
      </c>
      <c r="H9026">
        <v>-2.916812461372829</v>
      </c>
    </row>
    <row r="9027" spans="1:8" x14ac:dyDescent="0.25">
      <c r="A9027">
        <v>5.4696914999999997</v>
      </c>
      <c r="B9027">
        <v>902.55560284046862</v>
      </c>
      <c r="C9027">
        <v>-4.3534000000000003E-2</v>
      </c>
      <c r="D9027">
        <v>-5.9680000000000002E-3</v>
      </c>
      <c r="E9027">
        <v>-1.6797179670646201</v>
      </c>
      <c r="F9027">
        <v>0.18090072464156859</v>
      </c>
      <c r="G9027">
        <v>1.6894311235015009</v>
      </c>
      <c r="H9027">
        <v>3.0343090777800712</v>
      </c>
    </row>
    <row r="9028" spans="1:8" x14ac:dyDescent="0.25">
      <c r="A9028">
        <v>5.4702975599999997</v>
      </c>
      <c r="B9028">
        <v>902.65560900144817</v>
      </c>
      <c r="C9028">
        <v>-5.1539000000000001E-2</v>
      </c>
      <c r="D9028">
        <v>6.2310000000000004E-3</v>
      </c>
      <c r="E9028">
        <v>-1.1089352772898899</v>
      </c>
      <c r="F9028">
        <v>0.1832840670264291</v>
      </c>
      <c r="G9028">
        <v>1.123979758911944</v>
      </c>
      <c r="H9028">
        <v>2.9777941312580838</v>
      </c>
    </row>
    <row r="9029" spans="1:8" x14ac:dyDescent="0.25">
      <c r="A9029">
        <v>5.4709036199999996</v>
      </c>
      <c r="B9029">
        <v>902.75561516242772</v>
      </c>
      <c r="C9029">
        <v>-6.1677999999999997E-2</v>
      </c>
      <c r="D9029">
        <v>8.2330000000000007E-3</v>
      </c>
      <c r="E9029">
        <v>-1.258491474440131</v>
      </c>
      <c r="F9029">
        <v>6.6702415085965481E-3</v>
      </c>
      <c r="G9029">
        <v>1.258509151083248</v>
      </c>
      <c r="H9029">
        <v>3.1362925151423</v>
      </c>
    </row>
    <row r="9030" spans="1:8" x14ac:dyDescent="0.25">
      <c r="A9030">
        <v>5.4715096799999996</v>
      </c>
      <c r="B9030">
        <v>902.85562132340726</v>
      </c>
      <c r="C9030">
        <v>-5.3940000000000002E-2</v>
      </c>
      <c r="D9030">
        <v>-4.5199999999999998E-4</v>
      </c>
      <c r="E9030">
        <v>-1.358080107704376</v>
      </c>
      <c r="F9030">
        <v>-0.64448403567427837</v>
      </c>
      <c r="G9030">
        <v>1.5032435767969661</v>
      </c>
      <c r="H9030">
        <v>-2.698507261419778</v>
      </c>
    </row>
    <row r="9031" spans="1:8" x14ac:dyDescent="0.25">
      <c r="A9031">
        <v>5.4721157399999996</v>
      </c>
      <c r="B9031">
        <v>902.95562748438681</v>
      </c>
      <c r="C9031">
        <v>-4.0599000000000003E-2</v>
      </c>
      <c r="D9031">
        <v>6.332E-3</v>
      </c>
      <c r="E9031">
        <v>-1.524392769787982</v>
      </c>
      <c r="F9031">
        <v>0.22616609083125841</v>
      </c>
      <c r="G9031">
        <v>1.541078978256393</v>
      </c>
      <c r="H9031">
        <v>2.994302394244821</v>
      </c>
    </row>
    <row r="9032" spans="1:8" x14ac:dyDescent="0.25">
      <c r="A9032">
        <v>5.4727218000000004</v>
      </c>
      <c r="B9032">
        <v>903.05563364536636</v>
      </c>
      <c r="C9032">
        <v>-4.3534000000000003E-2</v>
      </c>
      <c r="D9032">
        <v>1.2978E-2</v>
      </c>
      <c r="E9032">
        <v>-1.6353118684912571</v>
      </c>
      <c r="F9032">
        <v>-0.63476416670446867</v>
      </c>
      <c r="G9032">
        <v>1.754186550672528</v>
      </c>
      <c r="H9032">
        <v>-2.77133385391287</v>
      </c>
    </row>
    <row r="9033" spans="1:8" x14ac:dyDescent="0.25">
      <c r="A9033">
        <v>5.4733278600000004</v>
      </c>
      <c r="B9033">
        <v>903.1556398063459</v>
      </c>
      <c r="C9033">
        <v>-6.5414E-2</v>
      </c>
      <c r="D9033">
        <v>1.6750000000000001E-3</v>
      </c>
      <c r="E9033">
        <v>-1.224432632839592</v>
      </c>
      <c r="F9033">
        <v>-0.38935797221771767</v>
      </c>
      <c r="G9033">
        <v>1.284848202276047</v>
      </c>
      <c r="H9033">
        <v>-2.8337135919104361</v>
      </c>
    </row>
    <row r="9034" spans="1:8" x14ac:dyDescent="0.25">
      <c r="A9034">
        <v>5.4739339200000003</v>
      </c>
      <c r="B9034">
        <v>903.25564596732545</v>
      </c>
      <c r="C9034">
        <v>-4.7537000000000003E-2</v>
      </c>
      <c r="D9034">
        <v>6.5009999999999998E-3</v>
      </c>
      <c r="E9034">
        <v>-1.45415656470597</v>
      </c>
      <c r="F9034">
        <v>0.18389537728567121</v>
      </c>
      <c r="G9034">
        <v>1.4657383205963159</v>
      </c>
      <c r="H9034">
        <v>3.0157985265222318</v>
      </c>
    </row>
    <row r="9035" spans="1:8" x14ac:dyDescent="0.25">
      <c r="A9035">
        <v>5.4745399800000003</v>
      </c>
      <c r="B9035">
        <v>903.355652128305</v>
      </c>
      <c r="C9035">
        <v>-4.8336999999999998E-2</v>
      </c>
      <c r="D9035">
        <v>7.8820000000000001E-3</v>
      </c>
      <c r="E9035">
        <v>-1.7362958515167239</v>
      </c>
      <c r="F9035">
        <v>-0.86746829181449947</v>
      </c>
      <c r="G9035">
        <v>1.9409339301732429</v>
      </c>
      <c r="H9035">
        <v>-2.6782582356151239</v>
      </c>
    </row>
    <row r="9036" spans="1:8" x14ac:dyDescent="0.25">
      <c r="A9036">
        <v>5.4751460400000003</v>
      </c>
      <c r="B9036">
        <v>903.45565828928466</v>
      </c>
      <c r="C9036">
        <v>-4.7537000000000003E-2</v>
      </c>
      <c r="D9036">
        <v>-5.6420000000000003E-3</v>
      </c>
      <c r="E9036">
        <v>-1.433038807932812</v>
      </c>
      <c r="F9036">
        <v>-0.93581330649986438</v>
      </c>
      <c r="G9036">
        <v>1.711533455607487</v>
      </c>
      <c r="H9036">
        <v>-2.5630922981756159</v>
      </c>
    </row>
    <row r="9037" spans="1:8" x14ac:dyDescent="0.25">
      <c r="A9037">
        <v>5.4757521000000002</v>
      </c>
      <c r="B9037">
        <v>903.5556644502642</v>
      </c>
      <c r="C9037">
        <v>-5.4474000000000002E-2</v>
      </c>
      <c r="D9037">
        <v>7.5680000000000001E-3</v>
      </c>
      <c r="E9037">
        <v>-3.7638642860377201</v>
      </c>
      <c r="F9037">
        <v>0.43435515574710482</v>
      </c>
      <c r="G9037">
        <v>3.7888439879512501</v>
      </c>
      <c r="H9037">
        <v>3.0266994978222042</v>
      </c>
    </row>
    <row r="9038" spans="1:8" x14ac:dyDescent="0.25">
      <c r="A9038">
        <v>5.4763581600000002</v>
      </c>
      <c r="B9038">
        <v>903.65567061124375</v>
      </c>
      <c r="C9038">
        <v>-5.5008000000000001E-2</v>
      </c>
      <c r="D9038">
        <v>9.2809999999999993E-3</v>
      </c>
      <c r="E9038">
        <v>-1.2967582876585919</v>
      </c>
      <c r="F9038">
        <v>-0.41371386753179551</v>
      </c>
      <c r="G9038">
        <v>1.361154370671952</v>
      </c>
      <c r="H9038">
        <v>-2.8327635061033352</v>
      </c>
    </row>
    <row r="9039" spans="1:8" x14ac:dyDescent="0.25">
      <c r="A9039">
        <v>5.4769642200000002</v>
      </c>
      <c r="B9039">
        <v>903.7556767722233</v>
      </c>
      <c r="C9039">
        <v>-5.9277000000000003E-2</v>
      </c>
      <c r="D9039">
        <v>-4.3429999999999996E-3</v>
      </c>
      <c r="E9039">
        <v>-1.720142084321767</v>
      </c>
      <c r="F9039">
        <v>-0.31399310337633968</v>
      </c>
      <c r="G9039">
        <v>1.7485652573532211</v>
      </c>
      <c r="H9039">
        <v>-2.9610414412214809</v>
      </c>
    </row>
    <row r="9040" spans="1:8" x14ac:dyDescent="0.25">
      <c r="A9040">
        <v>5.4775702800000001</v>
      </c>
      <c r="B9040">
        <v>903.85568293320284</v>
      </c>
      <c r="C9040">
        <v>-5.1539000000000001E-2</v>
      </c>
      <c r="D9040">
        <v>3.2600000000000001E-4</v>
      </c>
      <c r="E9040">
        <v>-1.52167349409905</v>
      </c>
      <c r="F9040">
        <v>-0.56125959064046094</v>
      </c>
      <c r="G9040">
        <v>1.6218824096492039</v>
      </c>
      <c r="H9040">
        <v>-2.7882302336477269</v>
      </c>
    </row>
    <row r="9041" spans="1:8" x14ac:dyDescent="0.25">
      <c r="A9041">
        <v>5.4781763400000001</v>
      </c>
      <c r="B9041">
        <v>903.95568909418239</v>
      </c>
      <c r="C9041">
        <v>-5.2606E-2</v>
      </c>
      <c r="D9041">
        <v>6.1809999999999999E-3</v>
      </c>
      <c r="E9041">
        <v>-1.7758855646332019</v>
      </c>
      <c r="F9041">
        <v>0.2036754307888444</v>
      </c>
      <c r="G9041">
        <v>1.7875271242080799</v>
      </c>
      <c r="H9041">
        <v>3.0274020830007271</v>
      </c>
    </row>
    <row r="9042" spans="1:8" x14ac:dyDescent="0.25">
      <c r="A9042">
        <v>5.4787824000000001</v>
      </c>
      <c r="B9042">
        <v>904.05569525516194</v>
      </c>
      <c r="C9042">
        <v>-6.4613000000000004E-2</v>
      </c>
      <c r="D9042">
        <v>7.9100000000000004E-4</v>
      </c>
      <c r="E9042">
        <v>-1.6574019031185201</v>
      </c>
      <c r="F9042">
        <v>-0.13298279578019179</v>
      </c>
      <c r="G9042">
        <v>1.662728327910008</v>
      </c>
      <c r="H9042">
        <v>-3.0615284748125222</v>
      </c>
    </row>
    <row r="9043" spans="1:8" x14ac:dyDescent="0.25">
      <c r="A9043">
        <v>5.47938846</v>
      </c>
      <c r="B9043">
        <v>904.15570141614148</v>
      </c>
      <c r="C9043">
        <v>-4.4867999999999998E-2</v>
      </c>
      <c r="D9043">
        <v>2.836E-3</v>
      </c>
      <c r="E9043">
        <v>-1.7096673250576579</v>
      </c>
      <c r="F9043">
        <v>0.21475142855179341</v>
      </c>
      <c r="G9043">
        <v>1.7231020104552259</v>
      </c>
      <c r="H9043">
        <v>3.0166370221096521</v>
      </c>
    </row>
    <row r="9044" spans="1:8" x14ac:dyDescent="0.25">
      <c r="A9044">
        <v>5.47999452</v>
      </c>
      <c r="B9044">
        <v>904.25570757712103</v>
      </c>
      <c r="C9044">
        <v>-5.6342000000000003E-2</v>
      </c>
      <c r="D9044">
        <v>7.4549999999999998E-3</v>
      </c>
      <c r="E9044">
        <v>-2.715357062314633</v>
      </c>
      <c r="F9044">
        <v>-0.23221684222553299</v>
      </c>
      <c r="G9044">
        <v>2.7252685441393019</v>
      </c>
      <c r="H9044">
        <v>-3.0562804123308469</v>
      </c>
    </row>
    <row r="9045" spans="1:8" x14ac:dyDescent="0.25">
      <c r="A9045">
        <v>5.4806005799999999</v>
      </c>
      <c r="B9045">
        <v>904.35571373810058</v>
      </c>
      <c r="C9045">
        <v>-5.8209999999999998E-2</v>
      </c>
      <c r="D9045">
        <v>2.0140000000000002E-3</v>
      </c>
      <c r="E9045">
        <v>-1.9214254308135159</v>
      </c>
      <c r="F9045">
        <v>0.20994286347922081</v>
      </c>
      <c r="G9045">
        <v>1.932861012101688</v>
      </c>
      <c r="H9045">
        <v>3.0327602647636169</v>
      </c>
    </row>
    <row r="9046" spans="1:8" x14ac:dyDescent="0.25">
      <c r="A9046">
        <v>5.4812066399999999</v>
      </c>
      <c r="B9046">
        <v>904.45571989908012</v>
      </c>
      <c r="C9046">
        <v>-4.2466999999999998E-2</v>
      </c>
      <c r="D9046">
        <v>6.9470000000000001E-3</v>
      </c>
      <c r="E9046">
        <v>-3.2236030577846941</v>
      </c>
      <c r="F9046">
        <v>-4.2400950250236384</v>
      </c>
      <c r="G9046">
        <v>5.3263517059417911</v>
      </c>
      <c r="H9046">
        <v>-2.220835809557947</v>
      </c>
    </row>
    <row r="9047" spans="1:8" x14ac:dyDescent="0.25">
      <c r="A9047">
        <v>5.4818126999999999</v>
      </c>
      <c r="B9047">
        <v>904.55572606005967</v>
      </c>
      <c r="C9047">
        <v>-3.8198000000000003E-2</v>
      </c>
      <c r="D9047">
        <v>2.7169999999999998E-3</v>
      </c>
      <c r="E9047">
        <v>-1.602585107085734</v>
      </c>
      <c r="F9047">
        <v>0.18709910866684379</v>
      </c>
      <c r="G9047">
        <v>1.613469894952156</v>
      </c>
      <c r="H9047">
        <v>3.0253704769074279</v>
      </c>
    </row>
    <row r="9048" spans="1:8" x14ac:dyDescent="0.25">
      <c r="A9048">
        <v>5.4824187599999998</v>
      </c>
      <c r="B9048">
        <v>904.65573222103922</v>
      </c>
      <c r="C9048">
        <v>-5.5274999999999998E-2</v>
      </c>
      <c r="D9048">
        <v>-3.0630000000000002E-3</v>
      </c>
      <c r="E9048">
        <v>-2.5124397272937502</v>
      </c>
      <c r="F9048">
        <v>-0.59516311084622298</v>
      </c>
      <c r="G9048">
        <v>2.5819706643949401</v>
      </c>
      <c r="H9048">
        <v>-2.9089936538547319</v>
      </c>
    </row>
    <row r="9049" spans="1:8" x14ac:dyDescent="0.25">
      <c r="A9049">
        <v>5.4830248199999998</v>
      </c>
      <c r="B9049">
        <v>904.75573838201876</v>
      </c>
      <c r="C9049">
        <v>-4.8336999999999998E-2</v>
      </c>
      <c r="D9049">
        <v>5.9870000000000001E-3</v>
      </c>
      <c r="E9049">
        <v>-1.8012423821176839</v>
      </c>
      <c r="F9049">
        <v>-9.1759646584803581E-2</v>
      </c>
      <c r="G9049">
        <v>1.803578096972337</v>
      </c>
      <c r="H9049">
        <v>-3.090694232153179</v>
      </c>
    </row>
    <row r="9050" spans="1:8" x14ac:dyDescent="0.25">
      <c r="A9050">
        <v>5.4836308799999998</v>
      </c>
      <c r="B9050">
        <v>904.85574454299831</v>
      </c>
      <c r="C9050">
        <v>-4.1932999999999998E-2</v>
      </c>
      <c r="D9050">
        <v>5.5469999999999998E-3</v>
      </c>
      <c r="E9050">
        <v>-2.689333754304533</v>
      </c>
      <c r="F9050">
        <v>-0.62684957890949355</v>
      </c>
      <c r="G9050">
        <v>2.7614229007199751</v>
      </c>
      <c r="H9050">
        <v>-2.9125940503769141</v>
      </c>
    </row>
    <row r="9051" spans="1:8" x14ac:dyDescent="0.25">
      <c r="A9051">
        <v>5.4842369399999997</v>
      </c>
      <c r="B9051">
        <v>904.95575070397786</v>
      </c>
      <c r="C9051">
        <v>-4.6203000000000001E-2</v>
      </c>
      <c r="D9051">
        <v>-3.9410000000000001E-3</v>
      </c>
      <c r="E9051">
        <v>-1.791699391223494</v>
      </c>
      <c r="F9051">
        <v>-0.19796188694116271</v>
      </c>
      <c r="G9051">
        <v>1.8026024567807359</v>
      </c>
      <c r="H9051">
        <v>-3.0315506532538881</v>
      </c>
    </row>
    <row r="9052" spans="1:8" x14ac:dyDescent="0.25">
      <c r="A9052">
        <v>5.4848429999999997</v>
      </c>
      <c r="B9052">
        <v>905.0557568649574</v>
      </c>
      <c r="C9052">
        <v>-5.6342000000000003E-2</v>
      </c>
      <c r="D9052">
        <v>8.8500000000000004E-4</v>
      </c>
      <c r="E9052">
        <v>-2.1741918436850218</v>
      </c>
      <c r="F9052">
        <v>-8.3580856903179124E-2</v>
      </c>
      <c r="G9052">
        <v>2.175797769276167</v>
      </c>
      <c r="H9052">
        <v>-3.1031693095457</v>
      </c>
    </row>
    <row r="9053" spans="1:8" x14ac:dyDescent="0.25">
      <c r="A9053">
        <v>5.4854490599999997</v>
      </c>
      <c r="B9053">
        <v>905.15576302593706</v>
      </c>
      <c r="C9053">
        <v>-4.5935999999999998E-2</v>
      </c>
      <c r="D9053">
        <v>3.539E-3</v>
      </c>
      <c r="E9053">
        <v>-1.813939233432577</v>
      </c>
      <c r="F9053">
        <v>-0.72455325012255656</v>
      </c>
      <c r="G9053">
        <v>1.9532928492289949</v>
      </c>
      <c r="H9053">
        <v>-2.7615722838692869</v>
      </c>
    </row>
    <row r="9054" spans="1:8" x14ac:dyDescent="0.25">
      <c r="A9054">
        <v>5.4860551199999996</v>
      </c>
      <c r="B9054">
        <v>905.25576918691661</v>
      </c>
      <c r="C9054">
        <v>-4.0866E-2</v>
      </c>
      <c r="D9054">
        <v>-4.9600000000000002E-4</v>
      </c>
      <c r="E9054">
        <v>-1.766405660828376</v>
      </c>
      <c r="F9054">
        <v>-0.77337535067248031</v>
      </c>
      <c r="G9054">
        <v>1.9282889803227921</v>
      </c>
      <c r="H9054">
        <v>-2.7289100314302912</v>
      </c>
    </row>
    <row r="9055" spans="1:8" x14ac:dyDescent="0.25">
      <c r="A9055">
        <v>5.4866611799999996</v>
      </c>
      <c r="B9055">
        <v>905.35577534789616</v>
      </c>
      <c r="C9055">
        <v>-6.0610999999999998E-2</v>
      </c>
      <c r="D9055">
        <v>2.284E-3</v>
      </c>
      <c r="E9055">
        <v>-1.57952461174857</v>
      </c>
      <c r="F9055">
        <v>0.52833858518100096</v>
      </c>
      <c r="G9055">
        <v>1.665544853707198</v>
      </c>
      <c r="H9055">
        <v>2.818799525980126</v>
      </c>
    </row>
    <row r="9056" spans="1:8" x14ac:dyDescent="0.25">
      <c r="A9056">
        <v>5.4872672400000004</v>
      </c>
      <c r="B9056">
        <v>905.4557815088757</v>
      </c>
      <c r="C9056">
        <v>-4.5669000000000001E-2</v>
      </c>
      <c r="D9056">
        <v>3.6709999999999998E-3</v>
      </c>
      <c r="E9056">
        <v>-1.494658938543084</v>
      </c>
      <c r="F9056">
        <v>0.59932451874576831</v>
      </c>
      <c r="G9056">
        <v>1.6103400949291999</v>
      </c>
      <c r="H9056">
        <v>2.7602439376497929</v>
      </c>
    </row>
    <row r="9057" spans="1:8" x14ac:dyDescent="0.25">
      <c r="A9057">
        <v>5.4878733000000004</v>
      </c>
      <c r="B9057">
        <v>905.55578766985525</v>
      </c>
      <c r="C9057">
        <v>-4.1133000000000003E-2</v>
      </c>
      <c r="D9057">
        <v>4.1980000000000003E-3</v>
      </c>
      <c r="E9057">
        <v>-3.9760410165112501</v>
      </c>
      <c r="F9057">
        <v>1.8936000336750669</v>
      </c>
      <c r="G9057">
        <v>4.4039327029955873</v>
      </c>
      <c r="H9057">
        <v>2.697122771062995</v>
      </c>
    </row>
    <row r="9058" spans="1:8" x14ac:dyDescent="0.25">
      <c r="A9058">
        <v>5.4884793600000004</v>
      </c>
      <c r="B9058">
        <v>905.6557938308348</v>
      </c>
      <c r="C9058">
        <v>-5.5541E-2</v>
      </c>
      <c r="D9058">
        <v>2.8800000000000002E-3</v>
      </c>
      <c r="E9058">
        <v>-1.636932093233284</v>
      </c>
      <c r="F9058">
        <v>-0.49572489694829641</v>
      </c>
      <c r="G9058">
        <v>1.7103478743552429</v>
      </c>
      <c r="H9058">
        <v>-2.8475344200628512</v>
      </c>
    </row>
    <row r="9059" spans="1:8" x14ac:dyDescent="0.25">
      <c r="A9059">
        <v>5.4890854200000003</v>
      </c>
      <c r="B9059">
        <v>905.75579999181434</v>
      </c>
      <c r="C9059">
        <v>-4.9404000000000003E-2</v>
      </c>
      <c r="D9059">
        <v>2.0330000000000001E-3</v>
      </c>
      <c r="E9059">
        <v>-2.055026109017331</v>
      </c>
      <c r="F9059">
        <v>0.1245208610054217</v>
      </c>
      <c r="G9059">
        <v>2.0587952189492871</v>
      </c>
      <c r="H9059">
        <v>3.0810733247073059</v>
      </c>
    </row>
    <row r="9060" spans="1:8" x14ac:dyDescent="0.25">
      <c r="A9060">
        <v>5.4896914800000003</v>
      </c>
      <c r="B9060">
        <v>905.85580615279389</v>
      </c>
      <c r="C9060">
        <v>-3.7397E-2</v>
      </c>
      <c r="D9060">
        <v>-2.441E-3</v>
      </c>
      <c r="E9060">
        <v>-2.8923197370921661</v>
      </c>
      <c r="F9060">
        <v>0.66668834035073044</v>
      </c>
      <c r="G9060">
        <v>2.9681621931310471</v>
      </c>
      <c r="H9060">
        <v>2.915046601760233</v>
      </c>
    </row>
    <row r="9061" spans="1:8" x14ac:dyDescent="0.25">
      <c r="A9061">
        <v>5.4902975400000003</v>
      </c>
      <c r="B9061">
        <v>905.95581231377344</v>
      </c>
      <c r="C9061">
        <v>-6.3011999999999999E-2</v>
      </c>
      <c r="D9061">
        <v>1.908E-3</v>
      </c>
      <c r="E9061">
        <v>-2.0135955932142129</v>
      </c>
      <c r="F9061">
        <v>0.23002985104443319</v>
      </c>
      <c r="G9061">
        <v>2.0266921190410798</v>
      </c>
      <c r="H9061">
        <v>3.0278473939939539</v>
      </c>
    </row>
    <row r="9062" spans="1:8" x14ac:dyDescent="0.25">
      <c r="A9062">
        <v>5.4909036000000002</v>
      </c>
      <c r="B9062">
        <v>906.05581847475298</v>
      </c>
      <c r="C9062">
        <v>-4.9404000000000003E-2</v>
      </c>
      <c r="D9062">
        <v>4.5059999999999996E-3</v>
      </c>
      <c r="E9062">
        <v>-1.7960928202358679</v>
      </c>
      <c r="F9062">
        <v>0.22946805369046741</v>
      </c>
      <c r="G9062">
        <v>1.8106918585356611</v>
      </c>
      <c r="H9062">
        <v>3.0145214691743152</v>
      </c>
    </row>
    <row r="9063" spans="1:8" x14ac:dyDescent="0.25">
      <c r="A9063">
        <v>5.4915096600000002</v>
      </c>
      <c r="B9063">
        <v>906.15582463573253</v>
      </c>
      <c r="C9063">
        <v>-6.4079999999999998E-2</v>
      </c>
      <c r="D9063">
        <v>8.4699999999999999E-4</v>
      </c>
      <c r="E9063">
        <v>-1.780043114660417</v>
      </c>
      <c r="F9063">
        <v>0.64482652032890875</v>
      </c>
      <c r="G9063">
        <v>1.8932392166256879</v>
      </c>
      <c r="H9063">
        <v>2.794043716340652</v>
      </c>
    </row>
    <row r="9064" spans="1:8" x14ac:dyDescent="0.25">
      <c r="A9064">
        <v>5.4921157200000001</v>
      </c>
      <c r="B9064">
        <v>906.25583079671208</v>
      </c>
      <c r="C9064">
        <v>-5.5008000000000001E-2</v>
      </c>
      <c r="D9064">
        <v>1.4369999999999999E-3</v>
      </c>
      <c r="E9064">
        <v>-1.28628322954135</v>
      </c>
      <c r="F9064">
        <v>0.60914682606006565</v>
      </c>
      <c r="G9064">
        <v>1.4232302703000581</v>
      </c>
      <c r="H9064">
        <v>2.6993106503219968</v>
      </c>
    </row>
    <row r="9065" spans="1:8" x14ac:dyDescent="0.25">
      <c r="A9065">
        <v>5.4927217800000001</v>
      </c>
      <c r="B9065">
        <v>906.35583695769162</v>
      </c>
      <c r="C9065">
        <v>-5.7409000000000002E-2</v>
      </c>
      <c r="D9065">
        <v>-4.5440000000000003E-3</v>
      </c>
      <c r="E9065">
        <v>-1.8871192730531889</v>
      </c>
      <c r="F9065">
        <v>0.62895331906711671</v>
      </c>
      <c r="G9065">
        <v>1.9891710404825269</v>
      </c>
      <c r="H9065">
        <v>2.8198833238394361</v>
      </c>
    </row>
    <row r="9066" spans="1:8" x14ac:dyDescent="0.25">
      <c r="A9066">
        <v>5.4933278400000001</v>
      </c>
      <c r="B9066">
        <v>906.45584311867117</v>
      </c>
      <c r="C9066">
        <v>-4.2200000000000001E-2</v>
      </c>
      <c r="D9066">
        <v>4.104E-3</v>
      </c>
      <c r="E9066">
        <v>-2.1882276522310349</v>
      </c>
      <c r="F9066">
        <v>0.70023773031568848</v>
      </c>
      <c r="G9066">
        <v>2.2975363189612938</v>
      </c>
      <c r="H9066">
        <v>2.8318876854208321</v>
      </c>
    </row>
    <row r="9067" spans="1:8" x14ac:dyDescent="0.25">
      <c r="A9067">
        <v>5.4939339</v>
      </c>
      <c r="B9067">
        <v>906.55584927965072</v>
      </c>
      <c r="C9067">
        <v>-4.1932999999999998E-2</v>
      </c>
      <c r="D9067">
        <v>-2.5860000000000002E-3</v>
      </c>
      <c r="E9067">
        <v>-1.4098291297667001</v>
      </c>
      <c r="F9067">
        <v>0.59957598175802329</v>
      </c>
      <c r="G9067">
        <v>1.5320279152286449</v>
      </c>
      <c r="H9067">
        <v>2.7394825552991988</v>
      </c>
    </row>
    <row r="9068" spans="1:8" x14ac:dyDescent="0.25">
      <c r="A9068">
        <v>5.49453996</v>
      </c>
      <c r="B9068">
        <v>906.65585544063026</v>
      </c>
      <c r="C9068">
        <v>-5.4206999999999998E-2</v>
      </c>
      <c r="D9068">
        <v>-1.63E-4</v>
      </c>
      <c r="E9068">
        <v>-2.6806780716743321</v>
      </c>
      <c r="F9068">
        <v>0.83274827407098606</v>
      </c>
      <c r="G9068">
        <v>2.8070455307892361</v>
      </c>
      <c r="H9068">
        <v>2.8403955673621701</v>
      </c>
    </row>
    <row r="9069" spans="1:8" x14ac:dyDescent="0.25">
      <c r="A9069">
        <v>5.49514602</v>
      </c>
      <c r="B9069">
        <v>906.75586160160981</v>
      </c>
      <c r="C9069">
        <v>-4.9138000000000001E-2</v>
      </c>
      <c r="D9069">
        <v>4.8570000000000002E-3</v>
      </c>
      <c r="E9069">
        <v>-2.172196316991351</v>
      </c>
      <c r="F9069">
        <v>0.52023379468272624</v>
      </c>
      <c r="G9069">
        <v>2.2336248657016649</v>
      </c>
      <c r="H9069">
        <v>2.9065236399384862</v>
      </c>
    </row>
    <row r="9070" spans="1:8" x14ac:dyDescent="0.25">
      <c r="A9070">
        <v>5.4957520799999999</v>
      </c>
      <c r="B9070">
        <v>906.85586776258947</v>
      </c>
      <c r="C9070">
        <v>-5.9544E-2</v>
      </c>
      <c r="D9070">
        <v>2.1710000000000002E-3</v>
      </c>
      <c r="E9070">
        <v>-3.4609054180337382</v>
      </c>
      <c r="F9070">
        <v>1.4645329669548031</v>
      </c>
      <c r="G9070">
        <v>3.758021171291178</v>
      </c>
      <c r="H9070">
        <v>2.7412775570319829</v>
      </c>
    </row>
    <row r="9071" spans="1:8" x14ac:dyDescent="0.25">
      <c r="A9071">
        <v>5.4963581399999999</v>
      </c>
      <c r="B9071">
        <v>906.95587392356902</v>
      </c>
      <c r="C9071">
        <v>-4.1932999999999998E-2</v>
      </c>
      <c r="D9071">
        <v>1.129E-3</v>
      </c>
      <c r="E9071">
        <v>-3.8453625716942308</v>
      </c>
      <c r="F9071">
        <v>0.46128270972390839</v>
      </c>
      <c r="G9071">
        <v>3.8729310665279209</v>
      </c>
      <c r="H9071">
        <v>3.0222049504799742</v>
      </c>
    </row>
    <row r="9072" spans="1:8" x14ac:dyDescent="0.25">
      <c r="A9072">
        <v>5.4969641999999999</v>
      </c>
      <c r="B9072">
        <v>907.05588008454856</v>
      </c>
      <c r="C9072">
        <v>-5.3673999999999999E-2</v>
      </c>
      <c r="D9072">
        <v>-2.862E-3</v>
      </c>
      <c r="E9072">
        <v>-1.980178928691227</v>
      </c>
      <c r="F9072">
        <v>0.35550133156151148</v>
      </c>
      <c r="G9072">
        <v>2.0118374154923009</v>
      </c>
      <c r="H9072">
        <v>2.9639550962306709</v>
      </c>
    </row>
    <row r="9073" spans="1:8" x14ac:dyDescent="0.25">
      <c r="A9073">
        <v>5.4975702599999998</v>
      </c>
      <c r="B9073">
        <v>907.15588624552811</v>
      </c>
      <c r="C9073">
        <v>-4.8070000000000002E-2</v>
      </c>
      <c r="D9073">
        <v>-1.4499999999999999E-3</v>
      </c>
      <c r="E9073">
        <v>-2.1534713398602721</v>
      </c>
      <c r="F9073">
        <v>1.7985099056318149E-2</v>
      </c>
      <c r="G9073">
        <v>2.153546441428106</v>
      </c>
      <c r="H9073">
        <v>3.1332411698322762</v>
      </c>
    </row>
    <row r="9074" spans="1:8" x14ac:dyDescent="0.25">
      <c r="A9074">
        <v>5.4981763199999998</v>
      </c>
      <c r="B9074">
        <v>907.25589240650766</v>
      </c>
      <c r="C9074">
        <v>-5.1005000000000002E-2</v>
      </c>
      <c r="D9074">
        <v>-8.1599999999999999E-4</v>
      </c>
      <c r="E9074">
        <v>-2.2722136777386961</v>
      </c>
      <c r="F9074">
        <v>1.3467327831647169</v>
      </c>
      <c r="G9074">
        <v>2.6413337893105062</v>
      </c>
      <c r="H9074">
        <v>2.606560782528875</v>
      </c>
    </row>
    <row r="9075" spans="1:8" x14ac:dyDescent="0.25">
      <c r="A9075">
        <v>5.4987823799999997</v>
      </c>
      <c r="B9075">
        <v>907.3558985674872</v>
      </c>
      <c r="C9075">
        <v>-5.6609E-2</v>
      </c>
      <c r="D9075">
        <v>6.1180000000000002E-3</v>
      </c>
      <c r="E9075">
        <v>-1.5419090125038739</v>
      </c>
      <c r="F9075">
        <v>0.1104375230930093</v>
      </c>
      <c r="G9075">
        <v>1.5458589357854069</v>
      </c>
      <c r="H9075">
        <v>3.0700908633708268</v>
      </c>
    </row>
    <row r="9076" spans="1:8" x14ac:dyDescent="0.25">
      <c r="A9076">
        <v>5.4993884399999997</v>
      </c>
      <c r="B9076">
        <v>907.45590472846675</v>
      </c>
      <c r="C9076">
        <v>-4.0866E-2</v>
      </c>
      <c r="D9076">
        <v>-4.1399999999999998E-4</v>
      </c>
      <c r="E9076">
        <v>-1.560340312407652</v>
      </c>
      <c r="F9076">
        <v>0.62909575286832431</v>
      </c>
      <c r="G9076">
        <v>1.682386209168802</v>
      </c>
      <c r="H9076">
        <v>2.758349149514375</v>
      </c>
    </row>
    <row r="9077" spans="1:8" x14ac:dyDescent="0.25">
      <c r="A9077">
        <v>5.4999944999999997</v>
      </c>
      <c r="B9077">
        <v>907.5559108894463</v>
      </c>
      <c r="C9077">
        <v>-5.7141999999999998E-2</v>
      </c>
      <c r="D9077">
        <v>-1.8140000000000001E-3</v>
      </c>
      <c r="E9077">
        <v>-2.3831739517722008</v>
      </c>
      <c r="F9077">
        <v>0.71830748935930377</v>
      </c>
      <c r="G9077">
        <v>2.489072866284793</v>
      </c>
      <c r="H9077">
        <v>2.8488446959895009</v>
      </c>
    </row>
    <row r="9078" spans="1:8" x14ac:dyDescent="0.25">
      <c r="A9078">
        <v>5.5006005599999996</v>
      </c>
      <c r="B9078">
        <v>907.65591705042584</v>
      </c>
      <c r="C9078">
        <v>-4.6203000000000001E-2</v>
      </c>
      <c r="D9078">
        <v>-2.6400000000000002E-4</v>
      </c>
      <c r="E9078">
        <v>-2.0234002971262619</v>
      </c>
      <c r="F9078">
        <v>0.65657616921784479</v>
      </c>
      <c r="G9078">
        <v>2.127261391647822</v>
      </c>
      <c r="H9078">
        <v>2.827820756741537</v>
      </c>
    </row>
    <row r="9079" spans="1:8" x14ac:dyDescent="0.25">
      <c r="A9079">
        <v>5.5012066199999996</v>
      </c>
      <c r="B9079">
        <v>907.75592321140539</v>
      </c>
      <c r="C9079">
        <v>-5.6875000000000002E-2</v>
      </c>
      <c r="D9079">
        <v>-4.0039999999999997E-3</v>
      </c>
      <c r="E9079">
        <v>-1.819092363908452</v>
      </c>
      <c r="F9079">
        <v>0.99501106131693551</v>
      </c>
      <c r="G9079">
        <v>2.0734377349158799</v>
      </c>
      <c r="H9079">
        <v>2.6410693583909932</v>
      </c>
    </row>
    <row r="9080" spans="1:8" x14ac:dyDescent="0.25">
      <c r="A9080">
        <v>5.5018126799999996</v>
      </c>
      <c r="B9080">
        <v>907.85592937238494</v>
      </c>
      <c r="C9080">
        <v>-6.8348999999999993E-2</v>
      </c>
      <c r="D9080">
        <v>-3.307E-3</v>
      </c>
      <c r="E9080">
        <v>-1.567049517202173</v>
      </c>
      <c r="F9080">
        <v>1.076546326294229</v>
      </c>
      <c r="G9080">
        <v>1.9012091368445401</v>
      </c>
      <c r="H9080">
        <v>2.539652145778649</v>
      </c>
    </row>
    <row r="9081" spans="1:8" x14ac:dyDescent="0.25">
      <c r="A9081">
        <v>5.5024187400000004</v>
      </c>
      <c r="B9081">
        <v>907.95593553336448</v>
      </c>
      <c r="C9081">
        <v>-5.7943000000000001E-2</v>
      </c>
      <c r="D9081">
        <v>2.7920000000000002E-3</v>
      </c>
      <c r="E9081">
        <v>-1.122330710522744</v>
      </c>
      <c r="F9081">
        <v>1.90323375098375</v>
      </c>
      <c r="G9081">
        <v>2.209507848971386</v>
      </c>
      <c r="H9081">
        <v>2.1036054426041839</v>
      </c>
    </row>
    <row r="9082" spans="1:8" x14ac:dyDescent="0.25">
      <c r="A9082">
        <v>5.5030248000000004</v>
      </c>
      <c r="B9082">
        <v>908.05594169434403</v>
      </c>
      <c r="C9082">
        <v>-2.4590000000000001E-2</v>
      </c>
      <c r="D9082">
        <v>2.2899999999999999E-3</v>
      </c>
      <c r="E9082">
        <v>-1.334617259030515</v>
      </c>
      <c r="F9082">
        <v>2.187636181690602</v>
      </c>
      <c r="G9082">
        <v>2.5626071278180671</v>
      </c>
      <c r="H9082">
        <v>2.118589372260745</v>
      </c>
    </row>
    <row r="9083" spans="1:8" x14ac:dyDescent="0.25">
      <c r="A9083">
        <v>5.5036308600000003</v>
      </c>
      <c r="B9083">
        <v>908.15594785532357</v>
      </c>
      <c r="C9083">
        <v>-7.5819999999999999E-2</v>
      </c>
      <c r="D9083">
        <v>2.7230000000000002E-3</v>
      </c>
      <c r="E9083">
        <v>-2.432026023041753</v>
      </c>
      <c r="F9083">
        <v>1.469304195851949</v>
      </c>
      <c r="G9083">
        <v>2.8414090512807961</v>
      </c>
      <c r="H9083">
        <v>2.5981285719417002</v>
      </c>
    </row>
    <row r="9084" spans="1:8" x14ac:dyDescent="0.25">
      <c r="A9084">
        <v>5.5042369200000003</v>
      </c>
      <c r="B9084">
        <v>908.25595401630312</v>
      </c>
      <c r="C9084">
        <v>-3.3929000000000001E-2</v>
      </c>
      <c r="D9084">
        <v>-6.8999999999999997E-4</v>
      </c>
      <c r="E9084">
        <v>-1.929531829940162</v>
      </c>
      <c r="F9084">
        <v>0.1220409311301606</v>
      </c>
      <c r="G9084">
        <v>1.9333874602943271</v>
      </c>
      <c r="H9084">
        <v>3.0784278071553088</v>
      </c>
    </row>
    <row r="9085" spans="1:8" x14ac:dyDescent="0.25">
      <c r="A9085">
        <v>5.5048429800000003</v>
      </c>
      <c r="B9085">
        <v>908.35596017728267</v>
      </c>
      <c r="C9085">
        <v>-6.1411E-2</v>
      </c>
      <c r="D9085">
        <v>-7.7250000000000001E-3</v>
      </c>
      <c r="E9085">
        <v>-1.097751847830382</v>
      </c>
      <c r="F9085">
        <v>2.1217813479268139</v>
      </c>
      <c r="G9085">
        <v>2.3889359991061179</v>
      </c>
      <c r="H9085">
        <v>2.0482453448348541</v>
      </c>
    </row>
    <row r="9086" spans="1:8" x14ac:dyDescent="0.25">
      <c r="A9086">
        <v>5.5054490400000002</v>
      </c>
      <c r="B9086">
        <v>908.45596633826221</v>
      </c>
      <c r="C9086">
        <v>-4.5135000000000002E-2</v>
      </c>
      <c r="D9086">
        <v>-4.1669999999999997E-3</v>
      </c>
      <c r="E9086">
        <v>-2.232615904901941</v>
      </c>
      <c r="F9086">
        <v>0.63994164343608761</v>
      </c>
      <c r="G9086">
        <v>2.3225199860980288</v>
      </c>
      <c r="H9086">
        <v>2.8624437205422391</v>
      </c>
    </row>
    <row r="9087" spans="1:8" x14ac:dyDescent="0.25">
      <c r="A9087">
        <v>5.5060551000000002</v>
      </c>
      <c r="B9087">
        <v>908.55597249924188</v>
      </c>
      <c r="C9087">
        <v>-5.1005000000000002E-2</v>
      </c>
      <c r="D9087">
        <v>3.2690000000000002E-3</v>
      </c>
      <c r="E9087">
        <v>-1.8345518259016631</v>
      </c>
      <c r="F9087">
        <v>0.22907995270511289</v>
      </c>
      <c r="G9087">
        <v>1.8487990768740941</v>
      </c>
      <c r="H9087">
        <v>3.0173659475907599</v>
      </c>
    </row>
    <row r="9088" spans="1:8" x14ac:dyDescent="0.25">
      <c r="A9088">
        <v>5.5066611600000002</v>
      </c>
      <c r="B9088">
        <v>908.65597866022142</v>
      </c>
      <c r="C9088">
        <v>-5.6075E-2</v>
      </c>
      <c r="D9088">
        <v>-1.506E-3</v>
      </c>
      <c r="E9088">
        <v>-2.0641711511430199</v>
      </c>
      <c r="F9088">
        <v>0.97693234639532789</v>
      </c>
      <c r="G9088">
        <v>2.2836810965291501</v>
      </c>
      <c r="H9088">
        <v>2.6995480543713168</v>
      </c>
    </row>
    <row r="9089" spans="1:8" x14ac:dyDescent="0.25">
      <c r="A9089">
        <v>5.5072672200000001</v>
      </c>
      <c r="B9089">
        <v>908.75598482120097</v>
      </c>
      <c r="C9089">
        <v>-5.7409000000000002E-2</v>
      </c>
      <c r="D9089">
        <v>2.918E-3</v>
      </c>
      <c r="E9089">
        <v>-2.131513009242604</v>
      </c>
      <c r="F9089">
        <v>0.76374584066708051</v>
      </c>
      <c r="G9089">
        <v>2.2642118756217862</v>
      </c>
      <c r="H9089">
        <v>2.7975325633616812</v>
      </c>
    </row>
    <row r="9090" spans="1:8" x14ac:dyDescent="0.25">
      <c r="A9090">
        <v>5.5078732800000001</v>
      </c>
      <c r="B9090">
        <v>908.85599098218051</v>
      </c>
      <c r="C9090">
        <v>-5.8209999999999998E-2</v>
      </c>
      <c r="D9090">
        <v>1.5939999999999999E-3</v>
      </c>
      <c r="E9090">
        <v>-2.8289133532133328</v>
      </c>
      <c r="F9090">
        <v>1.4825769615982261</v>
      </c>
      <c r="G9090">
        <v>3.1938668111006971</v>
      </c>
      <c r="H9090">
        <v>2.6588671259036532</v>
      </c>
    </row>
    <row r="9091" spans="1:8" x14ac:dyDescent="0.25">
      <c r="A9091">
        <v>5.5084793400000001</v>
      </c>
      <c r="B9091">
        <v>908.95599714316006</v>
      </c>
      <c r="C9091">
        <v>-5.6875000000000002E-2</v>
      </c>
      <c r="D9091">
        <v>-6.1250000000000002E-3</v>
      </c>
      <c r="E9091">
        <v>-2.573070064496962</v>
      </c>
      <c r="F9091">
        <v>1.1280043191334419</v>
      </c>
      <c r="G9091">
        <v>2.8094631695030459</v>
      </c>
      <c r="H9091">
        <v>2.72843670022008</v>
      </c>
    </row>
    <row r="9092" spans="1:8" x14ac:dyDescent="0.25">
      <c r="A9092">
        <v>5.5090854</v>
      </c>
      <c r="B9092">
        <v>909.05600330413961</v>
      </c>
      <c r="C9092">
        <v>-5.3673999999999999E-2</v>
      </c>
      <c r="D9092">
        <v>-2.7989999999999998E-3</v>
      </c>
      <c r="E9092">
        <v>-3.3436409656688979</v>
      </c>
      <c r="F9092">
        <v>2.4339309188026821</v>
      </c>
      <c r="G9092">
        <v>4.1356927623800717</v>
      </c>
      <c r="H9092">
        <v>2.5123677140563019</v>
      </c>
    </row>
    <row r="9093" spans="1:8" x14ac:dyDescent="0.25">
      <c r="A9093">
        <v>5.50969146</v>
      </c>
      <c r="B9093">
        <v>909.15600946511915</v>
      </c>
      <c r="C9093">
        <v>-3.1260999999999997E-2</v>
      </c>
      <c r="D9093">
        <v>-3.2820000000000002E-3</v>
      </c>
      <c r="E9093">
        <v>-2.784270702253886</v>
      </c>
      <c r="F9093">
        <v>1.3615144221353279</v>
      </c>
      <c r="G9093">
        <v>3.0993361974964651</v>
      </c>
      <c r="H9093">
        <v>2.6867819523083698</v>
      </c>
    </row>
    <row r="9094" spans="1:8" x14ac:dyDescent="0.25">
      <c r="A9094">
        <v>5.5102975199999999</v>
      </c>
      <c r="B9094">
        <v>909.2560156260987</v>
      </c>
      <c r="C9094">
        <v>-4.5669000000000001E-2</v>
      </c>
      <c r="D9094">
        <v>-1.3619999999999999E-3</v>
      </c>
      <c r="E9094">
        <v>-9.9148843594225404</v>
      </c>
      <c r="F9094">
        <v>0.83237531494837724</v>
      </c>
      <c r="G9094">
        <v>9.9497628376588523</v>
      </c>
      <c r="H9094">
        <v>3.0578369587697791</v>
      </c>
    </row>
    <row r="9095" spans="1:8" x14ac:dyDescent="0.25">
      <c r="A9095">
        <v>5.5109035799999999</v>
      </c>
      <c r="B9095">
        <v>909.35602178707825</v>
      </c>
      <c r="C9095">
        <v>-5.3673999999999999E-2</v>
      </c>
      <c r="D9095">
        <v>5.378E-3</v>
      </c>
      <c r="E9095">
        <v>-1.531651083353275</v>
      </c>
      <c r="F9095">
        <v>-1.1127937296212389</v>
      </c>
      <c r="G9095">
        <v>1.8932154990443131</v>
      </c>
      <c r="H9095">
        <v>-2.5132809260885778</v>
      </c>
    </row>
    <row r="9096" spans="1:8" x14ac:dyDescent="0.25">
      <c r="A9096">
        <v>5.5115096399999999</v>
      </c>
      <c r="B9096">
        <v>909.45602794805779</v>
      </c>
      <c r="C9096">
        <v>-6.1945E-2</v>
      </c>
      <c r="D9096">
        <v>5.5999999999999999E-5</v>
      </c>
      <c r="E9096">
        <v>-3.2083788095680519</v>
      </c>
      <c r="F9096">
        <v>0.21760024882647011</v>
      </c>
      <c r="G9096">
        <v>3.215749438929385</v>
      </c>
      <c r="H9096">
        <v>3.073873866696788</v>
      </c>
    </row>
    <row r="9097" spans="1:8" x14ac:dyDescent="0.25">
      <c r="A9097">
        <v>5.5121156999999998</v>
      </c>
      <c r="B9097">
        <v>909.55603410903734</v>
      </c>
      <c r="C9097">
        <v>-5.7675999999999998E-2</v>
      </c>
      <c r="D9097">
        <v>-1.0699999999999999E-2</v>
      </c>
      <c r="E9097">
        <v>-1.303749117550723</v>
      </c>
      <c r="F9097">
        <v>1.6597649270301429</v>
      </c>
      <c r="G9097">
        <v>2.1105879215312648</v>
      </c>
      <c r="H9097">
        <v>2.236634461980068</v>
      </c>
    </row>
    <row r="9098" spans="1:8" x14ac:dyDescent="0.25">
      <c r="A9098">
        <v>5.5127217599999998</v>
      </c>
      <c r="B9098">
        <v>909.65604027001689</v>
      </c>
      <c r="C9098">
        <v>-4.5401999999999998E-2</v>
      </c>
      <c r="D9098">
        <v>-3.8340000000000002E-3</v>
      </c>
      <c r="E9098">
        <v>-1.511221595656733</v>
      </c>
      <c r="F9098">
        <v>0.51440368656791391</v>
      </c>
      <c r="G9098">
        <v>1.5963714680280221</v>
      </c>
      <c r="H9098">
        <v>2.81350521291228</v>
      </c>
    </row>
    <row r="9099" spans="1:8" x14ac:dyDescent="0.25">
      <c r="A9099">
        <v>5.5133278199999998</v>
      </c>
      <c r="B9099">
        <v>909.75604643099643</v>
      </c>
      <c r="C9099">
        <v>-4.6203000000000001E-2</v>
      </c>
      <c r="D9099">
        <v>1.475E-3</v>
      </c>
      <c r="E9099">
        <v>-1.5292858949603401</v>
      </c>
      <c r="F9099">
        <v>1.0510799499804391</v>
      </c>
      <c r="G9099">
        <v>1.855662795277075</v>
      </c>
      <c r="H9099">
        <v>2.5394403500184981</v>
      </c>
    </row>
    <row r="9100" spans="1:8" x14ac:dyDescent="0.25">
      <c r="A9100">
        <v>5.5139338799999997</v>
      </c>
      <c r="B9100">
        <v>909.85605259197598</v>
      </c>
      <c r="C9100">
        <v>-7.2350999999999999E-2</v>
      </c>
      <c r="D9100">
        <v>-4.5999999999999999E-3</v>
      </c>
      <c r="E9100">
        <v>-2.49752291398601</v>
      </c>
      <c r="F9100">
        <v>1.00477246811322</v>
      </c>
      <c r="G9100">
        <v>2.692060255373848</v>
      </c>
      <c r="H9100">
        <v>2.7590985440095812</v>
      </c>
    </row>
    <row r="9101" spans="1:8" x14ac:dyDescent="0.25">
      <c r="A9101">
        <v>5.5145399399999997</v>
      </c>
      <c r="B9101">
        <v>909.95605875295553</v>
      </c>
      <c r="C9101">
        <v>-5.314E-2</v>
      </c>
      <c r="D9101">
        <v>2.7109999999999999E-3</v>
      </c>
      <c r="E9101">
        <v>-2.0452008807180388</v>
      </c>
      <c r="F9101">
        <v>1.1853373598378509</v>
      </c>
      <c r="G9101">
        <v>2.363867868371075</v>
      </c>
      <c r="H9101">
        <v>2.6163305755789978</v>
      </c>
    </row>
    <row r="9102" spans="1:8" x14ac:dyDescent="0.25">
      <c r="A9102">
        <v>5.5151459999999997</v>
      </c>
      <c r="B9102">
        <v>910.05606491393507</v>
      </c>
      <c r="C9102">
        <v>-6.6213999999999995E-2</v>
      </c>
      <c r="D9102">
        <v>5.0199999999999995E-4</v>
      </c>
      <c r="E9102">
        <v>-2.9718073830039149</v>
      </c>
      <c r="F9102">
        <v>1.4743027892533429</v>
      </c>
      <c r="G9102">
        <v>3.317409808280666</v>
      </c>
      <c r="H9102">
        <v>2.6810728400467339</v>
      </c>
    </row>
    <row r="9103" spans="1:8" x14ac:dyDescent="0.25">
      <c r="A9103">
        <v>5.5157520599999996</v>
      </c>
      <c r="B9103">
        <v>910.15607107491462</v>
      </c>
      <c r="C9103">
        <v>-4.0599000000000003E-2</v>
      </c>
      <c r="D9103">
        <v>-4.6820000000000004E-3</v>
      </c>
      <c r="E9103">
        <v>-1.502182917181597</v>
      </c>
      <c r="F9103">
        <v>0.45783363438182928</v>
      </c>
      <c r="G9103">
        <v>1.570402863421831</v>
      </c>
      <c r="H9103">
        <v>2.8457573480853431</v>
      </c>
    </row>
    <row r="9104" spans="1:8" x14ac:dyDescent="0.25">
      <c r="A9104">
        <v>5.5163581199999996</v>
      </c>
      <c r="B9104">
        <v>910.25607723589428</v>
      </c>
      <c r="C9104">
        <v>-4.7537000000000003E-2</v>
      </c>
      <c r="D9104">
        <v>-3.558E-3</v>
      </c>
      <c r="E9104">
        <v>-1.1011530500333011</v>
      </c>
      <c r="F9104">
        <v>0.88292366687078838</v>
      </c>
      <c r="G9104">
        <v>1.411414978352646</v>
      </c>
      <c r="H9104">
        <v>2.465744527464655</v>
      </c>
    </row>
    <row r="9105" spans="1:8" x14ac:dyDescent="0.25">
      <c r="A9105">
        <v>5.5169641800000004</v>
      </c>
      <c r="B9105">
        <v>910.35608339687383</v>
      </c>
      <c r="C9105">
        <v>-5.8476E-2</v>
      </c>
      <c r="D9105">
        <v>-4.0860000000000002E-3</v>
      </c>
      <c r="E9105">
        <v>-1.3874855856295449</v>
      </c>
      <c r="F9105">
        <v>1.9511242534093891</v>
      </c>
      <c r="G9105">
        <v>2.3941599993676501</v>
      </c>
      <c r="H9105">
        <v>2.1889471733304431</v>
      </c>
    </row>
    <row r="9106" spans="1:8" x14ac:dyDescent="0.25">
      <c r="A9106">
        <v>5.5175702400000004</v>
      </c>
      <c r="B9106">
        <v>910.45608955785337</v>
      </c>
      <c r="C9106">
        <v>-2.8591999999999999E-2</v>
      </c>
      <c r="D9106">
        <v>-3.1819999999999999E-3</v>
      </c>
      <c r="E9106">
        <v>-1.695552687962717</v>
      </c>
      <c r="F9106">
        <v>1.604785782840727</v>
      </c>
      <c r="G9106">
        <v>2.3345741210047972</v>
      </c>
      <c r="H9106">
        <v>2.3836898612429449</v>
      </c>
    </row>
    <row r="9107" spans="1:8" x14ac:dyDescent="0.25">
      <c r="A9107">
        <v>5.5181763000000004</v>
      </c>
      <c r="B9107">
        <v>910.55609571883292</v>
      </c>
      <c r="C9107">
        <v>-4.2734000000000001E-2</v>
      </c>
      <c r="D9107">
        <v>3.2070000000000002E-3</v>
      </c>
      <c r="E9107">
        <v>-1.2348790525492039</v>
      </c>
      <c r="F9107">
        <v>2.4470423736313589</v>
      </c>
      <c r="G9107">
        <v>2.7409747632497852</v>
      </c>
      <c r="H9107">
        <v>2.03815021114624</v>
      </c>
    </row>
    <row r="9108" spans="1:8" x14ac:dyDescent="0.25">
      <c r="A9108">
        <v>5.5187823600000003</v>
      </c>
      <c r="B9108">
        <v>910.65610187981247</v>
      </c>
      <c r="C9108">
        <v>-4.4068000000000003E-2</v>
      </c>
      <c r="D9108">
        <v>1.255E-3</v>
      </c>
      <c r="E9108">
        <v>-1.4372278400198011</v>
      </c>
      <c r="F9108">
        <v>1.4817265876731169</v>
      </c>
      <c r="G9108">
        <v>2.064252296776099</v>
      </c>
      <c r="H9108">
        <v>2.3409509151286731</v>
      </c>
    </row>
    <row r="9109" spans="1:8" x14ac:dyDescent="0.25">
      <c r="A9109">
        <v>5.5193884200000003</v>
      </c>
      <c r="B9109">
        <v>910.75610804079201</v>
      </c>
      <c r="C9109">
        <v>-5.1005000000000002E-2</v>
      </c>
      <c r="D9109">
        <v>-6.025E-3</v>
      </c>
      <c r="E9109">
        <v>-1.5483370357524719</v>
      </c>
      <c r="F9109">
        <v>1.012577029092399</v>
      </c>
      <c r="G9109">
        <v>1.850043193043974</v>
      </c>
      <c r="H9109">
        <v>2.5624266303318</v>
      </c>
    </row>
    <row r="9110" spans="1:8" x14ac:dyDescent="0.25">
      <c r="A9110">
        <v>5.5199944800000003</v>
      </c>
      <c r="B9110">
        <v>910.85611420177156</v>
      </c>
      <c r="C9110">
        <v>-4.4068000000000003E-2</v>
      </c>
      <c r="D9110">
        <v>-3.64E-3</v>
      </c>
      <c r="E9110">
        <v>-0.9543644686125603</v>
      </c>
      <c r="F9110">
        <v>1.65874643544348</v>
      </c>
      <c r="G9110">
        <v>1.913700936940405</v>
      </c>
      <c r="H9110">
        <v>2.0928957330540592</v>
      </c>
    </row>
    <row r="9111" spans="1:8" x14ac:dyDescent="0.25">
      <c r="A9111">
        <v>5.5206005400000002</v>
      </c>
      <c r="B9111">
        <v>910.95612036275111</v>
      </c>
      <c r="C9111">
        <v>-4.4334999999999999E-2</v>
      </c>
      <c r="D9111">
        <v>-4.0600000000000002E-3</v>
      </c>
      <c r="E9111">
        <v>-2.285705118953631</v>
      </c>
      <c r="F9111">
        <v>1.1745271757868221</v>
      </c>
      <c r="G9111">
        <v>2.569817498864968</v>
      </c>
      <c r="H9111">
        <v>2.6669204438125869</v>
      </c>
    </row>
    <row r="9112" spans="1:8" x14ac:dyDescent="0.25">
      <c r="A9112">
        <v>5.5212066000000002</v>
      </c>
      <c r="B9112">
        <v>911.05612652373065</v>
      </c>
      <c r="C9112">
        <v>-4.2734000000000001E-2</v>
      </c>
      <c r="D9112">
        <v>-5.4469999999999996E-3</v>
      </c>
      <c r="E9112">
        <v>-1.375515783277925</v>
      </c>
      <c r="F9112">
        <v>1.840136603592289</v>
      </c>
      <c r="G9112">
        <v>2.2974216830888601</v>
      </c>
      <c r="H9112">
        <v>2.2127002812128809</v>
      </c>
    </row>
    <row r="9113" spans="1:8" x14ac:dyDescent="0.25">
      <c r="A9113">
        <v>5.5218126600000002</v>
      </c>
      <c r="B9113">
        <v>911.1561326847102</v>
      </c>
      <c r="C9113">
        <v>-6.1411E-2</v>
      </c>
      <c r="D9113">
        <v>-1.1050000000000001E-3</v>
      </c>
      <c r="E9113">
        <v>-2.2139543989574002</v>
      </c>
      <c r="F9113">
        <v>0.51043765487681969</v>
      </c>
      <c r="G9113">
        <v>2.2720344804115471</v>
      </c>
      <c r="H9113">
        <v>2.9149974719623248</v>
      </c>
    </row>
    <row r="9114" spans="1:8" x14ac:dyDescent="0.25">
      <c r="A9114">
        <v>5.5224187200000001</v>
      </c>
      <c r="B9114">
        <v>911.25613884568975</v>
      </c>
      <c r="C9114">
        <v>-4.1133000000000003E-2</v>
      </c>
      <c r="D9114">
        <v>3.3199999999999999E-4</v>
      </c>
      <c r="E9114">
        <v>-1.475726885088509</v>
      </c>
      <c r="F9114">
        <v>0.80722685868049948</v>
      </c>
      <c r="G9114">
        <v>1.6820775965300241</v>
      </c>
      <c r="H9114">
        <v>2.6410534049860899</v>
      </c>
    </row>
    <row r="9115" spans="1:8" x14ac:dyDescent="0.25">
      <c r="A9115">
        <v>5.5230247800000001</v>
      </c>
      <c r="B9115">
        <v>911.35614500666929</v>
      </c>
      <c r="C9115">
        <v>-4.4068000000000003E-2</v>
      </c>
      <c r="D9115">
        <v>-1.1230000000000001E-3</v>
      </c>
      <c r="E9115">
        <v>-1.751630486905801</v>
      </c>
      <c r="F9115">
        <v>0.59518478385131168</v>
      </c>
      <c r="G9115">
        <v>1.8499876457928</v>
      </c>
      <c r="H9115">
        <v>2.814043288547706</v>
      </c>
    </row>
    <row r="9116" spans="1:8" x14ac:dyDescent="0.25">
      <c r="A9116">
        <v>5.52363084</v>
      </c>
      <c r="B9116">
        <v>911.45615116764884</v>
      </c>
      <c r="C9116">
        <v>-5.9277000000000003E-2</v>
      </c>
      <c r="D9116">
        <v>-7.0899999999999999E-4</v>
      </c>
      <c r="E9116">
        <v>-2.1846587266713451</v>
      </c>
      <c r="F9116">
        <v>2.359845593685777</v>
      </c>
      <c r="G9116">
        <v>3.2158365906960258</v>
      </c>
      <c r="H9116">
        <v>2.3176643989389318</v>
      </c>
    </row>
    <row r="9117" spans="1:8" x14ac:dyDescent="0.25">
      <c r="A9117">
        <v>5.5242369</v>
      </c>
      <c r="B9117">
        <v>911.55615732862839</v>
      </c>
      <c r="C9117">
        <v>-4.8604000000000001E-2</v>
      </c>
      <c r="D9117">
        <v>-4.4749999999999998E-3</v>
      </c>
      <c r="E9117">
        <v>-1.2537288806165461</v>
      </c>
      <c r="F9117">
        <v>1.0433554980157489</v>
      </c>
      <c r="G9117">
        <v>1.6310814821251911</v>
      </c>
      <c r="H9117">
        <v>2.4475225077789289</v>
      </c>
    </row>
    <row r="9118" spans="1:8" x14ac:dyDescent="0.25">
      <c r="A9118">
        <v>5.52484296</v>
      </c>
      <c r="B9118">
        <v>911.65616348960793</v>
      </c>
      <c r="C9118">
        <v>-5.3407000000000003E-2</v>
      </c>
      <c r="D9118">
        <v>-5.2649999999999997E-3</v>
      </c>
      <c r="E9118">
        <v>-2.9050506372682108</v>
      </c>
      <c r="F9118">
        <v>1.511989451394645</v>
      </c>
      <c r="G9118">
        <v>3.2749704282971961</v>
      </c>
      <c r="H9118">
        <v>2.6617040810087071</v>
      </c>
    </row>
    <row r="9119" spans="1:8" x14ac:dyDescent="0.25">
      <c r="A9119">
        <v>5.5254490199999999</v>
      </c>
      <c r="B9119">
        <v>911.75616965058748</v>
      </c>
      <c r="C9119">
        <v>-5.1271999999999998E-2</v>
      </c>
      <c r="D9119">
        <v>1.519E-3</v>
      </c>
      <c r="E9119">
        <v>-2.3575706492345661</v>
      </c>
      <c r="F9119">
        <v>3.0670403139272628</v>
      </c>
      <c r="G9119">
        <v>3.8684461549034559</v>
      </c>
      <c r="H9119">
        <v>2.226145449364882</v>
      </c>
    </row>
    <row r="9120" spans="1:8" x14ac:dyDescent="0.25">
      <c r="A9120">
        <v>5.5260550799999999</v>
      </c>
      <c r="B9120">
        <v>911.85617581156703</v>
      </c>
      <c r="C9120">
        <v>-6.9949999999999998E-2</v>
      </c>
      <c r="D9120">
        <v>9.1E-4</v>
      </c>
      <c r="E9120">
        <v>-1.5797138441590051</v>
      </c>
      <c r="F9120">
        <v>1.4207907841223999</v>
      </c>
      <c r="G9120">
        <v>2.1246510964567249</v>
      </c>
      <c r="H9120">
        <v>2.4091104887886789</v>
      </c>
    </row>
    <row r="9121" spans="1:8" x14ac:dyDescent="0.25">
      <c r="A9121">
        <v>5.5266611399999999</v>
      </c>
      <c r="B9121">
        <v>911.95618197254669</v>
      </c>
      <c r="C9121">
        <v>-5.1005000000000002E-2</v>
      </c>
      <c r="D9121">
        <v>-2.9619999999999998E-3</v>
      </c>
      <c r="E9121">
        <v>-1.913857106437741</v>
      </c>
      <c r="F9121">
        <v>1.105755812791493</v>
      </c>
      <c r="G9121">
        <v>2.210326885640316</v>
      </c>
      <c r="H9121">
        <v>2.6176843893560182</v>
      </c>
    </row>
    <row r="9122" spans="1:8" x14ac:dyDescent="0.25">
      <c r="A9122">
        <v>5.5272671999999998</v>
      </c>
      <c r="B9122">
        <v>912.05618813352623</v>
      </c>
      <c r="C9122">
        <v>-4.9404000000000003E-2</v>
      </c>
      <c r="D9122">
        <v>-6.1310000000000002E-3</v>
      </c>
      <c r="E9122">
        <v>-1.984497960264856</v>
      </c>
      <c r="F9122">
        <v>1.132395488069563</v>
      </c>
      <c r="G9122">
        <v>2.2848526638922859</v>
      </c>
      <c r="H9122">
        <v>2.6230558103900021</v>
      </c>
    </row>
    <row r="9123" spans="1:8" x14ac:dyDescent="0.25">
      <c r="A9123">
        <v>5.5278732599999998</v>
      </c>
      <c r="B9123">
        <v>912.15619429450578</v>
      </c>
      <c r="C9123">
        <v>-6.3011999999999999E-2</v>
      </c>
      <c r="D9123">
        <v>-4.3550000000000004E-3</v>
      </c>
      <c r="E9123">
        <v>-1.7923558633082499</v>
      </c>
      <c r="F9123">
        <v>1.4603892269512211</v>
      </c>
      <c r="G9123">
        <v>2.3119853448780008</v>
      </c>
      <c r="H9123">
        <v>2.457899733280656</v>
      </c>
    </row>
    <row r="9124" spans="1:8" x14ac:dyDescent="0.25">
      <c r="A9124">
        <v>5.5284793199999998</v>
      </c>
      <c r="B9124">
        <v>912.25620045548533</v>
      </c>
      <c r="C9124">
        <v>-3.6330000000000001E-2</v>
      </c>
      <c r="D9124">
        <v>-3.4710000000000001E-3</v>
      </c>
      <c r="E9124">
        <v>-1.0765095398023941</v>
      </c>
      <c r="F9124">
        <v>1.612818934891008</v>
      </c>
      <c r="G9124">
        <v>1.9390868227154061</v>
      </c>
      <c r="H9124">
        <v>2.1593554293260722</v>
      </c>
    </row>
    <row r="9125" spans="1:8" x14ac:dyDescent="0.25">
      <c r="A9125">
        <v>5.5290853799999997</v>
      </c>
      <c r="B9125">
        <v>912.35620661646487</v>
      </c>
      <c r="C9125">
        <v>-5.5541E-2</v>
      </c>
      <c r="D9125">
        <v>-4.424E-3</v>
      </c>
      <c r="E9125">
        <v>-1.5959656601019729</v>
      </c>
      <c r="F9125">
        <v>1.2094012467059969</v>
      </c>
      <c r="G9125">
        <v>2.0024379550334999</v>
      </c>
      <c r="H9125">
        <v>2.4931267756657678</v>
      </c>
    </row>
    <row r="9126" spans="1:8" x14ac:dyDescent="0.25">
      <c r="A9126">
        <v>5.5296914399999997</v>
      </c>
      <c r="B9126">
        <v>912.45621277744442</v>
      </c>
      <c r="C9126">
        <v>-4.0599000000000003E-2</v>
      </c>
      <c r="D9126">
        <v>-1.444E-3</v>
      </c>
      <c r="E9126">
        <v>-1.900617034618963</v>
      </c>
      <c r="F9126">
        <v>1.1924563465136679</v>
      </c>
      <c r="G9126">
        <v>2.2437239693475011</v>
      </c>
      <c r="H9126">
        <v>2.5812658763461371</v>
      </c>
    </row>
    <row r="9127" spans="1:8" x14ac:dyDescent="0.25">
      <c r="A9127">
        <v>5.5302974999999996</v>
      </c>
      <c r="B9127">
        <v>912.55621893842397</v>
      </c>
      <c r="C9127">
        <v>-4.9938000000000003E-2</v>
      </c>
      <c r="D9127">
        <v>4.4499999999999997E-4</v>
      </c>
      <c r="E9127">
        <v>-0.68071317455125757</v>
      </c>
      <c r="F9127">
        <v>1.2503765250510079</v>
      </c>
      <c r="G9127">
        <v>1.4236614346136811</v>
      </c>
      <c r="H9127">
        <v>2.069335004576514</v>
      </c>
    </row>
    <row r="9128" spans="1:8" x14ac:dyDescent="0.25">
      <c r="A9128">
        <v>5.5309035599999996</v>
      </c>
      <c r="B9128">
        <v>912.65622509940351</v>
      </c>
      <c r="C9128">
        <v>-3.7397E-2</v>
      </c>
      <c r="D9128">
        <v>-3.2070000000000002E-3</v>
      </c>
      <c r="E9128">
        <v>-1.623731275999075</v>
      </c>
      <c r="F9128">
        <v>1.1413572617394889</v>
      </c>
      <c r="G9128">
        <v>1.984741710042657</v>
      </c>
      <c r="H9128">
        <v>2.5289079658821461</v>
      </c>
    </row>
    <row r="9129" spans="1:8" x14ac:dyDescent="0.25">
      <c r="A9129">
        <v>5.5315096199999996</v>
      </c>
      <c r="B9129">
        <v>912.75623126038306</v>
      </c>
      <c r="C9129">
        <v>-5.6875000000000002E-2</v>
      </c>
      <c r="D9129">
        <v>-5.071E-3</v>
      </c>
      <c r="E9129">
        <v>-2.5867156617161058</v>
      </c>
      <c r="F9129">
        <v>0.75274745523967557</v>
      </c>
      <c r="G9129">
        <v>2.694016823618071</v>
      </c>
      <c r="H9129">
        <v>2.858408350652101</v>
      </c>
    </row>
    <row r="9130" spans="1:8" x14ac:dyDescent="0.25">
      <c r="A9130">
        <v>5.5321156800000004</v>
      </c>
      <c r="B9130">
        <v>912.85623742136261</v>
      </c>
      <c r="C9130">
        <v>-4.9404000000000003E-2</v>
      </c>
      <c r="D9130">
        <v>-2.6610000000000002E-3</v>
      </c>
      <c r="E9130">
        <v>-2.5591269688686609</v>
      </c>
      <c r="F9130">
        <v>2.0197637305992551</v>
      </c>
      <c r="G9130">
        <v>3.2601497465967908</v>
      </c>
      <c r="H9130">
        <v>2.4734476046346359</v>
      </c>
    </row>
    <row r="9131" spans="1:8" x14ac:dyDescent="0.25">
      <c r="A9131">
        <v>5.5327217400000004</v>
      </c>
      <c r="B9131">
        <v>912.95624358234215</v>
      </c>
      <c r="C9131">
        <v>-4.1399999999999999E-2</v>
      </c>
      <c r="D9131">
        <v>-3.2009999999999999E-3</v>
      </c>
      <c r="E9131">
        <v>-2.4282846672793479</v>
      </c>
      <c r="F9131">
        <v>0.90720491821318361</v>
      </c>
      <c r="G9131">
        <v>2.5922166554850619</v>
      </c>
      <c r="H9131">
        <v>2.78405075228385</v>
      </c>
    </row>
    <row r="9132" spans="1:8" x14ac:dyDescent="0.25">
      <c r="A9132">
        <v>5.5333278000000004</v>
      </c>
      <c r="B9132">
        <v>913.0562497433217</v>
      </c>
      <c r="C9132">
        <v>-5.3407000000000003E-2</v>
      </c>
      <c r="D9132">
        <v>-3.3300000000000002E-4</v>
      </c>
      <c r="E9132">
        <v>-1.662429147700262</v>
      </c>
      <c r="F9132">
        <v>1.8246058143077839</v>
      </c>
      <c r="G9132">
        <v>2.4683713352591812</v>
      </c>
      <c r="H9132">
        <v>2.3097195083042581</v>
      </c>
    </row>
    <row r="9133" spans="1:8" x14ac:dyDescent="0.25">
      <c r="A9133">
        <v>5.5339338600000003</v>
      </c>
      <c r="B9133">
        <v>913.15625590430125</v>
      </c>
      <c r="C9133">
        <v>-5.8742999999999997E-2</v>
      </c>
      <c r="D9133">
        <v>-1.1050000000000001E-3</v>
      </c>
      <c r="E9133">
        <v>-1.241355620548414</v>
      </c>
      <c r="F9133">
        <v>1.043434141501971</v>
      </c>
      <c r="G9133">
        <v>1.6216407075302139</v>
      </c>
      <c r="H9133">
        <v>2.4426044659523432</v>
      </c>
    </row>
    <row r="9134" spans="1:8" x14ac:dyDescent="0.25">
      <c r="A9134">
        <v>5.5345399200000003</v>
      </c>
      <c r="B9134">
        <v>913.25626206528079</v>
      </c>
      <c r="C9134">
        <v>-6.0878000000000002E-2</v>
      </c>
      <c r="D9134">
        <v>-5.679E-3</v>
      </c>
      <c r="E9134">
        <v>-1.7412965843963071</v>
      </c>
      <c r="F9134">
        <v>1.9299721279829041</v>
      </c>
      <c r="G9134">
        <v>2.5994049722236641</v>
      </c>
      <c r="H9134">
        <v>2.3048472007211771</v>
      </c>
    </row>
    <row r="9135" spans="1:8" x14ac:dyDescent="0.25">
      <c r="A9135">
        <v>5.5351459800000002</v>
      </c>
      <c r="B9135">
        <v>913.35626822626034</v>
      </c>
      <c r="C9135">
        <v>-5.0738999999999999E-2</v>
      </c>
      <c r="D9135">
        <v>-4.744E-3</v>
      </c>
      <c r="E9135">
        <v>-1.2031358278463811</v>
      </c>
      <c r="F9135">
        <v>1.177148518812912</v>
      </c>
      <c r="G9135">
        <v>1.6832155107386071</v>
      </c>
      <c r="H9135">
        <v>2.3671117894672271</v>
      </c>
    </row>
    <row r="9136" spans="1:8" x14ac:dyDescent="0.25">
      <c r="A9136">
        <v>5.5357520400000002</v>
      </c>
      <c r="B9136">
        <v>913.45627438723989</v>
      </c>
      <c r="C9136">
        <v>-5.3940000000000002E-2</v>
      </c>
      <c r="D9136">
        <v>-3.1380000000000002E-3</v>
      </c>
      <c r="E9136">
        <v>-0.97319437683731913</v>
      </c>
      <c r="F9136">
        <v>1.1697364174832261</v>
      </c>
      <c r="G9136">
        <v>1.521640753099847</v>
      </c>
      <c r="H9136">
        <v>2.2647339035827891</v>
      </c>
    </row>
    <row r="9137" spans="1:8" x14ac:dyDescent="0.25">
      <c r="A9137">
        <v>5.5363581000000002</v>
      </c>
      <c r="B9137">
        <v>913.55628054821943</v>
      </c>
      <c r="C9137">
        <v>-5.4740999999999998E-2</v>
      </c>
      <c r="D9137">
        <v>-5.385E-3</v>
      </c>
      <c r="E9137">
        <v>-2.008668500361908</v>
      </c>
      <c r="F9137">
        <v>1.5669663239326519</v>
      </c>
      <c r="G9137">
        <v>2.54757386638448</v>
      </c>
      <c r="H9137">
        <v>2.4791029429042242</v>
      </c>
    </row>
    <row r="9138" spans="1:8" x14ac:dyDescent="0.25">
      <c r="A9138">
        <v>5.5369641600000001</v>
      </c>
      <c r="B9138">
        <v>913.65628670919909</v>
      </c>
      <c r="C9138">
        <v>-5.5008000000000001E-2</v>
      </c>
      <c r="D9138">
        <v>-6.5199999999999998E-3</v>
      </c>
      <c r="E9138">
        <v>-1.04336578448518</v>
      </c>
      <c r="F9138">
        <v>1.748074017076386</v>
      </c>
      <c r="G9138">
        <v>2.0357737913166938</v>
      </c>
      <c r="H9138">
        <v>2.1089081605545692</v>
      </c>
    </row>
    <row r="9139" spans="1:8" x14ac:dyDescent="0.25">
      <c r="A9139">
        <v>5.5375702200000001</v>
      </c>
      <c r="B9139">
        <v>913.75629287017864</v>
      </c>
      <c r="C9139">
        <v>-4.2734000000000001E-2</v>
      </c>
      <c r="D9139">
        <v>-8.7200000000000005E-4</v>
      </c>
      <c r="E9139">
        <v>-1.156763347131424</v>
      </c>
      <c r="F9139">
        <v>1.89164768770245</v>
      </c>
      <c r="G9139">
        <v>2.217302959826807</v>
      </c>
      <c r="H9139">
        <v>2.1196368240242869</v>
      </c>
    </row>
    <row r="9140" spans="1:8" x14ac:dyDescent="0.25">
      <c r="A9140">
        <v>5.5381762800000001</v>
      </c>
      <c r="B9140">
        <v>913.85629903115819</v>
      </c>
      <c r="C9140">
        <v>-5.5274999999999998E-2</v>
      </c>
      <c r="D9140">
        <v>-1.7570000000000001E-3</v>
      </c>
      <c r="E9140">
        <v>-1.1670777165451689</v>
      </c>
      <c r="F9140">
        <v>1.0181188471832761</v>
      </c>
      <c r="G9140">
        <v>1.5487531706008191</v>
      </c>
      <c r="H9140">
        <v>2.4242564608303852</v>
      </c>
    </row>
    <row r="9141" spans="1:8" x14ac:dyDescent="0.25">
      <c r="A9141">
        <v>5.53878234</v>
      </c>
      <c r="B9141">
        <v>913.95630519213773</v>
      </c>
      <c r="C9141">
        <v>-6.6480999999999998E-2</v>
      </c>
      <c r="D9141">
        <v>-7.0540000000000004E-3</v>
      </c>
      <c r="E9141">
        <v>-0.96961727342602022</v>
      </c>
      <c r="F9141">
        <v>1.20945528697739</v>
      </c>
      <c r="G9141">
        <v>1.550141847742867</v>
      </c>
      <c r="H9141">
        <v>2.2465714699790902</v>
      </c>
    </row>
    <row r="9142" spans="1:8" x14ac:dyDescent="0.25">
      <c r="A9142">
        <v>5.5393884</v>
      </c>
      <c r="B9142">
        <v>914.05631135311728</v>
      </c>
      <c r="C9142">
        <v>-6.1144999999999998E-2</v>
      </c>
      <c r="D9142">
        <v>-2.052E-3</v>
      </c>
      <c r="E9142">
        <v>-1.16970058878956</v>
      </c>
      <c r="F9142">
        <v>1.741197115928385</v>
      </c>
      <c r="G9142">
        <v>2.0976097978251271</v>
      </c>
      <c r="H9142">
        <v>2.1623302604879489</v>
      </c>
    </row>
    <row r="9143" spans="1:8" x14ac:dyDescent="0.25">
      <c r="A9143">
        <v>5.53999446</v>
      </c>
      <c r="B9143">
        <v>914.15631751409683</v>
      </c>
      <c r="C9143">
        <v>-5.6875000000000002E-2</v>
      </c>
      <c r="D9143">
        <v>-1.431E-3</v>
      </c>
      <c r="E9143">
        <v>1.9129459052267879E-2</v>
      </c>
      <c r="F9143">
        <v>4.0044004372444109</v>
      </c>
      <c r="G9143">
        <v>4.0044461287432576</v>
      </c>
      <c r="H9143">
        <v>1.566019253712998</v>
      </c>
    </row>
    <row r="9144" spans="1:8" x14ac:dyDescent="0.25">
      <c r="A9144">
        <v>5.5406005199999999</v>
      </c>
      <c r="B9144">
        <v>914.25632367507637</v>
      </c>
      <c r="C9144">
        <v>-4.6203000000000001E-2</v>
      </c>
      <c r="D9144">
        <v>-2.5790000000000001E-3</v>
      </c>
      <c r="E9144">
        <v>-1.1029325245170969</v>
      </c>
      <c r="F9144">
        <v>1.3649607181137851</v>
      </c>
      <c r="G9144">
        <v>1.754872620913368</v>
      </c>
      <c r="H9144">
        <v>2.2504159368282708</v>
      </c>
    </row>
    <row r="9145" spans="1:8" x14ac:dyDescent="0.25">
      <c r="A9145">
        <v>5.5412065799999999</v>
      </c>
      <c r="B9145">
        <v>914.35632983605592</v>
      </c>
      <c r="C9145">
        <v>-4.6203000000000001E-2</v>
      </c>
      <c r="D9145">
        <v>-2.8300000000000001E-3</v>
      </c>
      <c r="E9145">
        <v>-1.1456673490989411</v>
      </c>
      <c r="F9145">
        <v>1.436099800088708</v>
      </c>
      <c r="G9145">
        <v>1.8370999729481849</v>
      </c>
      <c r="H9145">
        <v>2.2441717827535972</v>
      </c>
    </row>
    <row r="9146" spans="1:8" x14ac:dyDescent="0.25">
      <c r="A9146">
        <v>5.5418126399999998</v>
      </c>
      <c r="B9146">
        <v>914.45633599703547</v>
      </c>
      <c r="C9146">
        <v>-5.1539000000000001E-2</v>
      </c>
      <c r="D9146">
        <v>-3.64E-3</v>
      </c>
      <c r="E9146">
        <v>-1.8142533129879259</v>
      </c>
      <c r="F9146">
        <v>1.876336681085804</v>
      </c>
      <c r="G9146">
        <v>2.6100104261239561</v>
      </c>
      <c r="H9146">
        <v>2.339374005383307</v>
      </c>
    </row>
    <row r="9147" spans="1:8" x14ac:dyDescent="0.25">
      <c r="A9147">
        <v>5.5424186999999998</v>
      </c>
      <c r="B9147">
        <v>914.55634215801501</v>
      </c>
      <c r="C9147">
        <v>-4.9404000000000003E-2</v>
      </c>
      <c r="D9147">
        <v>-3.2070000000000002E-3</v>
      </c>
      <c r="E9147">
        <v>-0.57340712042259445</v>
      </c>
      <c r="F9147">
        <v>1.8776361548739191</v>
      </c>
      <c r="G9147">
        <v>1.963240498726798</v>
      </c>
      <c r="H9147">
        <v>1.867188671682172</v>
      </c>
    </row>
    <row r="9148" spans="1:8" x14ac:dyDescent="0.25">
      <c r="A9148">
        <v>5.5430247599999998</v>
      </c>
      <c r="B9148">
        <v>914.65634831899456</v>
      </c>
      <c r="C9148">
        <v>-5.5541E-2</v>
      </c>
      <c r="D9148">
        <v>-2.7490000000000001E-3</v>
      </c>
      <c r="E9148">
        <v>-1.031544111454598</v>
      </c>
      <c r="F9148">
        <v>1.5495913469061431</v>
      </c>
      <c r="G9148">
        <v>1.861536085141261</v>
      </c>
      <c r="H9148">
        <v>2.158120972635257</v>
      </c>
    </row>
    <row r="9149" spans="1:8" x14ac:dyDescent="0.25">
      <c r="A9149">
        <v>5.5436308199999997</v>
      </c>
      <c r="B9149">
        <v>914.75635447997411</v>
      </c>
      <c r="C9149">
        <v>-5.7409000000000002E-2</v>
      </c>
      <c r="D9149">
        <v>-2.2910000000000001E-3</v>
      </c>
      <c r="E9149">
        <v>-0.45896338455891289</v>
      </c>
      <c r="F9149">
        <v>2.2585002567380892</v>
      </c>
      <c r="G9149">
        <v>2.3046628382589471</v>
      </c>
      <c r="H9149">
        <v>1.771282271670626</v>
      </c>
    </row>
    <row r="9150" spans="1:8" x14ac:dyDescent="0.25">
      <c r="A9150">
        <v>5.5442368799999997</v>
      </c>
      <c r="B9150">
        <v>914.85636064095365</v>
      </c>
      <c r="C9150">
        <v>-4.9938000000000003E-2</v>
      </c>
      <c r="D9150">
        <v>-9.4389999999999995E-3</v>
      </c>
      <c r="E9150">
        <v>-2.4669027417208498</v>
      </c>
      <c r="F9150">
        <v>2.3234242893193708</v>
      </c>
      <c r="G9150">
        <v>3.388791755966877</v>
      </c>
      <c r="H9150">
        <v>2.3861372413857</v>
      </c>
    </row>
    <row r="9151" spans="1:8" x14ac:dyDescent="0.25">
      <c r="A9151">
        <v>5.5448429399999997</v>
      </c>
      <c r="B9151">
        <v>914.9563668019332</v>
      </c>
      <c r="C9151">
        <v>-5.9277000000000003E-2</v>
      </c>
      <c r="D9151">
        <v>-3.0379999999999999E-3</v>
      </c>
      <c r="E9151">
        <v>-0.37075196176645048</v>
      </c>
      <c r="F9151">
        <v>2.255009721777713</v>
      </c>
      <c r="G9151">
        <v>2.2852846348902949</v>
      </c>
      <c r="H9151">
        <v>1.7337510384187831</v>
      </c>
    </row>
    <row r="9152" spans="1:8" x14ac:dyDescent="0.25">
      <c r="A9152">
        <v>5.5454489999999996</v>
      </c>
      <c r="B9152">
        <v>915.05637296291275</v>
      </c>
      <c r="C9152">
        <v>-6.3011999999999999E-2</v>
      </c>
      <c r="D9152">
        <v>-1.2359999999999999E-3</v>
      </c>
      <c r="E9152">
        <v>-1.393556930424716</v>
      </c>
      <c r="F9152">
        <v>1.7617383597566321</v>
      </c>
      <c r="G9152">
        <v>2.246268676399318</v>
      </c>
      <c r="H9152">
        <v>2.240032963216493</v>
      </c>
    </row>
    <row r="9153" spans="1:8" x14ac:dyDescent="0.25">
      <c r="A9153">
        <v>5.5460550599999996</v>
      </c>
      <c r="B9153">
        <v>915.15637912389229</v>
      </c>
      <c r="C9153">
        <v>-5.5808000000000003E-2</v>
      </c>
      <c r="D9153">
        <v>-6.3200000000000001E-3</v>
      </c>
      <c r="E9153">
        <v>-0.48230804986364922</v>
      </c>
      <c r="F9153">
        <v>2.4775166808633862</v>
      </c>
      <c r="G9153">
        <v>2.5240265368889458</v>
      </c>
      <c r="H9153">
        <v>1.763065514458015</v>
      </c>
    </row>
    <row r="9154" spans="1:8" x14ac:dyDescent="0.25">
      <c r="A9154">
        <v>5.5466611199999996</v>
      </c>
      <c r="B9154">
        <v>915.25638528487184</v>
      </c>
      <c r="C9154">
        <v>-5.8209999999999998E-2</v>
      </c>
      <c r="D9154">
        <v>-2.617E-3</v>
      </c>
      <c r="E9154">
        <v>-1.655278630810153</v>
      </c>
      <c r="F9154">
        <v>0.6083121081967674</v>
      </c>
      <c r="G9154">
        <v>1.7635166476661139</v>
      </c>
      <c r="H9154">
        <v>2.7894149678035491</v>
      </c>
    </row>
    <row r="9155" spans="1:8" x14ac:dyDescent="0.25">
      <c r="A9155">
        <v>5.5472671800000004</v>
      </c>
      <c r="B9155">
        <v>915.3563914458515</v>
      </c>
      <c r="C9155">
        <v>-5.8209999999999998E-2</v>
      </c>
      <c r="D9155">
        <v>6.4599999999999998E-4</v>
      </c>
      <c r="E9155">
        <v>-1.1359640077572539</v>
      </c>
      <c r="F9155">
        <v>1.7224641220367549</v>
      </c>
      <c r="G9155">
        <v>2.0633218068502481</v>
      </c>
      <c r="H9155">
        <v>2.1538205300414961</v>
      </c>
    </row>
    <row r="9156" spans="1:8" x14ac:dyDescent="0.25">
      <c r="A9156">
        <v>5.5478732400000004</v>
      </c>
      <c r="B9156">
        <v>915.45639760683105</v>
      </c>
      <c r="C9156">
        <v>-6.4079999999999998E-2</v>
      </c>
      <c r="D9156">
        <v>8.0900000000000004E-4</v>
      </c>
      <c r="E9156">
        <v>-1.9333639410139669</v>
      </c>
      <c r="F9156">
        <v>3.1158656245763199</v>
      </c>
      <c r="G9156">
        <v>3.666948965942864</v>
      </c>
      <c r="H9156">
        <v>2.1261460315503671</v>
      </c>
    </row>
    <row r="9157" spans="1:8" x14ac:dyDescent="0.25">
      <c r="A9157">
        <v>5.5484793000000003</v>
      </c>
      <c r="B9157">
        <v>915.55640376781059</v>
      </c>
      <c r="C9157">
        <v>-5.8742999999999997E-2</v>
      </c>
      <c r="D9157">
        <v>-6.169E-3</v>
      </c>
      <c r="E9157">
        <v>-1.018232701624965</v>
      </c>
      <c r="F9157">
        <v>1.2535332842416229</v>
      </c>
      <c r="G9157">
        <v>1.61497477669469</v>
      </c>
      <c r="H9157">
        <v>2.2529864467250502</v>
      </c>
    </row>
    <row r="9158" spans="1:8" x14ac:dyDescent="0.25">
      <c r="A9158">
        <v>5.5490853600000003</v>
      </c>
      <c r="B9158">
        <v>915.65640992879014</v>
      </c>
      <c r="C9158">
        <v>-5.0472000000000003E-2</v>
      </c>
      <c r="D9158">
        <v>-2.3349999999999998E-3</v>
      </c>
      <c r="E9158">
        <v>-2.759187622111487</v>
      </c>
      <c r="F9158">
        <v>1.9342741840650319</v>
      </c>
      <c r="G9158">
        <v>3.3696487878046999</v>
      </c>
      <c r="H9158">
        <v>2.5301755333443672</v>
      </c>
    </row>
    <row r="9159" spans="1:8" x14ac:dyDescent="0.25">
      <c r="A9159">
        <v>5.5496914200000003</v>
      </c>
      <c r="B9159">
        <v>915.75641608976969</v>
      </c>
      <c r="C9159">
        <v>-5.6342000000000003E-2</v>
      </c>
      <c r="D9159">
        <v>-2.2030000000000001E-3</v>
      </c>
      <c r="E9159">
        <v>-0.68704819914736359</v>
      </c>
      <c r="F9159">
        <v>1.626556380340791</v>
      </c>
      <c r="G9159">
        <v>1.76570690840212</v>
      </c>
      <c r="H9159">
        <v>1.970457883263939</v>
      </c>
    </row>
    <row r="9160" spans="1:8" x14ac:dyDescent="0.25">
      <c r="A9160">
        <v>5.5502974800000002</v>
      </c>
      <c r="B9160">
        <v>915.85642225074923</v>
      </c>
      <c r="C9160">
        <v>-5.1805999999999998E-2</v>
      </c>
      <c r="D9160">
        <v>-1.9139999999999999E-3</v>
      </c>
      <c r="E9160">
        <v>-1.411005511152865</v>
      </c>
      <c r="F9160">
        <v>2.3056909698266992</v>
      </c>
      <c r="G9160">
        <v>2.7031735794884022</v>
      </c>
      <c r="H9160">
        <v>2.1199682538057858</v>
      </c>
    </row>
    <row r="9161" spans="1:8" x14ac:dyDescent="0.25">
      <c r="A9161">
        <v>5.5509035400000002</v>
      </c>
      <c r="B9161">
        <v>915.95642841172878</v>
      </c>
      <c r="C9161">
        <v>-6.0344000000000002E-2</v>
      </c>
      <c r="D9161">
        <v>-4.8299999999999998E-4</v>
      </c>
      <c r="E9161">
        <v>-1.6606771945767811</v>
      </c>
      <c r="F9161">
        <v>1.707539294621883</v>
      </c>
      <c r="G9161">
        <v>2.3819192234971371</v>
      </c>
      <c r="H9161">
        <v>2.3422823569284432</v>
      </c>
    </row>
    <row r="9162" spans="1:8" x14ac:dyDescent="0.25">
      <c r="A9162">
        <v>5.5515096000000002</v>
      </c>
      <c r="B9162">
        <v>916.05643457270833</v>
      </c>
      <c r="C9162">
        <v>-5.3940000000000002E-2</v>
      </c>
      <c r="D9162">
        <v>-2.3349999999999998E-3</v>
      </c>
      <c r="E9162">
        <v>-1.8684444323249381</v>
      </c>
      <c r="F9162">
        <v>1.96854533092254</v>
      </c>
      <c r="G9162">
        <v>2.714084618537711</v>
      </c>
      <c r="H9162">
        <v>2.3301120129530979</v>
      </c>
    </row>
    <row r="9163" spans="1:8" x14ac:dyDescent="0.25">
      <c r="A9163">
        <v>5.5521156600000001</v>
      </c>
      <c r="B9163">
        <v>916.15644073368787</v>
      </c>
      <c r="C9163">
        <v>-4.4602000000000003E-2</v>
      </c>
      <c r="D9163">
        <v>-2.366E-3</v>
      </c>
      <c r="E9163">
        <v>-1.7154515280941141</v>
      </c>
      <c r="F9163">
        <v>0.99837081095410285</v>
      </c>
      <c r="G9163">
        <v>1.9848219621431</v>
      </c>
      <c r="H9163">
        <v>2.6145231715011858</v>
      </c>
    </row>
    <row r="9164" spans="1:8" x14ac:dyDescent="0.25">
      <c r="A9164">
        <v>5.5527217200000001</v>
      </c>
      <c r="B9164">
        <v>916.25644689466742</v>
      </c>
      <c r="C9164">
        <v>-4.3534000000000003E-2</v>
      </c>
      <c r="D9164">
        <v>-3.2759999999999998E-3</v>
      </c>
      <c r="E9164">
        <v>-0.81503481775549658</v>
      </c>
      <c r="F9164">
        <v>1.6583742051620221</v>
      </c>
      <c r="G9164">
        <v>1.84783298988315</v>
      </c>
      <c r="H9164">
        <v>2.0275935941064129</v>
      </c>
    </row>
    <row r="9165" spans="1:8" x14ac:dyDescent="0.25">
      <c r="A9165">
        <v>5.55332778</v>
      </c>
      <c r="B9165">
        <v>916.35645305564697</v>
      </c>
      <c r="C9165">
        <v>-6.1677999999999997E-2</v>
      </c>
      <c r="D9165">
        <v>-3.6900000000000001E-3</v>
      </c>
      <c r="E9165">
        <v>-2.692050607226637</v>
      </c>
      <c r="F9165">
        <v>4.4210629882845236</v>
      </c>
      <c r="G9165">
        <v>5.1761891791402466</v>
      </c>
      <c r="H9165">
        <v>2.1177450415829782</v>
      </c>
    </row>
    <row r="9166" spans="1:8" x14ac:dyDescent="0.25">
      <c r="A9166">
        <v>5.55393384</v>
      </c>
      <c r="B9166">
        <v>916.45645921662651</v>
      </c>
      <c r="C9166">
        <v>-6.6480999999999998E-2</v>
      </c>
      <c r="D9166">
        <v>-4.6309999999999997E-3</v>
      </c>
      <c r="E9166">
        <v>-1.5119284238658599</v>
      </c>
      <c r="F9166">
        <v>0.78980307865674437</v>
      </c>
      <c r="G9166">
        <v>1.7057891024242049</v>
      </c>
      <c r="H9166">
        <v>2.6602007696360732</v>
      </c>
    </row>
    <row r="9167" spans="1:8" x14ac:dyDescent="0.25">
      <c r="A9167">
        <v>5.5545399</v>
      </c>
      <c r="B9167">
        <v>916.55646537760606</v>
      </c>
      <c r="C9167">
        <v>-6.5414E-2</v>
      </c>
      <c r="D9167">
        <v>3.2000000000000003E-4</v>
      </c>
      <c r="E9167">
        <v>-1.1846307336655579</v>
      </c>
      <c r="F9167">
        <v>1.108178311971878</v>
      </c>
      <c r="G9167">
        <v>1.622161874249866</v>
      </c>
      <c r="H9167">
        <v>2.389526575195581</v>
      </c>
    </row>
    <row r="9168" spans="1:8" x14ac:dyDescent="0.25">
      <c r="A9168">
        <v>5.5551459599999999</v>
      </c>
      <c r="B9168">
        <v>916.65647153858561</v>
      </c>
      <c r="C9168">
        <v>-5.1805999999999998E-2</v>
      </c>
      <c r="D9168">
        <v>-7.4100000000000001E-4</v>
      </c>
      <c r="E9168">
        <v>-0.49037776327150823</v>
      </c>
      <c r="F9168">
        <v>1.624027712017966</v>
      </c>
      <c r="G9168">
        <v>1.6964481601609509</v>
      </c>
      <c r="H9168">
        <v>1.8640426152823231</v>
      </c>
    </row>
    <row r="9169" spans="1:8" x14ac:dyDescent="0.25">
      <c r="A9169">
        <v>5.5557520199999999</v>
      </c>
      <c r="B9169">
        <v>916.75647769956515</v>
      </c>
      <c r="C9169">
        <v>-4.5135000000000002E-2</v>
      </c>
      <c r="D9169">
        <v>-4.8700000000000002E-3</v>
      </c>
      <c r="E9169">
        <v>-1.2131904190484779</v>
      </c>
      <c r="F9169">
        <v>1.7286390325825349</v>
      </c>
      <c r="G9169">
        <v>2.111876866164053</v>
      </c>
      <c r="H9169">
        <v>2.1827415504358538</v>
      </c>
    </row>
    <row r="9170" spans="1:8" x14ac:dyDescent="0.25">
      <c r="A9170">
        <v>5.5563580799999999</v>
      </c>
      <c r="B9170">
        <v>916.8564838605447</v>
      </c>
      <c r="C9170">
        <v>-5.314E-2</v>
      </c>
      <c r="D9170">
        <v>-1.44E-4</v>
      </c>
      <c r="E9170">
        <v>-0.85979114643874499</v>
      </c>
      <c r="F9170">
        <v>2.3709643454830278</v>
      </c>
      <c r="G9170">
        <v>2.5220453491256292</v>
      </c>
      <c r="H9170">
        <v>1.9186813220478469</v>
      </c>
    </row>
    <row r="9171" spans="1:8" x14ac:dyDescent="0.25">
      <c r="A9171">
        <v>5.5569641399999998</v>
      </c>
      <c r="B9171">
        <v>916.95649002152425</v>
      </c>
      <c r="C9171">
        <v>-5.5541E-2</v>
      </c>
      <c r="D9171">
        <v>-3.6089999999999998E-3</v>
      </c>
      <c r="E9171">
        <v>0.12998604453189699</v>
      </c>
      <c r="F9171">
        <v>3.1318188657138029</v>
      </c>
      <c r="G9171">
        <v>3.1345152383445098</v>
      </c>
      <c r="H9171">
        <v>1.5293151663371509</v>
      </c>
    </row>
    <row r="9172" spans="1:8" x14ac:dyDescent="0.25">
      <c r="A9172">
        <v>5.5575701999999998</v>
      </c>
      <c r="B9172">
        <v>917.05649618250391</v>
      </c>
      <c r="C9172">
        <v>-5.4206999999999998E-2</v>
      </c>
      <c r="D9172">
        <v>-3.5209999999999998E-3</v>
      </c>
      <c r="E9172">
        <v>-1.273566196563062</v>
      </c>
      <c r="F9172">
        <v>2.2810450924392169</v>
      </c>
      <c r="G9172">
        <v>2.612496425025141</v>
      </c>
      <c r="H9172">
        <v>2.080009183026315</v>
      </c>
    </row>
    <row r="9173" spans="1:8" x14ac:dyDescent="0.25">
      <c r="A9173">
        <v>5.5581762599999998</v>
      </c>
      <c r="B9173">
        <v>917.15650234348345</v>
      </c>
      <c r="C9173">
        <v>-6.6748000000000002E-2</v>
      </c>
      <c r="D9173">
        <v>3.075E-3</v>
      </c>
      <c r="E9173">
        <v>-1.7587166303089541</v>
      </c>
      <c r="F9173">
        <v>1.391308125559453</v>
      </c>
      <c r="G9173">
        <v>2.2425036200579558</v>
      </c>
      <c r="H9173">
        <v>2.4723065565606128</v>
      </c>
    </row>
    <row r="9174" spans="1:8" x14ac:dyDescent="0.25">
      <c r="A9174">
        <v>5.5587823199999997</v>
      </c>
      <c r="B9174">
        <v>917.256508504463</v>
      </c>
      <c r="C9174">
        <v>-5.6609E-2</v>
      </c>
      <c r="D9174">
        <v>-3.571E-3</v>
      </c>
      <c r="E9174">
        <v>-0.1355829097240516</v>
      </c>
      <c r="F9174">
        <v>2.26122942515839</v>
      </c>
      <c r="G9174">
        <v>2.2652905417653129</v>
      </c>
      <c r="H9174">
        <v>1.630684446131013</v>
      </c>
    </row>
    <row r="9175" spans="1:8" x14ac:dyDescent="0.25">
      <c r="A9175">
        <v>5.5593883799999997</v>
      </c>
      <c r="B9175">
        <v>917.35651466544255</v>
      </c>
      <c r="C9175">
        <v>-6.0878000000000002E-2</v>
      </c>
      <c r="D9175">
        <v>-2.0149999999999999E-3</v>
      </c>
      <c r="E9175">
        <v>-0.88807886659932334</v>
      </c>
      <c r="F9175">
        <v>1.349618392520658</v>
      </c>
      <c r="G9175">
        <v>1.615597065709883</v>
      </c>
      <c r="H9175">
        <v>2.1527904004763041</v>
      </c>
    </row>
    <row r="9176" spans="1:8" x14ac:dyDescent="0.25">
      <c r="A9176">
        <v>5.5599944399999996</v>
      </c>
      <c r="B9176">
        <v>917.45652082642209</v>
      </c>
      <c r="C9176">
        <v>-5.9544E-2</v>
      </c>
      <c r="D9176">
        <v>1.2669999999999999E-3</v>
      </c>
      <c r="E9176">
        <v>-2.2058007260206569</v>
      </c>
      <c r="F9176">
        <v>1.823871725782678</v>
      </c>
      <c r="G9176">
        <v>2.8621783513650469</v>
      </c>
      <c r="H9176">
        <v>2.4506913743108711</v>
      </c>
    </row>
    <row r="9177" spans="1:8" x14ac:dyDescent="0.25">
      <c r="A9177">
        <v>5.5606004999999996</v>
      </c>
      <c r="B9177">
        <v>917.55652698740164</v>
      </c>
      <c r="C9177">
        <v>-6.6213999999999995E-2</v>
      </c>
      <c r="D9177">
        <v>-1.946E-3</v>
      </c>
      <c r="E9177">
        <v>-0.4711831342425184</v>
      </c>
      <c r="F9177">
        <v>2.2839153449873959</v>
      </c>
      <c r="G9177">
        <v>2.3320126176896001</v>
      </c>
      <c r="H9177">
        <v>1.7742469619416681</v>
      </c>
    </row>
    <row r="9178" spans="1:8" x14ac:dyDescent="0.25">
      <c r="A9178">
        <v>5.5612065599999996</v>
      </c>
      <c r="B9178">
        <v>917.65653314838119</v>
      </c>
      <c r="C9178">
        <v>-7.4751999999999999E-2</v>
      </c>
      <c r="D9178">
        <v>-6.5709999999999996E-3</v>
      </c>
      <c r="E9178">
        <v>-1.0379793353629869</v>
      </c>
      <c r="F9178">
        <v>2.0752624224021941</v>
      </c>
      <c r="G9178">
        <v>2.320369630570787</v>
      </c>
      <c r="H9178">
        <v>2.034578126363046</v>
      </c>
    </row>
    <row r="9179" spans="1:8" x14ac:dyDescent="0.25">
      <c r="A9179">
        <v>5.5618126200000004</v>
      </c>
      <c r="B9179">
        <v>917.75653930936073</v>
      </c>
      <c r="C9179">
        <v>-4.5401999999999998E-2</v>
      </c>
      <c r="D9179">
        <v>-7.4999999999999993E-5</v>
      </c>
      <c r="E9179">
        <v>-0.70287011834290691</v>
      </c>
      <c r="F9179">
        <v>1.587556820865053</v>
      </c>
      <c r="G9179">
        <v>1.736192115733316</v>
      </c>
      <c r="H9179">
        <v>1.987593935509024</v>
      </c>
    </row>
    <row r="9180" spans="1:8" x14ac:dyDescent="0.25">
      <c r="A9180">
        <v>5.5624186800000004</v>
      </c>
      <c r="B9180">
        <v>917.85654547034028</v>
      </c>
      <c r="C9180">
        <v>-5.3940000000000002E-2</v>
      </c>
      <c r="D9180">
        <v>-2.2000000000000001E-4</v>
      </c>
      <c r="E9180">
        <v>-0.99819321110866976</v>
      </c>
      <c r="F9180">
        <v>3.1895796001305161</v>
      </c>
      <c r="G9180">
        <v>3.3421262262625828</v>
      </c>
      <c r="H9180">
        <v>1.874095183398943</v>
      </c>
    </row>
    <row r="9181" spans="1:8" x14ac:dyDescent="0.25">
      <c r="A9181">
        <v>5.5630247400000004</v>
      </c>
      <c r="B9181">
        <v>917.95655163131983</v>
      </c>
      <c r="C9181">
        <v>-5.5541E-2</v>
      </c>
      <c r="D9181">
        <v>-4.5189999999999996E-3</v>
      </c>
      <c r="E9181">
        <v>-1.0153018943958161</v>
      </c>
      <c r="F9181">
        <v>1.9106253038134191</v>
      </c>
      <c r="G9181">
        <v>2.163637443828299</v>
      </c>
      <c r="H9181">
        <v>2.059245462027965</v>
      </c>
    </row>
    <row r="9182" spans="1:8" x14ac:dyDescent="0.25">
      <c r="A9182">
        <v>5.5636308000000003</v>
      </c>
      <c r="B9182">
        <v>918.05655779229937</v>
      </c>
      <c r="C9182">
        <v>-7.0483000000000004E-2</v>
      </c>
      <c r="D9182">
        <v>7.4700000000000005E-4</v>
      </c>
      <c r="E9182">
        <v>-0.86469205817694339</v>
      </c>
      <c r="F9182">
        <v>2.327558534161708</v>
      </c>
      <c r="G9182">
        <v>2.482986324050795</v>
      </c>
      <c r="H9182">
        <v>1.926496512449513</v>
      </c>
    </row>
    <row r="9183" spans="1:8" x14ac:dyDescent="0.25">
      <c r="A9183">
        <v>5.5642368600000003</v>
      </c>
      <c r="B9183">
        <v>918.15656395327892</v>
      </c>
      <c r="C9183">
        <v>-5.9544E-2</v>
      </c>
      <c r="D9183">
        <v>-4.9769999999999997E-3</v>
      </c>
      <c r="E9183">
        <v>-0.33678295685480192</v>
      </c>
      <c r="F9183">
        <v>1.4285767027900229</v>
      </c>
      <c r="G9183">
        <v>1.467737768057455</v>
      </c>
      <c r="H9183">
        <v>1.8023162641607151</v>
      </c>
    </row>
    <row r="9184" spans="1:8" x14ac:dyDescent="0.25">
      <c r="A9184">
        <v>5.5648429200000002</v>
      </c>
      <c r="B9184">
        <v>918.25657011425847</v>
      </c>
      <c r="C9184">
        <v>-6.9949999999999998E-2</v>
      </c>
      <c r="D9184">
        <v>-3.1440000000000001E-3</v>
      </c>
      <c r="E9184">
        <v>-0.56574405872311173</v>
      </c>
      <c r="F9184">
        <v>1.780740938368468</v>
      </c>
      <c r="G9184">
        <v>1.8684497931606061</v>
      </c>
      <c r="H9184">
        <v>1.878412881617495</v>
      </c>
    </row>
    <row r="9185" spans="1:8" x14ac:dyDescent="0.25">
      <c r="A9185">
        <v>5.5654489800000002</v>
      </c>
      <c r="B9185">
        <v>918.35657627523801</v>
      </c>
      <c r="C9185">
        <v>-6.5681000000000003E-2</v>
      </c>
      <c r="D9185">
        <v>5.4600000000000004E-4</v>
      </c>
      <c r="E9185">
        <v>-0.55176137097796096</v>
      </c>
      <c r="F9185">
        <v>1.1260076411577831</v>
      </c>
      <c r="G9185">
        <v>1.2539273577242001</v>
      </c>
      <c r="H9185">
        <v>2.026424603309148</v>
      </c>
    </row>
    <row r="9186" spans="1:8" x14ac:dyDescent="0.25">
      <c r="A9186">
        <v>5.5660550400000002</v>
      </c>
      <c r="B9186">
        <v>918.45658243621756</v>
      </c>
      <c r="C9186">
        <v>-5.901E-2</v>
      </c>
      <c r="D9186">
        <v>-3.0000000000000001E-3</v>
      </c>
      <c r="E9186">
        <v>-0.32436430335761668</v>
      </c>
      <c r="F9186">
        <v>1.7175182319965701</v>
      </c>
      <c r="G9186">
        <v>1.747879022854069</v>
      </c>
      <c r="H9186">
        <v>1.7574542839094289</v>
      </c>
    </row>
    <row r="9187" spans="1:8" x14ac:dyDescent="0.25">
      <c r="A9187">
        <v>5.5666611000000001</v>
      </c>
      <c r="B9187">
        <v>918.55658859719711</v>
      </c>
      <c r="C9187">
        <v>-3.2862000000000002E-2</v>
      </c>
      <c r="D9187">
        <v>-2.32E-4</v>
      </c>
      <c r="E9187">
        <v>-1.1157243889530279</v>
      </c>
      <c r="F9187">
        <v>5.4266778101778446</v>
      </c>
      <c r="G9187">
        <v>5.5401870877779231</v>
      </c>
      <c r="H9187">
        <v>1.7735705570110281</v>
      </c>
    </row>
    <row r="9188" spans="1:8" x14ac:dyDescent="0.25">
      <c r="A9188">
        <v>5.5672671600000001</v>
      </c>
      <c r="B9188">
        <v>918.65659475817665</v>
      </c>
      <c r="C9188">
        <v>-4.9138000000000001E-2</v>
      </c>
      <c r="D9188">
        <v>2.0460000000000001E-3</v>
      </c>
      <c r="E9188">
        <v>0.12078892223007349</v>
      </c>
      <c r="F9188">
        <v>3.734418673558221</v>
      </c>
      <c r="G9188">
        <v>3.73637160801142</v>
      </c>
      <c r="H9188">
        <v>1.5384628268007809</v>
      </c>
    </row>
    <row r="9189" spans="1:8" x14ac:dyDescent="0.25">
      <c r="A9189">
        <v>5.5678732200000001</v>
      </c>
      <c r="B9189">
        <v>918.75660091915631</v>
      </c>
      <c r="C9189">
        <v>-6.1411E-2</v>
      </c>
      <c r="D9189">
        <v>-1.7700000000000001E-3</v>
      </c>
      <c r="E9189">
        <v>-0.80670481336469346</v>
      </c>
      <c r="F9189">
        <v>2.9845055317398992</v>
      </c>
      <c r="G9189">
        <v>3.0916089540709741</v>
      </c>
      <c r="H9189">
        <v>1.834785560432922</v>
      </c>
    </row>
    <row r="9190" spans="1:8" x14ac:dyDescent="0.25">
      <c r="A9190">
        <v>5.56847928</v>
      </c>
      <c r="B9190">
        <v>918.85660708013586</v>
      </c>
      <c r="C9190">
        <v>-6.4346E-2</v>
      </c>
      <c r="D9190">
        <v>-3.5209999999999998E-3</v>
      </c>
      <c r="E9190">
        <v>-0.19033127179136911</v>
      </c>
      <c r="F9190">
        <v>2.620964882960418</v>
      </c>
      <c r="G9190">
        <v>2.6278666082458288</v>
      </c>
      <c r="H9190">
        <v>1.6432878576140659</v>
      </c>
    </row>
    <row r="9191" spans="1:8" x14ac:dyDescent="0.25">
      <c r="A9191">
        <v>5.56908534</v>
      </c>
      <c r="B9191">
        <v>918.95661324111541</v>
      </c>
      <c r="C9191">
        <v>-6.2744999999999995E-2</v>
      </c>
      <c r="D9191">
        <v>2.7049999999999999E-3</v>
      </c>
      <c r="E9191">
        <v>0.79032526858940522</v>
      </c>
      <c r="F9191">
        <v>2.6172809806655311</v>
      </c>
      <c r="G9191">
        <v>2.7340032483383112</v>
      </c>
      <c r="H9191">
        <v>1.277538450673332</v>
      </c>
    </row>
    <row r="9192" spans="1:8" x14ac:dyDescent="0.25">
      <c r="A9192">
        <v>5.5696914</v>
      </c>
      <c r="B9192">
        <v>919.05661940209495</v>
      </c>
      <c r="C9192">
        <v>-5.4206999999999998E-2</v>
      </c>
      <c r="D9192">
        <v>-1.456E-3</v>
      </c>
      <c r="E9192">
        <v>-0.65898514178544143</v>
      </c>
      <c r="F9192">
        <v>1.8465969022438209</v>
      </c>
      <c r="G9192">
        <v>1.960658444622738</v>
      </c>
      <c r="H9192">
        <v>1.9135735023202329</v>
      </c>
    </row>
    <row r="9193" spans="1:8" x14ac:dyDescent="0.25">
      <c r="A9193">
        <v>5.5702974599999999</v>
      </c>
      <c r="B9193">
        <v>919.1566255630745</v>
      </c>
      <c r="C9193">
        <v>-5.9544E-2</v>
      </c>
      <c r="D9193">
        <v>-2.5609999999999999E-3</v>
      </c>
      <c r="E9193">
        <v>-0.7262020077540895</v>
      </c>
      <c r="F9193">
        <v>1.776590982493008</v>
      </c>
      <c r="G9193">
        <v>1.919282385461176</v>
      </c>
      <c r="H9193">
        <v>1.958832834529358</v>
      </c>
    </row>
    <row r="9194" spans="1:8" x14ac:dyDescent="0.25">
      <c r="A9194">
        <v>5.5709035199999999</v>
      </c>
      <c r="B9194">
        <v>919.25663172405405</v>
      </c>
      <c r="C9194">
        <v>-5.2338999999999997E-2</v>
      </c>
      <c r="D9194">
        <v>1.449E-3</v>
      </c>
      <c r="E9194">
        <v>0.32757981154217092</v>
      </c>
      <c r="F9194">
        <v>2.4201659086805432</v>
      </c>
      <c r="G9194">
        <v>2.4422349515289321</v>
      </c>
      <c r="H9194">
        <v>1.436259677401523</v>
      </c>
    </row>
    <row r="9195" spans="1:8" x14ac:dyDescent="0.25">
      <c r="A9195">
        <v>5.5715095799999999</v>
      </c>
      <c r="B9195">
        <v>919.35663788503359</v>
      </c>
      <c r="C9195">
        <v>-6.0878000000000002E-2</v>
      </c>
      <c r="D9195">
        <v>-3.4450000000000001E-3</v>
      </c>
      <c r="E9195">
        <v>-2.2552611695057712</v>
      </c>
      <c r="F9195">
        <v>2.6360263805608768</v>
      </c>
      <c r="G9195">
        <v>3.4691264061278329</v>
      </c>
      <c r="H9195">
        <v>2.2785055680221351</v>
      </c>
    </row>
    <row r="9196" spans="1:8" x14ac:dyDescent="0.25">
      <c r="A9196">
        <v>5.5721156399999998</v>
      </c>
      <c r="B9196">
        <v>919.45664404601314</v>
      </c>
      <c r="C9196">
        <v>-5.2873000000000003E-2</v>
      </c>
      <c r="D9196">
        <v>-4.7320000000000001E-3</v>
      </c>
      <c r="E9196">
        <v>-2.5354478435517129E-2</v>
      </c>
      <c r="F9196">
        <v>1.468080159092934</v>
      </c>
      <c r="G9196">
        <v>1.468299085029706</v>
      </c>
      <c r="H9196">
        <v>1.5880651100430869</v>
      </c>
    </row>
    <row r="9197" spans="1:8" x14ac:dyDescent="0.25">
      <c r="A9197">
        <v>5.5727216999999998</v>
      </c>
      <c r="B9197">
        <v>919.55665020699269</v>
      </c>
      <c r="C9197">
        <v>-7.5019000000000002E-2</v>
      </c>
      <c r="D9197">
        <v>-1.26E-4</v>
      </c>
      <c r="E9197">
        <v>-3.6216089220552722E-2</v>
      </c>
      <c r="F9197">
        <v>1.8911165926738689</v>
      </c>
      <c r="G9197">
        <v>1.891463341491147</v>
      </c>
      <c r="H9197">
        <v>1.589944624131463</v>
      </c>
    </row>
    <row r="9198" spans="1:8" x14ac:dyDescent="0.25">
      <c r="A9198">
        <v>5.5733277599999997</v>
      </c>
      <c r="B9198">
        <v>919.65665636797223</v>
      </c>
      <c r="C9198">
        <v>-6.3546000000000005E-2</v>
      </c>
      <c r="D9198">
        <v>-7.5299999999999998E-4</v>
      </c>
      <c r="E9198">
        <v>-1.1580695575054669</v>
      </c>
      <c r="F9198">
        <v>1.424718931840814</v>
      </c>
      <c r="G9198">
        <v>1.836014470195303</v>
      </c>
      <c r="H9198">
        <v>2.2533180790936949</v>
      </c>
    </row>
    <row r="9199" spans="1:8" x14ac:dyDescent="0.25">
      <c r="A9199">
        <v>5.5739338199999997</v>
      </c>
      <c r="B9199">
        <v>919.75666252895178</v>
      </c>
      <c r="C9199">
        <v>-5.4206999999999998E-2</v>
      </c>
      <c r="D9199">
        <v>-3.3300000000000002E-4</v>
      </c>
      <c r="E9199">
        <v>0.95300737580974682</v>
      </c>
      <c r="F9199">
        <v>2.4442539482993091</v>
      </c>
      <c r="G9199">
        <v>2.6234710637101641</v>
      </c>
      <c r="H9199">
        <v>1.1990296245962071</v>
      </c>
    </row>
    <row r="9200" spans="1:8" x14ac:dyDescent="0.25">
      <c r="A9200">
        <v>5.5745398799999997</v>
      </c>
      <c r="B9200">
        <v>919.85666868993133</v>
      </c>
      <c r="C9200">
        <v>-5.2338999999999997E-2</v>
      </c>
      <c r="D9200">
        <v>3.872E-3</v>
      </c>
      <c r="E9200">
        <v>-0.94589186052542618</v>
      </c>
      <c r="F9200">
        <v>1.640552364287865</v>
      </c>
      <c r="G9200">
        <v>1.89370627917287</v>
      </c>
      <c r="H9200">
        <v>2.0938090549307571</v>
      </c>
    </row>
    <row r="9201" spans="1:8" x14ac:dyDescent="0.25">
      <c r="A9201">
        <v>5.5751459399999996</v>
      </c>
      <c r="B9201">
        <v>919.95667485091087</v>
      </c>
      <c r="C9201">
        <v>-3.6864000000000001E-2</v>
      </c>
      <c r="D9201">
        <v>-6.2100000000000002E-4</v>
      </c>
      <c r="E9201">
        <v>-6.7052228706256697E-2</v>
      </c>
      <c r="F9201">
        <v>1.944210422131746</v>
      </c>
      <c r="G9201">
        <v>1.9453663323138339</v>
      </c>
      <c r="H9201">
        <v>1.605270816898148</v>
      </c>
    </row>
    <row r="9202" spans="1:8" x14ac:dyDescent="0.25">
      <c r="A9202">
        <v>5.5757519999999996</v>
      </c>
      <c r="B9202">
        <v>920.05668101189042</v>
      </c>
      <c r="C9202">
        <v>-4.9404000000000003E-2</v>
      </c>
      <c r="D9202">
        <v>-1.619E-3</v>
      </c>
      <c r="E9202">
        <v>-0.59846260949342822</v>
      </c>
      <c r="F9202">
        <v>1.7966747780148591</v>
      </c>
      <c r="G9202">
        <v>1.8937258917056681</v>
      </c>
      <c r="H9202">
        <v>1.8923319772388549</v>
      </c>
    </row>
    <row r="9203" spans="1:8" x14ac:dyDescent="0.25">
      <c r="A9203">
        <v>5.5763580599999996</v>
      </c>
      <c r="B9203">
        <v>920.15668717286997</v>
      </c>
      <c r="C9203">
        <v>-4.9671E-2</v>
      </c>
      <c r="D9203">
        <v>3.3639999999999998E-3</v>
      </c>
      <c r="E9203">
        <v>-1.913297697250077E-2</v>
      </c>
      <c r="F9203">
        <v>1.935438381557411</v>
      </c>
      <c r="G9203">
        <v>1.9355329497617439</v>
      </c>
      <c r="H9203">
        <v>1.580681608565474</v>
      </c>
    </row>
    <row r="9204" spans="1:8" x14ac:dyDescent="0.25">
      <c r="A9204">
        <v>5.5769641200000004</v>
      </c>
      <c r="B9204">
        <v>920.25669333384951</v>
      </c>
      <c r="C9204">
        <v>-5.2606E-2</v>
      </c>
      <c r="D9204">
        <v>-1.588E-3</v>
      </c>
      <c r="E9204">
        <v>0.67717178005334144</v>
      </c>
      <c r="F9204">
        <v>1.996607018389446</v>
      </c>
      <c r="G9204">
        <v>2.108317150141934</v>
      </c>
      <c r="H9204">
        <v>1.2438098281535881</v>
      </c>
    </row>
    <row r="9205" spans="1:8" x14ac:dyDescent="0.25">
      <c r="A9205">
        <v>5.5775701800000004</v>
      </c>
      <c r="B9205">
        <v>920.35669949482906</v>
      </c>
      <c r="C9205">
        <v>-5.1539000000000001E-2</v>
      </c>
      <c r="D9205">
        <v>-6.8400000000000004E-4</v>
      </c>
      <c r="E9205">
        <v>0.24028317610163849</v>
      </c>
      <c r="F9205">
        <v>1.769477462040459</v>
      </c>
      <c r="G9205">
        <v>1.7857173610027519</v>
      </c>
      <c r="H9205">
        <v>1.435828584347304</v>
      </c>
    </row>
    <row r="9206" spans="1:8" x14ac:dyDescent="0.25">
      <c r="A9206">
        <v>5.5781762400000003</v>
      </c>
      <c r="B9206">
        <v>920.45670565580872</v>
      </c>
      <c r="C9206">
        <v>-5.2073000000000001E-2</v>
      </c>
      <c r="D9206">
        <v>5.045E-3</v>
      </c>
      <c r="E9206">
        <v>-0.51365728019060608</v>
      </c>
      <c r="F9206">
        <v>1.450881695251151</v>
      </c>
      <c r="G9206">
        <v>1.5391236126795229</v>
      </c>
      <c r="H9206">
        <v>1.911057826127325</v>
      </c>
    </row>
    <row r="9207" spans="1:8" x14ac:dyDescent="0.25">
      <c r="A9207">
        <v>5.5787823000000003</v>
      </c>
      <c r="B9207">
        <v>920.55671181678827</v>
      </c>
      <c r="C9207">
        <v>-4.8870999999999998E-2</v>
      </c>
      <c r="D9207">
        <v>-1.851E-3</v>
      </c>
      <c r="E9207">
        <v>-1.381482599406321E-2</v>
      </c>
      <c r="F9207">
        <v>2.8678714734722668</v>
      </c>
      <c r="G9207">
        <v>2.867904746983978</v>
      </c>
      <c r="H9207">
        <v>1.5756133903446909</v>
      </c>
    </row>
    <row r="9208" spans="1:8" x14ac:dyDescent="0.25">
      <c r="A9208">
        <v>5.5793883600000003</v>
      </c>
      <c r="B9208">
        <v>920.65671797776781</v>
      </c>
      <c r="C9208">
        <v>-6.0610999999999998E-2</v>
      </c>
      <c r="D9208">
        <v>-4.0790000000000002E-3</v>
      </c>
      <c r="E9208">
        <v>-3.7563187696614167E-2</v>
      </c>
      <c r="F9208">
        <v>1.4966507181398341</v>
      </c>
      <c r="G9208">
        <v>1.497122027484203</v>
      </c>
      <c r="H9208">
        <v>1.5958892245427709</v>
      </c>
    </row>
    <row r="9209" spans="1:8" x14ac:dyDescent="0.25">
      <c r="A9209">
        <v>5.5799944200000002</v>
      </c>
      <c r="B9209">
        <v>920.75672413874736</v>
      </c>
      <c r="C9209">
        <v>-5.8742999999999997E-2</v>
      </c>
      <c r="D9209">
        <v>1.3550000000000001E-3</v>
      </c>
      <c r="E9209">
        <v>2.9332503575108391E-2</v>
      </c>
      <c r="F9209">
        <v>1.4954164915904791</v>
      </c>
      <c r="G9209">
        <v>1.495704141562348</v>
      </c>
      <c r="H9209">
        <v>1.5511839025938099</v>
      </c>
    </row>
    <row r="9210" spans="1:8" x14ac:dyDescent="0.25">
      <c r="A9210">
        <v>5.5806004800000002</v>
      </c>
      <c r="B9210">
        <v>920.85673029972691</v>
      </c>
      <c r="C9210">
        <v>-5.6075E-2</v>
      </c>
      <c r="D9210">
        <v>-2.222E-3</v>
      </c>
      <c r="E9210">
        <v>1.7556957927451591</v>
      </c>
      <c r="F9210">
        <v>1.4876828036947249</v>
      </c>
      <c r="G9210">
        <v>2.3012318095037809</v>
      </c>
      <c r="H9210">
        <v>0.70295159153562881</v>
      </c>
    </row>
    <row r="9211" spans="1:8" x14ac:dyDescent="0.25">
      <c r="A9211">
        <v>5.5812065400000002</v>
      </c>
      <c r="B9211">
        <v>920.95673646070645</v>
      </c>
      <c r="C9211">
        <v>-5.0205E-2</v>
      </c>
      <c r="D9211">
        <v>-2.9870000000000001E-3</v>
      </c>
      <c r="E9211">
        <v>0.7053886750608156</v>
      </c>
      <c r="F9211">
        <v>1.8671119543500221</v>
      </c>
      <c r="G9211">
        <v>1.9959158882530119</v>
      </c>
      <c r="H9211">
        <v>1.2095760404545739</v>
      </c>
    </row>
    <row r="9212" spans="1:8" x14ac:dyDescent="0.25">
      <c r="A9212">
        <v>5.5818126000000001</v>
      </c>
      <c r="B9212">
        <v>921.056742621686</v>
      </c>
      <c r="C9212">
        <v>-5.4206999999999998E-2</v>
      </c>
      <c r="D9212">
        <v>5.9300000000000004E-3</v>
      </c>
      <c r="E9212">
        <v>-0.20725645729052949</v>
      </c>
      <c r="F9212">
        <v>2.3314952464222451</v>
      </c>
      <c r="G9212">
        <v>2.3406890701624912</v>
      </c>
      <c r="H9212">
        <v>1.6594575005006471</v>
      </c>
    </row>
    <row r="9213" spans="1:8" x14ac:dyDescent="0.25">
      <c r="A9213">
        <v>5.5824186600000001</v>
      </c>
      <c r="B9213">
        <v>921.15674878266555</v>
      </c>
      <c r="C9213">
        <v>-5.9544E-2</v>
      </c>
      <c r="D9213">
        <v>-6.0000000000000002E-6</v>
      </c>
      <c r="E9213">
        <v>0.42203292968096151</v>
      </c>
      <c r="F9213">
        <v>1.6614393307575339</v>
      </c>
      <c r="G9213">
        <v>1.7142031511822451</v>
      </c>
      <c r="H9213">
        <v>1.322041057386653</v>
      </c>
    </row>
    <row r="9214" spans="1:8" x14ac:dyDescent="0.25">
      <c r="A9214">
        <v>5.5830247200000001</v>
      </c>
      <c r="B9214">
        <v>921.25675494364509</v>
      </c>
      <c r="C9214">
        <v>-7.3151999999999995E-2</v>
      </c>
      <c r="D9214">
        <v>-3.7030000000000001E-3</v>
      </c>
      <c r="E9214">
        <v>-9.1707790915012077E-2</v>
      </c>
      <c r="F9214">
        <v>2.200692327378944</v>
      </c>
      <c r="G9214">
        <v>2.2026023333091849</v>
      </c>
      <c r="H9214">
        <v>1.612444475047089</v>
      </c>
    </row>
    <row r="9215" spans="1:8" x14ac:dyDescent="0.25">
      <c r="A9215">
        <v>5.58363078</v>
      </c>
      <c r="B9215">
        <v>921.35676110462464</v>
      </c>
      <c r="C9215">
        <v>-4.9138000000000001E-2</v>
      </c>
      <c r="D9215">
        <v>3.7209999999999999E-3</v>
      </c>
      <c r="E9215">
        <v>1.570787540723755</v>
      </c>
      <c r="F9215">
        <v>2.3455823308095511</v>
      </c>
      <c r="G9215">
        <v>2.8229647480439688</v>
      </c>
      <c r="H9215">
        <v>0.98071106858677426</v>
      </c>
    </row>
    <row r="9216" spans="1:8" x14ac:dyDescent="0.25">
      <c r="A9216">
        <v>5.58423684</v>
      </c>
      <c r="B9216">
        <v>921.45676726560419</v>
      </c>
      <c r="C9216">
        <v>-6.2212000000000003E-2</v>
      </c>
      <c r="D9216">
        <v>-1.029E-3</v>
      </c>
      <c r="E9216">
        <v>1.052266272728219</v>
      </c>
      <c r="F9216">
        <v>2.2659846767749419</v>
      </c>
      <c r="G9216">
        <v>2.4983896541773021</v>
      </c>
      <c r="H9216">
        <v>1.1360527931459921</v>
      </c>
    </row>
    <row r="9217" spans="1:8" x14ac:dyDescent="0.25">
      <c r="A9217">
        <v>5.5848428999999999</v>
      </c>
      <c r="B9217">
        <v>921.55677342658373</v>
      </c>
      <c r="C9217">
        <v>-6.5947000000000006E-2</v>
      </c>
      <c r="D9217">
        <v>-6.2100000000000002E-4</v>
      </c>
      <c r="E9217">
        <v>-0.1172518925727907</v>
      </c>
      <c r="F9217">
        <v>2.0438124499602361</v>
      </c>
      <c r="G9217">
        <v>2.047173010989634</v>
      </c>
      <c r="H9217">
        <v>1.628102716066256</v>
      </c>
    </row>
    <row r="9218" spans="1:8" x14ac:dyDescent="0.25">
      <c r="A9218">
        <v>5.5854489599999999</v>
      </c>
      <c r="B9218">
        <v>921.65677958756328</v>
      </c>
      <c r="C9218">
        <v>-7.3952000000000004E-2</v>
      </c>
      <c r="D9218">
        <v>4.6059999999999999E-3</v>
      </c>
      <c r="E9218">
        <v>0.69116058509155676</v>
      </c>
      <c r="F9218">
        <v>1.4219798329231741</v>
      </c>
      <c r="G9218">
        <v>1.581053319665191</v>
      </c>
      <c r="H9218">
        <v>1.1183667234951979</v>
      </c>
    </row>
    <row r="9219" spans="1:8" x14ac:dyDescent="0.25">
      <c r="A9219">
        <v>5.5860550199999999</v>
      </c>
      <c r="B9219">
        <v>921.75678574854282</v>
      </c>
      <c r="C9219">
        <v>-4.4068000000000003E-2</v>
      </c>
      <c r="D9219">
        <v>2.9559999999999999E-3</v>
      </c>
      <c r="E9219">
        <v>-9.6725193931876202E-2</v>
      </c>
      <c r="F9219">
        <v>2.4074649913525819</v>
      </c>
      <c r="G9219">
        <v>2.4094072814137188</v>
      </c>
      <c r="H9219">
        <v>1.610951926064526</v>
      </c>
    </row>
    <row r="9220" spans="1:8" x14ac:dyDescent="0.25">
      <c r="A9220">
        <v>5.5866610799999998</v>
      </c>
      <c r="B9220">
        <v>921.85679190952237</v>
      </c>
      <c r="C9220">
        <v>-5.5008000000000001E-2</v>
      </c>
      <c r="D9220">
        <v>-2.1779999999999998E-3</v>
      </c>
      <c r="E9220">
        <v>0.19687390323214191</v>
      </c>
      <c r="F9220">
        <v>1.333317833782693</v>
      </c>
      <c r="G9220">
        <v>1.3477743801010731</v>
      </c>
      <c r="H9220">
        <v>1.424198464772209</v>
      </c>
    </row>
    <row r="9221" spans="1:8" x14ac:dyDescent="0.25">
      <c r="A9221">
        <v>5.5872671399999998</v>
      </c>
      <c r="B9221">
        <v>921.95679807050192</v>
      </c>
      <c r="C9221">
        <v>-7.0483000000000004E-2</v>
      </c>
      <c r="D9221">
        <v>1.588E-3</v>
      </c>
      <c r="E9221">
        <v>0.37212087544007999</v>
      </c>
      <c r="F9221">
        <v>1.5725574264228031</v>
      </c>
      <c r="G9221">
        <v>1.615986016441912</v>
      </c>
      <c r="H9221">
        <v>1.3384362524471409</v>
      </c>
    </row>
    <row r="9222" spans="1:8" x14ac:dyDescent="0.25">
      <c r="A9222">
        <v>5.5878731999999998</v>
      </c>
      <c r="B9222">
        <v>922.05680423148146</v>
      </c>
      <c r="C9222">
        <v>-5.7141999999999998E-2</v>
      </c>
      <c r="D9222">
        <v>-3.1999999999999999E-5</v>
      </c>
      <c r="E9222">
        <v>0.58846553567735216</v>
      </c>
      <c r="F9222">
        <v>1.4474674455060079</v>
      </c>
      <c r="G9222">
        <v>1.562515181519758</v>
      </c>
      <c r="H9222">
        <v>1.1846575780331521</v>
      </c>
    </row>
    <row r="9223" spans="1:8" x14ac:dyDescent="0.25">
      <c r="A9223">
        <v>5.5884792599999997</v>
      </c>
      <c r="B9223">
        <v>922.15681039246113</v>
      </c>
      <c r="C9223">
        <v>-4.5669000000000001E-2</v>
      </c>
      <c r="D9223">
        <v>-2.454E-3</v>
      </c>
      <c r="E9223">
        <v>0.26706562234334008</v>
      </c>
      <c r="F9223">
        <v>1.146836838901705</v>
      </c>
      <c r="G9223">
        <v>1.1775223062429401</v>
      </c>
      <c r="H9223">
        <v>1.3420024194791851</v>
      </c>
    </row>
    <row r="9224" spans="1:8" x14ac:dyDescent="0.25">
      <c r="A9224">
        <v>5.5890853199999997</v>
      </c>
      <c r="B9224">
        <v>922.25681655344067</v>
      </c>
      <c r="C9224">
        <v>-6.0878000000000002E-2</v>
      </c>
      <c r="D9224">
        <v>4.1609999999999998E-3</v>
      </c>
      <c r="E9224">
        <v>0.1421377714083118</v>
      </c>
      <c r="F9224">
        <v>1.8374141800025729</v>
      </c>
      <c r="G9224">
        <v>1.842903691172018</v>
      </c>
      <c r="H9224">
        <v>1.4935925800987939</v>
      </c>
    </row>
    <row r="9225" spans="1:8" x14ac:dyDescent="0.25">
      <c r="A9225">
        <v>5.5896913799999997</v>
      </c>
      <c r="B9225">
        <v>922.35682271442022</v>
      </c>
      <c r="C9225">
        <v>-3.2594999999999999E-2</v>
      </c>
      <c r="D9225">
        <v>7.0299999999999996E-4</v>
      </c>
      <c r="E9225">
        <v>0.65807235929677654</v>
      </c>
      <c r="F9225">
        <v>1.6252706437367559</v>
      </c>
      <c r="G9225">
        <v>1.7534434394821281</v>
      </c>
      <c r="H9225">
        <v>1.186072816333307</v>
      </c>
    </row>
    <row r="9226" spans="1:8" x14ac:dyDescent="0.25">
      <c r="A9226">
        <v>5.5902974399999996</v>
      </c>
      <c r="B9226">
        <v>922.45682887539976</v>
      </c>
      <c r="C9226">
        <v>-5.9544E-2</v>
      </c>
      <c r="D9226">
        <v>-1.054E-3</v>
      </c>
      <c r="E9226">
        <v>1.0378879166319059</v>
      </c>
      <c r="F9226">
        <v>1.7265975028718901</v>
      </c>
      <c r="G9226">
        <v>2.0145347513542591</v>
      </c>
      <c r="H9226">
        <v>1.0295555650296151</v>
      </c>
    </row>
    <row r="9227" spans="1:8" x14ac:dyDescent="0.25">
      <c r="A9227">
        <v>5.5909034999999996</v>
      </c>
      <c r="B9227">
        <v>922.55683503637931</v>
      </c>
      <c r="C9227">
        <v>-4.7003000000000003E-2</v>
      </c>
      <c r="D9227">
        <v>1.8699999999999999E-3</v>
      </c>
      <c r="E9227">
        <v>-1.346253436842304</v>
      </c>
      <c r="F9227">
        <v>2.5376677582439502</v>
      </c>
      <c r="G9227">
        <v>2.8726566045109871</v>
      </c>
      <c r="H9227">
        <v>2.0585515389320799</v>
      </c>
    </row>
    <row r="9228" spans="1:8" x14ac:dyDescent="0.25">
      <c r="A9228">
        <v>5.5915095600000004</v>
      </c>
      <c r="B9228">
        <v>922.65684119735886</v>
      </c>
      <c r="C9228">
        <v>-6.7815E-2</v>
      </c>
      <c r="D9228">
        <v>1.738E-3</v>
      </c>
      <c r="E9228">
        <v>0.36302181872759931</v>
      </c>
      <c r="F9228">
        <v>1.444507883806267</v>
      </c>
      <c r="G9228">
        <v>1.489425347995244</v>
      </c>
      <c r="H9228">
        <v>1.324583447513451</v>
      </c>
    </row>
    <row r="9229" spans="1:8" x14ac:dyDescent="0.25">
      <c r="A9229">
        <v>5.5921156200000004</v>
      </c>
      <c r="B9229">
        <v>922.7568473583384</v>
      </c>
      <c r="C9229">
        <v>-7.1551000000000003E-2</v>
      </c>
      <c r="D9229">
        <v>1.9000000000000001E-5</v>
      </c>
      <c r="E9229">
        <v>0.81549902580859324</v>
      </c>
      <c r="F9229">
        <v>1.510164763500573</v>
      </c>
      <c r="G9229">
        <v>1.7162856038589569</v>
      </c>
      <c r="H9229">
        <v>1.0756579090881859</v>
      </c>
    </row>
    <row r="9230" spans="1:8" x14ac:dyDescent="0.25">
      <c r="A9230">
        <v>5.5927216800000004</v>
      </c>
      <c r="B9230">
        <v>922.85685351931795</v>
      </c>
      <c r="C9230">
        <v>-7.6619999999999994E-2</v>
      </c>
      <c r="D9230">
        <v>1.939E-3</v>
      </c>
      <c r="E9230">
        <v>0.74089155119832939</v>
      </c>
      <c r="F9230">
        <v>1.516152845347521</v>
      </c>
      <c r="G9230">
        <v>1.687495108464748</v>
      </c>
      <c r="H9230">
        <v>1.1162573835263749</v>
      </c>
    </row>
    <row r="9231" spans="1:8" x14ac:dyDescent="0.25">
      <c r="A9231">
        <v>5.5933277400000003</v>
      </c>
      <c r="B9231">
        <v>922.9568596802975</v>
      </c>
      <c r="C9231">
        <v>-5.6075E-2</v>
      </c>
      <c r="D9231">
        <v>4.4809999999999997E-3</v>
      </c>
      <c r="E9231">
        <v>0.42233547548356021</v>
      </c>
      <c r="F9231">
        <v>1.8796539396493701</v>
      </c>
      <c r="G9231">
        <v>1.9265165939309541</v>
      </c>
      <c r="H9231">
        <v>1.349778976174431</v>
      </c>
    </row>
    <row r="9232" spans="1:8" x14ac:dyDescent="0.25">
      <c r="A9232">
        <v>5.5939338000000003</v>
      </c>
      <c r="B9232">
        <v>923.05686584127704</v>
      </c>
      <c r="C9232">
        <v>-7.3685E-2</v>
      </c>
      <c r="D9232">
        <v>1.939E-3</v>
      </c>
      <c r="E9232">
        <v>0.25176464786768682</v>
      </c>
      <c r="F9232">
        <v>1.6334579910600779</v>
      </c>
      <c r="G9232">
        <v>1.6527463345819191</v>
      </c>
      <c r="H9232">
        <v>1.417869865908105</v>
      </c>
    </row>
    <row r="9233" spans="1:8" x14ac:dyDescent="0.25">
      <c r="A9233">
        <v>5.5945398600000003</v>
      </c>
      <c r="B9233">
        <v>923.15687200225659</v>
      </c>
      <c r="C9233">
        <v>-4.6203000000000001E-2</v>
      </c>
      <c r="D9233">
        <v>2.441E-3</v>
      </c>
      <c r="E9233">
        <v>0.1409650106098255</v>
      </c>
      <c r="F9233">
        <v>1.0853933504666671</v>
      </c>
      <c r="G9233">
        <v>1.094508958142183</v>
      </c>
      <c r="H9233">
        <v>1.441644655745995</v>
      </c>
    </row>
    <row r="9234" spans="1:8" x14ac:dyDescent="0.25">
      <c r="A9234">
        <v>5.5951459200000002</v>
      </c>
      <c r="B9234">
        <v>923.25687816323614</v>
      </c>
      <c r="C9234">
        <v>-4.7537000000000003E-2</v>
      </c>
      <c r="D9234">
        <v>3.01E-4</v>
      </c>
      <c r="E9234">
        <v>0.66541756664463636</v>
      </c>
      <c r="F9234">
        <v>1.7765614403014469</v>
      </c>
      <c r="G9234">
        <v>1.897090163688911</v>
      </c>
      <c r="H9234">
        <v>1.2124170370863421</v>
      </c>
    </row>
    <row r="9235" spans="1:8" x14ac:dyDescent="0.25">
      <c r="A9235">
        <v>5.5957519800000002</v>
      </c>
      <c r="B9235">
        <v>923.35688432421568</v>
      </c>
      <c r="C9235">
        <v>-5.6075E-2</v>
      </c>
      <c r="D9235">
        <v>2.7E-4</v>
      </c>
      <c r="E9235">
        <v>0.49050586797980311</v>
      </c>
      <c r="F9235">
        <v>1.9940259120773149</v>
      </c>
      <c r="G9235">
        <v>2.0534690999765219</v>
      </c>
      <c r="H9235">
        <v>1.3295974869478731</v>
      </c>
    </row>
    <row r="9236" spans="1:8" x14ac:dyDescent="0.25">
      <c r="A9236">
        <v>5.5963580400000001</v>
      </c>
      <c r="B9236">
        <v>923.45689048519523</v>
      </c>
      <c r="C9236">
        <v>-5.3940000000000002E-2</v>
      </c>
      <c r="D9236">
        <v>2.385E-3</v>
      </c>
      <c r="E9236">
        <v>1.0212043008497509</v>
      </c>
      <c r="F9236">
        <v>0.51934089687648421</v>
      </c>
      <c r="G9236">
        <v>1.145675866570689</v>
      </c>
      <c r="H9236">
        <v>0.47046998634479081</v>
      </c>
    </row>
    <row r="9237" spans="1:8" x14ac:dyDescent="0.25">
      <c r="A9237">
        <v>5.5969641000000001</v>
      </c>
      <c r="B9237">
        <v>923.55689664617478</v>
      </c>
      <c r="C9237">
        <v>-5.7409000000000002E-2</v>
      </c>
      <c r="D9237">
        <v>2.9870000000000001E-3</v>
      </c>
      <c r="E9237">
        <v>1.806599083246426</v>
      </c>
      <c r="F9237">
        <v>0.9883579104940835</v>
      </c>
      <c r="G9237">
        <v>2.0592842462426248</v>
      </c>
      <c r="H9237">
        <v>0.50060017392217238</v>
      </c>
    </row>
    <row r="9238" spans="1:8" x14ac:dyDescent="0.25">
      <c r="A9238">
        <v>5.5975701600000001</v>
      </c>
      <c r="B9238">
        <v>923.65690280715432</v>
      </c>
      <c r="C9238">
        <v>-6.4879999999999993E-2</v>
      </c>
      <c r="D9238">
        <v>1.217E-3</v>
      </c>
      <c r="E9238">
        <v>1.62328903236505</v>
      </c>
      <c r="F9238">
        <v>1.9047752259795669</v>
      </c>
      <c r="G9238">
        <v>2.50264578878078</v>
      </c>
      <c r="H9238">
        <v>0.86501439632356247</v>
      </c>
    </row>
    <row r="9239" spans="1:8" x14ac:dyDescent="0.25">
      <c r="A9239">
        <v>5.59817622</v>
      </c>
      <c r="B9239">
        <v>923.75690896813387</v>
      </c>
      <c r="C9239">
        <v>-7.0483000000000004E-2</v>
      </c>
      <c r="D9239">
        <v>2.2339999999999999E-3</v>
      </c>
      <c r="E9239">
        <v>0.62471191350998545</v>
      </c>
      <c r="F9239">
        <v>1.042835023792815</v>
      </c>
      <c r="G9239">
        <v>1.215635579328882</v>
      </c>
      <c r="H9239">
        <v>1.03107452490748</v>
      </c>
    </row>
    <row r="9240" spans="1:8" x14ac:dyDescent="0.25">
      <c r="A9240">
        <v>5.59878228</v>
      </c>
      <c r="B9240">
        <v>923.85691512911353</v>
      </c>
      <c r="C9240">
        <v>-5.2873000000000003E-2</v>
      </c>
      <c r="D9240">
        <v>1.3240000000000001E-3</v>
      </c>
      <c r="E9240">
        <v>0.55961222946988853</v>
      </c>
      <c r="F9240">
        <v>1.7630856697634461</v>
      </c>
      <c r="G9240">
        <v>1.849766722129436</v>
      </c>
      <c r="H9240">
        <v>1.263449095819656</v>
      </c>
    </row>
    <row r="9241" spans="1:8" x14ac:dyDescent="0.25">
      <c r="A9241">
        <v>5.59938834</v>
      </c>
      <c r="B9241">
        <v>923.95692129009308</v>
      </c>
      <c r="C9241">
        <v>-5.3940000000000002E-2</v>
      </c>
      <c r="D9241">
        <v>2.63E-4</v>
      </c>
      <c r="E9241">
        <v>0.64584765481185114</v>
      </c>
      <c r="F9241">
        <v>2.3172148738689091</v>
      </c>
      <c r="G9241">
        <v>2.4055361075870949</v>
      </c>
      <c r="H9241">
        <v>1.2989775541860189</v>
      </c>
    </row>
    <row r="9242" spans="1:8" x14ac:dyDescent="0.25">
      <c r="A9242">
        <v>5.5999943999999999</v>
      </c>
      <c r="B9242">
        <v>924.05692745107262</v>
      </c>
      <c r="C9242">
        <v>-6.8615999999999996E-2</v>
      </c>
      <c r="D9242">
        <v>1.3110000000000001E-3</v>
      </c>
      <c r="E9242">
        <v>0.46569570125202631</v>
      </c>
      <c r="F9242">
        <v>0.70301613732667967</v>
      </c>
      <c r="G9242">
        <v>0.84326993039378639</v>
      </c>
      <c r="H9242">
        <v>0.98573577953989622</v>
      </c>
    </row>
    <row r="9243" spans="1:8" x14ac:dyDescent="0.25">
      <c r="A9243">
        <v>5.6006004599999999</v>
      </c>
      <c r="B9243">
        <v>924.15693361205217</v>
      </c>
      <c r="C9243">
        <v>-6.1411E-2</v>
      </c>
      <c r="D9243">
        <v>3.8839999999999999E-3</v>
      </c>
      <c r="E9243">
        <v>0.95354962566200385</v>
      </c>
      <c r="F9243">
        <v>1.027724426994266</v>
      </c>
      <c r="G9243">
        <v>1.401953774716143</v>
      </c>
      <c r="H9243">
        <v>0.82281861813572477</v>
      </c>
    </row>
    <row r="9244" spans="1:8" x14ac:dyDescent="0.25">
      <c r="A9244">
        <v>5.6012065199999999</v>
      </c>
      <c r="B9244">
        <v>924.25693977303172</v>
      </c>
      <c r="C9244">
        <v>-6.1945E-2</v>
      </c>
      <c r="D9244">
        <v>4.4809999999999997E-3</v>
      </c>
      <c r="E9244">
        <v>0.37254923426278991</v>
      </c>
      <c r="F9244">
        <v>1.3824615850081281</v>
      </c>
      <c r="G9244">
        <v>1.431779649936741</v>
      </c>
      <c r="H9244">
        <v>1.307566872355314</v>
      </c>
    </row>
    <row r="9245" spans="1:8" x14ac:dyDescent="0.25">
      <c r="A9245">
        <v>5.6018125799999998</v>
      </c>
      <c r="B9245">
        <v>924.35694593401126</v>
      </c>
      <c r="C9245">
        <v>-5.7409000000000002E-2</v>
      </c>
      <c r="D9245">
        <v>4.4429999999999999E-3</v>
      </c>
      <c r="E9245">
        <v>0.19499230945626189</v>
      </c>
      <c r="F9245">
        <v>0.89700563898132801</v>
      </c>
      <c r="G9245">
        <v>0.91795485570445512</v>
      </c>
      <c r="H9245">
        <v>1.3567451348790689</v>
      </c>
    </row>
    <row r="9246" spans="1:8" x14ac:dyDescent="0.25">
      <c r="A9246">
        <v>5.6024186399999998</v>
      </c>
      <c r="B9246">
        <v>924.45695209499081</v>
      </c>
      <c r="C9246">
        <v>-4.727E-2</v>
      </c>
      <c r="D9246">
        <v>2.516E-3</v>
      </c>
      <c r="E9246">
        <v>0.35012364832893161</v>
      </c>
      <c r="F9246">
        <v>1.2827812681094799</v>
      </c>
      <c r="G9246">
        <v>1.3297046104047801</v>
      </c>
      <c r="H9246">
        <v>1.304345324129399</v>
      </c>
    </row>
    <row r="9247" spans="1:8" x14ac:dyDescent="0.25">
      <c r="A9247">
        <v>5.6030246999999997</v>
      </c>
      <c r="B9247">
        <v>924.55695825597036</v>
      </c>
      <c r="C9247">
        <v>-4.8604000000000001E-2</v>
      </c>
      <c r="D9247">
        <v>2.3470000000000001E-3</v>
      </c>
      <c r="E9247">
        <v>1.2032827576429159</v>
      </c>
      <c r="F9247">
        <v>0.98967031130735361</v>
      </c>
      <c r="G9247">
        <v>1.5579912451371269</v>
      </c>
      <c r="H9247">
        <v>0.688295925280212</v>
      </c>
    </row>
    <row r="9248" spans="1:8" x14ac:dyDescent="0.25">
      <c r="A9248">
        <v>5.6036307599999997</v>
      </c>
      <c r="B9248">
        <v>924.6569644169499</v>
      </c>
      <c r="C9248">
        <v>-5.0738999999999999E-2</v>
      </c>
      <c r="D9248">
        <v>3.6519999999999999E-3</v>
      </c>
      <c r="E9248">
        <v>0.6550016517285111</v>
      </c>
      <c r="F9248">
        <v>1.5010902755216049</v>
      </c>
      <c r="G9248">
        <v>1.637772627391423</v>
      </c>
      <c r="H9248">
        <v>1.1593510293254139</v>
      </c>
    </row>
    <row r="9249" spans="1:8" x14ac:dyDescent="0.25">
      <c r="A9249">
        <v>5.6042368199999997</v>
      </c>
      <c r="B9249">
        <v>924.75697057792945</v>
      </c>
      <c r="C9249">
        <v>-5.3673999999999999E-2</v>
      </c>
      <c r="D9249">
        <v>2.209E-3</v>
      </c>
      <c r="E9249">
        <v>1.9387272836610441</v>
      </c>
      <c r="F9249">
        <v>1.2687756080920121</v>
      </c>
      <c r="G9249">
        <v>2.3169926681155002</v>
      </c>
      <c r="H9249">
        <v>0.57948832331953803</v>
      </c>
    </row>
    <row r="9250" spans="1:8" x14ac:dyDescent="0.25">
      <c r="A9250">
        <v>5.6048428799999996</v>
      </c>
      <c r="B9250">
        <v>924.856976738909</v>
      </c>
      <c r="C9250">
        <v>-5.1005000000000002E-2</v>
      </c>
      <c r="D9250">
        <v>5.71E-4</v>
      </c>
      <c r="E9250">
        <v>0.72627307219341053</v>
      </c>
      <c r="F9250">
        <v>1.370150962211355</v>
      </c>
      <c r="G9250">
        <v>1.5507373196779519</v>
      </c>
      <c r="H9250">
        <v>1.083384722669851</v>
      </c>
    </row>
    <row r="9251" spans="1:8" x14ac:dyDescent="0.25">
      <c r="A9251">
        <v>5.6054489399999996</v>
      </c>
      <c r="B9251">
        <v>924.95698289988854</v>
      </c>
      <c r="C9251">
        <v>-5.6875000000000002E-2</v>
      </c>
      <c r="D9251">
        <v>3.6579999999999998E-3</v>
      </c>
      <c r="E9251">
        <v>0.53348603955045149</v>
      </c>
      <c r="F9251">
        <v>1.3988494768696951</v>
      </c>
      <c r="G9251">
        <v>1.4971263184293591</v>
      </c>
      <c r="H9251">
        <v>1.2064484749212829</v>
      </c>
    </row>
    <row r="9252" spans="1:8" x14ac:dyDescent="0.25">
      <c r="A9252">
        <v>5.6060549999999996</v>
      </c>
      <c r="B9252">
        <v>925.05698906086809</v>
      </c>
      <c r="C9252">
        <v>-4.4867999999999998E-2</v>
      </c>
      <c r="D9252">
        <v>3.4009999999999999E-3</v>
      </c>
      <c r="E9252">
        <v>0.76182567002401713</v>
      </c>
      <c r="F9252">
        <v>1.1315906157586419</v>
      </c>
      <c r="G9252">
        <v>1.364139169286098</v>
      </c>
      <c r="H9252">
        <v>0.97826063916979911</v>
      </c>
    </row>
    <row r="9253" spans="1:8" x14ac:dyDescent="0.25">
      <c r="A9253">
        <v>5.6066610600000004</v>
      </c>
      <c r="B9253">
        <v>925.15699522184764</v>
      </c>
      <c r="C9253">
        <v>-5.8742999999999997E-2</v>
      </c>
      <c r="D9253">
        <v>1.0790000000000001E-3</v>
      </c>
      <c r="E9253">
        <v>1.1126620133986269</v>
      </c>
      <c r="F9253">
        <v>0.86420309740350676</v>
      </c>
      <c r="G9253">
        <v>1.408851926080986</v>
      </c>
      <c r="H9253">
        <v>0.66037044519840393</v>
      </c>
    </row>
    <row r="9254" spans="1:8" x14ac:dyDescent="0.25">
      <c r="A9254">
        <v>5.6072671200000004</v>
      </c>
      <c r="B9254">
        <v>925.25700138282718</v>
      </c>
      <c r="C9254">
        <v>-2.8326E-2</v>
      </c>
      <c r="D9254">
        <v>3.1059999999999998E-3</v>
      </c>
      <c r="E9254">
        <v>1.211595231885076</v>
      </c>
      <c r="F9254">
        <v>1.3923388783998969</v>
      </c>
      <c r="G9254">
        <v>1.845689724257719</v>
      </c>
      <c r="H9254">
        <v>0.85469876828486002</v>
      </c>
    </row>
    <row r="9255" spans="1:8" x14ac:dyDescent="0.25">
      <c r="A9255">
        <v>5.6078731800000003</v>
      </c>
      <c r="B9255">
        <v>925.35700754380673</v>
      </c>
      <c r="C9255">
        <v>-4.1133000000000003E-2</v>
      </c>
      <c r="D9255">
        <v>4.0289999999999996E-3</v>
      </c>
      <c r="E9255">
        <v>0.64872792629838283</v>
      </c>
      <c r="F9255">
        <v>1.204781148373046</v>
      </c>
      <c r="G9255">
        <v>1.3683367779294959</v>
      </c>
      <c r="H9255">
        <v>1.076855205198505</v>
      </c>
    </row>
    <row r="9256" spans="1:8" x14ac:dyDescent="0.25">
      <c r="A9256">
        <v>5.6084792400000003</v>
      </c>
      <c r="B9256">
        <v>925.45701370478628</v>
      </c>
      <c r="C9256">
        <v>-5.5008000000000001E-2</v>
      </c>
      <c r="D9256">
        <v>3.8779999999999999E-3</v>
      </c>
      <c r="E9256">
        <v>-0.43001941121248272</v>
      </c>
      <c r="F9256">
        <v>1.730663825358336</v>
      </c>
      <c r="G9256">
        <v>1.783287405446323</v>
      </c>
      <c r="H9256">
        <v>1.8143352181914341</v>
      </c>
    </row>
    <row r="9257" spans="1:8" x14ac:dyDescent="0.25">
      <c r="A9257">
        <v>5.6090853000000003</v>
      </c>
      <c r="B9257">
        <v>925.55701986576594</v>
      </c>
      <c r="C9257">
        <v>-6.2479E-2</v>
      </c>
      <c r="D9257">
        <v>3.3509999999999998E-3</v>
      </c>
      <c r="E9257">
        <v>6.5208793224297457E-2</v>
      </c>
      <c r="F9257">
        <v>0.89826654668088646</v>
      </c>
      <c r="G9257">
        <v>0.90063032127492493</v>
      </c>
      <c r="H9257">
        <v>1.498329410942395</v>
      </c>
    </row>
    <row r="9258" spans="1:8" x14ac:dyDescent="0.25">
      <c r="A9258">
        <v>5.6096913600000002</v>
      </c>
      <c r="B9258">
        <v>925.65702602674548</v>
      </c>
      <c r="C9258">
        <v>-5.5274999999999998E-2</v>
      </c>
      <c r="D9258">
        <v>4.6940000000000003E-3</v>
      </c>
      <c r="E9258">
        <v>0.64569253043984143</v>
      </c>
      <c r="F9258">
        <v>0.75685707325768226</v>
      </c>
      <c r="G9258">
        <v>0.99486253985462247</v>
      </c>
      <c r="H9258">
        <v>0.86449172159433019</v>
      </c>
    </row>
    <row r="9259" spans="1:8" x14ac:dyDescent="0.25">
      <c r="A9259">
        <v>5.6102974200000002</v>
      </c>
      <c r="B9259">
        <v>925.75703218772503</v>
      </c>
      <c r="C9259">
        <v>-4.3268000000000001E-2</v>
      </c>
      <c r="D9259">
        <v>4.1980000000000003E-3</v>
      </c>
      <c r="E9259">
        <v>0.88034371050667504</v>
      </c>
      <c r="F9259">
        <v>1.2018059248549069</v>
      </c>
      <c r="G9259">
        <v>1.489745793632262</v>
      </c>
      <c r="H9259">
        <v>0.93857831289604543</v>
      </c>
    </row>
    <row r="9260" spans="1:8" x14ac:dyDescent="0.25">
      <c r="A9260">
        <v>5.6109034800000002</v>
      </c>
      <c r="B9260">
        <v>925.85703834870458</v>
      </c>
      <c r="C9260">
        <v>-5.9544E-2</v>
      </c>
      <c r="D9260">
        <v>3.1059999999999998E-3</v>
      </c>
      <c r="E9260">
        <v>0.60525664823537517</v>
      </c>
      <c r="F9260">
        <v>0.90814194049592489</v>
      </c>
      <c r="G9260">
        <v>1.0913557597414441</v>
      </c>
      <c r="H9260">
        <v>0.98292433169320215</v>
      </c>
    </row>
    <row r="9261" spans="1:8" x14ac:dyDescent="0.25">
      <c r="A9261">
        <v>5.6115095400000001</v>
      </c>
      <c r="B9261">
        <v>925.95704450968412</v>
      </c>
      <c r="C9261">
        <v>-5.4206999999999998E-2</v>
      </c>
      <c r="D9261">
        <v>4.9760000000000004E-3</v>
      </c>
      <c r="E9261">
        <v>0.1828837951984402</v>
      </c>
      <c r="F9261">
        <v>1.1840246266859611</v>
      </c>
      <c r="G9261">
        <v>1.1980654402598441</v>
      </c>
      <c r="H9261">
        <v>1.417547935668424</v>
      </c>
    </row>
    <row r="9262" spans="1:8" x14ac:dyDescent="0.25">
      <c r="A9262">
        <v>5.6121156000000001</v>
      </c>
      <c r="B9262">
        <v>926.05705067066367</v>
      </c>
      <c r="C9262">
        <v>-5.3940000000000002E-2</v>
      </c>
      <c r="D9262">
        <v>2.2209999999999999E-3</v>
      </c>
      <c r="E9262">
        <v>0.29412065724865671</v>
      </c>
      <c r="F9262">
        <v>1.4282026047774741</v>
      </c>
      <c r="G9262">
        <v>1.458173392060609</v>
      </c>
      <c r="H9262">
        <v>1.3676980824135501</v>
      </c>
    </row>
    <row r="9263" spans="1:8" x14ac:dyDescent="0.25">
      <c r="A9263">
        <v>5.6127216600000001</v>
      </c>
      <c r="B9263">
        <v>926.15705683164322</v>
      </c>
      <c r="C9263">
        <v>-6.2212000000000003E-2</v>
      </c>
      <c r="D9263">
        <v>3.3639999999999998E-3</v>
      </c>
      <c r="E9263">
        <v>0.75637538223198097</v>
      </c>
      <c r="F9263">
        <v>1.4013057712281509</v>
      </c>
      <c r="G9263">
        <v>1.59240748030267</v>
      </c>
      <c r="H9263">
        <v>1.0758452622517281</v>
      </c>
    </row>
    <row r="9264" spans="1:8" x14ac:dyDescent="0.25">
      <c r="A9264">
        <v>5.61332772</v>
      </c>
      <c r="B9264">
        <v>926.25706299262276</v>
      </c>
      <c r="C9264">
        <v>-5.3940000000000002E-2</v>
      </c>
      <c r="D9264">
        <v>4.0039999999999997E-3</v>
      </c>
      <c r="E9264">
        <v>0.690767639885292</v>
      </c>
      <c r="F9264">
        <v>1.094108796190127</v>
      </c>
      <c r="G9264">
        <v>1.2939219413138121</v>
      </c>
      <c r="H9264">
        <v>1.0076424049926549</v>
      </c>
    </row>
    <row r="9265" spans="1:8" x14ac:dyDescent="0.25">
      <c r="A9265">
        <v>5.61393378</v>
      </c>
      <c r="B9265">
        <v>926.35706915360231</v>
      </c>
      <c r="C9265">
        <v>-4.0866E-2</v>
      </c>
      <c r="D9265">
        <v>3.3760000000000001E-3</v>
      </c>
      <c r="E9265">
        <v>0.6689716491176031</v>
      </c>
      <c r="F9265">
        <v>0.9956048517873749</v>
      </c>
      <c r="G9265">
        <v>1.199479924061126</v>
      </c>
      <c r="H9265">
        <v>0.97916226565545872</v>
      </c>
    </row>
    <row r="9266" spans="1:8" x14ac:dyDescent="0.25">
      <c r="A9266">
        <v>5.6145398399999999</v>
      </c>
      <c r="B9266">
        <v>926.45707531458186</v>
      </c>
      <c r="C9266">
        <v>-5.9277000000000003E-2</v>
      </c>
      <c r="D9266">
        <v>3.1250000000000002E-3</v>
      </c>
      <c r="E9266">
        <v>0.25885069853457549</v>
      </c>
      <c r="F9266">
        <v>1.7366973599481661</v>
      </c>
      <c r="G9266">
        <v>1.7558819448307921</v>
      </c>
      <c r="H9266">
        <v>1.4228378811423661</v>
      </c>
    </row>
    <row r="9267" spans="1:8" x14ac:dyDescent="0.25">
      <c r="A9267">
        <v>5.6151458999999999</v>
      </c>
      <c r="B9267">
        <v>926.5570814755614</v>
      </c>
      <c r="C9267">
        <v>-6.1945E-2</v>
      </c>
      <c r="D9267">
        <v>2.1459999999999999E-3</v>
      </c>
      <c r="E9267">
        <v>0.67264498340965961</v>
      </c>
      <c r="F9267">
        <v>0.74735595769636642</v>
      </c>
      <c r="G9267">
        <v>1.005481079489035</v>
      </c>
      <c r="H9267">
        <v>0.83796302376670784</v>
      </c>
    </row>
    <row r="9268" spans="1:8" x14ac:dyDescent="0.25">
      <c r="A9268">
        <v>5.6157519599999999</v>
      </c>
      <c r="B9268">
        <v>926.65708763654095</v>
      </c>
      <c r="C9268">
        <v>-6.3279000000000002E-2</v>
      </c>
      <c r="D9268">
        <v>3.395E-3</v>
      </c>
      <c r="E9268">
        <v>1.502434154781036</v>
      </c>
      <c r="F9268">
        <v>1.268430532688186</v>
      </c>
      <c r="G9268">
        <v>1.966271701903946</v>
      </c>
      <c r="H9268">
        <v>0.70114659998998352</v>
      </c>
    </row>
    <row r="9269" spans="1:8" x14ac:dyDescent="0.25">
      <c r="A9269">
        <v>5.6163580199999998</v>
      </c>
      <c r="B9269">
        <v>926.7570937975205</v>
      </c>
      <c r="C9269">
        <v>-5.9277000000000003E-2</v>
      </c>
      <c r="D9269">
        <v>3.2070000000000002E-3</v>
      </c>
      <c r="E9269">
        <v>0.3006754590560336</v>
      </c>
      <c r="F9269">
        <v>0.91465200668852797</v>
      </c>
      <c r="G9269">
        <v>0.96280528925526154</v>
      </c>
      <c r="H9269">
        <v>1.253192598454582</v>
      </c>
    </row>
    <row r="9270" spans="1:8" x14ac:dyDescent="0.25">
      <c r="A9270">
        <v>5.6169640799999998</v>
      </c>
      <c r="B9270">
        <v>926.85709995850004</v>
      </c>
      <c r="C9270">
        <v>-5.0738999999999999E-2</v>
      </c>
      <c r="D9270">
        <v>5.1139999999999996E-3</v>
      </c>
      <c r="E9270">
        <v>0.4649774128098339</v>
      </c>
      <c r="F9270">
        <v>0.81049288111340156</v>
      </c>
      <c r="G9270">
        <v>0.93439964937858855</v>
      </c>
      <c r="H9270">
        <v>1.049941764657603</v>
      </c>
    </row>
    <row r="9271" spans="1:8" x14ac:dyDescent="0.25">
      <c r="A9271">
        <v>5.6175701399999998</v>
      </c>
      <c r="B9271">
        <v>926.95710611947959</v>
      </c>
      <c r="C9271">
        <v>-3.7664000000000003E-2</v>
      </c>
      <c r="D9271">
        <v>4.267E-3</v>
      </c>
      <c r="E9271">
        <v>0.41398380129768031</v>
      </c>
      <c r="F9271">
        <v>1.2879033513906339</v>
      </c>
      <c r="G9271">
        <v>1.352803618512348</v>
      </c>
      <c r="H9271">
        <v>1.2597875836696799</v>
      </c>
    </row>
    <row r="9272" spans="1:8" x14ac:dyDescent="0.25">
      <c r="A9272">
        <v>5.6181761999999997</v>
      </c>
      <c r="B9272">
        <v>927.05711228045914</v>
      </c>
      <c r="C9272">
        <v>-5.0472000000000003E-2</v>
      </c>
      <c r="D9272">
        <v>5.3030000000000004E-3</v>
      </c>
      <c r="E9272">
        <v>0.91422060988202647</v>
      </c>
      <c r="F9272">
        <v>1.9687595068091011</v>
      </c>
      <c r="G9272">
        <v>2.1706711679073551</v>
      </c>
      <c r="H9272">
        <v>1.1360618901927471</v>
      </c>
    </row>
    <row r="9273" spans="1:8" x14ac:dyDescent="0.25">
      <c r="A9273">
        <v>5.6187822599999997</v>
      </c>
      <c r="B9273">
        <v>927.15711844143868</v>
      </c>
      <c r="C9273">
        <v>-6.0344000000000002E-2</v>
      </c>
      <c r="D9273">
        <v>6.2440000000000004E-3</v>
      </c>
      <c r="E9273">
        <v>0.57493028071748864</v>
      </c>
      <c r="F9273">
        <v>1.61103167412463</v>
      </c>
      <c r="G9273">
        <v>1.710546077344512</v>
      </c>
      <c r="H9273">
        <v>1.228013623449189</v>
      </c>
    </row>
    <row r="9274" spans="1:8" x14ac:dyDescent="0.25">
      <c r="A9274">
        <v>5.6193883199999997</v>
      </c>
      <c r="B9274">
        <v>927.25712460241834</v>
      </c>
      <c r="C9274">
        <v>-5.6875000000000002E-2</v>
      </c>
      <c r="D9274">
        <v>2.0899999999999998E-3</v>
      </c>
      <c r="E9274">
        <v>0.94328589705977572</v>
      </c>
      <c r="F9274">
        <v>0.88186025665918155</v>
      </c>
      <c r="G9274">
        <v>1.2913039130533379</v>
      </c>
      <c r="H9274">
        <v>0.75175567162940782</v>
      </c>
    </row>
    <row r="9275" spans="1:8" x14ac:dyDescent="0.25">
      <c r="A9275">
        <v>5.6199943799999996</v>
      </c>
      <c r="B9275">
        <v>927.35713076339789</v>
      </c>
      <c r="C9275">
        <v>-5.1539000000000001E-2</v>
      </c>
      <c r="D9275">
        <v>3.5200000000000001E-3</v>
      </c>
      <c r="E9275">
        <v>1.3353523439670021</v>
      </c>
      <c r="F9275">
        <v>0.81989603085898544</v>
      </c>
      <c r="G9275">
        <v>1.5669701286101421</v>
      </c>
      <c r="H9275">
        <v>0.55064446385022647</v>
      </c>
    </row>
    <row r="9276" spans="1:8" x14ac:dyDescent="0.25">
      <c r="A9276">
        <v>5.6206004399999996</v>
      </c>
      <c r="B9276">
        <v>927.45713692437744</v>
      </c>
      <c r="C9276">
        <v>-5.0472000000000003E-2</v>
      </c>
      <c r="D9276">
        <v>5.4910000000000002E-3</v>
      </c>
      <c r="E9276">
        <v>0.94848793817922394</v>
      </c>
      <c r="F9276">
        <v>0.81109711206037793</v>
      </c>
      <c r="G9276">
        <v>1.248001560120884</v>
      </c>
      <c r="H9276">
        <v>0.7074748866917755</v>
      </c>
    </row>
    <row r="9277" spans="1:8" x14ac:dyDescent="0.25">
      <c r="A9277">
        <v>5.6212065000000004</v>
      </c>
      <c r="B9277">
        <v>927.55714308535698</v>
      </c>
      <c r="C9277">
        <v>-5.2606E-2</v>
      </c>
      <c r="D9277">
        <v>4.3299999999999996E-3</v>
      </c>
      <c r="E9277">
        <v>0.2091527594940216</v>
      </c>
      <c r="F9277">
        <v>0.87869262083827671</v>
      </c>
      <c r="G9277">
        <v>0.90324171666260167</v>
      </c>
      <c r="H9277">
        <v>1.33711751842239</v>
      </c>
    </row>
    <row r="9278" spans="1:8" x14ac:dyDescent="0.25">
      <c r="A9278">
        <v>5.6218125600000004</v>
      </c>
      <c r="B9278">
        <v>927.65714924633653</v>
      </c>
      <c r="C9278">
        <v>-5.4740999999999998E-2</v>
      </c>
      <c r="D9278">
        <v>4.0289999999999996E-3</v>
      </c>
      <c r="E9278">
        <v>0.80800876265572252</v>
      </c>
      <c r="F9278">
        <v>0.90946101801214041</v>
      </c>
      <c r="G9278">
        <v>1.216551480132309</v>
      </c>
      <c r="H9278">
        <v>0.84440036648728534</v>
      </c>
    </row>
    <row r="9279" spans="1:8" x14ac:dyDescent="0.25">
      <c r="A9279">
        <v>5.6224186200000004</v>
      </c>
      <c r="B9279">
        <v>927.75715540731608</v>
      </c>
      <c r="C9279">
        <v>-5.3940000000000002E-2</v>
      </c>
      <c r="D9279">
        <v>4.8510000000000003E-3</v>
      </c>
      <c r="E9279">
        <v>0.25287646247409229</v>
      </c>
      <c r="F9279">
        <v>0.78290889523046425</v>
      </c>
      <c r="G9279">
        <v>0.82273497768382076</v>
      </c>
      <c r="H9279">
        <v>1.258378019316992</v>
      </c>
    </row>
    <row r="9280" spans="1:8" x14ac:dyDescent="0.25">
      <c r="A9280">
        <v>5.6230246800000003</v>
      </c>
      <c r="B9280">
        <v>927.85716156829562</v>
      </c>
      <c r="C9280">
        <v>-5.6075E-2</v>
      </c>
      <c r="D9280">
        <v>3.7269999999999998E-3</v>
      </c>
      <c r="E9280">
        <v>1.103547020157448</v>
      </c>
      <c r="F9280">
        <v>0.52738314425895561</v>
      </c>
      <c r="G9280">
        <v>1.2230899421329751</v>
      </c>
      <c r="H9280">
        <v>0.44581035721352541</v>
      </c>
    </row>
    <row r="9281" spans="1:8" x14ac:dyDescent="0.25">
      <c r="A9281">
        <v>5.6236307400000003</v>
      </c>
      <c r="B9281">
        <v>927.95716772927517</v>
      </c>
      <c r="C9281">
        <v>-4.8070000000000002E-2</v>
      </c>
      <c r="D9281">
        <v>3.1689999999999999E-3</v>
      </c>
      <c r="E9281">
        <v>0.22124484826890231</v>
      </c>
      <c r="F9281">
        <v>1.018891955319535</v>
      </c>
      <c r="G9281">
        <v>1.0426361299611651</v>
      </c>
      <c r="H9281">
        <v>1.3569731367414619</v>
      </c>
    </row>
    <row r="9282" spans="1:8" x14ac:dyDescent="0.25">
      <c r="A9282">
        <v>5.6242368000000003</v>
      </c>
      <c r="B9282">
        <v>928.05717389025472</v>
      </c>
      <c r="C9282">
        <v>-5.7675999999999998E-2</v>
      </c>
      <c r="D9282">
        <v>4.9890000000000004E-3</v>
      </c>
      <c r="E9282">
        <v>0.98840029264948093</v>
      </c>
      <c r="F9282">
        <v>0.85762396669667873</v>
      </c>
      <c r="G9282">
        <v>1.3086076595993641</v>
      </c>
      <c r="H9282">
        <v>0.71467416835728959</v>
      </c>
    </row>
    <row r="9283" spans="1:8" x14ac:dyDescent="0.25">
      <c r="A9283">
        <v>5.6248428600000002</v>
      </c>
      <c r="B9283">
        <v>928.15718005123426</v>
      </c>
      <c r="C9283">
        <v>-5.9544E-2</v>
      </c>
      <c r="D9283">
        <v>4.7629999999999999E-3</v>
      </c>
      <c r="E9283">
        <v>0.75042878561634352</v>
      </c>
      <c r="F9283">
        <v>0.82791921482195918</v>
      </c>
      <c r="G9283">
        <v>1.117404845413259</v>
      </c>
      <c r="H9283">
        <v>0.83445468191207128</v>
      </c>
    </row>
    <row r="9284" spans="1:8" x14ac:dyDescent="0.25">
      <c r="A9284">
        <v>5.6254489200000002</v>
      </c>
      <c r="B9284">
        <v>928.25718621221381</v>
      </c>
      <c r="C9284">
        <v>-6.8881999999999999E-2</v>
      </c>
      <c r="D9284">
        <v>4.8129999999999996E-3</v>
      </c>
      <c r="E9284">
        <v>0.41543208494381811</v>
      </c>
      <c r="F9284">
        <v>0.61078463099695013</v>
      </c>
      <c r="G9284">
        <v>0.73867562750022309</v>
      </c>
      <c r="H9284">
        <v>0.97350936058314452</v>
      </c>
    </row>
    <row r="9285" spans="1:8" x14ac:dyDescent="0.25">
      <c r="A9285">
        <v>5.6260549800000001</v>
      </c>
      <c r="B9285">
        <v>928.35719237319336</v>
      </c>
      <c r="C9285">
        <v>-4.6469000000000003E-2</v>
      </c>
      <c r="D9285">
        <v>5.9179999999999996E-3</v>
      </c>
      <c r="E9285">
        <v>0.41643661867461562</v>
      </c>
      <c r="F9285">
        <v>1.125908350007653</v>
      </c>
      <c r="G9285">
        <v>1.2004536933968351</v>
      </c>
      <c r="H9285">
        <v>1.2165331826769981</v>
      </c>
    </row>
    <row r="9286" spans="1:8" x14ac:dyDescent="0.25">
      <c r="A9286">
        <v>5.6266610400000001</v>
      </c>
      <c r="B9286">
        <v>928.4571985341729</v>
      </c>
      <c r="C9286">
        <v>-6.6213999999999995E-2</v>
      </c>
      <c r="D9286">
        <v>2.9120000000000001E-3</v>
      </c>
      <c r="E9286">
        <v>0.23427437222430059</v>
      </c>
      <c r="F9286">
        <v>2.09704137368748</v>
      </c>
      <c r="G9286">
        <v>2.1100869660841379</v>
      </c>
      <c r="H9286">
        <v>1.459541021768664</v>
      </c>
    </row>
    <row r="9287" spans="1:8" x14ac:dyDescent="0.25">
      <c r="A9287">
        <v>5.6272671000000001</v>
      </c>
      <c r="B9287">
        <v>928.55720469515245</v>
      </c>
      <c r="C9287">
        <v>-6.3011999999999999E-2</v>
      </c>
      <c r="D9287">
        <v>4.0980000000000001E-3</v>
      </c>
      <c r="E9287">
        <v>0.45023398685216259</v>
      </c>
      <c r="F9287">
        <v>0.74637581959090926</v>
      </c>
      <c r="G9287">
        <v>0.87165790708671642</v>
      </c>
      <c r="H9287">
        <v>1.0280074687483061</v>
      </c>
    </row>
    <row r="9288" spans="1:8" x14ac:dyDescent="0.25">
      <c r="A9288">
        <v>5.62787316</v>
      </c>
      <c r="B9288">
        <v>928.657210856132</v>
      </c>
      <c r="C9288">
        <v>-6.0878000000000002E-2</v>
      </c>
      <c r="D9288">
        <v>5.679E-3</v>
      </c>
      <c r="E9288">
        <v>0.40909378664946261</v>
      </c>
      <c r="F9288">
        <v>0.91259214382750298</v>
      </c>
      <c r="G9288">
        <v>1.000091069478612</v>
      </c>
      <c r="H9288">
        <v>1.149376429512647</v>
      </c>
    </row>
    <row r="9289" spans="1:8" x14ac:dyDescent="0.25">
      <c r="A9289">
        <v>5.62847922</v>
      </c>
      <c r="B9289">
        <v>928.75721701711154</v>
      </c>
      <c r="C9289">
        <v>-5.2873000000000003E-2</v>
      </c>
      <c r="D9289">
        <v>5.4850000000000003E-3</v>
      </c>
      <c r="E9289">
        <v>0.48937849635738589</v>
      </c>
      <c r="F9289">
        <v>1.392034743402865</v>
      </c>
      <c r="G9289">
        <v>1.475551435747902</v>
      </c>
      <c r="H9289">
        <v>1.2327357779119319</v>
      </c>
    </row>
    <row r="9290" spans="1:8" x14ac:dyDescent="0.25">
      <c r="A9290">
        <v>5.62908528</v>
      </c>
      <c r="B9290">
        <v>928.85722317809109</v>
      </c>
      <c r="C9290">
        <v>-5.4474000000000002E-2</v>
      </c>
      <c r="D9290">
        <v>5.0270000000000002E-3</v>
      </c>
      <c r="E9290">
        <v>0.36783422661320109</v>
      </c>
      <c r="F9290">
        <v>0.58291710153713061</v>
      </c>
      <c r="G9290">
        <v>0.6892708941574287</v>
      </c>
      <c r="H9290">
        <v>1.007877427260488</v>
      </c>
    </row>
    <row r="9291" spans="1:8" x14ac:dyDescent="0.25">
      <c r="A9291">
        <v>5.6296913399999999</v>
      </c>
      <c r="B9291">
        <v>928.95722933907075</v>
      </c>
      <c r="C9291">
        <v>-5.4474000000000002E-2</v>
      </c>
      <c r="D9291">
        <v>5.1650000000000003E-3</v>
      </c>
      <c r="E9291">
        <v>0.84093744601058373</v>
      </c>
      <c r="F9291">
        <v>0.97021898742951673</v>
      </c>
      <c r="G9291">
        <v>1.2839395124660511</v>
      </c>
      <c r="H9291">
        <v>0.8566579597074313</v>
      </c>
    </row>
    <row r="9292" spans="1:8" x14ac:dyDescent="0.25">
      <c r="A9292">
        <v>5.6302973999999999</v>
      </c>
      <c r="B9292">
        <v>929.0572355000503</v>
      </c>
      <c r="C9292">
        <v>-6.1677999999999997E-2</v>
      </c>
      <c r="D9292">
        <v>4.895E-3</v>
      </c>
      <c r="E9292">
        <v>0.37010203501880362</v>
      </c>
      <c r="F9292">
        <v>0.81369667807599988</v>
      </c>
      <c r="G9292">
        <v>0.89391151700656435</v>
      </c>
      <c r="H9292">
        <v>1.1439245088507579</v>
      </c>
    </row>
    <row r="9293" spans="1:8" x14ac:dyDescent="0.25">
      <c r="A9293">
        <v>5.6309034599999999</v>
      </c>
      <c r="B9293">
        <v>929.15724166102984</v>
      </c>
      <c r="C9293">
        <v>-6.6748000000000002E-2</v>
      </c>
      <c r="D9293">
        <v>2.679E-3</v>
      </c>
      <c r="E9293">
        <v>0.19140212944779789</v>
      </c>
      <c r="F9293">
        <v>0.5782276588440981</v>
      </c>
      <c r="G9293">
        <v>0.60908291767991518</v>
      </c>
      <c r="H9293">
        <v>1.251133564181431</v>
      </c>
    </row>
    <row r="9294" spans="1:8" x14ac:dyDescent="0.25">
      <c r="A9294">
        <v>5.6315095199999998</v>
      </c>
      <c r="B9294">
        <v>929.25724782200939</v>
      </c>
      <c r="C9294">
        <v>-5.7675999999999998E-2</v>
      </c>
      <c r="D9294">
        <v>4.6249999999999998E-3</v>
      </c>
      <c r="E9294">
        <v>0.84714713514274842</v>
      </c>
      <c r="F9294">
        <v>0.64763545696528679</v>
      </c>
      <c r="G9294">
        <v>1.0663442003870991</v>
      </c>
      <c r="H9294">
        <v>0.65271035219851103</v>
      </c>
    </row>
    <row r="9295" spans="1:8" x14ac:dyDescent="0.25">
      <c r="A9295">
        <v>5.6321155799999998</v>
      </c>
      <c r="B9295">
        <v>929.35725398298894</v>
      </c>
      <c r="C9295">
        <v>-4.0866E-2</v>
      </c>
      <c r="D9295">
        <v>4.9199999999999999E-3</v>
      </c>
      <c r="E9295">
        <v>0.60402234681508848</v>
      </c>
      <c r="F9295">
        <v>0.54411544460333716</v>
      </c>
      <c r="G9295">
        <v>0.81296040033195616</v>
      </c>
      <c r="H9295">
        <v>0.73326798699180373</v>
      </c>
    </row>
    <row r="9296" spans="1:8" x14ac:dyDescent="0.25">
      <c r="A9296">
        <v>5.6327216399999998</v>
      </c>
      <c r="B9296">
        <v>929.45726014396848</v>
      </c>
      <c r="C9296">
        <v>-6.7015000000000005E-2</v>
      </c>
      <c r="D9296">
        <v>5.7039999999999999E-3</v>
      </c>
      <c r="E9296">
        <v>0.87995788927281948</v>
      </c>
      <c r="F9296">
        <v>0.98075528373419263</v>
      </c>
      <c r="G9296">
        <v>1.3176520077266269</v>
      </c>
      <c r="H9296">
        <v>0.83951664400605674</v>
      </c>
    </row>
    <row r="9297" spans="1:8" x14ac:dyDescent="0.25">
      <c r="A9297">
        <v>5.6333276999999997</v>
      </c>
      <c r="B9297">
        <v>929.55726630494803</v>
      </c>
      <c r="C9297">
        <v>-5.7409000000000002E-2</v>
      </c>
      <c r="D9297">
        <v>5.4599999999999996E-3</v>
      </c>
      <c r="E9297">
        <v>0.46514769057423888</v>
      </c>
      <c r="F9297">
        <v>0.51007684318780633</v>
      </c>
      <c r="G9297">
        <v>0.69031931741983421</v>
      </c>
      <c r="H9297">
        <v>0.83143618247794382</v>
      </c>
    </row>
    <row r="9298" spans="1:8" x14ac:dyDescent="0.25">
      <c r="A9298">
        <v>5.6339337599999997</v>
      </c>
      <c r="B9298">
        <v>929.65727246592758</v>
      </c>
      <c r="C9298">
        <v>-5.6342000000000003E-2</v>
      </c>
      <c r="D9298">
        <v>5.5789999999999998E-3</v>
      </c>
      <c r="E9298">
        <v>0.36577151731553698</v>
      </c>
      <c r="F9298">
        <v>0.43646390059257423</v>
      </c>
      <c r="G9298">
        <v>0.56946425647251531</v>
      </c>
      <c r="H9298">
        <v>0.87329038802666192</v>
      </c>
    </row>
    <row r="9299" spans="1:8" x14ac:dyDescent="0.25">
      <c r="A9299">
        <v>5.6345398199999996</v>
      </c>
      <c r="B9299">
        <v>929.75727862690712</v>
      </c>
      <c r="C9299">
        <v>-6.5146999999999997E-2</v>
      </c>
      <c r="D9299">
        <v>3.8149999999999998E-3</v>
      </c>
      <c r="E9299">
        <v>0.67397034661200061</v>
      </c>
      <c r="F9299">
        <v>0.24181672209712499</v>
      </c>
      <c r="G9299">
        <v>0.71603865482116158</v>
      </c>
      <c r="H9299">
        <v>0.34448780613181729</v>
      </c>
    </row>
    <row r="9300" spans="1:8" x14ac:dyDescent="0.25">
      <c r="A9300">
        <v>5.6351458799999996</v>
      </c>
      <c r="B9300">
        <v>929.85728478788667</v>
      </c>
      <c r="C9300">
        <v>-5.2073000000000001E-2</v>
      </c>
      <c r="D9300">
        <v>5.6420000000000003E-3</v>
      </c>
      <c r="E9300">
        <v>0.57928437606019945</v>
      </c>
      <c r="F9300">
        <v>0.48918103396551921</v>
      </c>
      <c r="G9300">
        <v>0.75820081267368011</v>
      </c>
      <c r="H9300">
        <v>0.70126754184264617</v>
      </c>
    </row>
    <row r="9301" spans="1:8" x14ac:dyDescent="0.25">
      <c r="A9301">
        <v>5.6357519399999996</v>
      </c>
      <c r="B9301">
        <v>929.95729094886622</v>
      </c>
      <c r="C9301">
        <v>-6.0344000000000002E-2</v>
      </c>
      <c r="D9301">
        <v>6.5890000000000002E-3</v>
      </c>
      <c r="E9301">
        <v>0.44778464002468371</v>
      </c>
      <c r="F9301">
        <v>0.68266936066086492</v>
      </c>
      <c r="G9301">
        <v>0.8164242401026256</v>
      </c>
      <c r="H9301">
        <v>0.99026232005047121</v>
      </c>
    </row>
    <row r="9302" spans="1:8" x14ac:dyDescent="0.25">
      <c r="A9302">
        <v>5.6363580000000004</v>
      </c>
      <c r="B9302">
        <v>930.05729710984576</v>
      </c>
      <c r="C9302">
        <v>-6.2212000000000003E-2</v>
      </c>
      <c r="D9302">
        <v>5.202E-3</v>
      </c>
      <c r="E9302">
        <v>-0.55545649392490815</v>
      </c>
      <c r="F9302">
        <v>1.552041258111027</v>
      </c>
      <c r="G9302">
        <v>1.648442896651932</v>
      </c>
      <c r="H9302">
        <v>1.914480706065145</v>
      </c>
    </row>
    <row r="9303" spans="1:8" x14ac:dyDescent="0.25">
      <c r="A9303">
        <v>5.6369640600000004</v>
      </c>
      <c r="B9303">
        <v>930.15730327082531</v>
      </c>
      <c r="C9303">
        <v>-4.4867999999999998E-2</v>
      </c>
      <c r="D9303">
        <v>5.9109999999999996E-3</v>
      </c>
      <c r="E9303">
        <v>0.57948002283325595</v>
      </c>
      <c r="F9303">
        <v>0.48941404091297241</v>
      </c>
      <c r="G9303">
        <v>0.75850062643718064</v>
      </c>
      <c r="H9303">
        <v>0.70133582715103571</v>
      </c>
    </row>
    <row r="9304" spans="1:8" x14ac:dyDescent="0.25">
      <c r="A9304">
        <v>5.6375701200000004</v>
      </c>
      <c r="B9304">
        <v>930.25730943180486</v>
      </c>
      <c r="C9304">
        <v>-5.6075E-2</v>
      </c>
      <c r="D9304">
        <v>4.9760000000000004E-3</v>
      </c>
      <c r="E9304">
        <v>0.35154773720427968</v>
      </c>
      <c r="F9304">
        <v>0.4491830917488</v>
      </c>
      <c r="G9304">
        <v>0.57039570602035583</v>
      </c>
      <c r="H9304">
        <v>0.90673201744424003</v>
      </c>
    </row>
    <row r="9305" spans="1:8" x14ac:dyDescent="0.25">
      <c r="A9305">
        <v>5.6381761800000003</v>
      </c>
      <c r="B9305">
        <v>930.3573155927844</v>
      </c>
      <c r="C9305">
        <v>-6.1677999999999997E-2</v>
      </c>
      <c r="D9305">
        <v>4.8700000000000002E-3</v>
      </c>
      <c r="E9305">
        <v>0.60182856578206723</v>
      </c>
      <c r="F9305">
        <v>0.69094876137236871</v>
      </c>
      <c r="G9305">
        <v>0.91630115869909856</v>
      </c>
      <c r="H9305">
        <v>0.85422627423473196</v>
      </c>
    </row>
    <row r="9306" spans="1:8" x14ac:dyDescent="0.25">
      <c r="A9306">
        <v>5.6387822400000003</v>
      </c>
      <c r="B9306">
        <v>930.45732175376395</v>
      </c>
      <c r="C9306">
        <v>-6.3279000000000002E-2</v>
      </c>
      <c r="D9306">
        <v>5.0829999999999998E-3</v>
      </c>
      <c r="E9306">
        <v>0.44928816091811868</v>
      </c>
      <c r="F9306">
        <v>1.3900052614240019</v>
      </c>
      <c r="G9306">
        <v>1.4608129511773891</v>
      </c>
      <c r="H9306">
        <v>1.258168274441279</v>
      </c>
    </row>
    <row r="9307" spans="1:8" x14ac:dyDescent="0.25">
      <c r="A9307">
        <v>5.6393883000000002</v>
      </c>
      <c r="B9307">
        <v>930.5573279147435</v>
      </c>
      <c r="C9307">
        <v>-5.4474000000000002E-2</v>
      </c>
      <c r="D9307">
        <v>5.202E-3</v>
      </c>
      <c r="E9307">
        <v>0.57398215553461074</v>
      </c>
      <c r="F9307">
        <v>0.96070188716679805</v>
      </c>
      <c r="G9307">
        <v>1.1191084089032679</v>
      </c>
      <c r="H9307">
        <v>1.0322456414872681</v>
      </c>
    </row>
    <row r="9308" spans="1:8" x14ac:dyDescent="0.25">
      <c r="A9308">
        <v>5.6399943600000002</v>
      </c>
      <c r="B9308">
        <v>930.65733407572316</v>
      </c>
      <c r="C9308">
        <v>-5.4740999999999998E-2</v>
      </c>
      <c r="D9308">
        <v>5.0699999999999999E-3</v>
      </c>
      <c r="E9308">
        <v>0.62851077179095305</v>
      </c>
      <c r="F9308">
        <v>0.36849409634989988</v>
      </c>
      <c r="G9308">
        <v>0.7285696187063998</v>
      </c>
      <c r="H9308">
        <v>0.53028296723385338</v>
      </c>
    </row>
    <row r="9309" spans="1:8" x14ac:dyDescent="0.25">
      <c r="A9309">
        <v>5.6406004200000002</v>
      </c>
      <c r="B9309">
        <v>930.7573402367027</v>
      </c>
      <c r="C9309">
        <v>-5.7675999999999998E-2</v>
      </c>
      <c r="D9309">
        <v>5.372E-3</v>
      </c>
      <c r="E9309">
        <v>0.34256699180441752</v>
      </c>
      <c r="F9309">
        <v>0.22752431100307099</v>
      </c>
      <c r="G9309">
        <v>0.41124135975282211</v>
      </c>
      <c r="H9309">
        <v>0.58627537458236145</v>
      </c>
    </row>
    <row r="9310" spans="1:8" x14ac:dyDescent="0.25">
      <c r="A9310">
        <v>5.6412064800000001</v>
      </c>
      <c r="B9310">
        <v>930.85734639768225</v>
      </c>
      <c r="C9310">
        <v>-6.0878000000000002E-2</v>
      </c>
      <c r="D9310">
        <v>4.7060000000000001E-3</v>
      </c>
      <c r="E9310">
        <v>1.0083244325173051</v>
      </c>
      <c r="F9310">
        <v>0.89892631739788798</v>
      </c>
      <c r="G9310">
        <v>1.350846654998958</v>
      </c>
      <c r="H9310">
        <v>0.72810188189070202</v>
      </c>
    </row>
    <row r="9311" spans="1:8" x14ac:dyDescent="0.25">
      <c r="A9311">
        <v>5.6418125400000001</v>
      </c>
      <c r="B9311">
        <v>930.9573525586618</v>
      </c>
      <c r="C9311">
        <v>-5.5008000000000001E-2</v>
      </c>
      <c r="D9311">
        <v>3.6329999999999999E-3</v>
      </c>
      <c r="E9311">
        <v>0.32195889373995412</v>
      </c>
      <c r="F9311">
        <v>0.49309817895693392</v>
      </c>
      <c r="G9311">
        <v>0.58890011321861657</v>
      </c>
      <c r="H9311">
        <v>0.99236368294340926</v>
      </c>
    </row>
    <row r="9312" spans="1:8" x14ac:dyDescent="0.25">
      <c r="A9312">
        <v>5.6424186000000001</v>
      </c>
      <c r="B9312">
        <v>931.05735871964134</v>
      </c>
      <c r="C9312">
        <v>-7.6353000000000004E-2</v>
      </c>
      <c r="D9312">
        <v>4.6119999999999998E-3</v>
      </c>
      <c r="E9312">
        <v>0.20424736128484849</v>
      </c>
      <c r="F9312">
        <v>0.62495135104861732</v>
      </c>
      <c r="G9312">
        <v>0.65748093186746903</v>
      </c>
      <c r="H9312">
        <v>1.254918081833224</v>
      </c>
    </row>
    <row r="9313" spans="1:8" x14ac:dyDescent="0.25">
      <c r="A9313">
        <v>5.64302466</v>
      </c>
      <c r="B9313">
        <v>931.15736488062089</v>
      </c>
      <c r="C9313">
        <v>-5.0205E-2</v>
      </c>
      <c r="D9313">
        <v>5.9239999999999996E-3</v>
      </c>
      <c r="E9313">
        <v>0.4203321230232846</v>
      </c>
      <c r="F9313">
        <v>0.54123110785358663</v>
      </c>
      <c r="G9313">
        <v>0.68528111440027462</v>
      </c>
      <c r="H9313">
        <v>0.91047354129986768</v>
      </c>
    </row>
    <row r="9314" spans="1:8" x14ac:dyDescent="0.25">
      <c r="A9314">
        <v>5.64363072</v>
      </c>
      <c r="B9314">
        <v>931.25737104160044</v>
      </c>
      <c r="C9314">
        <v>-6.9149000000000002E-2</v>
      </c>
      <c r="D9314">
        <v>5.6480000000000002E-3</v>
      </c>
      <c r="E9314">
        <v>0.18402947771826289</v>
      </c>
      <c r="F9314">
        <v>0.64998253704357467</v>
      </c>
      <c r="G9314">
        <v>0.67553249154341832</v>
      </c>
      <c r="H9314">
        <v>1.2948876517194079</v>
      </c>
    </row>
    <row r="9315" spans="1:8" x14ac:dyDescent="0.25">
      <c r="A9315">
        <v>5.64423678</v>
      </c>
      <c r="B9315">
        <v>931.35737720257998</v>
      </c>
      <c r="C9315">
        <v>-5.7943000000000001E-2</v>
      </c>
      <c r="D9315">
        <v>5.999E-3</v>
      </c>
      <c r="E9315">
        <v>0.44655537979368298</v>
      </c>
      <c r="F9315">
        <v>0.42585435163156132</v>
      </c>
      <c r="G9315">
        <v>0.6170604800392081</v>
      </c>
      <c r="H9315">
        <v>0.7616740535811668</v>
      </c>
    </row>
    <row r="9316" spans="1:8" x14ac:dyDescent="0.25">
      <c r="A9316">
        <v>5.6448428399999999</v>
      </c>
      <c r="B9316">
        <v>931.45738336355953</v>
      </c>
      <c r="C9316">
        <v>-5.1539000000000001E-2</v>
      </c>
      <c r="D9316">
        <v>5.1330000000000004E-3</v>
      </c>
      <c r="E9316">
        <v>0.36060268966485592</v>
      </c>
      <c r="F9316">
        <v>1.039581559465611</v>
      </c>
      <c r="G9316">
        <v>1.1003472718076239</v>
      </c>
      <c r="H9316">
        <v>1.23691003771663</v>
      </c>
    </row>
    <row r="9317" spans="1:8" x14ac:dyDescent="0.25">
      <c r="A9317">
        <v>5.6454488999999999</v>
      </c>
      <c r="B9317">
        <v>931.55738952453908</v>
      </c>
      <c r="C9317">
        <v>-6.9682999999999995E-2</v>
      </c>
      <c r="D9317">
        <v>4.9319999999999998E-3</v>
      </c>
      <c r="E9317">
        <v>0.49444735750731361</v>
      </c>
      <c r="F9317">
        <v>0.38576397335262252</v>
      </c>
      <c r="G9317">
        <v>0.62712999647821654</v>
      </c>
      <c r="H9317">
        <v>0.6625457824887252</v>
      </c>
    </row>
    <row r="9318" spans="1:8" x14ac:dyDescent="0.25">
      <c r="A9318">
        <v>5.6460549599999998</v>
      </c>
      <c r="B9318">
        <v>931.65739568551862</v>
      </c>
      <c r="C9318">
        <v>-5.4740999999999998E-2</v>
      </c>
      <c r="D9318">
        <v>4.2170000000000003E-3</v>
      </c>
      <c r="E9318">
        <v>-0.70156140435898651</v>
      </c>
      <c r="F9318">
        <v>1.2478931556521571</v>
      </c>
      <c r="G9318">
        <v>1.431581549199924</v>
      </c>
      <c r="H9318">
        <v>2.0829553513389261</v>
      </c>
    </row>
    <row r="9319" spans="1:8" x14ac:dyDescent="0.25">
      <c r="A9319">
        <v>5.6466610199999998</v>
      </c>
      <c r="B9319">
        <v>931.75740184649817</v>
      </c>
      <c r="C9319">
        <v>-6.9682999999999995E-2</v>
      </c>
      <c r="D9319">
        <v>4.437E-3</v>
      </c>
      <c r="E9319">
        <v>0.17376468817227511</v>
      </c>
      <c r="F9319">
        <v>0.78999948977139811</v>
      </c>
      <c r="G9319">
        <v>0.8088840217822808</v>
      </c>
      <c r="H9319">
        <v>1.3542885216971761</v>
      </c>
    </row>
    <row r="9320" spans="1:8" x14ac:dyDescent="0.25">
      <c r="A9320">
        <v>5.6472670799999998</v>
      </c>
      <c r="B9320">
        <v>931.85740800747772</v>
      </c>
      <c r="C9320">
        <v>-5.6609E-2</v>
      </c>
      <c r="D9320">
        <v>4.117E-3</v>
      </c>
      <c r="E9320">
        <v>-0.12873086560405531</v>
      </c>
      <c r="F9320">
        <v>0.81596921234856001</v>
      </c>
      <c r="G9320">
        <v>0.8260613725746403</v>
      </c>
      <c r="H9320">
        <v>1.7272710017336259</v>
      </c>
    </row>
    <row r="9321" spans="1:8" x14ac:dyDescent="0.25">
      <c r="A9321">
        <v>5.6478731399999997</v>
      </c>
      <c r="B9321">
        <v>931.95741416845726</v>
      </c>
      <c r="C9321">
        <v>-4.7803999999999999E-2</v>
      </c>
      <c r="D9321">
        <v>5.8859999999999997E-3</v>
      </c>
      <c r="E9321">
        <v>0.28943502011294708</v>
      </c>
      <c r="F9321">
        <v>0.74119914982877511</v>
      </c>
      <c r="G9321">
        <v>0.79570648519079012</v>
      </c>
      <c r="H9321">
        <v>1.198510138472368</v>
      </c>
    </row>
    <row r="9322" spans="1:8" x14ac:dyDescent="0.25">
      <c r="A9322">
        <v>5.6484791999999997</v>
      </c>
      <c r="B9322">
        <v>932.05742032943681</v>
      </c>
      <c r="C9322">
        <v>-4.2200000000000001E-2</v>
      </c>
      <c r="D9322">
        <v>4.725E-3</v>
      </c>
      <c r="E9322">
        <v>1.203889237847997E-2</v>
      </c>
      <c r="F9322">
        <v>0.93332810775364317</v>
      </c>
      <c r="G9322">
        <v>0.93340574867133563</v>
      </c>
      <c r="H9322">
        <v>1.557898156619645</v>
      </c>
    </row>
    <row r="9323" spans="1:8" x14ac:dyDescent="0.25">
      <c r="A9323">
        <v>5.6490852599999997</v>
      </c>
      <c r="B9323">
        <v>932.15742649041636</v>
      </c>
      <c r="C9323">
        <v>-5.7409000000000002E-2</v>
      </c>
      <c r="D9323">
        <v>3.6840000000000002E-3</v>
      </c>
      <c r="E9323">
        <v>0.79765358228248773</v>
      </c>
      <c r="F9323">
        <v>0.74433304684726553</v>
      </c>
      <c r="G9323">
        <v>1.091000880823209</v>
      </c>
      <c r="H9323">
        <v>0.75083281918363109</v>
      </c>
    </row>
    <row r="9324" spans="1:8" x14ac:dyDescent="0.25">
      <c r="A9324">
        <v>5.6496913199999996</v>
      </c>
      <c r="B9324">
        <v>932.2574326513959</v>
      </c>
      <c r="C9324">
        <v>-6.6480999999999998E-2</v>
      </c>
      <c r="D9324">
        <v>4.8820000000000001E-3</v>
      </c>
      <c r="E9324">
        <v>0.55405215971958843</v>
      </c>
      <c r="F9324">
        <v>0.71564417565365035</v>
      </c>
      <c r="G9324">
        <v>0.90505269561331791</v>
      </c>
      <c r="H9324">
        <v>0.91198587337731951</v>
      </c>
    </row>
    <row r="9325" spans="1:8" x14ac:dyDescent="0.25">
      <c r="A9325">
        <v>5.6502973799999996</v>
      </c>
      <c r="B9325">
        <v>932.35743881237556</v>
      </c>
      <c r="C9325">
        <v>-5.9544E-2</v>
      </c>
      <c r="D9325">
        <v>5.1830000000000001E-3</v>
      </c>
      <c r="E9325">
        <v>0.36264121712261033</v>
      </c>
      <c r="F9325">
        <v>0.47477845897841159</v>
      </c>
      <c r="G9325">
        <v>0.59743052940579089</v>
      </c>
      <c r="H9325">
        <v>0.91851433810579186</v>
      </c>
    </row>
    <row r="9326" spans="1:8" x14ac:dyDescent="0.25">
      <c r="A9326">
        <v>5.6509034400000004</v>
      </c>
      <c r="B9326">
        <v>932.45744497335511</v>
      </c>
      <c r="C9326">
        <v>-5.9544E-2</v>
      </c>
      <c r="D9326">
        <v>5.2649999999999997E-3</v>
      </c>
      <c r="E9326">
        <v>0.78277655722285056</v>
      </c>
      <c r="F9326">
        <v>0.54813779534003593</v>
      </c>
      <c r="G9326">
        <v>0.9556119407049567</v>
      </c>
      <c r="H9326">
        <v>0.61089245369493783</v>
      </c>
    </row>
    <row r="9327" spans="1:8" x14ac:dyDescent="0.25">
      <c r="A9327">
        <v>5.6515095000000004</v>
      </c>
      <c r="B9327">
        <v>932.55745113433466</v>
      </c>
      <c r="C9327">
        <v>-6.5681000000000003E-2</v>
      </c>
      <c r="D9327">
        <v>5.4660000000000004E-3</v>
      </c>
      <c r="E9327">
        <v>0.18682959419879641</v>
      </c>
      <c r="F9327">
        <v>0.66516117423252741</v>
      </c>
      <c r="G9327">
        <v>0.69090135690623855</v>
      </c>
      <c r="H9327">
        <v>1.296973007814366</v>
      </c>
    </row>
    <row r="9328" spans="1:8" x14ac:dyDescent="0.25">
      <c r="A9328">
        <v>5.6521155600000004</v>
      </c>
      <c r="B9328">
        <v>932.6574572953142</v>
      </c>
      <c r="C9328">
        <v>-5.8209999999999998E-2</v>
      </c>
      <c r="D9328">
        <v>5.4339999999999996E-3</v>
      </c>
      <c r="E9328">
        <v>0.49113860410598831</v>
      </c>
      <c r="F9328">
        <v>0.28442670720826929</v>
      </c>
      <c r="G9328">
        <v>0.56755235900885592</v>
      </c>
      <c r="H9328">
        <v>0.52492279815190368</v>
      </c>
    </row>
    <row r="9329" spans="1:8" x14ac:dyDescent="0.25">
      <c r="A9329">
        <v>5.6527216200000003</v>
      </c>
      <c r="B9329">
        <v>932.75746345629375</v>
      </c>
      <c r="C9329">
        <v>-6.3812999999999995E-2</v>
      </c>
      <c r="D9329">
        <v>5.2339999999999999E-3</v>
      </c>
      <c r="E9329">
        <v>0.33085161295063781</v>
      </c>
      <c r="F9329">
        <v>0.61532087061738971</v>
      </c>
      <c r="G9329">
        <v>0.69862906009511305</v>
      </c>
      <c r="H9329">
        <v>1.077453605072596</v>
      </c>
    </row>
    <row r="9330" spans="1:8" x14ac:dyDescent="0.25">
      <c r="A9330">
        <v>5.6533276800000003</v>
      </c>
      <c r="B9330">
        <v>932.8574696172733</v>
      </c>
      <c r="C9330">
        <v>-5.7141999999999998E-2</v>
      </c>
      <c r="D9330">
        <v>5.7860000000000003E-3</v>
      </c>
      <c r="E9330">
        <v>1.1401142188912991E-2</v>
      </c>
      <c r="F9330">
        <v>0.53687519465493805</v>
      </c>
      <c r="G9330">
        <v>0.5369962389803018</v>
      </c>
      <c r="H9330">
        <v>1.5495634054402661</v>
      </c>
    </row>
    <row r="9331" spans="1:8" x14ac:dyDescent="0.25">
      <c r="A9331">
        <v>5.6539337400000003</v>
      </c>
      <c r="B9331">
        <v>932.95747577825284</v>
      </c>
      <c r="C9331">
        <v>-6.7547999999999997E-2</v>
      </c>
      <c r="D9331">
        <v>4.091E-3</v>
      </c>
      <c r="E9331">
        <v>0.16609094472391411</v>
      </c>
      <c r="F9331">
        <v>0.40962517078885491</v>
      </c>
      <c r="G9331">
        <v>0.44201694816271558</v>
      </c>
      <c r="H9331">
        <v>1.1855828695486741</v>
      </c>
    </row>
    <row r="9332" spans="1:8" x14ac:dyDescent="0.25">
      <c r="A9332">
        <v>5.6545398000000002</v>
      </c>
      <c r="B9332">
        <v>933.05748193923239</v>
      </c>
      <c r="C9332">
        <v>-4.1932999999999998E-2</v>
      </c>
      <c r="D9332">
        <v>3.9090000000000001E-3</v>
      </c>
      <c r="E9332">
        <v>0.5904703326039471</v>
      </c>
      <c r="F9332">
        <v>0.51857820170073488</v>
      </c>
      <c r="G9332">
        <v>0.78586167037499921</v>
      </c>
      <c r="H9332">
        <v>0.72066548163827182</v>
      </c>
    </row>
    <row r="9333" spans="1:8" x14ac:dyDescent="0.25">
      <c r="A9333">
        <v>5.6551458600000002</v>
      </c>
      <c r="B9333">
        <v>933.15748810021194</v>
      </c>
      <c r="C9333">
        <v>-7.2618000000000002E-2</v>
      </c>
      <c r="D9333">
        <v>6.6769999999999998E-3</v>
      </c>
      <c r="E9333">
        <v>0.24868293009856279</v>
      </c>
      <c r="F9333">
        <v>0.53337685097427123</v>
      </c>
      <c r="G9333">
        <v>0.58850154195009263</v>
      </c>
      <c r="H9333">
        <v>1.134517576204948</v>
      </c>
    </row>
    <row r="9334" spans="1:8" x14ac:dyDescent="0.25">
      <c r="A9334">
        <v>5.6557519200000002</v>
      </c>
      <c r="B9334">
        <v>933.25749426119148</v>
      </c>
      <c r="C9334">
        <v>-4.9671E-2</v>
      </c>
      <c r="D9334">
        <v>5.1580000000000003E-3</v>
      </c>
      <c r="E9334">
        <v>0.55036361894933339</v>
      </c>
      <c r="F9334">
        <v>0.31789352192777498</v>
      </c>
      <c r="G9334">
        <v>0.63557564801261213</v>
      </c>
      <c r="H9334">
        <v>0.52379081601775779</v>
      </c>
    </row>
    <row r="9335" spans="1:8" x14ac:dyDescent="0.25">
      <c r="A9335">
        <v>5.6563579800000001</v>
      </c>
      <c r="B9335">
        <v>933.35750042217103</v>
      </c>
      <c r="C9335">
        <v>-6.6213999999999995E-2</v>
      </c>
      <c r="D9335">
        <v>2.454E-3</v>
      </c>
      <c r="E9335">
        <v>0.29226022507650518</v>
      </c>
      <c r="F9335">
        <v>0.55306154606694535</v>
      </c>
      <c r="G9335">
        <v>0.62553426197110051</v>
      </c>
      <c r="H9335">
        <v>1.084655887528825</v>
      </c>
    </row>
    <row r="9336" spans="1:8" x14ac:dyDescent="0.25">
      <c r="A9336">
        <v>5.6569640400000001</v>
      </c>
      <c r="B9336">
        <v>933.45750658315058</v>
      </c>
      <c r="C9336">
        <v>-5.9277000000000003E-2</v>
      </c>
      <c r="D9336">
        <v>5.058E-3</v>
      </c>
      <c r="E9336">
        <v>0.93621052251422054</v>
      </c>
      <c r="F9336">
        <v>0.5718777914996328</v>
      </c>
      <c r="G9336">
        <v>1.09705713200218</v>
      </c>
      <c r="H9336">
        <v>0.54835428475298453</v>
      </c>
    </row>
    <row r="9337" spans="1:8" x14ac:dyDescent="0.25">
      <c r="A9337">
        <v>5.6575701</v>
      </c>
      <c r="B9337">
        <v>933.55751274413012</v>
      </c>
      <c r="C9337">
        <v>-4.6203000000000001E-2</v>
      </c>
      <c r="D9337">
        <v>4.2420000000000001E-3</v>
      </c>
      <c r="E9337">
        <v>1.254366569361884</v>
      </c>
      <c r="F9337">
        <v>0.77095250037243279</v>
      </c>
      <c r="G9337">
        <v>1.4723461713072801</v>
      </c>
      <c r="H9337">
        <v>0.55109656686898711</v>
      </c>
    </row>
    <row r="9338" spans="1:8" x14ac:dyDescent="0.25">
      <c r="A9338">
        <v>5.65817616</v>
      </c>
      <c r="B9338">
        <v>933.65751890510967</v>
      </c>
      <c r="C9338">
        <v>-5.5274999999999998E-2</v>
      </c>
      <c r="D9338">
        <v>2.8990000000000001E-3</v>
      </c>
      <c r="E9338">
        <v>0.51465660831507332</v>
      </c>
      <c r="F9338">
        <v>0.57836820178821624</v>
      </c>
      <c r="G9338">
        <v>0.77419713337244389</v>
      </c>
      <c r="H9338">
        <v>0.84362152973824522</v>
      </c>
    </row>
    <row r="9339" spans="1:8" x14ac:dyDescent="0.25">
      <c r="A9339">
        <v>5.65878222</v>
      </c>
      <c r="B9339">
        <v>933.75752506608922</v>
      </c>
      <c r="C9339">
        <v>-6.3812999999999995E-2</v>
      </c>
      <c r="D9339">
        <v>4.888E-3</v>
      </c>
      <c r="E9339">
        <v>-0.1401173611252636</v>
      </c>
      <c r="F9339">
        <v>0.63027970043259374</v>
      </c>
      <c r="G9339">
        <v>0.64566661340517495</v>
      </c>
      <c r="H9339">
        <v>1.789548738141421</v>
      </c>
    </row>
    <row r="9340" spans="1:8" x14ac:dyDescent="0.25">
      <c r="A9340">
        <v>5.6593882799999999</v>
      </c>
      <c r="B9340">
        <v>933.85753122706876</v>
      </c>
      <c r="C9340">
        <v>-6.9149000000000002E-2</v>
      </c>
      <c r="D9340">
        <v>6.1809999999999999E-3</v>
      </c>
      <c r="E9340">
        <v>0.39068111452392212</v>
      </c>
      <c r="F9340">
        <v>0.78336314849360278</v>
      </c>
      <c r="G9340">
        <v>0.87537966372509723</v>
      </c>
      <c r="H9340">
        <v>1.1081709468594529</v>
      </c>
    </row>
    <row r="9341" spans="1:8" x14ac:dyDescent="0.25">
      <c r="A9341">
        <v>5.6599943399999999</v>
      </c>
      <c r="B9341">
        <v>933.95753738804831</v>
      </c>
      <c r="C9341">
        <v>-5.1271999999999998E-2</v>
      </c>
      <c r="D9341">
        <v>3.6329999999999999E-3</v>
      </c>
      <c r="E9341">
        <v>0.57963000247781382</v>
      </c>
      <c r="F9341">
        <v>0.4962760192482894</v>
      </c>
      <c r="G9341">
        <v>0.76306017262949766</v>
      </c>
      <c r="H9341">
        <v>0.70807931497439136</v>
      </c>
    </row>
    <row r="9342" spans="1:8" x14ac:dyDescent="0.25">
      <c r="A9342">
        <v>5.6606003999999999</v>
      </c>
      <c r="B9342">
        <v>934.05754354902797</v>
      </c>
      <c r="C9342">
        <v>-4.5401999999999998E-2</v>
      </c>
      <c r="D9342">
        <v>4.5310000000000003E-3</v>
      </c>
      <c r="E9342">
        <v>0.31761783155079459</v>
      </c>
      <c r="F9342">
        <v>0.59796360066875009</v>
      </c>
      <c r="G9342">
        <v>0.67708312240356827</v>
      </c>
      <c r="H9342">
        <v>1.0825280225767111</v>
      </c>
    </row>
    <row r="9343" spans="1:8" x14ac:dyDescent="0.25">
      <c r="A9343">
        <v>5.6612064599999998</v>
      </c>
      <c r="B9343">
        <v>934.15754971000752</v>
      </c>
      <c r="C9343">
        <v>-6.1144999999999998E-2</v>
      </c>
      <c r="D9343">
        <v>5.0699999999999999E-3</v>
      </c>
      <c r="E9343">
        <v>0.24708599240483481</v>
      </c>
      <c r="F9343">
        <v>0.41261627948610607</v>
      </c>
      <c r="G9343">
        <v>0.48094041391802222</v>
      </c>
      <c r="H9343">
        <v>1.0312393739949011</v>
      </c>
    </row>
    <row r="9344" spans="1:8" x14ac:dyDescent="0.25">
      <c r="A9344">
        <v>5.6618125199999998</v>
      </c>
      <c r="B9344">
        <v>934.25755587098706</v>
      </c>
      <c r="C9344">
        <v>-5.4206999999999998E-2</v>
      </c>
      <c r="D9344">
        <v>3.8470000000000002E-3</v>
      </c>
      <c r="E9344">
        <v>0.35382273871298803</v>
      </c>
      <c r="F9344">
        <v>0.58779384252698297</v>
      </c>
      <c r="G9344">
        <v>0.68607006329018261</v>
      </c>
      <c r="H9344">
        <v>1.02894394270522</v>
      </c>
    </row>
    <row r="9345" spans="1:8" x14ac:dyDescent="0.25">
      <c r="A9345">
        <v>5.6624185799999998</v>
      </c>
      <c r="B9345">
        <v>934.35756203196661</v>
      </c>
      <c r="C9345">
        <v>-6.3812999999999995E-2</v>
      </c>
      <c r="D9345">
        <v>4.1349999999999998E-3</v>
      </c>
      <c r="E9345">
        <v>0.45280688619097131</v>
      </c>
      <c r="F9345">
        <v>0.31585386164130869</v>
      </c>
      <c r="G9345">
        <v>0.55208490116619768</v>
      </c>
      <c r="H9345">
        <v>0.60907742585195168</v>
      </c>
    </row>
    <row r="9346" spans="1:8" x14ac:dyDescent="0.25">
      <c r="A9346">
        <v>5.6630246399999997</v>
      </c>
      <c r="B9346">
        <v>934.45756819294616</v>
      </c>
      <c r="C9346">
        <v>-4.4602000000000003E-2</v>
      </c>
      <c r="D9346">
        <v>5.5719999999999997E-3</v>
      </c>
      <c r="E9346">
        <v>0.342906549510335</v>
      </c>
      <c r="F9346">
        <v>0.46915750388948829</v>
      </c>
      <c r="G9346">
        <v>0.58111415845158954</v>
      </c>
      <c r="H9346">
        <v>0.93963262967657146</v>
      </c>
    </row>
    <row r="9347" spans="1:8" x14ac:dyDescent="0.25">
      <c r="A9347">
        <v>5.6636306999999997</v>
      </c>
      <c r="B9347">
        <v>934.5575743539257</v>
      </c>
      <c r="C9347">
        <v>-5.9544E-2</v>
      </c>
      <c r="D9347">
        <v>3.4069999999999999E-3</v>
      </c>
      <c r="E9347">
        <v>0.29647739473240198</v>
      </c>
      <c r="F9347">
        <v>0.16651486433511839</v>
      </c>
      <c r="G9347">
        <v>0.34003830024256881</v>
      </c>
      <c r="H9347">
        <v>0.5117392607365806</v>
      </c>
    </row>
    <row r="9348" spans="1:8" x14ac:dyDescent="0.25">
      <c r="A9348">
        <v>5.6642367599999996</v>
      </c>
      <c r="B9348">
        <v>934.65758051490525</v>
      </c>
      <c r="C9348">
        <v>-7.2083999999999995E-2</v>
      </c>
      <c r="D9348">
        <v>3.2880000000000001E-3</v>
      </c>
      <c r="E9348">
        <v>0.45512290305974318</v>
      </c>
      <c r="F9348">
        <v>0.12791134796773809</v>
      </c>
      <c r="G9348">
        <v>0.47275593050585007</v>
      </c>
      <c r="H9348">
        <v>0.27398017989799128</v>
      </c>
    </row>
    <row r="9349" spans="1:8" x14ac:dyDescent="0.25">
      <c r="A9349">
        <v>5.6648428199999996</v>
      </c>
      <c r="B9349">
        <v>934.7575866758848</v>
      </c>
      <c r="C9349">
        <v>-4.3268000000000001E-2</v>
      </c>
      <c r="D9349">
        <v>3.7529999999999998E-3</v>
      </c>
      <c r="E9349">
        <v>0.33139211793908308</v>
      </c>
      <c r="F9349">
        <v>0.80654975751143143</v>
      </c>
      <c r="G9349">
        <v>0.8719766322407384</v>
      </c>
      <c r="H9349">
        <v>1.1809491999048749</v>
      </c>
    </row>
    <row r="9350" spans="1:8" x14ac:dyDescent="0.25">
      <c r="A9350">
        <v>5.6654488799999996</v>
      </c>
      <c r="B9350">
        <v>934.85759283686434</v>
      </c>
      <c r="C9350">
        <v>-5.6609E-2</v>
      </c>
      <c r="D9350">
        <v>3.8660000000000001E-3</v>
      </c>
      <c r="E9350">
        <v>0.1237469919822468</v>
      </c>
      <c r="F9350">
        <v>0.40402884856397309</v>
      </c>
      <c r="G9350">
        <v>0.42255488223020721</v>
      </c>
      <c r="H9350">
        <v>1.2735857242025519</v>
      </c>
    </row>
    <row r="9351" spans="1:8" x14ac:dyDescent="0.25">
      <c r="A9351">
        <v>5.6660549400000004</v>
      </c>
      <c r="B9351">
        <v>934.95759899784389</v>
      </c>
      <c r="C9351">
        <v>-5.9277000000000003E-2</v>
      </c>
      <c r="D9351">
        <v>3.5200000000000001E-3</v>
      </c>
      <c r="E9351">
        <v>0.55446105899211606</v>
      </c>
      <c r="F9351">
        <v>0.29132907875433089</v>
      </c>
      <c r="G9351">
        <v>0.62633832556095903</v>
      </c>
      <c r="H9351">
        <v>0.48378205926807938</v>
      </c>
    </row>
    <row r="9352" spans="1:8" x14ac:dyDescent="0.25">
      <c r="A9352">
        <v>5.6666610000000004</v>
      </c>
      <c r="B9352">
        <v>935.05760515882343</v>
      </c>
      <c r="C9352">
        <v>-6.0076999999999998E-2</v>
      </c>
      <c r="D9352">
        <v>5.3090000000000004E-3</v>
      </c>
      <c r="E9352">
        <v>0.1573249055220575</v>
      </c>
      <c r="F9352">
        <v>0.1691214660788192</v>
      </c>
      <c r="G9352">
        <v>0.23098310801046359</v>
      </c>
      <c r="H9352">
        <v>0.82151873580623369</v>
      </c>
    </row>
    <row r="9353" spans="1:8" x14ac:dyDescent="0.25">
      <c r="A9353">
        <v>5.6672670600000004</v>
      </c>
      <c r="B9353">
        <v>935.15761131980298</v>
      </c>
      <c r="C9353">
        <v>-6.1945E-2</v>
      </c>
      <c r="D9353">
        <v>3.7650000000000001E-3</v>
      </c>
      <c r="E9353">
        <v>0.36568430057932888</v>
      </c>
      <c r="F9353">
        <v>0.29864702858921988</v>
      </c>
      <c r="G9353">
        <v>0.4721388094357033</v>
      </c>
      <c r="H9353">
        <v>0.68482920189218666</v>
      </c>
    </row>
    <row r="9354" spans="1:8" x14ac:dyDescent="0.25">
      <c r="A9354">
        <v>5.6678731200000003</v>
      </c>
      <c r="B9354">
        <v>935.25761748078253</v>
      </c>
      <c r="C9354">
        <v>-7.4485999999999997E-2</v>
      </c>
      <c r="D9354">
        <v>3.5019999999999999E-3</v>
      </c>
      <c r="E9354">
        <v>0.24710215195257501</v>
      </c>
      <c r="F9354">
        <v>0.25310391713265479</v>
      </c>
      <c r="G9354">
        <v>0.35372456285574411</v>
      </c>
      <c r="H9354">
        <v>0.79739617293604725</v>
      </c>
    </row>
    <row r="9355" spans="1:8" x14ac:dyDescent="0.25">
      <c r="A9355">
        <v>5.6684791800000003</v>
      </c>
      <c r="B9355">
        <v>935.35762364176207</v>
      </c>
      <c r="C9355">
        <v>-6.8881999999999999E-2</v>
      </c>
      <c r="D9355">
        <v>4.0790000000000002E-3</v>
      </c>
      <c r="E9355">
        <v>0.1150480313390332</v>
      </c>
      <c r="F9355">
        <v>0.44451467768429131</v>
      </c>
      <c r="G9355">
        <v>0.45916157090043652</v>
      </c>
      <c r="H9355">
        <v>1.31753651979527</v>
      </c>
    </row>
    <row r="9356" spans="1:8" x14ac:dyDescent="0.25">
      <c r="A9356">
        <v>5.6690852400000002</v>
      </c>
      <c r="B9356">
        <v>935.45762980274162</v>
      </c>
      <c r="C9356">
        <v>-6.7815E-2</v>
      </c>
      <c r="D9356">
        <v>3.5140000000000002E-3</v>
      </c>
      <c r="E9356">
        <v>0.2179313329640534</v>
      </c>
      <c r="F9356">
        <v>0.15891133490953169</v>
      </c>
      <c r="G9356">
        <v>0.26971629214828391</v>
      </c>
      <c r="H9356">
        <v>0.63004311041900496</v>
      </c>
    </row>
    <row r="9357" spans="1:8" x14ac:dyDescent="0.25">
      <c r="A9357">
        <v>5.6696913000000002</v>
      </c>
      <c r="B9357">
        <v>935.55763596372117</v>
      </c>
      <c r="C9357">
        <v>-6.1411E-2</v>
      </c>
      <c r="D9357">
        <v>4.0660000000000002E-3</v>
      </c>
      <c r="E9357">
        <v>8.7546294958521231E-2</v>
      </c>
      <c r="F9357">
        <v>0.31918413502790383</v>
      </c>
      <c r="G9357">
        <v>0.3309726058369114</v>
      </c>
      <c r="H9357">
        <v>1.3030982466456369</v>
      </c>
    </row>
    <row r="9358" spans="1:8" x14ac:dyDescent="0.25">
      <c r="A9358">
        <v>5.6702973600000002</v>
      </c>
      <c r="B9358">
        <v>935.65764212470071</v>
      </c>
      <c r="C9358">
        <v>-4.0866E-2</v>
      </c>
      <c r="D9358">
        <v>4.2550000000000001E-3</v>
      </c>
      <c r="E9358">
        <v>0.37712545169517808</v>
      </c>
      <c r="F9358">
        <v>0.36869406687667061</v>
      </c>
      <c r="G9358">
        <v>0.52740773720751477</v>
      </c>
      <c r="H9358">
        <v>0.77409378551574781</v>
      </c>
    </row>
    <row r="9359" spans="1:8" x14ac:dyDescent="0.25">
      <c r="A9359">
        <v>5.6709034200000001</v>
      </c>
      <c r="B9359">
        <v>935.75764828568038</v>
      </c>
      <c r="C9359">
        <v>-5.6875000000000002E-2</v>
      </c>
      <c r="D9359">
        <v>4.0600000000000002E-3</v>
      </c>
      <c r="E9359">
        <v>0.1933594918311583</v>
      </c>
      <c r="F9359">
        <v>0.39201524023468642</v>
      </c>
      <c r="G9359">
        <v>0.43710850101257781</v>
      </c>
      <c r="H9359">
        <v>1.1125674399880601</v>
      </c>
    </row>
    <row r="9360" spans="1:8" x14ac:dyDescent="0.25">
      <c r="A9360">
        <v>5.6715094800000001</v>
      </c>
      <c r="B9360">
        <v>935.85765444665992</v>
      </c>
      <c r="C9360">
        <v>-5.7409000000000002E-2</v>
      </c>
      <c r="D9360">
        <v>2.7859999999999998E-3</v>
      </c>
      <c r="E9360">
        <v>0.10529685086310769</v>
      </c>
      <c r="F9360">
        <v>0.16883141285386891</v>
      </c>
      <c r="G9360">
        <v>0.19897606079104349</v>
      </c>
      <c r="H9360">
        <v>1.01314646703122</v>
      </c>
    </row>
    <row r="9361" spans="1:8" x14ac:dyDescent="0.25">
      <c r="A9361">
        <v>5.6721155400000001</v>
      </c>
      <c r="B9361">
        <v>935.95766060763947</v>
      </c>
      <c r="C9361">
        <v>-5.7675999999999998E-2</v>
      </c>
      <c r="D9361">
        <v>3.8470000000000002E-3</v>
      </c>
      <c r="E9361">
        <v>0.20138714910550609</v>
      </c>
      <c r="F9361">
        <v>0.18787702152372671</v>
      </c>
      <c r="G9361">
        <v>0.27541706381680531</v>
      </c>
      <c r="H9361">
        <v>0.75070525325692095</v>
      </c>
    </row>
    <row r="9362" spans="1:8" x14ac:dyDescent="0.25">
      <c r="A9362">
        <v>5.6727216</v>
      </c>
      <c r="B9362">
        <v>936.05766676861901</v>
      </c>
      <c r="C9362">
        <v>-4.8070000000000002E-2</v>
      </c>
      <c r="D9362">
        <v>2.6540000000000001E-3</v>
      </c>
      <c r="E9362">
        <v>8.4836885758435177E-2</v>
      </c>
      <c r="F9362">
        <v>0.12555524001499671</v>
      </c>
      <c r="G9362">
        <v>0.15153024609104679</v>
      </c>
      <c r="H9362">
        <v>0.97657024242728374</v>
      </c>
    </row>
    <row r="9363" spans="1:8" x14ac:dyDescent="0.25">
      <c r="A9363">
        <v>5.67332766</v>
      </c>
      <c r="B9363">
        <v>936.15767292959856</v>
      </c>
      <c r="C9363">
        <v>-6.1677999999999997E-2</v>
      </c>
      <c r="D9363">
        <v>3.2000000000000002E-3</v>
      </c>
      <c r="E9363">
        <v>-0.18831993932258409</v>
      </c>
      <c r="F9363">
        <v>0.3864239783821482</v>
      </c>
      <c r="G9363">
        <v>0.42986962048410532</v>
      </c>
      <c r="H9363">
        <v>2.0242649006289071</v>
      </c>
    </row>
    <row r="9364" spans="1:8" x14ac:dyDescent="0.25">
      <c r="A9364">
        <v>5.67393372</v>
      </c>
      <c r="B9364">
        <v>936.25767909057811</v>
      </c>
      <c r="C9364">
        <v>-6.0878000000000002E-2</v>
      </c>
      <c r="D9364">
        <v>3.3890000000000001E-3</v>
      </c>
      <c r="E9364">
        <v>-0.1406938011992642</v>
      </c>
      <c r="F9364">
        <v>0.25905865881409551</v>
      </c>
      <c r="G9364">
        <v>0.29479846404358351</v>
      </c>
      <c r="H9364">
        <v>2.068323751917124</v>
      </c>
    </row>
    <row r="9365" spans="1:8" x14ac:dyDescent="0.25">
      <c r="A9365">
        <v>5.6745397799999999</v>
      </c>
      <c r="B9365">
        <v>936.35768525155765</v>
      </c>
      <c r="C9365">
        <v>-5.6609E-2</v>
      </c>
      <c r="D9365">
        <v>3.1189999999999998E-3</v>
      </c>
      <c r="E9365">
        <v>-0.21280418355319181</v>
      </c>
      <c r="F9365">
        <v>0.36787606896449931</v>
      </c>
      <c r="G9365">
        <v>0.42499226187604122</v>
      </c>
      <c r="H9365">
        <v>2.095232281278316</v>
      </c>
    </row>
    <row r="9366" spans="1:8" x14ac:dyDescent="0.25">
      <c r="A9366">
        <v>5.6751458399999999</v>
      </c>
      <c r="B9366">
        <v>936.4576914125372</v>
      </c>
      <c r="C9366">
        <v>-5.901E-2</v>
      </c>
      <c r="D9366">
        <v>3.326E-3</v>
      </c>
      <c r="E9366">
        <v>-0.26608529795935021</v>
      </c>
      <c r="F9366">
        <v>0.44481360407700032</v>
      </c>
      <c r="G9366">
        <v>0.5183247323465151</v>
      </c>
      <c r="H9366">
        <v>2.109887604086254</v>
      </c>
    </row>
    <row r="9367" spans="1:8" x14ac:dyDescent="0.25">
      <c r="A9367">
        <v>5.6757518999999998</v>
      </c>
      <c r="B9367">
        <v>936.55769757351675</v>
      </c>
      <c r="C9367">
        <v>-5.7675999999999998E-2</v>
      </c>
      <c r="D9367">
        <v>2.0579999999999999E-3</v>
      </c>
      <c r="E9367">
        <v>-0.42722723453306788</v>
      </c>
      <c r="F9367">
        <v>0.2492598237639132</v>
      </c>
      <c r="G9367">
        <v>0.49462467555671957</v>
      </c>
      <c r="H9367">
        <v>2.6134414766562508</v>
      </c>
    </row>
    <row r="9368" spans="1:8" x14ac:dyDescent="0.25">
      <c r="A9368">
        <v>5.6763579599999998</v>
      </c>
      <c r="B9368">
        <v>936.65770373449629</v>
      </c>
      <c r="C9368">
        <v>-5.2873000000000003E-2</v>
      </c>
      <c r="D9368">
        <v>2.2460000000000002E-3</v>
      </c>
      <c r="E9368">
        <v>0.1238883907654342</v>
      </c>
      <c r="F9368">
        <v>0.38114243467165249</v>
      </c>
      <c r="G9368">
        <v>0.40077161685164758</v>
      </c>
      <c r="H9368">
        <v>1.2565238504748819</v>
      </c>
    </row>
    <row r="9369" spans="1:8" x14ac:dyDescent="0.25">
      <c r="A9369">
        <v>5.6769640199999998</v>
      </c>
      <c r="B9369">
        <v>936.75770989547584</v>
      </c>
      <c r="C9369">
        <v>-5.8476E-2</v>
      </c>
      <c r="D9369">
        <v>2.9740000000000001E-3</v>
      </c>
      <c r="E9369">
        <v>-0.2173092198266959</v>
      </c>
      <c r="F9369">
        <v>0.23945032909650679</v>
      </c>
      <c r="G9369">
        <v>0.32335701187095461</v>
      </c>
      <c r="H9369">
        <v>2.307758082821564</v>
      </c>
    </row>
    <row r="9370" spans="1:8" x14ac:dyDescent="0.25">
      <c r="A9370">
        <v>5.6775700799999997</v>
      </c>
      <c r="B9370">
        <v>936.85771605645539</v>
      </c>
      <c r="C9370">
        <v>-4.7003000000000003E-2</v>
      </c>
      <c r="D9370">
        <v>3.872E-3</v>
      </c>
      <c r="E9370">
        <v>-7.0302510859204068E-2</v>
      </c>
      <c r="F9370">
        <v>0.26928553629270152</v>
      </c>
      <c r="G9370">
        <v>0.27831123421370613</v>
      </c>
      <c r="H9370">
        <v>1.8261668444075609</v>
      </c>
    </row>
    <row r="9371" spans="1:8" x14ac:dyDescent="0.25">
      <c r="A9371">
        <v>5.6781761399999997</v>
      </c>
      <c r="B9371">
        <v>936.95772221743493</v>
      </c>
      <c r="C9371">
        <v>-5.2073000000000001E-2</v>
      </c>
      <c r="D9371">
        <v>3.0560000000000001E-3</v>
      </c>
      <c r="E9371">
        <v>0.1309965563277736</v>
      </c>
      <c r="F9371">
        <v>0.56531459319992272</v>
      </c>
      <c r="G9371">
        <v>0.58029362141465046</v>
      </c>
      <c r="H9371">
        <v>1.3430918498524691</v>
      </c>
    </row>
    <row r="9372" spans="1:8" x14ac:dyDescent="0.25">
      <c r="A9372">
        <v>5.6787821999999997</v>
      </c>
      <c r="B9372">
        <v>937.05772837841448</v>
      </c>
      <c r="C9372">
        <v>-5.6342000000000003E-2</v>
      </c>
      <c r="D9372">
        <v>2.8609999999999998E-3</v>
      </c>
      <c r="E9372">
        <v>2.181818808632572E-2</v>
      </c>
      <c r="F9372">
        <v>0.55806317745868639</v>
      </c>
      <c r="G9372">
        <v>0.55848951947790004</v>
      </c>
      <c r="H9372">
        <v>1.5317199593663191</v>
      </c>
    </row>
    <row r="9373" spans="1:8" x14ac:dyDescent="0.25">
      <c r="A9373">
        <v>5.6793882599999996</v>
      </c>
      <c r="B9373">
        <v>937.15773453939403</v>
      </c>
      <c r="C9373">
        <v>-4.6203000000000001E-2</v>
      </c>
      <c r="D9373">
        <v>3.2820000000000002E-3</v>
      </c>
      <c r="E9373">
        <v>-0.15263033286928779</v>
      </c>
      <c r="F9373">
        <v>0.36317221259827259</v>
      </c>
      <c r="G9373">
        <v>0.39394171461691452</v>
      </c>
      <c r="H9373">
        <v>1.9686536861210779</v>
      </c>
    </row>
    <row r="9374" spans="1:8" x14ac:dyDescent="0.25">
      <c r="A9374">
        <v>5.6799943199999996</v>
      </c>
      <c r="B9374">
        <v>937.25774070037357</v>
      </c>
      <c r="C9374">
        <v>-6.4879999999999993E-2</v>
      </c>
      <c r="D9374">
        <v>2.1080000000000001E-3</v>
      </c>
      <c r="E9374">
        <v>-0.28317928262175951</v>
      </c>
      <c r="F9374">
        <v>0.44575717380833219</v>
      </c>
      <c r="G9374">
        <v>0.5281003352657202</v>
      </c>
      <c r="H9374">
        <v>2.1367517382272339</v>
      </c>
    </row>
    <row r="9375" spans="1:8" x14ac:dyDescent="0.25">
      <c r="A9375">
        <v>5.6806003799999996</v>
      </c>
      <c r="B9375">
        <v>937.35774686135312</v>
      </c>
      <c r="C9375">
        <v>-6.9949999999999998E-2</v>
      </c>
      <c r="D9375">
        <v>2.7230000000000002E-3</v>
      </c>
      <c r="E9375">
        <v>-2.2447586856791418E-3</v>
      </c>
      <c r="F9375">
        <v>0.47571405737886591</v>
      </c>
      <c r="G9375">
        <v>0.47571935353674638</v>
      </c>
      <c r="H9375">
        <v>1.5755150059894401</v>
      </c>
    </row>
    <row r="9376" spans="1:8" x14ac:dyDescent="0.25">
      <c r="A9376">
        <v>5.6812064400000004</v>
      </c>
      <c r="B9376">
        <v>937.45775302233278</v>
      </c>
      <c r="C9376">
        <v>-5.2606E-2</v>
      </c>
      <c r="D9376">
        <v>3.1819999999999999E-3</v>
      </c>
      <c r="E9376">
        <v>-0.38098960703148688</v>
      </c>
      <c r="F9376">
        <v>0.20904895396360851</v>
      </c>
      <c r="G9376">
        <v>0.43457398198613523</v>
      </c>
      <c r="H9376">
        <v>2.6397481587190699</v>
      </c>
    </row>
    <row r="9377" spans="1:8" x14ac:dyDescent="0.25">
      <c r="A9377">
        <v>5.6818125000000004</v>
      </c>
      <c r="B9377">
        <v>937.55775918331233</v>
      </c>
      <c r="C9377">
        <v>-6.2744999999999995E-2</v>
      </c>
      <c r="D9377">
        <v>2.918E-3</v>
      </c>
      <c r="E9377">
        <v>-0.15844238915406689</v>
      </c>
      <c r="F9377">
        <v>0.32074231915752022</v>
      </c>
      <c r="G9377">
        <v>0.35774240170742028</v>
      </c>
      <c r="H9377">
        <v>2.029621607239855</v>
      </c>
    </row>
    <row r="9378" spans="1:8" x14ac:dyDescent="0.25">
      <c r="A9378">
        <v>5.6824185600000003</v>
      </c>
      <c r="B9378">
        <v>937.65776534429187</v>
      </c>
      <c r="C9378">
        <v>-4.6736E-2</v>
      </c>
      <c r="D9378">
        <v>3.15E-3</v>
      </c>
      <c r="E9378">
        <v>-0.39612818097468361</v>
      </c>
      <c r="F9378">
        <v>0.50202585241496278</v>
      </c>
      <c r="G9378">
        <v>0.6394900251413479</v>
      </c>
      <c r="H9378">
        <v>2.2388304328384701</v>
      </c>
    </row>
    <row r="9379" spans="1:8" x14ac:dyDescent="0.25">
      <c r="A9379">
        <v>5.6830246200000003</v>
      </c>
      <c r="B9379">
        <v>937.75777150527142</v>
      </c>
      <c r="C9379">
        <v>-4.7003000000000003E-2</v>
      </c>
      <c r="D9379">
        <v>2.598E-3</v>
      </c>
      <c r="E9379">
        <v>-0.25515374666542351</v>
      </c>
      <c r="F9379">
        <v>0.33147680613635061</v>
      </c>
      <c r="G9379">
        <v>0.41830647549823913</v>
      </c>
      <c r="H9379">
        <v>2.2268170850959979</v>
      </c>
    </row>
    <row r="9380" spans="1:8" x14ac:dyDescent="0.25">
      <c r="A9380">
        <v>5.6836306800000003</v>
      </c>
      <c r="B9380">
        <v>937.85777766625097</v>
      </c>
      <c r="C9380">
        <v>-4.9671E-2</v>
      </c>
      <c r="D9380">
        <v>2.3410000000000002E-3</v>
      </c>
      <c r="E9380">
        <v>-0.51778047818176753</v>
      </c>
      <c r="F9380">
        <v>0.39479419897831453</v>
      </c>
      <c r="G9380">
        <v>0.65112140429651733</v>
      </c>
      <c r="H9380">
        <v>2.490155810425958</v>
      </c>
    </row>
    <row r="9381" spans="1:8" x14ac:dyDescent="0.25">
      <c r="A9381">
        <v>5.6842367400000002</v>
      </c>
      <c r="B9381">
        <v>937.95778382723051</v>
      </c>
      <c r="C9381">
        <v>-4.6469000000000003E-2</v>
      </c>
      <c r="D9381">
        <v>2.2399999999999998E-3</v>
      </c>
      <c r="E9381">
        <v>-0.32901925822882949</v>
      </c>
      <c r="F9381">
        <v>1.096980511948134</v>
      </c>
      <c r="G9381">
        <v>1.1452597591286611</v>
      </c>
      <c r="H9381">
        <v>1.8621904833081271</v>
      </c>
    </row>
    <row r="9382" spans="1:8" x14ac:dyDescent="0.25">
      <c r="A9382">
        <v>5.6848428000000002</v>
      </c>
      <c r="B9382">
        <v>938.05778998821006</v>
      </c>
      <c r="C9382">
        <v>-6.4613000000000004E-2</v>
      </c>
      <c r="D9382">
        <v>3.6519999999999999E-3</v>
      </c>
      <c r="E9382">
        <v>-0.43674121065787408</v>
      </c>
      <c r="F9382">
        <v>0.53314905597273121</v>
      </c>
      <c r="G9382">
        <v>0.68919576389551329</v>
      </c>
      <c r="H9382">
        <v>2.2571191637415522</v>
      </c>
    </row>
    <row r="9383" spans="1:8" x14ac:dyDescent="0.25">
      <c r="A9383">
        <v>5.6854488600000002</v>
      </c>
      <c r="B9383">
        <v>938.15779614918961</v>
      </c>
      <c r="C9383">
        <v>-5.6075E-2</v>
      </c>
      <c r="D9383">
        <v>3.1250000000000002E-3</v>
      </c>
      <c r="E9383">
        <v>-0.64883320603245731</v>
      </c>
      <c r="F9383">
        <v>0.84938351633565334</v>
      </c>
      <c r="G9383">
        <v>1.0688483929318859</v>
      </c>
      <c r="H9383">
        <v>2.223126169090444</v>
      </c>
    </row>
    <row r="9384" spans="1:8" x14ac:dyDescent="0.25">
      <c r="A9384">
        <v>5.6860549200000001</v>
      </c>
      <c r="B9384">
        <v>938.25780231016915</v>
      </c>
      <c r="C9384">
        <v>-4.9938000000000003E-2</v>
      </c>
      <c r="D9384">
        <v>2.9740000000000001E-3</v>
      </c>
      <c r="E9384">
        <v>-0.54979797962256749</v>
      </c>
      <c r="F9384">
        <v>0.49596100108160668</v>
      </c>
      <c r="G9384">
        <v>0.74044252510976616</v>
      </c>
      <c r="H9384">
        <v>2.4076303308596079</v>
      </c>
    </row>
    <row r="9385" spans="1:8" x14ac:dyDescent="0.25">
      <c r="A9385">
        <v>5.6866609800000001</v>
      </c>
      <c r="B9385">
        <v>938.3578084711487</v>
      </c>
      <c r="C9385">
        <v>-4.6736E-2</v>
      </c>
      <c r="D9385">
        <v>2.5850000000000001E-3</v>
      </c>
      <c r="E9385">
        <v>-0.21637310986466271</v>
      </c>
      <c r="F9385">
        <v>0.8070592449922408</v>
      </c>
      <c r="G9385">
        <v>0.83556085810666791</v>
      </c>
      <c r="H9385">
        <v>1.8327370230360991</v>
      </c>
    </row>
    <row r="9386" spans="1:8" x14ac:dyDescent="0.25">
      <c r="A9386">
        <v>5.6872670400000001</v>
      </c>
      <c r="B9386">
        <v>938.45781463212825</v>
      </c>
      <c r="C9386">
        <v>-5.6875000000000002E-2</v>
      </c>
      <c r="D9386">
        <v>2.1210000000000001E-3</v>
      </c>
      <c r="E9386">
        <v>-0.4243286307147095</v>
      </c>
      <c r="F9386">
        <v>0.86147567723032747</v>
      </c>
      <c r="G9386">
        <v>0.96030991315495207</v>
      </c>
      <c r="H9386">
        <v>2.0284744005575752</v>
      </c>
    </row>
    <row r="9387" spans="1:8" x14ac:dyDescent="0.25">
      <c r="A9387">
        <v>5.6878731</v>
      </c>
      <c r="B9387">
        <v>938.55782079310779</v>
      </c>
      <c r="C9387">
        <v>-4.7803999999999999E-2</v>
      </c>
      <c r="D9387">
        <v>2.8180000000000002E-3</v>
      </c>
      <c r="E9387">
        <v>-0.33450477339823909</v>
      </c>
      <c r="F9387">
        <v>0.74213495328839507</v>
      </c>
      <c r="G9387">
        <v>0.81403791823143934</v>
      </c>
      <c r="H9387">
        <v>1.9942597157361019</v>
      </c>
    </row>
    <row r="9388" spans="1:8" x14ac:dyDescent="0.25">
      <c r="A9388">
        <v>5.68847916</v>
      </c>
      <c r="B9388">
        <v>938.65782695408734</v>
      </c>
      <c r="C9388">
        <v>-6.8881999999999999E-2</v>
      </c>
      <c r="D9388">
        <v>2.918E-3</v>
      </c>
      <c r="E9388">
        <v>-0.50826222705723845</v>
      </c>
      <c r="F9388">
        <v>0.85387633657488038</v>
      </c>
      <c r="G9388">
        <v>0.99369778585630453</v>
      </c>
      <c r="H9388">
        <v>2.107709233904167</v>
      </c>
    </row>
    <row r="9389" spans="1:8" x14ac:dyDescent="0.25">
      <c r="A9389">
        <v>5.6890852199999999</v>
      </c>
      <c r="B9389">
        <v>938.75783311506689</v>
      </c>
      <c r="C9389">
        <v>-6.4346E-2</v>
      </c>
      <c r="D9389">
        <v>3.6900000000000001E-3</v>
      </c>
      <c r="E9389">
        <v>-0.52367582362096721</v>
      </c>
      <c r="F9389">
        <v>0.65199623888724556</v>
      </c>
      <c r="G9389">
        <v>0.83626279587711694</v>
      </c>
      <c r="H9389">
        <v>2.2474784010351558</v>
      </c>
    </row>
    <row r="9390" spans="1:8" x14ac:dyDescent="0.25">
      <c r="A9390">
        <v>5.6896912799999999</v>
      </c>
      <c r="B9390">
        <v>938.85783927604643</v>
      </c>
      <c r="C9390">
        <v>-6.3812999999999995E-2</v>
      </c>
      <c r="D9390">
        <v>3.081E-3</v>
      </c>
      <c r="E9390">
        <v>-1.9085503998190301E-2</v>
      </c>
      <c r="F9390">
        <v>0.7279346696604857</v>
      </c>
      <c r="G9390">
        <v>0.72818482527211825</v>
      </c>
      <c r="H9390">
        <v>1.5970090260122809</v>
      </c>
    </row>
    <row r="9391" spans="1:8" x14ac:dyDescent="0.25">
      <c r="A9391">
        <v>5.6902973399999999</v>
      </c>
      <c r="B9391">
        <v>938.95784543702598</v>
      </c>
      <c r="C9391">
        <v>-5.9544E-2</v>
      </c>
      <c r="D9391">
        <v>1.9580000000000001E-3</v>
      </c>
      <c r="E9391">
        <v>0.47866884767176709</v>
      </c>
      <c r="F9391">
        <v>1.7449311314712179</v>
      </c>
      <c r="G9391">
        <v>1.8093945173203221</v>
      </c>
      <c r="H9391">
        <v>1.303062768253052</v>
      </c>
    </row>
    <row r="9392" spans="1:8" x14ac:dyDescent="0.25">
      <c r="A9392">
        <v>5.6909033999999998</v>
      </c>
      <c r="B9392">
        <v>939.05785159800553</v>
      </c>
      <c r="C9392">
        <v>-5.6609E-2</v>
      </c>
      <c r="D9392">
        <v>1.575E-3</v>
      </c>
      <c r="E9392">
        <v>-0.54284883446388565</v>
      </c>
      <c r="F9392">
        <v>0.75269507174256756</v>
      </c>
      <c r="G9392">
        <v>0.92802733155028783</v>
      </c>
      <c r="H9392">
        <v>2.195613735602937</v>
      </c>
    </row>
    <row r="9393" spans="1:8" x14ac:dyDescent="0.25">
      <c r="A9393">
        <v>5.6915094599999998</v>
      </c>
      <c r="B9393">
        <v>939.15785775898519</v>
      </c>
      <c r="C9393">
        <v>-6.6748000000000002E-2</v>
      </c>
      <c r="D9393">
        <v>1.4430000000000001E-3</v>
      </c>
      <c r="E9393">
        <v>-0.22476072524032881</v>
      </c>
      <c r="F9393">
        <v>1.071369164846641</v>
      </c>
      <c r="G9393">
        <v>1.094691404458237</v>
      </c>
      <c r="H9393">
        <v>1.777585762498116</v>
      </c>
    </row>
    <row r="9394" spans="1:8" x14ac:dyDescent="0.25">
      <c r="A9394">
        <v>5.6921155199999998</v>
      </c>
      <c r="B9394">
        <v>939.25786391996473</v>
      </c>
      <c r="C9394">
        <v>-5.2338999999999997E-2</v>
      </c>
      <c r="D9394">
        <v>3.1939999999999998E-3</v>
      </c>
      <c r="E9394">
        <v>3.4983706335983862E-2</v>
      </c>
      <c r="F9394">
        <v>1.6224235720874409</v>
      </c>
      <c r="G9394">
        <v>1.622800698475932</v>
      </c>
      <c r="H9394">
        <v>1.5492370456076769</v>
      </c>
    </row>
    <row r="9395" spans="1:8" x14ac:dyDescent="0.25">
      <c r="A9395">
        <v>5.6927215799999997</v>
      </c>
      <c r="B9395">
        <v>939.35787008094428</v>
      </c>
      <c r="C9395">
        <v>-6.4079999999999998E-2</v>
      </c>
      <c r="D9395">
        <v>3.0500000000000002E-3</v>
      </c>
      <c r="E9395">
        <v>-1.2295531010636691</v>
      </c>
      <c r="F9395">
        <v>-0.21639407855957271</v>
      </c>
      <c r="G9395">
        <v>1.248449929140504</v>
      </c>
      <c r="H9395">
        <v>-2.9673826000335271</v>
      </c>
    </row>
    <row r="9396" spans="1:8" x14ac:dyDescent="0.25">
      <c r="A9396">
        <v>5.6933276399999997</v>
      </c>
      <c r="B9396">
        <v>939.45787624192383</v>
      </c>
      <c r="C9396">
        <v>-5.901E-2</v>
      </c>
      <c r="D9396">
        <v>3.0500000000000002E-3</v>
      </c>
      <c r="E9396">
        <v>-0.6655803964084761</v>
      </c>
      <c r="F9396">
        <v>0.88458339652154749</v>
      </c>
      <c r="G9396">
        <v>1.1070162823937419</v>
      </c>
      <c r="H9396">
        <v>2.2158459944723341</v>
      </c>
    </row>
    <row r="9397" spans="1:8" x14ac:dyDescent="0.25">
      <c r="A9397">
        <v>5.6939336999999997</v>
      </c>
      <c r="B9397">
        <v>939.55788240290337</v>
      </c>
      <c r="C9397">
        <v>-5.4474000000000002E-2</v>
      </c>
      <c r="D9397">
        <v>1.5690000000000001E-3</v>
      </c>
      <c r="E9397">
        <v>-5.5301079611705127E-2</v>
      </c>
      <c r="F9397">
        <v>0.7484687925064144</v>
      </c>
      <c r="G9397">
        <v>0.75050898912819841</v>
      </c>
      <c r="H9397">
        <v>1.6445479346185199</v>
      </c>
    </row>
    <row r="9398" spans="1:8" x14ac:dyDescent="0.25">
      <c r="A9398">
        <v>5.6945397599999996</v>
      </c>
      <c r="B9398">
        <v>939.65788856388292</v>
      </c>
      <c r="C9398">
        <v>-6.3812999999999995E-2</v>
      </c>
      <c r="D9398">
        <v>2.3280000000000002E-3</v>
      </c>
      <c r="E9398">
        <v>-0.33505244993308309</v>
      </c>
      <c r="F9398">
        <v>0.78067807120176402</v>
      </c>
      <c r="G9398">
        <v>0.84954010797693813</v>
      </c>
      <c r="H9398">
        <v>1.976203257618393</v>
      </c>
    </row>
    <row r="9399" spans="1:8" x14ac:dyDescent="0.25">
      <c r="A9399">
        <v>5.6951458199999996</v>
      </c>
      <c r="B9399">
        <v>939.75789472486247</v>
      </c>
      <c r="C9399">
        <v>-6.7015000000000005E-2</v>
      </c>
      <c r="D9399">
        <v>2.1649999999999998E-3</v>
      </c>
      <c r="E9399">
        <v>-0.2076310333325273</v>
      </c>
      <c r="F9399">
        <v>0.52429251965772761</v>
      </c>
      <c r="G9399">
        <v>0.56390893960974031</v>
      </c>
      <c r="H9399">
        <v>1.947868137790008</v>
      </c>
    </row>
    <row r="9400" spans="1:8" x14ac:dyDescent="0.25">
      <c r="A9400">
        <v>5.6957518800000004</v>
      </c>
      <c r="B9400">
        <v>939.85790088584201</v>
      </c>
      <c r="C9400">
        <v>-4.727E-2</v>
      </c>
      <c r="D9400">
        <v>9.9099999999999991E-4</v>
      </c>
      <c r="E9400">
        <v>-0.34607785066446978</v>
      </c>
      <c r="F9400">
        <v>1.000941957224591</v>
      </c>
      <c r="G9400">
        <v>1.059081998927909</v>
      </c>
      <c r="H9400">
        <v>1.9036818843470249</v>
      </c>
    </row>
    <row r="9401" spans="1:8" x14ac:dyDescent="0.25">
      <c r="A9401">
        <v>5.6963579400000004</v>
      </c>
      <c r="B9401">
        <v>939.95790704682156</v>
      </c>
      <c r="C9401">
        <v>-6.0610999999999998E-2</v>
      </c>
      <c r="D9401">
        <v>2.6979999999999999E-3</v>
      </c>
      <c r="E9401">
        <v>-0.14382207053367571</v>
      </c>
      <c r="F9401">
        <v>1.019704849514552</v>
      </c>
      <c r="G9401">
        <v>1.029797440323138</v>
      </c>
      <c r="H9401">
        <v>1.7109149172353839</v>
      </c>
    </row>
    <row r="9402" spans="1:8" x14ac:dyDescent="0.25">
      <c r="A9402">
        <v>5.6969640000000004</v>
      </c>
      <c r="B9402">
        <v>940.05791320780111</v>
      </c>
      <c r="C9402">
        <v>-5.1271999999999998E-2</v>
      </c>
      <c r="D9402">
        <v>2.4910000000000002E-3</v>
      </c>
      <c r="E9402">
        <v>0.28131956784755519</v>
      </c>
      <c r="F9402">
        <v>2.146026029697583</v>
      </c>
      <c r="G9402">
        <v>2.1643863840344011</v>
      </c>
      <c r="H9402">
        <v>1.4404509545199049</v>
      </c>
    </row>
    <row r="9403" spans="1:8" x14ac:dyDescent="0.25">
      <c r="A9403">
        <v>5.6975700600000003</v>
      </c>
      <c r="B9403">
        <v>940.15791936878065</v>
      </c>
      <c r="C9403">
        <v>-6.0076999999999998E-2</v>
      </c>
      <c r="D9403">
        <v>1.129E-3</v>
      </c>
      <c r="E9403">
        <v>2.2296603030962842E-2</v>
      </c>
      <c r="F9403">
        <v>1.1865671128963959</v>
      </c>
      <c r="G9403">
        <v>1.1867765804539661</v>
      </c>
      <c r="H9403">
        <v>1.5520076893347019</v>
      </c>
    </row>
    <row r="9404" spans="1:8" x14ac:dyDescent="0.25">
      <c r="A9404">
        <v>5.6981761200000003</v>
      </c>
      <c r="B9404">
        <v>940.2579255297602</v>
      </c>
      <c r="C9404">
        <v>-6.1411E-2</v>
      </c>
      <c r="D9404">
        <v>1.1360000000000001E-3</v>
      </c>
      <c r="E9404">
        <v>-0.38349416409666148</v>
      </c>
      <c r="F9404">
        <v>1.1530487927714561</v>
      </c>
      <c r="G9404">
        <v>1.215149905323581</v>
      </c>
      <c r="H9404">
        <v>1.8918790331137381</v>
      </c>
    </row>
    <row r="9405" spans="1:8" x14ac:dyDescent="0.25">
      <c r="A9405">
        <v>5.6987821800000003</v>
      </c>
      <c r="B9405">
        <v>940.35793169073975</v>
      </c>
      <c r="C9405">
        <v>-5.8209999999999998E-2</v>
      </c>
      <c r="D9405">
        <v>1.5560000000000001E-3</v>
      </c>
      <c r="E9405">
        <v>-1.87153017564367</v>
      </c>
      <c r="F9405">
        <v>0.9760454500582455</v>
      </c>
      <c r="G9405">
        <v>2.110755769605813</v>
      </c>
      <c r="H9405">
        <v>2.660875518407559</v>
      </c>
    </row>
    <row r="9406" spans="1:8" x14ac:dyDescent="0.25">
      <c r="A9406">
        <v>5.6993882400000002</v>
      </c>
      <c r="B9406">
        <v>940.45793785171929</v>
      </c>
      <c r="C9406">
        <v>-4.9404000000000003E-2</v>
      </c>
      <c r="D9406">
        <v>1.5E-3</v>
      </c>
      <c r="E9406">
        <v>9.3051349785582549E-2</v>
      </c>
      <c r="F9406">
        <v>1.301077952553237</v>
      </c>
      <c r="G9406">
        <v>1.304401162341188</v>
      </c>
      <c r="H9406">
        <v>1.499399232795507</v>
      </c>
    </row>
    <row r="9407" spans="1:8" x14ac:dyDescent="0.25">
      <c r="A9407">
        <v>5.6999943000000002</v>
      </c>
      <c r="B9407">
        <v>940.55794401269884</v>
      </c>
      <c r="C9407">
        <v>-5.6609E-2</v>
      </c>
      <c r="D9407">
        <v>1.694E-3</v>
      </c>
      <c r="E9407">
        <v>0.11924471856222189</v>
      </c>
      <c r="F9407">
        <v>1.3857111692100439</v>
      </c>
      <c r="G9407">
        <v>1.390832393704738</v>
      </c>
      <c r="H9407">
        <v>1.4849547162899559</v>
      </c>
    </row>
    <row r="9408" spans="1:8" x14ac:dyDescent="0.25">
      <c r="A9408">
        <v>5.7006003600000001</v>
      </c>
      <c r="B9408">
        <v>940.65795017367839</v>
      </c>
      <c r="C9408">
        <v>-4.8870999999999998E-2</v>
      </c>
      <c r="D9408">
        <v>2.7049999999999999E-3</v>
      </c>
      <c r="E9408">
        <v>-0.29654341086549968</v>
      </c>
      <c r="F9408">
        <v>1.768185312569299</v>
      </c>
      <c r="G9408">
        <v>1.792879609486798</v>
      </c>
      <c r="H9408">
        <v>1.7369605460110571</v>
      </c>
    </row>
    <row r="9409" spans="1:8" x14ac:dyDescent="0.25">
      <c r="A9409">
        <v>5.7012064200000001</v>
      </c>
      <c r="B9409">
        <v>940.75795633465793</v>
      </c>
      <c r="C9409">
        <v>-5.5274999999999998E-2</v>
      </c>
      <c r="D9409">
        <v>1.1919999999999999E-3</v>
      </c>
      <c r="E9409">
        <v>0.45443734513520923</v>
      </c>
      <c r="F9409">
        <v>1.505563962103426</v>
      </c>
      <c r="G9409">
        <v>1.5726525823073909</v>
      </c>
      <c r="H9409">
        <v>1.2776535818743091</v>
      </c>
    </row>
    <row r="9410" spans="1:8" x14ac:dyDescent="0.25">
      <c r="A9410">
        <v>5.7018124800000001</v>
      </c>
      <c r="B9410">
        <v>940.85796249563759</v>
      </c>
      <c r="C9410">
        <v>-4.9138000000000001E-2</v>
      </c>
      <c r="D9410">
        <v>1.2359999999999999E-3</v>
      </c>
      <c r="E9410">
        <v>1.7150312616410011</v>
      </c>
      <c r="F9410">
        <v>1.6769152093398649</v>
      </c>
      <c r="G9410">
        <v>2.3986197797319369</v>
      </c>
      <c r="H9410">
        <v>0.77416141530049232</v>
      </c>
    </row>
    <row r="9411" spans="1:8" x14ac:dyDescent="0.25">
      <c r="A9411">
        <v>5.70241854</v>
      </c>
      <c r="B9411">
        <v>940.95796865661714</v>
      </c>
      <c r="C9411">
        <v>-6.0610999999999998E-2</v>
      </c>
      <c r="D9411">
        <v>1.807E-3</v>
      </c>
      <c r="E9411">
        <v>-9.3146870775405617E-4</v>
      </c>
      <c r="F9411">
        <v>1.3263912109616021</v>
      </c>
      <c r="G9411">
        <v>1.3263915380271909</v>
      </c>
      <c r="H9411">
        <v>1.571498584580483</v>
      </c>
    </row>
    <row r="9412" spans="1:8" x14ac:dyDescent="0.25">
      <c r="A9412">
        <v>5.7030246</v>
      </c>
      <c r="B9412">
        <v>941.05797481759669</v>
      </c>
      <c r="C9412">
        <v>-4.4334999999999999E-2</v>
      </c>
      <c r="D9412">
        <v>1.274E-3</v>
      </c>
      <c r="E9412">
        <v>-1.359252704119813</v>
      </c>
      <c r="F9412">
        <v>1.5929848442462169</v>
      </c>
      <c r="G9412">
        <v>2.0940794224802382</v>
      </c>
      <c r="H9412">
        <v>2.277188104547947</v>
      </c>
    </row>
    <row r="9413" spans="1:8" x14ac:dyDescent="0.25">
      <c r="A9413">
        <v>5.70363066</v>
      </c>
      <c r="B9413">
        <v>941.15798097857623</v>
      </c>
      <c r="C9413">
        <v>-5.1805999999999998E-2</v>
      </c>
      <c r="D9413">
        <v>1.305E-3</v>
      </c>
      <c r="E9413">
        <v>-7.6307924526444734E-2</v>
      </c>
      <c r="F9413">
        <v>1.311476731095101</v>
      </c>
      <c r="G9413">
        <v>1.3136948334942271</v>
      </c>
      <c r="H9413">
        <v>1.6289155329217011</v>
      </c>
    </row>
    <row r="9414" spans="1:8" x14ac:dyDescent="0.25">
      <c r="A9414">
        <v>5.7042367199999999</v>
      </c>
      <c r="B9414">
        <v>941.25798713955578</v>
      </c>
      <c r="C9414">
        <v>-6.5414E-2</v>
      </c>
      <c r="D9414">
        <v>2.2460000000000002E-3</v>
      </c>
      <c r="E9414">
        <v>-7.2978948671011401E-3</v>
      </c>
      <c r="F9414">
        <v>1.5668986038544901</v>
      </c>
      <c r="G9414">
        <v>1.5669155988854799</v>
      </c>
      <c r="H9414">
        <v>1.5754538343576141</v>
      </c>
    </row>
    <row r="9415" spans="1:8" x14ac:dyDescent="0.25">
      <c r="A9415">
        <v>5.7048427799999999</v>
      </c>
      <c r="B9415">
        <v>941.35799330053533</v>
      </c>
      <c r="C9415">
        <v>-6.0076999999999998E-2</v>
      </c>
      <c r="D9415">
        <v>1.606E-3</v>
      </c>
      <c r="E9415">
        <v>0.38002690802992611</v>
      </c>
      <c r="F9415">
        <v>1.443974659741166</v>
      </c>
      <c r="G9415">
        <v>1.4931454278808209</v>
      </c>
      <c r="H9415">
        <v>1.3134508651164469</v>
      </c>
    </row>
    <row r="9416" spans="1:8" x14ac:dyDescent="0.25">
      <c r="A9416">
        <v>5.7054488399999999</v>
      </c>
      <c r="B9416">
        <v>941.45799946151487</v>
      </c>
      <c r="C9416">
        <v>-4.9404000000000003E-2</v>
      </c>
      <c r="D9416">
        <v>6.02E-4</v>
      </c>
      <c r="E9416">
        <v>-0.64180622026355172</v>
      </c>
      <c r="F9416">
        <v>1.538547189130127</v>
      </c>
      <c r="G9416">
        <v>1.667046093408699</v>
      </c>
      <c r="H9416">
        <v>1.965999907876812</v>
      </c>
    </row>
    <row r="9417" spans="1:8" x14ac:dyDescent="0.25">
      <c r="A9417">
        <v>5.7060548999999998</v>
      </c>
      <c r="B9417">
        <v>941.55800562249442</v>
      </c>
      <c r="C9417">
        <v>-5.5808000000000003E-2</v>
      </c>
      <c r="D9417">
        <v>1.305E-3</v>
      </c>
      <c r="E9417">
        <v>-0.38021935331244872</v>
      </c>
      <c r="F9417">
        <v>1.6049341114778419</v>
      </c>
      <c r="G9417">
        <v>1.6493575291059559</v>
      </c>
      <c r="H9417">
        <v>1.803414259981077</v>
      </c>
    </row>
    <row r="9418" spans="1:8" x14ac:dyDescent="0.25">
      <c r="A9418">
        <v>5.7066609599999998</v>
      </c>
      <c r="B9418">
        <v>941.65801178347397</v>
      </c>
      <c r="C9418">
        <v>-4.2200000000000001E-2</v>
      </c>
      <c r="D9418">
        <v>2.14E-3</v>
      </c>
      <c r="E9418">
        <v>8.5224934543338543E-2</v>
      </c>
      <c r="F9418">
        <v>0.79064668773646996</v>
      </c>
      <c r="G9418">
        <v>0.79522668107689098</v>
      </c>
      <c r="H9418">
        <v>1.46341948946898</v>
      </c>
    </row>
    <row r="9419" spans="1:8" x14ac:dyDescent="0.25">
      <c r="A9419">
        <v>5.7072670199999997</v>
      </c>
      <c r="B9419">
        <v>941.75801794445351</v>
      </c>
      <c r="C9419">
        <v>-5.2873000000000003E-2</v>
      </c>
      <c r="D9419">
        <v>1.9889999999999999E-3</v>
      </c>
      <c r="E9419">
        <v>0.36800268935821251</v>
      </c>
      <c r="F9419">
        <v>1.6294261865419379</v>
      </c>
      <c r="G9419">
        <v>1.6704657065511641</v>
      </c>
      <c r="H9419">
        <v>1.348674866887843</v>
      </c>
    </row>
    <row r="9420" spans="1:8" x14ac:dyDescent="0.25">
      <c r="A9420">
        <v>5.7078730799999997</v>
      </c>
      <c r="B9420">
        <v>941.85802410543306</v>
      </c>
      <c r="C9420">
        <v>-4.5135000000000002E-2</v>
      </c>
      <c r="D9420">
        <v>2.0209999999999998E-3</v>
      </c>
      <c r="E9420">
        <v>9.7091671999379139E-2</v>
      </c>
      <c r="F9420">
        <v>2.4419709390680731</v>
      </c>
      <c r="G9420">
        <v>2.4439003375802062</v>
      </c>
      <c r="H9420">
        <v>1.5310577052710239</v>
      </c>
    </row>
    <row r="9421" spans="1:8" x14ac:dyDescent="0.25">
      <c r="A9421">
        <v>5.7084791399999997</v>
      </c>
      <c r="B9421">
        <v>941.95803026641261</v>
      </c>
      <c r="C9421">
        <v>-5.2873000000000003E-2</v>
      </c>
      <c r="D9421">
        <v>1.3990000000000001E-3</v>
      </c>
      <c r="E9421">
        <v>0.29556240243513299</v>
      </c>
      <c r="F9421">
        <v>1.2813083423805209</v>
      </c>
      <c r="G9421">
        <v>1.3149555893592551</v>
      </c>
      <c r="H9421">
        <v>1.344089465943235</v>
      </c>
    </row>
    <row r="9422" spans="1:8" x14ac:dyDescent="0.25">
      <c r="A9422">
        <v>5.7090851999999996</v>
      </c>
      <c r="B9422">
        <v>942.05803642739215</v>
      </c>
      <c r="C9422">
        <v>-4.5935999999999998E-2</v>
      </c>
      <c r="D9422">
        <v>1.029E-3</v>
      </c>
      <c r="E9422">
        <v>3.6590696711105243E-2</v>
      </c>
      <c r="F9422">
        <v>1.901579818098291</v>
      </c>
      <c r="G9422">
        <v>1.9019318293999219</v>
      </c>
      <c r="H9422">
        <v>1.551556439367852</v>
      </c>
    </row>
    <row r="9423" spans="1:8" x14ac:dyDescent="0.25">
      <c r="A9423">
        <v>5.7096912599999996</v>
      </c>
      <c r="B9423">
        <v>942.1580425883717</v>
      </c>
      <c r="C9423">
        <v>-4.1932999999999998E-2</v>
      </c>
      <c r="D9423">
        <v>8.34E-4</v>
      </c>
      <c r="E9423">
        <v>0.24637588419187509</v>
      </c>
      <c r="F9423">
        <v>1.422693278352527</v>
      </c>
      <c r="G9423">
        <v>1.443868844660342</v>
      </c>
      <c r="H9423">
        <v>1.399321311706081</v>
      </c>
    </row>
    <row r="9424" spans="1:8" x14ac:dyDescent="0.25">
      <c r="A9424">
        <v>5.7102973199999996</v>
      </c>
      <c r="B9424">
        <v>942.25804874935125</v>
      </c>
      <c r="C9424">
        <v>-4.1399999999999999E-2</v>
      </c>
      <c r="D9424">
        <v>1.387E-3</v>
      </c>
      <c r="E9424">
        <v>0.82850672177513351</v>
      </c>
      <c r="F9424">
        <v>1.190567285618285</v>
      </c>
      <c r="G9424">
        <v>1.4504736638805511</v>
      </c>
      <c r="H9424">
        <v>0.96283246631985342</v>
      </c>
    </row>
    <row r="9425" spans="1:8" x14ac:dyDescent="0.25">
      <c r="A9425">
        <v>5.7109033800000004</v>
      </c>
      <c r="B9425">
        <v>942.35805491033079</v>
      </c>
      <c r="C9425">
        <v>-4.9404000000000003E-2</v>
      </c>
      <c r="D9425">
        <v>1.6819999999999999E-3</v>
      </c>
      <c r="E9425">
        <v>0.99789517845765363</v>
      </c>
      <c r="F9425">
        <v>1.6104677388658331</v>
      </c>
      <c r="G9425">
        <v>1.894571488520995</v>
      </c>
      <c r="H9425">
        <v>1.0160674348971841</v>
      </c>
    </row>
    <row r="9426" spans="1:8" x14ac:dyDescent="0.25">
      <c r="A9426">
        <v>5.7115094400000004</v>
      </c>
      <c r="B9426">
        <v>942.45806107131034</v>
      </c>
      <c r="C9426">
        <v>-5.7675999999999998E-2</v>
      </c>
      <c r="D9426">
        <v>2.0079999999999998E-3</v>
      </c>
      <c r="E9426">
        <v>0.89262859333489442</v>
      </c>
      <c r="F9426">
        <v>1.034636535833624</v>
      </c>
      <c r="G9426">
        <v>1.366476698272179</v>
      </c>
      <c r="H9426">
        <v>0.85894890323157735</v>
      </c>
    </row>
    <row r="9427" spans="1:8" x14ac:dyDescent="0.25">
      <c r="A9427">
        <v>5.7121155000000003</v>
      </c>
      <c r="B9427">
        <v>942.55806723229</v>
      </c>
      <c r="C9427">
        <v>-5.5274999999999998E-2</v>
      </c>
      <c r="D9427">
        <v>2.2650000000000001E-3</v>
      </c>
      <c r="E9427">
        <v>0.24165933047938801</v>
      </c>
      <c r="F9427">
        <v>1.407370979379936</v>
      </c>
      <c r="G9427">
        <v>1.427967893759726</v>
      </c>
      <c r="H9427">
        <v>1.4007449064498141</v>
      </c>
    </row>
    <row r="9428" spans="1:8" x14ac:dyDescent="0.25">
      <c r="A9428">
        <v>5.7127215600000003</v>
      </c>
      <c r="B9428">
        <v>942.65807339326955</v>
      </c>
      <c r="C9428">
        <v>-5.4206999999999998E-2</v>
      </c>
      <c r="D9428">
        <v>8.8500000000000004E-4</v>
      </c>
      <c r="E9428">
        <v>-7.1073252379901211E-2</v>
      </c>
      <c r="F9428">
        <v>1.403095303884436</v>
      </c>
      <c r="G9428">
        <v>1.404894244769483</v>
      </c>
      <c r="H9428">
        <v>1.6214076836158891</v>
      </c>
    </row>
    <row r="9429" spans="1:8" x14ac:dyDescent="0.25">
      <c r="A9429">
        <v>5.7133276200000003</v>
      </c>
      <c r="B9429">
        <v>942.75807955424909</v>
      </c>
      <c r="C9429">
        <v>-6.1677999999999997E-2</v>
      </c>
      <c r="D9429">
        <v>4.9600000000000002E-4</v>
      </c>
      <c r="E9429">
        <v>0.49511985770768868</v>
      </c>
      <c r="F9429">
        <v>1.2917438610493119</v>
      </c>
      <c r="G9429">
        <v>1.3833820426964729</v>
      </c>
      <c r="H9429">
        <v>1.2047726297492301</v>
      </c>
    </row>
    <row r="9430" spans="1:8" x14ac:dyDescent="0.25">
      <c r="A9430">
        <v>5.7139336800000002</v>
      </c>
      <c r="B9430">
        <v>942.85808571522864</v>
      </c>
      <c r="C9430">
        <v>-5.0738999999999999E-2</v>
      </c>
      <c r="D9430">
        <v>6.8400000000000004E-4</v>
      </c>
      <c r="E9430">
        <v>2.6377905326548721</v>
      </c>
      <c r="F9430">
        <v>0.67681085121753448</v>
      </c>
      <c r="G9430">
        <v>2.7232355429689652</v>
      </c>
      <c r="H9430">
        <v>0.25116428421141329</v>
      </c>
    </row>
    <row r="9431" spans="1:8" x14ac:dyDescent="0.25">
      <c r="A9431">
        <v>5.7145397400000002</v>
      </c>
      <c r="B9431">
        <v>942.95809187620819</v>
      </c>
      <c r="C9431">
        <v>-6.0878000000000002E-2</v>
      </c>
      <c r="D9431">
        <v>1.387E-3</v>
      </c>
      <c r="E9431">
        <v>0.46116408375189311</v>
      </c>
      <c r="F9431">
        <v>1.158016552997942</v>
      </c>
      <c r="G9431">
        <v>1.246464860780262</v>
      </c>
      <c r="H9431">
        <v>1.1918114118604071</v>
      </c>
    </row>
    <row r="9432" spans="1:8" x14ac:dyDescent="0.25">
      <c r="A9432">
        <v>5.7151458000000002</v>
      </c>
      <c r="B9432">
        <v>943.05809803718773</v>
      </c>
      <c r="C9432">
        <v>-6.4613000000000004E-2</v>
      </c>
      <c r="D9432">
        <v>1.851E-3</v>
      </c>
      <c r="E9432">
        <v>1.522364034477494</v>
      </c>
      <c r="F9432">
        <v>1.785438960164869</v>
      </c>
      <c r="G9432">
        <v>2.3463555855720601</v>
      </c>
      <c r="H9432">
        <v>0.86476272884658389</v>
      </c>
    </row>
    <row r="9433" spans="1:8" x14ac:dyDescent="0.25">
      <c r="A9433">
        <v>5.7157518600000001</v>
      </c>
      <c r="B9433">
        <v>943.15810419816728</v>
      </c>
      <c r="C9433">
        <v>-4.1399999999999999E-2</v>
      </c>
      <c r="D9433">
        <v>1.487E-3</v>
      </c>
      <c r="E9433">
        <v>0.98400391284415079</v>
      </c>
      <c r="F9433">
        <v>0.90310166017620996</v>
      </c>
      <c r="G9433">
        <v>1.335610837446906</v>
      </c>
      <c r="H9433">
        <v>0.74255331984503414</v>
      </c>
    </row>
    <row r="9434" spans="1:8" x14ac:dyDescent="0.25">
      <c r="A9434">
        <v>5.7163579200000001</v>
      </c>
      <c r="B9434">
        <v>943.25811035914683</v>
      </c>
      <c r="C9434">
        <v>-4.6469000000000003E-2</v>
      </c>
      <c r="D9434">
        <v>1.1609999999999999E-3</v>
      </c>
      <c r="E9434">
        <v>0.90449695310142664</v>
      </c>
      <c r="F9434">
        <v>1.0713840334533089</v>
      </c>
      <c r="G9434">
        <v>1.4021335476011001</v>
      </c>
      <c r="H9434">
        <v>0.86966028367480741</v>
      </c>
    </row>
    <row r="9435" spans="1:8" x14ac:dyDescent="0.25">
      <c r="A9435">
        <v>5.7169639800000001</v>
      </c>
      <c r="B9435">
        <v>943.35811652012637</v>
      </c>
      <c r="C9435">
        <v>-6.2479E-2</v>
      </c>
      <c r="D9435">
        <v>1.3200000000000001E-4</v>
      </c>
      <c r="E9435">
        <v>2.072472859961787</v>
      </c>
      <c r="F9435">
        <v>1.218110267481699</v>
      </c>
      <c r="G9435">
        <v>2.4039418418552732</v>
      </c>
      <c r="H9435">
        <v>0.53136859509942014</v>
      </c>
    </row>
    <row r="9436" spans="1:8" x14ac:dyDescent="0.25">
      <c r="A9436">
        <v>5.71757004</v>
      </c>
      <c r="B9436">
        <v>943.45812268110592</v>
      </c>
      <c r="C9436">
        <v>-5.1539000000000001E-2</v>
      </c>
      <c r="D9436">
        <v>2.5099999999999998E-4</v>
      </c>
      <c r="E9436">
        <v>-1.904780769760445E-2</v>
      </c>
      <c r="F9436">
        <v>1.5112390879096591</v>
      </c>
      <c r="G9436">
        <v>1.51135912337343</v>
      </c>
      <c r="H9436">
        <v>1.583399758826344</v>
      </c>
    </row>
    <row r="9437" spans="1:8" x14ac:dyDescent="0.25">
      <c r="A9437">
        <v>5.7181761</v>
      </c>
      <c r="B9437">
        <v>943.55812884208547</v>
      </c>
      <c r="C9437">
        <v>-6.2212000000000003E-2</v>
      </c>
      <c r="D9437">
        <v>4.8299999999999998E-4</v>
      </c>
      <c r="E9437">
        <v>2.7076806660778709</v>
      </c>
      <c r="F9437">
        <v>1.204998847277486</v>
      </c>
      <c r="G9437">
        <v>2.9637066000857728</v>
      </c>
      <c r="H9437">
        <v>0.41871310619782459</v>
      </c>
    </row>
    <row r="9438" spans="1:8" x14ac:dyDescent="0.25">
      <c r="A9438">
        <v>5.7187821599999999</v>
      </c>
      <c r="B9438">
        <v>943.65813500306501</v>
      </c>
      <c r="C9438">
        <v>-3.8198000000000003E-2</v>
      </c>
      <c r="D9438">
        <v>1.2489999999999999E-3</v>
      </c>
      <c r="E9438">
        <v>0.37134875212579932</v>
      </c>
      <c r="F9438">
        <v>1.8962611843055761</v>
      </c>
      <c r="G9438">
        <v>1.932280097400316</v>
      </c>
      <c r="H9438">
        <v>1.3774115856618041</v>
      </c>
    </row>
    <row r="9439" spans="1:8" x14ac:dyDescent="0.25">
      <c r="A9439">
        <v>5.7193882199999999</v>
      </c>
      <c r="B9439">
        <v>943.75814116404456</v>
      </c>
      <c r="C9439">
        <v>-5.6609E-2</v>
      </c>
      <c r="D9439">
        <v>1.418E-3</v>
      </c>
      <c r="E9439">
        <v>1.40299400531735</v>
      </c>
      <c r="F9439">
        <v>1.5371297685734211</v>
      </c>
      <c r="G9439">
        <v>2.0811439412955082</v>
      </c>
      <c r="H9439">
        <v>0.83098903837740412</v>
      </c>
    </row>
    <row r="9440" spans="1:8" x14ac:dyDescent="0.25">
      <c r="A9440">
        <v>5.7199942799999999</v>
      </c>
      <c r="B9440">
        <v>943.85814732502411</v>
      </c>
      <c r="C9440">
        <v>-4.2200000000000001E-2</v>
      </c>
      <c r="D9440">
        <v>6.96E-4</v>
      </c>
      <c r="E9440">
        <v>0.61202819805074771</v>
      </c>
      <c r="F9440">
        <v>1.0808830943036281</v>
      </c>
      <c r="G9440">
        <v>1.242129936343469</v>
      </c>
      <c r="H9440">
        <v>1.05557807673871</v>
      </c>
    </row>
    <row r="9441" spans="1:8" x14ac:dyDescent="0.25">
      <c r="A9441">
        <v>5.7206003399999998</v>
      </c>
      <c r="B9441">
        <v>943.95815348600365</v>
      </c>
      <c r="C9441">
        <v>-5.901E-2</v>
      </c>
      <c r="D9441">
        <v>-6.1499999999999999E-4</v>
      </c>
      <c r="E9441">
        <v>1.398122453614874</v>
      </c>
      <c r="F9441">
        <v>0.34301919372957862</v>
      </c>
      <c r="G9441">
        <v>1.4395862470060501</v>
      </c>
      <c r="H9441">
        <v>0.24059057922569771</v>
      </c>
    </row>
    <row r="9442" spans="1:8" x14ac:dyDescent="0.25">
      <c r="A9442">
        <v>5.7212063999999998</v>
      </c>
      <c r="B9442">
        <v>944.0581596469832</v>
      </c>
      <c r="C9442">
        <v>-6.7015000000000005E-2</v>
      </c>
      <c r="D9442">
        <v>1.042E-3</v>
      </c>
      <c r="E9442">
        <v>0.2284079214026595</v>
      </c>
      <c r="F9442">
        <v>1.4395843201934611</v>
      </c>
      <c r="G9442">
        <v>1.4575915729402229</v>
      </c>
      <c r="H9442">
        <v>1.413445535945046</v>
      </c>
    </row>
    <row r="9443" spans="1:8" x14ac:dyDescent="0.25">
      <c r="A9443">
        <v>5.7218124599999998</v>
      </c>
      <c r="B9443">
        <v>944.15816580796275</v>
      </c>
      <c r="C9443">
        <v>-4.8870999999999998E-2</v>
      </c>
      <c r="D9443">
        <v>2.5099999999999998E-4</v>
      </c>
      <c r="E9443">
        <v>0.97217779814560945</v>
      </c>
      <c r="F9443">
        <v>0.47357953746032211</v>
      </c>
      <c r="G9443">
        <v>1.081391348915081</v>
      </c>
      <c r="H9443">
        <v>0.45330083415561562</v>
      </c>
    </row>
    <row r="9444" spans="1:8" x14ac:dyDescent="0.25">
      <c r="A9444">
        <v>5.7224185199999997</v>
      </c>
      <c r="B9444">
        <v>944.25817196894241</v>
      </c>
      <c r="C9444">
        <v>-6.0344000000000002E-2</v>
      </c>
      <c r="D9444">
        <v>6.5200000000000002E-4</v>
      </c>
      <c r="E9444">
        <v>1.5647529632077239</v>
      </c>
      <c r="F9444">
        <v>1.2270612007539621</v>
      </c>
      <c r="G9444">
        <v>1.988499692296458</v>
      </c>
      <c r="H9444">
        <v>0.66502511885854154</v>
      </c>
    </row>
    <row r="9445" spans="1:8" x14ac:dyDescent="0.25">
      <c r="A9445">
        <v>5.7230245799999997</v>
      </c>
      <c r="B9445">
        <v>944.35817812992195</v>
      </c>
      <c r="C9445">
        <v>-6.1945E-2</v>
      </c>
      <c r="D9445">
        <v>9.3499999999999996E-4</v>
      </c>
      <c r="E9445">
        <v>2.1638100757149412</v>
      </c>
      <c r="F9445">
        <v>1.765242953343078</v>
      </c>
      <c r="G9445">
        <v>2.7925179906480269</v>
      </c>
      <c r="H9445">
        <v>0.68430296911156885</v>
      </c>
    </row>
    <row r="9446" spans="1:8" x14ac:dyDescent="0.25">
      <c r="A9446">
        <v>5.7236306399999997</v>
      </c>
      <c r="B9446">
        <v>944.4581842909015</v>
      </c>
      <c r="C9446">
        <v>-5.2873000000000003E-2</v>
      </c>
      <c r="D9446">
        <v>1.1479999999999999E-3</v>
      </c>
      <c r="E9446">
        <v>3.8066476718680362</v>
      </c>
      <c r="F9446">
        <v>-0.48618332989757113</v>
      </c>
      <c r="G9446">
        <v>3.8375696381966322</v>
      </c>
      <c r="H9446">
        <v>-0.1270318035341069</v>
      </c>
    </row>
    <row r="9447" spans="1:8" x14ac:dyDescent="0.25">
      <c r="A9447">
        <v>5.7242366999999996</v>
      </c>
      <c r="B9447">
        <v>944.55819045188105</v>
      </c>
      <c r="C9447">
        <v>-4.1667000000000003E-2</v>
      </c>
      <c r="D9447">
        <v>5.0000000000000002E-5</v>
      </c>
      <c r="E9447">
        <v>1.5373843899502311</v>
      </c>
      <c r="F9447">
        <v>1.0786112066413931</v>
      </c>
      <c r="G9447">
        <v>1.8780183432424311</v>
      </c>
      <c r="H9447">
        <v>0.61179127573047731</v>
      </c>
    </row>
    <row r="9448" spans="1:8" x14ac:dyDescent="0.25">
      <c r="A9448">
        <v>5.7248427599999996</v>
      </c>
      <c r="B9448">
        <v>944.65819661286059</v>
      </c>
      <c r="C9448">
        <v>-5.1271999999999998E-2</v>
      </c>
      <c r="D9448">
        <v>8.1000000000000004E-5</v>
      </c>
      <c r="E9448">
        <v>0.89185590652270597</v>
      </c>
      <c r="F9448">
        <v>0.8428035836993566</v>
      </c>
      <c r="G9448">
        <v>1.2270798012745201</v>
      </c>
      <c r="H9448">
        <v>0.7571279151145841</v>
      </c>
    </row>
    <row r="9449" spans="1:8" x14ac:dyDescent="0.25">
      <c r="A9449">
        <v>5.7254488200000004</v>
      </c>
      <c r="B9449">
        <v>944.75820277384014</v>
      </c>
      <c r="C9449">
        <v>-4.8336999999999998E-2</v>
      </c>
      <c r="D9449">
        <v>3.01E-4</v>
      </c>
      <c r="E9449">
        <v>1.689994222940896</v>
      </c>
      <c r="F9449">
        <v>0.95615219134424889</v>
      </c>
      <c r="G9449">
        <v>1.941727964104655</v>
      </c>
      <c r="H9449">
        <v>0.51487188940102757</v>
      </c>
    </row>
    <row r="9450" spans="1:8" x14ac:dyDescent="0.25">
      <c r="A9450">
        <v>5.7260548800000004</v>
      </c>
      <c r="B9450">
        <v>944.85820893481969</v>
      </c>
      <c r="C9450">
        <v>-4.727E-2</v>
      </c>
      <c r="D9450">
        <v>7.2800000000000002E-4</v>
      </c>
      <c r="E9450">
        <v>0.64591804540714137</v>
      </c>
      <c r="F9450">
        <v>1.311576493632421</v>
      </c>
      <c r="G9450">
        <v>1.461999664853483</v>
      </c>
      <c r="H9450">
        <v>1.1131871803079469</v>
      </c>
    </row>
    <row r="9451" spans="1:8" x14ac:dyDescent="0.25">
      <c r="A9451">
        <v>5.7266609400000004</v>
      </c>
      <c r="B9451">
        <v>944.95821509579923</v>
      </c>
      <c r="C9451">
        <v>-6.4613000000000004E-2</v>
      </c>
      <c r="D9451">
        <v>8.2799999999999996E-4</v>
      </c>
      <c r="E9451">
        <v>1.191336025471287</v>
      </c>
      <c r="F9451">
        <v>1.4875414844685</v>
      </c>
      <c r="G9451">
        <v>1.90579673459697</v>
      </c>
      <c r="H9451">
        <v>0.8955215681852754</v>
      </c>
    </row>
    <row r="9452" spans="1:8" x14ac:dyDescent="0.25">
      <c r="A9452">
        <v>5.7272670000000003</v>
      </c>
      <c r="B9452">
        <v>945.05822125677878</v>
      </c>
      <c r="C9452">
        <v>-5.6609E-2</v>
      </c>
      <c r="D9452">
        <v>1.5699999999999999E-4</v>
      </c>
      <c r="E9452">
        <v>0.91834616793453427</v>
      </c>
      <c r="F9452">
        <v>0.85359021342157204</v>
      </c>
      <c r="G9452">
        <v>1.2537846452278509</v>
      </c>
      <c r="H9452">
        <v>0.7488691154015148</v>
      </c>
    </row>
    <row r="9453" spans="1:8" x14ac:dyDescent="0.25">
      <c r="A9453">
        <v>5.7278730600000003</v>
      </c>
      <c r="B9453">
        <v>945.15822741775833</v>
      </c>
      <c r="C9453">
        <v>-5.7943000000000001E-2</v>
      </c>
      <c r="D9453">
        <v>6.0899999999999995E-4</v>
      </c>
      <c r="E9453">
        <v>1.4736155219015961</v>
      </c>
      <c r="F9453">
        <v>0.71498164892399374</v>
      </c>
      <c r="G9453">
        <v>1.6379076484000521</v>
      </c>
      <c r="H9453">
        <v>0.45172854242609772</v>
      </c>
    </row>
    <row r="9454" spans="1:8" x14ac:dyDescent="0.25">
      <c r="A9454">
        <v>5.7284791200000003</v>
      </c>
      <c r="B9454">
        <v>945.25823357873787</v>
      </c>
      <c r="C9454">
        <v>-5.7943000000000001E-2</v>
      </c>
      <c r="D9454">
        <v>7.7200000000000001E-4</v>
      </c>
      <c r="E9454">
        <v>1.186180149722057</v>
      </c>
      <c r="F9454">
        <v>0.8835794107472702</v>
      </c>
      <c r="G9454">
        <v>1.47909970005106</v>
      </c>
      <c r="H9454">
        <v>0.64022575832348649</v>
      </c>
    </row>
    <row r="9455" spans="1:8" x14ac:dyDescent="0.25">
      <c r="A9455">
        <v>5.7290851800000002</v>
      </c>
      <c r="B9455">
        <v>945.35823973971742</v>
      </c>
      <c r="C9455">
        <v>-5.1005000000000002E-2</v>
      </c>
      <c r="D9455">
        <v>-1.5100000000000001E-4</v>
      </c>
      <c r="E9455">
        <v>0.99327807056801709</v>
      </c>
      <c r="F9455">
        <v>0.85357351128229675</v>
      </c>
      <c r="G9455">
        <v>1.309652268594268</v>
      </c>
      <c r="H9455">
        <v>0.70989723905882274</v>
      </c>
    </row>
    <row r="9456" spans="1:8" x14ac:dyDescent="0.25">
      <c r="A9456">
        <v>5.7296912400000002</v>
      </c>
      <c r="B9456">
        <v>945.45824590069697</v>
      </c>
      <c r="C9456">
        <v>-6.6748000000000002E-2</v>
      </c>
      <c r="D9456">
        <v>4.3999999999999999E-5</v>
      </c>
      <c r="E9456">
        <v>1.428852864740553</v>
      </c>
      <c r="F9456">
        <v>1.118817623399442</v>
      </c>
      <c r="G9456">
        <v>1.8147653797409899</v>
      </c>
      <c r="H9456">
        <v>0.66429999641812842</v>
      </c>
    </row>
    <row r="9457" spans="1:8" x14ac:dyDescent="0.25">
      <c r="A9457">
        <v>5.7302973000000001</v>
      </c>
      <c r="B9457">
        <v>945.55825206167651</v>
      </c>
      <c r="C9457">
        <v>-4.5669000000000001E-2</v>
      </c>
      <c r="D9457">
        <v>5.4000000000000001E-4</v>
      </c>
      <c r="E9457">
        <v>0.77321098340870653</v>
      </c>
      <c r="F9457">
        <v>0.65194174974567098</v>
      </c>
      <c r="G9457">
        <v>1.0113769178329639</v>
      </c>
      <c r="H9457">
        <v>0.70051055387219763</v>
      </c>
    </row>
    <row r="9458" spans="1:8" x14ac:dyDescent="0.25">
      <c r="A9458">
        <v>5.7309033600000001</v>
      </c>
      <c r="B9458">
        <v>945.65825822265606</v>
      </c>
      <c r="C9458">
        <v>-6.1144999999999998E-2</v>
      </c>
      <c r="D9458">
        <v>-4.3999999999999999E-5</v>
      </c>
      <c r="E9458">
        <v>1.2801970245636469</v>
      </c>
      <c r="F9458">
        <v>0.91727185074062401</v>
      </c>
      <c r="G9458">
        <v>1.574894304346405</v>
      </c>
      <c r="H9458">
        <v>0.62171968103602671</v>
      </c>
    </row>
    <row r="9459" spans="1:8" x14ac:dyDescent="0.25">
      <c r="A9459">
        <v>5.7315094200000001</v>
      </c>
      <c r="B9459">
        <v>945.75826438363561</v>
      </c>
      <c r="C9459">
        <v>-5.1539000000000001E-2</v>
      </c>
      <c r="D9459">
        <v>-4.7100000000000001E-4</v>
      </c>
      <c r="E9459">
        <v>1.9042918471125121</v>
      </c>
      <c r="F9459">
        <v>1.247784258020967</v>
      </c>
      <c r="G9459">
        <v>2.2766846495604338</v>
      </c>
      <c r="H9459">
        <v>0.58005596389095726</v>
      </c>
    </row>
    <row r="9460" spans="1:8" x14ac:dyDescent="0.25">
      <c r="A9460">
        <v>5.73211548</v>
      </c>
      <c r="B9460">
        <v>945.85827054461515</v>
      </c>
      <c r="C9460">
        <v>-5.314E-2</v>
      </c>
      <c r="D9460">
        <v>4.08E-4</v>
      </c>
      <c r="E9460">
        <v>1.7432356542367451</v>
      </c>
      <c r="F9460">
        <v>0.65218297811930259</v>
      </c>
      <c r="G9460">
        <v>1.861239689870914</v>
      </c>
      <c r="H9460">
        <v>0.35800077962318361</v>
      </c>
    </row>
    <row r="9461" spans="1:8" x14ac:dyDescent="0.25">
      <c r="A9461">
        <v>5.73272154</v>
      </c>
      <c r="B9461">
        <v>945.95827670559481</v>
      </c>
      <c r="C9461">
        <v>-5.4474000000000002E-2</v>
      </c>
      <c r="D9461">
        <v>3.1399999999999999E-4</v>
      </c>
      <c r="E9461">
        <v>1.399509163103303</v>
      </c>
      <c r="F9461">
        <v>0.45141746219647622</v>
      </c>
      <c r="G9461">
        <v>1.470511347384309</v>
      </c>
      <c r="H9461">
        <v>0.31201810636525562</v>
      </c>
    </row>
    <row r="9462" spans="1:8" x14ac:dyDescent="0.25">
      <c r="A9462">
        <v>5.7333276</v>
      </c>
      <c r="B9462">
        <v>946.05828286657436</v>
      </c>
      <c r="C9462">
        <v>-6.9416000000000005E-2</v>
      </c>
      <c r="D9462">
        <v>2.4499999999999999E-4</v>
      </c>
      <c r="E9462">
        <v>1.4986840670278589</v>
      </c>
      <c r="F9462">
        <v>0.27366116838983079</v>
      </c>
      <c r="G9462">
        <v>1.523464593565486</v>
      </c>
      <c r="H9462">
        <v>0.18061113682797381</v>
      </c>
    </row>
    <row r="9463" spans="1:8" x14ac:dyDescent="0.25">
      <c r="A9463">
        <v>5.7339336599999999</v>
      </c>
      <c r="B9463">
        <v>946.15828902755391</v>
      </c>
      <c r="C9463">
        <v>-4.4068000000000003E-2</v>
      </c>
      <c r="D9463">
        <v>1.6000000000000001E-3</v>
      </c>
      <c r="E9463">
        <v>1.069539490838332</v>
      </c>
      <c r="F9463">
        <v>-0.37408879160466058</v>
      </c>
      <c r="G9463">
        <v>1.1330742016597819</v>
      </c>
      <c r="H9463">
        <v>-0.33646654257276287</v>
      </c>
    </row>
    <row r="9464" spans="1:8" x14ac:dyDescent="0.25">
      <c r="A9464">
        <v>5.7345397199999999</v>
      </c>
      <c r="B9464">
        <v>946.25829518853345</v>
      </c>
      <c r="C9464">
        <v>-5.8209999999999998E-2</v>
      </c>
      <c r="D9464">
        <v>6.2100000000000002E-4</v>
      </c>
      <c r="E9464">
        <v>2.2388902709538172</v>
      </c>
      <c r="F9464">
        <v>1.8236124509748779</v>
      </c>
      <c r="G9464">
        <v>2.8875927719680732</v>
      </c>
      <c r="H9464">
        <v>0.68352983592402516</v>
      </c>
    </row>
    <row r="9465" spans="1:8" x14ac:dyDescent="0.25">
      <c r="A9465">
        <v>5.7351457799999999</v>
      </c>
      <c r="B9465">
        <v>946.358301349513</v>
      </c>
      <c r="C9465">
        <v>-4.9938000000000003E-2</v>
      </c>
      <c r="D9465">
        <v>7.3999999999999999E-4</v>
      </c>
      <c r="E9465">
        <v>1.02498272887269</v>
      </c>
      <c r="F9465">
        <v>0.29151095175113612</v>
      </c>
      <c r="G9465">
        <v>1.065630437571188</v>
      </c>
      <c r="H9465">
        <v>0.27708943591810592</v>
      </c>
    </row>
    <row r="9466" spans="1:8" x14ac:dyDescent="0.25">
      <c r="A9466">
        <v>5.7357518399999998</v>
      </c>
      <c r="B9466">
        <v>946.45830751049255</v>
      </c>
      <c r="C9466">
        <v>-6.2479E-2</v>
      </c>
      <c r="D9466">
        <v>1.1800000000000001E-3</v>
      </c>
      <c r="E9466">
        <v>1.4336550217252459</v>
      </c>
      <c r="F9466">
        <v>0.98395011488401773</v>
      </c>
      <c r="G9466">
        <v>1.738828499277111</v>
      </c>
      <c r="H9466">
        <v>0.601487528299119</v>
      </c>
    </row>
    <row r="9467" spans="1:8" x14ac:dyDescent="0.25">
      <c r="A9467">
        <v>5.7363578999999998</v>
      </c>
      <c r="B9467">
        <v>946.55831367147209</v>
      </c>
      <c r="C9467">
        <v>-5.9277000000000003E-2</v>
      </c>
      <c r="D9467">
        <v>3.39E-4</v>
      </c>
      <c r="E9467">
        <v>1.9084947037008479</v>
      </c>
      <c r="F9467">
        <v>0.2481600693883543</v>
      </c>
      <c r="G9467">
        <v>1.924561106874245</v>
      </c>
      <c r="H9467">
        <v>0.1293037340488378</v>
      </c>
    </row>
    <row r="9468" spans="1:8" x14ac:dyDescent="0.25">
      <c r="A9468">
        <v>5.7369639599999998</v>
      </c>
      <c r="B9468">
        <v>946.65831983245164</v>
      </c>
      <c r="C9468">
        <v>-4.8870999999999998E-2</v>
      </c>
      <c r="D9468">
        <v>2.7599999999999999E-4</v>
      </c>
      <c r="E9468">
        <v>1.626976673509388</v>
      </c>
      <c r="F9468">
        <v>0.90705706001603159</v>
      </c>
      <c r="G9468">
        <v>1.8627414222775529</v>
      </c>
      <c r="H9468">
        <v>0.5085913628147164</v>
      </c>
    </row>
    <row r="9469" spans="1:8" x14ac:dyDescent="0.25">
      <c r="A9469">
        <v>5.7375700199999997</v>
      </c>
      <c r="B9469">
        <v>946.75832599343119</v>
      </c>
      <c r="C9469">
        <v>-7.1817000000000006E-2</v>
      </c>
      <c r="D9469">
        <v>7.9100000000000004E-4</v>
      </c>
      <c r="E9469">
        <v>1.2279235038987379</v>
      </c>
      <c r="F9469">
        <v>0.93361142004345865</v>
      </c>
      <c r="G9469">
        <v>1.542538950906108</v>
      </c>
      <c r="H9469">
        <v>0.65007151442997457</v>
      </c>
    </row>
    <row r="9470" spans="1:8" x14ac:dyDescent="0.25">
      <c r="A9470">
        <v>5.7381760799999997</v>
      </c>
      <c r="B9470">
        <v>946.85833215441073</v>
      </c>
      <c r="C9470">
        <v>-5.0205E-2</v>
      </c>
      <c r="D9470">
        <v>3.8299999999999999E-4</v>
      </c>
      <c r="E9470">
        <v>2.3124138439957389</v>
      </c>
      <c r="F9470">
        <v>1.0516100091904661</v>
      </c>
      <c r="G9470">
        <v>2.540303406550628</v>
      </c>
      <c r="H9470">
        <v>0.42681126749190301</v>
      </c>
    </row>
    <row r="9471" spans="1:8" x14ac:dyDescent="0.25">
      <c r="A9471">
        <v>5.7387821399999996</v>
      </c>
      <c r="B9471">
        <v>946.95833831539028</v>
      </c>
      <c r="C9471">
        <v>-6.3546000000000005E-2</v>
      </c>
      <c r="D9471">
        <v>4.08E-4</v>
      </c>
      <c r="E9471">
        <v>1.3235923071663691</v>
      </c>
      <c r="F9471">
        <v>0.38032104505551739</v>
      </c>
      <c r="G9471">
        <v>1.3771494809577181</v>
      </c>
      <c r="H9471">
        <v>0.27980205356619431</v>
      </c>
    </row>
    <row r="9472" spans="1:8" x14ac:dyDescent="0.25">
      <c r="A9472">
        <v>5.7393881999999996</v>
      </c>
      <c r="B9472">
        <v>947.05834447636983</v>
      </c>
      <c r="C9472">
        <v>-3.7130999999999997E-2</v>
      </c>
      <c r="D9472">
        <v>3.7599999999999998E-4</v>
      </c>
      <c r="E9472">
        <v>1.894707290593779</v>
      </c>
      <c r="F9472">
        <v>0.45973924619884848</v>
      </c>
      <c r="G9472">
        <v>1.9496861007671731</v>
      </c>
      <c r="H9472">
        <v>0.23804342178240651</v>
      </c>
    </row>
    <row r="9473" spans="1:8" x14ac:dyDescent="0.25">
      <c r="A9473">
        <v>5.7399942599999996</v>
      </c>
      <c r="B9473">
        <v>947.15835063734937</v>
      </c>
      <c r="C9473">
        <v>-6.0878000000000002E-2</v>
      </c>
      <c r="D9473">
        <v>1.13E-4</v>
      </c>
      <c r="E9473">
        <v>1.699408853398221</v>
      </c>
      <c r="F9473">
        <v>4.041640920548413E-2</v>
      </c>
      <c r="G9473">
        <v>1.6998893896784351</v>
      </c>
      <c r="H9473">
        <v>2.3778145964456852E-2</v>
      </c>
    </row>
    <row r="9474" spans="1:8" x14ac:dyDescent="0.25">
      <c r="A9474">
        <v>5.7406003200000004</v>
      </c>
      <c r="B9474">
        <v>947.25835679832892</v>
      </c>
      <c r="C9474">
        <v>-5.5274999999999998E-2</v>
      </c>
      <c r="D9474">
        <v>4.64E-4</v>
      </c>
      <c r="E9474">
        <v>3.183610907651504</v>
      </c>
      <c r="F9474">
        <v>2.056486499608575</v>
      </c>
      <c r="G9474">
        <v>3.790054766674217</v>
      </c>
      <c r="H9474">
        <v>0.57353017082177249</v>
      </c>
    </row>
    <row r="9475" spans="1:8" x14ac:dyDescent="0.25">
      <c r="A9475">
        <v>5.7412063800000004</v>
      </c>
      <c r="B9475">
        <v>947.35836295930847</v>
      </c>
      <c r="C9475">
        <v>-4.9671E-2</v>
      </c>
      <c r="D9475">
        <v>1.8450000000000001E-3</v>
      </c>
      <c r="E9475">
        <v>1.1726186421592979</v>
      </c>
      <c r="F9475">
        <v>0.58234992907662197</v>
      </c>
      <c r="G9475">
        <v>1.309261593355225</v>
      </c>
      <c r="H9475">
        <v>0.46094273153120191</v>
      </c>
    </row>
    <row r="9476" spans="1:8" x14ac:dyDescent="0.25">
      <c r="A9476">
        <v>5.7418124400000004</v>
      </c>
      <c r="B9476">
        <v>947.45836912028801</v>
      </c>
      <c r="C9476">
        <v>-5.0738999999999999E-2</v>
      </c>
      <c r="D9476">
        <v>8.9099999999999997E-4</v>
      </c>
      <c r="E9476">
        <v>1.8789953969008</v>
      </c>
      <c r="F9476">
        <v>-0.108711856399705</v>
      </c>
      <c r="G9476">
        <v>1.882137606365768</v>
      </c>
      <c r="H9476">
        <v>-5.7791945837545759E-2</v>
      </c>
    </row>
    <row r="9477" spans="1:8" x14ac:dyDescent="0.25">
      <c r="A9477">
        <v>5.7424185000000003</v>
      </c>
      <c r="B9477">
        <v>947.55837528126756</v>
      </c>
      <c r="C9477">
        <v>-5.7409000000000002E-2</v>
      </c>
      <c r="D9477">
        <v>1.2669999999999999E-3</v>
      </c>
      <c r="E9477">
        <v>1.3370322440583551</v>
      </c>
      <c r="F9477">
        <v>1.279574974882022</v>
      </c>
      <c r="G9477">
        <v>1.8506667279648299</v>
      </c>
      <c r="H9477">
        <v>0.76344300083527727</v>
      </c>
    </row>
    <row r="9478" spans="1:8" x14ac:dyDescent="0.25">
      <c r="A9478">
        <v>5.7430245600000003</v>
      </c>
      <c r="B9478">
        <v>947.65838144224722</v>
      </c>
      <c r="C9478">
        <v>-6.3011999999999999E-2</v>
      </c>
      <c r="D9478">
        <v>1.0920000000000001E-3</v>
      </c>
      <c r="E9478">
        <v>1.398519947205525</v>
      </c>
      <c r="F9478">
        <v>1.180858149598677</v>
      </c>
      <c r="G9478">
        <v>1.830378106349984</v>
      </c>
      <c r="H9478">
        <v>0.70121223292771162</v>
      </c>
    </row>
    <row r="9479" spans="1:8" x14ac:dyDescent="0.25">
      <c r="A9479">
        <v>5.7436306200000002</v>
      </c>
      <c r="B9479">
        <v>947.75838760322677</v>
      </c>
      <c r="C9479">
        <v>-6.3011999999999999E-2</v>
      </c>
      <c r="D9479">
        <v>1.6379999999999999E-3</v>
      </c>
      <c r="E9479">
        <v>0.78653470906676959</v>
      </c>
      <c r="F9479">
        <v>0.52685717671760013</v>
      </c>
      <c r="G9479">
        <v>0.94668650208270555</v>
      </c>
      <c r="H9479">
        <v>0.59020049395293461</v>
      </c>
    </row>
    <row r="9480" spans="1:8" x14ac:dyDescent="0.25">
      <c r="A9480">
        <v>5.7442366800000002</v>
      </c>
      <c r="B9480">
        <v>947.85839376420631</v>
      </c>
      <c r="C9480">
        <v>-4.9138000000000001E-2</v>
      </c>
      <c r="D9480">
        <v>9.0399999999999996E-4</v>
      </c>
      <c r="E9480">
        <v>1.3158453774884089</v>
      </c>
      <c r="F9480">
        <v>0.19962187477286161</v>
      </c>
      <c r="G9480">
        <v>1.330901179782122</v>
      </c>
      <c r="H9480">
        <v>0.1505581635306569</v>
      </c>
    </row>
    <row r="9481" spans="1:8" x14ac:dyDescent="0.25">
      <c r="A9481">
        <v>5.7448427400000002</v>
      </c>
      <c r="B9481">
        <v>947.95839992518586</v>
      </c>
      <c r="C9481">
        <v>-5.5008000000000001E-2</v>
      </c>
      <c r="D9481">
        <v>5.5800000000000001E-4</v>
      </c>
      <c r="E9481">
        <v>1.16339771220459</v>
      </c>
      <c r="F9481">
        <v>0.99026758229066136</v>
      </c>
      <c r="G9481">
        <v>1.5277840558464619</v>
      </c>
      <c r="H9481">
        <v>0.70518206453695009</v>
      </c>
    </row>
    <row r="9482" spans="1:8" x14ac:dyDescent="0.25">
      <c r="A9482">
        <v>5.7454488000000001</v>
      </c>
      <c r="B9482">
        <v>948.05840608616541</v>
      </c>
      <c r="C9482">
        <v>-4.0599000000000003E-2</v>
      </c>
      <c r="D9482">
        <v>1.023E-3</v>
      </c>
      <c r="E9482">
        <v>0.9667292504269831</v>
      </c>
      <c r="F9482">
        <v>0.45494726746766279</v>
      </c>
      <c r="G9482">
        <v>1.0684299040215079</v>
      </c>
      <c r="H9482">
        <v>0.43985601032718102</v>
      </c>
    </row>
    <row r="9483" spans="1:8" x14ac:dyDescent="0.25">
      <c r="A9483">
        <v>5.7460548600000001</v>
      </c>
      <c r="B9483">
        <v>948.15841224714495</v>
      </c>
      <c r="C9483">
        <v>-6.4346E-2</v>
      </c>
      <c r="D9483">
        <v>1.537E-3</v>
      </c>
      <c r="E9483">
        <v>1.1784812122096351</v>
      </c>
      <c r="F9483">
        <v>0.70011069805786674</v>
      </c>
      <c r="G9483">
        <v>1.3707563448936371</v>
      </c>
      <c r="H9483">
        <v>0.5360542972511475</v>
      </c>
    </row>
    <row r="9484" spans="1:8" x14ac:dyDescent="0.25">
      <c r="A9484">
        <v>5.7466609200000001</v>
      </c>
      <c r="B9484">
        <v>948.2584184081245</v>
      </c>
      <c r="C9484">
        <v>-3.7664000000000003E-2</v>
      </c>
      <c r="D9484">
        <v>1.4679999999999999E-3</v>
      </c>
      <c r="E9484">
        <v>1.671113908468628</v>
      </c>
      <c r="F9484">
        <v>1.132037786702184</v>
      </c>
      <c r="G9484">
        <v>2.018447731698513</v>
      </c>
      <c r="H9484">
        <v>0.59540695542203037</v>
      </c>
    </row>
    <row r="9485" spans="1:8" x14ac:dyDescent="0.25">
      <c r="A9485">
        <v>5.74726698</v>
      </c>
      <c r="B9485">
        <v>948.35842456910405</v>
      </c>
      <c r="C9485">
        <v>-6.2744999999999995E-2</v>
      </c>
      <c r="D9485">
        <v>8.7999999999999998E-5</v>
      </c>
      <c r="E9485">
        <v>0.84233681048778186</v>
      </c>
      <c r="F9485">
        <v>0.42785521229163631</v>
      </c>
      <c r="G9485">
        <v>0.94477054621101009</v>
      </c>
      <c r="H9485">
        <v>0.46997814292407297</v>
      </c>
    </row>
    <row r="9486" spans="1:8" x14ac:dyDescent="0.25">
      <c r="A9486">
        <v>5.74787304</v>
      </c>
      <c r="B9486">
        <v>948.45843073008359</v>
      </c>
      <c r="C9486">
        <v>-6.1945E-2</v>
      </c>
      <c r="D9486">
        <v>7.8399999999999997E-4</v>
      </c>
      <c r="E9486">
        <v>0.94879121455552029</v>
      </c>
      <c r="F9486">
        <v>1.843014530344067</v>
      </c>
      <c r="G9486">
        <v>2.0728982917348109</v>
      </c>
      <c r="H9486">
        <v>1.095375795774348</v>
      </c>
    </row>
    <row r="9487" spans="1:8" x14ac:dyDescent="0.25">
      <c r="A9487">
        <v>5.7484791</v>
      </c>
      <c r="B9487">
        <v>948.55843689106314</v>
      </c>
      <c r="C9487">
        <v>-7.3952000000000004E-2</v>
      </c>
      <c r="D9487">
        <v>1.4059999999999999E-3</v>
      </c>
      <c r="E9487">
        <v>1.651331985127227</v>
      </c>
      <c r="F9487">
        <v>0.42336173810486111</v>
      </c>
      <c r="G9487">
        <v>1.7047382457126361</v>
      </c>
      <c r="H9487">
        <v>0.25097045750369068</v>
      </c>
    </row>
    <row r="9488" spans="1:8" x14ac:dyDescent="0.25">
      <c r="A9488">
        <v>5.7490851599999999</v>
      </c>
      <c r="B9488">
        <v>948.65844305204268</v>
      </c>
      <c r="C9488">
        <v>-6.6480999999999998E-2</v>
      </c>
      <c r="D9488">
        <v>9.3499999999999996E-4</v>
      </c>
      <c r="E9488">
        <v>0.78378416958167252</v>
      </c>
      <c r="F9488">
        <v>0.62692066148444547</v>
      </c>
      <c r="G9488">
        <v>1.00366684725706</v>
      </c>
      <c r="H9488">
        <v>0.67465794800992973</v>
      </c>
    </row>
    <row r="9489" spans="1:8" x14ac:dyDescent="0.25">
      <c r="A9489">
        <v>5.7496912199999999</v>
      </c>
      <c r="B9489">
        <v>948.75844921302223</v>
      </c>
      <c r="C9489">
        <v>-7.3685E-2</v>
      </c>
      <c r="D9489">
        <v>1.0859999999999999E-3</v>
      </c>
      <c r="E9489">
        <v>1.377065915076473</v>
      </c>
      <c r="F9489">
        <v>0.63949240668575635</v>
      </c>
      <c r="G9489">
        <v>1.518308622340709</v>
      </c>
      <c r="H9489">
        <v>0.43475407234223662</v>
      </c>
    </row>
    <row r="9490" spans="1:8" x14ac:dyDescent="0.25">
      <c r="A9490">
        <v>5.7502972799999998</v>
      </c>
      <c r="B9490">
        <v>948.85845537400178</v>
      </c>
      <c r="C9490">
        <v>-5.5274999999999998E-2</v>
      </c>
      <c r="D9490">
        <v>1.1169999999999999E-3</v>
      </c>
      <c r="E9490">
        <v>1.354711356220792</v>
      </c>
      <c r="F9490">
        <v>-0.17621591596889399</v>
      </c>
      <c r="G9490">
        <v>1.3661240455077031</v>
      </c>
      <c r="H9490">
        <v>-0.12935008985057669</v>
      </c>
    </row>
    <row r="9491" spans="1:8" x14ac:dyDescent="0.25">
      <c r="A9491">
        <v>5.7509033399999998</v>
      </c>
      <c r="B9491">
        <v>948.95846153498132</v>
      </c>
      <c r="C9491">
        <v>-5.2073000000000001E-2</v>
      </c>
      <c r="D9491">
        <v>9.6000000000000002E-4</v>
      </c>
      <c r="E9491">
        <v>1.616638990659824</v>
      </c>
      <c r="F9491">
        <v>-1.6905044909182858E-2</v>
      </c>
      <c r="G9491">
        <v>1.6167273754919209</v>
      </c>
      <c r="H9491">
        <v>-1.045652670493126E-2</v>
      </c>
    </row>
    <row r="9492" spans="1:8" x14ac:dyDescent="0.25">
      <c r="A9492">
        <v>5.7515093999999998</v>
      </c>
      <c r="B9492">
        <v>949.05846769596087</v>
      </c>
      <c r="C9492">
        <v>-5.5274999999999998E-2</v>
      </c>
      <c r="D9492">
        <v>6.96E-4</v>
      </c>
      <c r="E9492">
        <v>0.95437011177217901</v>
      </c>
      <c r="F9492">
        <v>0.58804470837922618</v>
      </c>
      <c r="G9492">
        <v>1.120990137912395</v>
      </c>
      <c r="H9492">
        <v>0.55221720675012709</v>
      </c>
    </row>
    <row r="9493" spans="1:8" x14ac:dyDescent="0.25">
      <c r="A9493">
        <v>5.7521154599999997</v>
      </c>
      <c r="B9493">
        <v>949.15847385694042</v>
      </c>
      <c r="C9493">
        <v>-5.6075E-2</v>
      </c>
      <c r="D9493">
        <v>1.217E-3</v>
      </c>
      <c r="E9493">
        <v>0.90857561860644798</v>
      </c>
      <c r="F9493">
        <v>0.15476251094098589</v>
      </c>
      <c r="G9493">
        <v>0.92166213414615683</v>
      </c>
      <c r="H9493">
        <v>0.1687160321878976</v>
      </c>
    </row>
    <row r="9494" spans="1:8" x14ac:dyDescent="0.25">
      <c r="A9494">
        <v>5.7527215199999997</v>
      </c>
      <c r="B9494">
        <v>949.25848001791996</v>
      </c>
      <c r="C9494">
        <v>-4.9404000000000003E-2</v>
      </c>
      <c r="D9494">
        <v>1.054E-3</v>
      </c>
      <c r="E9494">
        <v>1.0547097125361069</v>
      </c>
      <c r="F9494">
        <v>0.42580576164882228</v>
      </c>
      <c r="G9494">
        <v>1.1374195023698741</v>
      </c>
      <c r="H9494">
        <v>0.38370781444675212</v>
      </c>
    </row>
    <row r="9495" spans="1:8" x14ac:dyDescent="0.25">
      <c r="A9495">
        <v>5.7533275799999997</v>
      </c>
      <c r="B9495">
        <v>949.35848617889962</v>
      </c>
      <c r="C9495">
        <v>-6.9682999999999995E-2</v>
      </c>
      <c r="D9495">
        <v>1.1360000000000001E-3</v>
      </c>
      <c r="E9495">
        <v>1.1475821170771081</v>
      </c>
      <c r="F9495">
        <v>-0.18867890329100259</v>
      </c>
      <c r="G9495">
        <v>1.162989442764754</v>
      </c>
      <c r="H9495">
        <v>-0.16295638221037709</v>
      </c>
    </row>
    <row r="9496" spans="1:8" x14ac:dyDescent="0.25">
      <c r="A9496">
        <v>5.7539336399999996</v>
      </c>
      <c r="B9496">
        <v>949.45849233987917</v>
      </c>
      <c r="C9496">
        <v>-6.1945E-2</v>
      </c>
      <c r="D9496">
        <v>1.224E-3</v>
      </c>
      <c r="E9496">
        <v>1.5926442151633211</v>
      </c>
      <c r="F9496">
        <v>0.68312878001287802</v>
      </c>
      <c r="G9496">
        <v>1.732968703172413</v>
      </c>
      <c r="H9496">
        <v>0.40519250198452561</v>
      </c>
    </row>
    <row r="9497" spans="1:8" x14ac:dyDescent="0.25">
      <c r="A9497">
        <v>5.7545396999999996</v>
      </c>
      <c r="B9497">
        <v>949.55849850085872</v>
      </c>
      <c r="C9497">
        <v>-7.8755000000000006E-2</v>
      </c>
      <c r="D9497">
        <v>1.06E-3</v>
      </c>
      <c r="E9497">
        <v>0.90431542271563303</v>
      </c>
      <c r="F9497">
        <v>0.64260172288480621</v>
      </c>
      <c r="G9497">
        <v>1.1093797176872651</v>
      </c>
      <c r="H9497">
        <v>0.61780114935348973</v>
      </c>
    </row>
    <row r="9498" spans="1:8" x14ac:dyDescent="0.25">
      <c r="A9498">
        <v>5.7551457600000004</v>
      </c>
      <c r="B9498">
        <v>949.65850466183826</v>
      </c>
      <c r="C9498">
        <v>-2.9926999999999999E-2</v>
      </c>
      <c r="D9498">
        <v>6.5200000000000002E-4</v>
      </c>
      <c r="E9498">
        <v>1.4759221136292411</v>
      </c>
      <c r="F9498">
        <v>-4.1202834537991763E-2</v>
      </c>
      <c r="G9498">
        <v>1.476497124641214</v>
      </c>
      <c r="H9498">
        <v>-2.7909423863991999E-2</v>
      </c>
    </row>
    <row r="9499" spans="1:8" x14ac:dyDescent="0.25">
      <c r="A9499">
        <v>5.7557518200000004</v>
      </c>
      <c r="B9499">
        <v>949.75851082281781</v>
      </c>
      <c r="C9499">
        <v>-6.7815E-2</v>
      </c>
      <c r="D9499">
        <v>1.3110000000000001E-3</v>
      </c>
      <c r="E9499">
        <v>1.9199305954868411</v>
      </c>
      <c r="F9499">
        <v>-0.34668848361660531</v>
      </c>
      <c r="G9499">
        <v>1.950980880521088</v>
      </c>
      <c r="H9499">
        <v>-0.1786483320374665</v>
      </c>
    </row>
    <row r="9500" spans="1:8" x14ac:dyDescent="0.25">
      <c r="A9500">
        <v>5.7563578800000004</v>
      </c>
      <c r="B9500">
        <v>949.85851698379736</v>
      </c>
      <c r="C9500">
        <v>-6.7280999999999994E-2</v>
      </c>
      <c r="D9500">
        <v>1.65E-3</v>
      </c>
      <c r="E9500">
        <v>1.290464228254341</v>
      </c>
      <c r="F9500">
        <v>0.51152511398251477</v>
      </c>
      <c r="G9500">
        <v>1.38814835901603</v>
      </c>
      <c r="H9500">
        <v>0.37738909905837748</v>
      </c>
    </row>
    <row r="9501" spans="1:8" x14ac:dyDescent="0.25">
      <c r="A9501">
        <v>5.7569639400000003</v>
      </c>
      <c r="B9501">
        <v>949.9585231447769</v>
      </c>
      <c r="C9501">
        <v>-5.9544E-2</v>
      </c>
      <c r="D9501">
        <v>1.6130000000000001E-3</v>
      </c>
      <c r="E9501">
        <v>1.615593791153197</v>
      </c>
      <c r="F9501">
        <v>-1.005492923797918</v>
      </c>
      <c r="G9501">
        <v>1.902934396614987</v>
      </c>
      <c r="H9501">
        <v>-0.55670397681640349</v>
      </c>
    </row>
    <row r="9502" spans="1:8" x14ac:dyDescent="0.25">
      <c r="A9502">
        <v>5.7575700000000003</v>
      </c>
      <c r="B9502">
        <v>950.05852930575645</v>
      </c>
      <c r="C9502">
        <v>-7.5552999999999995E-2</v>
      </c>
      <c r="D9502">
        <v>7.0899999999999999E-4</v>
      </c>
      <c r="E9502">
        <v>0.85386216465724762</v>
      </c>
      <c r="F9502">
        <v>0.25584301093987472</v>
      </c>
      <c r="G9502">
        <v>0.8913676247654172</v>
      </c>
      <c r="H9502">
        <v>0.2911176226160842</v>
      </c>
    </row>
    <row r="9503" spans="1:8" x14ac:dyDescent="0.25">
      <c r="A9503">
        <v>5.7581760600000003</v>
      </c>
      <c r="B9503">
        <v>950.158535466736</v>
      </c>
      <c r="C9503">
        <v>-6.3812999999999995E-2</v>
      </c>
      <c r="D9503">
        <v>1.4679999999999999E-3</v>
      </c>
      <c r="E9503">
        <v>0.91928862921406507</v>
      </c>
      <c r="F9503">
        <v>1.4522557257329809</v>
      </c>
      <c r="G9503">
        <v>1.7187606804690709</v>
      </c>
      <c r="H9503">
        <v>1.0064595883028919</v>
      </c>
    </row>
    <row r="9504" spans="1:8" x14ac:dyDescent="0.25">
      <c r="A9504">
        <v>5.7587821200000002</v>
      </c>
      <c r="B9504">
        <v>950.25854162771554</v>
      </c>
      <c r="C9504">
        <v>-5.9810000000000002E-2</v>
      </c>
      <c r="D9504">
        <v>1.3799999999999999E-3</v>
      </c>
      <c r="E9504">
        <v>0.89035517716642687</v>
      </c>
      <c r="F9504">
        <v>-0.25508950126938662</v>
      </c>
      <c r="G9504">
        <v>0.9261765464342766</v>
      </c>
      <c r="H9504">
        <v>-0.27902877034383972</v>
      </c>
    </row>
    <row r="9505" spans="1:8" x14ac:dyDescent="0.25">
      <c r="A9505">
        <v>5.7593881800000002</v>
      </c>
      <c r="B9505">
        <v>950.35854778869509</v>
      </c>
      <c r="C9505">
        <v>-6.0344000000000002E-2</v>
      </c>
      <c r="D9505">
        <v>1.1360000000000001E-3</v>
      </c>
      <c r="E9505">
        <v>1.74270425985383</v>
      </c>
      <c r="F9505">
        <v>0.1843358223327447</v>
      </c>
      <c r="G9505">
        <v>1.7524262702629669</v>
      </c>
      <c r="H9505">
        <v>0.1053838705254916</v>
      </c>
    </row>
    <row r="9506" spans="1:8" x14ac:dyDescent="0.25">
      <c r="A9506">
        <v>5.7599942400000002</v>
      </c>
      <c r="B9506">
        <v>950.45855394967464</v>
      </c>
      <c r="C9506">
        <v>-6.9682999999999995E-2</v>
      </c>
      <c r="D9506">
        <v>1.8450000000000001E-3</v>
      </c>
      <c r="E9506">
        <v>1.0129953037945481</v>
      </c>
      <c r="F9506">
        <v>8.8959581469317206E-2</v>
      </c>
      <c r="G9506">
        <v>1.01689394365637</v>
      </c>
      <c r="H9506">
        <v>8.7593640581355825E-2</v>
      </c>
    </row>
    <row r="9507" spans="1:8" x14ac:dyDescent="0.25">
      <c r="A9507">
        <v>5.7606003000000001</v>
      </c>
      <c r="B9507">
        <v>950.55856011065418</v>
      </c>
      <c r="C9507">
        <v>-7.3417999999999997E-2</v>
      </c>
      <c r="D9507">
        <v>1.964E-3</v>
      </c>
      <c r="E9507">
        <v>1.188249700652287</v>
      </c>
      <c r="F9507">
        <v>0.20347639029442999</v>
      </c>
      <c r="G9507">
        <v>1.205545516563975</v>
      </c>
      <c r="H9507">
        <v>0.16959549851816269</v>
      </c>
    </row>
    <row r="9508" spans="1:8" x14ac:dyDescent="0.25">
      <c r="A9508">
        <v>5.7612063600000001</v>
      </c>
      <c r="B9508">
        <v>950.65856627163373</v>
      </c>
      <c r="C9508">
        <v>-7.3417999999999997E-2</v>
      </c>
      <c r="D9508">
        <v>1.7440000000000001E-3</v>
      </c>
      <c r="E9508">
        <v>1.17687286266164</v>
      </c>
      <c r="F9508">
        <v>-0.38539754524113379</v>
      </c>
      <c r="G9508">
        <v>1.238370301140695</v>
      </c>
      <c r="H9508">
        <v>-0.31646966841644791</v>
      </c>
    </row>
    <row r="9509" spans="1:8" x14ac:dyDescent="0.25">
      <c r="A9509">
        <v>5.76181242</v>
      </c>
      <c r="B9509">
        <v>950.75857243261328</v>
      </c>
      <c r="C9509">
        <v>-6.8348999999999993E-2</v>
      </c>
      <c r="D9509">
        <v>1.983E-3</v>
      </c>
      <c r="E9509">
        <v>1.7226092763487171</v>
      </c>
      <c r="F9509">
        <v>-0.65652414932890624</v>
      </c>
      <c r="G9509">
        <v>1.843476790636295</v>
      </c>
      <c r="H9509">
        <v>-0.36412699829034978</v>
      </c>
    </row>
    <row r="9510" spans="1:8" x14ac:dyDescent="0.25">
      <c r="A9510">
        <v>5.76241848</v>
      </c>
      <c r="B9510">
        <v>950.85857859359282</v>
      </c>
      <c r="C9510">
        <v>-5.8209999999999998E-2</v>
      </c>
      <c r="D9510">
        <v>1.707E-3</v>
      </c>
      <c r="E9510">
        <v>1.402231153818986</v>
      </c>
      <c r="F9510">
        <v>0.60411051816519001</v>
      </c>
      <c r="G9510">
        <v>1.526827340238031</v>
      </c>
      <c r="H9510">
        <v>0.40679067128725449</v>
      </c>
    </row>
    <row r="9511" spans="1:8" x14ac:dyDescent="0.25">
      <c r="A9511">
        <v>5.76302454</v>
      </c>
      <c r="B9511">
        <v>950.95858475457237</v>
      </c>
      <c r="C9511">
        <v>-6.7015000000000005E-2</v>
      </c>
      <c r="D9511">
        <v>2.0830000000000002E-3</v>
      </c>
      <c r="E9511">
        <v>1.6922518492771581</v>
      </c>
      <c r="F9511">
        <v>0.95912909329749918</v>
      </c>
      <c r="G9511">
        <v>1.945159360821535</v>
      </c>
      <c r="H9511">
        <v>0.51563237009425156</v>
      </c>
    </row>
    <row r="9512" spans="1:8" x14ac:dyDescent="0.25">
      <c r="A9512">
        <v>5.7636305999999999</v>
      </c>
      <c r="B9512">
        <v>951.05859091555203</v>
      </c>
      <c r="C9512">
        <v>-5.3940000000000002E-2</v>
      </c>
      <c r="D9512">
        <v>2.2720000000000001E-3</v>
      </c>
      <c r="E9512">
        <v>2.5321781586380321</v>
      </c>
      <c r="F9512">
        <v>-0.83197777788176486</v>
      </c>
      <c r="G9512">
        <v>2.665354244743571</v>
      </c>
      <c r="H9512">
        <v>-0.31745031723882611</v>
      </c>
    </row>
    <row r="9513" spans="1:8" x14ac:dyDescent="0.25">
      <c r="A9513">
        <v>5.7642366599999999</v>
      </c>
      <c r="B9513">
        <v>951.15859707653158</v>
      </c>
      <c r="C9513">
        <v>-6.8082000000000004E-2</v>
      </c>
      <c r="D9513">
        <v>2.3779999999999999E-3</v>
      </c>
      <c r="E9513">
        <v>1.3556359915450971</v>
      </c>
      <c r="F9513">
        <v>7.4167827241374662E-2</v>
      </c>
      <c r="G9513">
        <v>1.3576633633453341</v>
      </c>
      <c r="H9513">
        <v>5.4656234448564107E-2</v>
      </c>
    </row>
    <row r="9514" spans="1:8" x14ac:dyDescent="0.25">
      <c r="A9514">
        <v>5.7648427199999999</v>
      </c>
      <c r="B9514">
        <v>951.25860323751112</v>
      </c>
      <c r="C9514">
        <v>-6.1945E-2</v>
      </c>
      <c r="D9514">
        <v>1.588E-3</v>
      </c>
      <c r="E9514">
        <v>2.5673216421359331</v>
      </c>
      <c r="F9514">
        <v>0.7621149813773076</v>
      </c>
      <c r="G9514">
        <v>2.6780514668354072</v>
      </c>
      <c r="H9514">
        <v>0.28856637404098201</v>
      </c>
    </row>
    <row r="9515" spans="1:8" x14ac:dyDescent="0.25">
      <c r="A9515">
        <v>5.7654487799999998</v>
      </c>
      <c r="B9515">
        <v>951.35860939849067</v>
      </c>
      <c r="C9515">
        <v>-5.4474000000000002E-2</v>
      </c>
      <c r="D9515">
        <v>1.882E-3</v>
      </c>
      <c r="E9515">
        <v>1.306395685912612</v>
      </c>
      <c r="F9515">
        <v>0.48297351035321151</v>
      </c>
      <c r="G9515">
        <v>1.3928148117657231</v>
      </c>
      <c r="H9515">
        <v>0.35411536150845502</v>
      </c>
    </row>
    <row r="9516" spans="1:8" x14ac:dyDescent="0.25">
      <c r="A9516">
        <v>5.7660548399999998</v>
      </c>
      <c r="B9516">
        <v>951.45861555947022</v>
      </c>
      <c r="C9516">
        <v>-7.2618000000000002E-2</v>
      </c>
      <c r="D9516">
        <v>2.359E-3</v>
      </c>
      <c r="E9516">
        <v>2.6786291972595508</v>
      </c>
      <c r="F9516">
        <v>-0.57824859379444038</v>
      </c>
      <c r="G9516">
        <v>2.740333157234097</v>
      </c>
      <c r="H9516">
        <v>-0.2126121769402127</v>
      </c>
    </row>
    <row r="9517" spans="1:8" x14ac:dyDescent="0.25">
      <c r="A9517">
        <v>5.7666608999999998</v>
      </c>
      <c r="B9517">
        <v>951.55862172044976</v>
      </c>
      <c r="C9517">
        <v>-6.6748000000000002E-2</v>
      </c>
      <c r="D9517">
        <v>2.2529999999999998E-3</v>
      </c>
      <c r="E9517">
        <v>0.80694541135314191</v>
      </c>
      <c r="F9517">
        <v>7.4436399854854132E-2</v>
      </c>
      <c r="G9517">
        <v>0.81037131891944636</v>
      </c>
      <c r="H9517">
        <v>9.1984342281588957E-2</v>
      </c>
    </row>
    <row r="9518" spans="1:8" x14ac:dyDescent="0.25">
      <c r="A9518">
        <v>5.7672669599999997</v>
      </c>
      <c r="B9518">
        <v>951.65862788142931</v>
      </c>
      <c r="C9518">
        <v>-6.3011999999999999E-2</v>
      </c>
      <c r="D9518">
        <v>2.7859999999999998E-3</v>
      </c>
      <c r="E9518">
        <v>1.1281479979998641</v>
      </c>
      <c r="F9518">
        <v>-0.29547803934584599</v>
      </c>
      <c r="G9518">
        <v>1.166201173523147</v>
      </c>
      <c r="H9518">
        <v>-0.25616026371417072</v>
      </c>
    </row>
    <row r="9519" spans="1:8" x14ac:dyDescent="0.25">
      <c r="A9519">
        <v>5.7678730199999997</v>
      </c>
      <c r="B9519">
        <v>951.75863404240886</v>
      </c>
      <c r="C9519">
        <v>-6.5947000000000006E-2</v>
      </c>
      <c r="D9519">
        <v>2.1519999999999998E-3</v>
      </c>
      <c r="E9519">
        <v>1.050878414862783</v>
      </c>
      <c r="F9519">
        <v>0.17272360758541641</v>
      </c>
      <c r="G9519">
        <v>1.0649783506916171</v>
      </c>
      <c r="H9519">
        <v>0.16290465793381601</v>
      </c>
    </row>
    <row r="9520" spans="1:8" x14ac:dyDescent="0.25">
      <c r="A9520">
        <v>5.7684790799999996</v>
      </c>
      <c r="B9520">
        <v>951.8586402033884</v>
      </c>
      <c r="C9520">
        <v>-7.2618000000000002E-2</v>
      </c>
      <c r="D9520">
        <v>2.2279999999999999E-3</v>
      </c>
      <c r="E9520">
        <v>1.325281360658106</v>
      </c>
      <c r="F9520">
        <v>0.62413292905453399</v>
      </c>
      <c r="G9520">
        <v>1.464893374289745</v>
      </c>
      <c r="H9520">
        <v>0.44013357409883841</v>
      </c>
    </row>
    <row r="9521" spans="1:8" x14ac:dyDescent="0.25">
      <c r="A9521">
        <v>5.7690851399999996</v>
      </c>
      <c r="B9521">
        <v>951.95864636436795</v>
      </c>
      <c r="C9521">
        <v>-5.5541E-2</v>
      </c>
      <c r="D9521">
        <v>2.5850000000000001E-3</v>
      </c>
      <c r="E9521">
        <v>1.0770910878226689</v>
      </c>
      <c r="F9521">
        <v>-0.37022241618863211</v>
      </c>
      <c r="G9521">
        <v>1.1389424256368581</v>
      </c>
      <c r="H9521">
        <v>-0.3310731223016431</v>
      </c>
    </row>
    <row r="9522" spans="1:8" x14ac:dyDescent="0.25">
      <c r="A9522">
        <v>5.7696911999999996</v>
      </c>
      <c r="B9522">
        <v>952.0586525253475</v>
      </c>
      <c r="C9522">
        <v>-5.1539000000000001E-2</v>
      </c>
      <c r="D9522">
        <v>2.6359999999999999E-3</v>
      </c>
      <c r="E9522">
        <v>1.5737219842183761</v>
      </c>
      <c r="F9522">
        <v>2.8179912278834159E-2</v>
      </c>
      <c r="G9522">
        <v>1.5739742663297469</v>
      </c>
      <c r="H9522">
        <v>1.7904624344832889E-2</v>
      </c>
    </row>
    <row r="9523" spans="1:8" x14ac:dyDescent="0.25">
      <c r="A9523">
        <v>5.7702972600000004</v>
      </c>
      <c r="B9523">
        <v>952.15865868632704</v>
      </c>
      <c r="C9523">
        <v>-5.8476E-2</v>
      </c>
      <c r="D9523">
        <v>2.7669999999999999E-3</v>
      </c>
      <c r="E9523">
        <v>1.3364009538393979</v>
      </c>
      <c r="F9523">
        <v>0.60138458569767184</v>
      </c>
      <c r="G9523">
        <v>1.465479760807912</v>
      </c>
      <c r="H9523">
        <v>0.42285651257215862</v>
      </c>
    </row>
    <row r="9524" spans="1:8" x14ac:dyDescent="0.25">
      <c r="A9524">
        <v>5.7709033200000004</v>
      </c>
      <c r="B9524">
        <v>952.25866484730659</v>
      </c>
      <c r="C9524">
        <v>-6.0344000000000002E-2</v>
      </c>
      <c r="D9524">
        <v>3.156E-3</v>
      </c>
      <c r="E9524">
        <v>1.504117823637241</v>
      </c>
      <c r="F9524">
        <v>-1.609934070828887</v>
      </c>
      <c r="G9524">
        <v>2.2032381032922661</v>
      </c>
      <c r="H9524">
        <v>-0.81936533922153032</v>
      </c>
    </row>
    <row r="9525" spans="1:8" x14ac:dyDescent="0.25">
      <c r="A9525">
        <v>5.7715093800000004</v>
      </c>
      <c r="B9525">
        <v>952.35867100828614</v>
      </c>
      <c r="C9525">
        <v>-6.7280999999999994E-2</v>
      </c>
      <c r="D9525">
        <v>2.8110000000000001E-3</v>
      </c>
      <c r="E9525">
        <v>1.2222498392091949</v>
      </c>
      <c r="F9525">
        <v>-0.21546640074901269</v>
      </c>
      <c r="G9525">
        <v>1.241096466556342</v>
      </c>
      <c r="H9525">
        <v>-0.17449386678420839</v>
      </c>
    </row>
    <row r="9526" spans="1:8" x14ac:dyDescent="0.25">
      <c r="A9526">
        <v>5.7721154400000003</v>
      </c>
      <c r="B9526">
        <v>952.45867716926568</v>
      </c>
      <c r="C9526">
        <v>-6.5947000000000006E-2</v>
      </c>
      <c r="D9526">
        <v>2.297E-3</v>
      </c>
      <c r="E9526">
        <v>1.2374126174336739</v>
      </c>
      <c r="F9526">
        <v>0.82538442655151856</v>
      </c>
      <c r="G9526">
        <v>1.487430481527737</v>
      </c>
      <c r="H9526">
        <v>0.58825023418333067</v>
      </c>
    </row>
    <row r="9527" spans="1:8" x14ac:dyDescent="0.25">
      <c r="A9527">
        <v>5.7727215000000003</v>
      </c>
      <c r="B9527">
        <v>952.55868333024523</v>
      </c>
      <c r="C9527">
        <v>-6.7015000000000005E-2</v>
      </c>
      <c r="D9527">
        <v>2.7859999999999998E-3</v>
      </c>
      <c r="E9527">
        <v>1.182865355805881</v>
      </c>
      <c r="F9527">
        <v>0.15863904564183001</v>
      </c>
      <c r="G9527">
        <v>1.193455821037346</v>
      </c>
      <c r="H9527">
        <v>0.1333186846800492</v>
      </c>
    </row>
    <row r="9528" spans="1:8" x14ac:dyDescent="0.25">
      <c r="A9528">
        <v>5.7733275600000002</v>
      </c>
      <c r="B9528">
        <v>952.65868949122478</v>
      </c>
      <c r="C9528">
        <v>-7.3151999999999995E-2</v>
      </c>
      <c r="D9528">
        <v>3.0869999999999999E-3</v>
      </c>
      <c r="E9528">
        <v>1.378724921584584</v>
      </c>
      <c r="F9528">
        <v>0.65268864461952869</v>
      </c>
      <c r="G9528">
        <v>1.525413018239222</v>
      </c>
      <c r="H9528">
        <v>0.4421422288073576</v>
      </c>
    </row>
    <row r="9529" spans="1:8" x14ac:dyDescent="0.25">
      <c r="A9529">
        <v>5.7739336200000002</v>
      </c>
      <c r="B9529">
        <v>952.75869565220444</v>
      </c>
      <c r="C9529">
        <v>-6.1411E-2</v>
      </c>
      <c r="D9529">
        <v>2.4659999999999999E-3</v>
      </c>
      <c r="E9529">
        <v>0.83712917429425726</v>
      </c>
      <c r="F9529">
        <v>-0.32021501559849258</v>
      </c>
      <c r="G9529">
        <v>0.89628282961871353</v>
      </c>
      <c r="H9529">
        <v>-0.36534340344115951</v>
      </c>
    </row>
    <row r="9530" spans="1:8" x14ac:dyDescent="0.25">
      <c r="A9530">
        <v>5.7745396800000002</v>
      </c>
      <c r="B9530">
        <v>952.85870181318398</v>
      </c>
      <c r="C9530">
        <v>-7.9555000000000001E-2</v>
      </c>
      <c r="D9530">
        <v>3.0869999999999999E-3</v>
      </c>
      <c r="E9530">
        <v>1.5919439322471129</v>
      </c>
      <c r="F9530">
        <v>0.67966191998562586</v>
      </c>
      <c r="G9530">
        <v>1.73096094955864</v>
      </c>
      <c r="H9530">
        <v>0.40351130333403068</v>
      </c>
    </row>
    <row r="9531" spans="1:8" x14ac:dyDescent="0.25">
      <c r="A9531">
        <v>5.7751457400000001</v>
      </c>
      <c r="B9531">
        <v>952.95870797416353</v>
      </c>
      <c r="C9531">
        <v>-6.3546000000000005E-2</v>
      </c>
      <c r="D9531">
        <v>3.1380000000000002E-3</v>
      </c>
      <c r="E9531">
        <v>1.3644729340825601</v>
      </c>
      <c r="F9531">
        <v>-5.594733555542955E-2</v>
      </c>
      <c r="G9531">
        <v>1.365619453654503</v>
      </c>
      <c r="H9531">
        <v>-4.0979936039526391E-2</v>
      </c>
    </row>
    <row r="9532" spans="1:8" x14ac:dyDescent="0.25">
      <c r="A9532">
        <v>5.7757518000000001</v>
      </c>
      <c r="B9532">
        <v>953.05871413514308</v>
      </c>
      <c r="C9532">
        <v>-7.8755000000000006E-2</v>
      </c>
      <c r="D9532">
        <v>3.5639999999999999E-3</v>
      </c>
      <c r="E9532">
        <v>1.062103785866245</v>
      </c>
      <c r="F9532">
        <v>-0.34823481109160243</v>
      </c>
      <c r="G9532">
        <v>1.1177351813410079</v>
      </c>
      <c r="H9532">
        <v>-0.3168279388133094</v>
      </c>
    </row>
    <row r="9533" spans="1:8" x14ac:dyDescent="0.25">
      <c r="A9533">
        <v>5.7763578600000001</v>
      </c>
      <c r="B9533">
        <v>953.15872029612262</v>
      </c>
      <c r="C9533">
        <v>-7.0483000000000004E-2</v>
      </c>
      <c r="D9533">
        <v>3.2000000000000002E-3</v>
      </c>
      <c r="E9533">
        <v>1.426590258450942</v>
      </c>
      <c r="F9533">
        <v>-0.10267843100686359</v>
      </c>
      <c r="G9533">
        <v>1.4302806108247279</v>
      </c>
      <c r="H9533">
        <v>-7.1850817515520291E-2</v>
      </c>
    </row>
    <row r="9534" spans="1:8" x14ac:dyDescent="0.25">
      <c r="A9534">
        <v>5.77696392</v>
      </c>
      <c r="B9534">
        <v>953.25872645710217</v>
      </c>
      <c r="C9534">
        <v>-7.1016999999999997E-2</v>
      </c>
      <c r="D9534">
        <v>1.9580000000000001E-3</v>
      </c>
      <c r="E9534">
        <v>1.1016249364931689</v>
      </c>
      <c r="F9534">
        <v>-0.77024187124758248</v>
      </c>
      <c r="G9534">
        <v>1.3441912218604</v>
      </c>
      <c r="H9534">
        <v>-0.61018014079756655</v>
      </c>
    </row>
    <row r="9535" spans="1:8" x14ac:dyDescent="0.25">
      <c r="A9535">
        <v>5.77756998</v>
      </c>
      <c r="B9535">
        <v>953.35873261808172</v>
      </c>
      <c r="C9535">
        <v>-6.9949999999999998E-2</v>
      </c>
      <c r="D9535">
        <v>2.3909999999999999E-3</v>
      </c>
      <c r="E9535">
        <v>1.9081667867471011</v>
      </c>
      <c r="F9535">
        <v>0.29361132587446248</v>
      </c>
      <c r="G9535">
        <v>1.930623758459042</v>
      </c>
      <c r="H9535">
        <v>0.1526734946390175</v>
      </c>
    </row>
    <row r="9536" spans="1:8" x14ac:dyDescent="0.25">
      <c r="A9536">
        <v>5.77817604</v>
      </c>
      <c r="B9536">
        <v>953.45873877906126</v>
      </c>
      <c r="C9536">
        <v>-6.1677999999999997E-2</v>
      </c>
      <c r="D9536">
        <v>3.4390000000000002E-3</v>
      </c>
      <c r="E9536">
        <v>1.7766169015744351</v>
      </c>
      <c r="F9536">
        <v>-0.44999696893233809</v>
      </c>
      <c r="G9536">
        <v>1.8327206243746581</v>
      </c>
      <c r="H9536">
        <v>-0.24807149832814579</v>
      </c>
    </row>
    <row r="9537" spans="1:8" x14ac:dyDescent="0.25">
      <c r="A9537">
        <v>5.7787820999999999</v>
      </c>
      <c r="B9537">
        <v>953.55874494004081</v>
      </c>
      <c r="C9537">
        <v>-5.3407000000000003E-2</v>
      </c>
      <c r="D9537">
        <v>3.552E-3</v>
      </c>
      <c r="E9537">
        <v>1.79084170635771</v>
      </c>
      <c r="F9537">
        <v>-1.073211366269412</v>
      </c>
      <c r="G9537">
        <v>2.0877970815958271</v>
      </c>
      <c r="H9537">
        <v>-0.53988817361279329</v>
      </c>
    </row>
    <row r="9538" spans="1:8" x14ac:dyDescent="0.25">
      <c r="A9538">
        <v>5.7793881599999999</v>
      </c>
      <c r="B9538">
        <v>953.65875110102036</v>
      </c>
      <c r="C9538">
        <v>-6.5146999999999997E-2</v>
      </c>
      <c r="D9538">
        <v>3.9719999999999998E-3</v>
      </c>
      <c r="E9538">
        <v>1.2216982114385551</v>
      </c>
      <c r="F9538">
        <v>-2.7336316765791762</v>
      </c>
      <c r="G9538">
        <v>2.9942091882547621</v>
      </c>
      <c r="H9538">
        <v>-1.1505116992749469</v>
      </c>
    </row>
    <row r="9539" spans="1:8" x14ac:dyDescent="0.25">
      <c r="A9539">
        <v>5.7799942199999998</v>
      </c>
      <c r="B9539">
        <v>953.7587572619999</v>
      </c>
      <c r="C9539">
        <v>-6.4613000000000004E-2</v>
      </c>
      <c r="D9539">
        <v>3.7090000000000001E-3</v>
      </c>
      <c r="E9539">
        <v>2.07401328727381</v>
      </c>
      <c r="F9539">
        <v>-1.0300178571168619</v>
      </c>
      <c r="G9539">
        <v>2.3157003048252869</v>
      </c>
      <c r="H9539">
        <v>-0.46094822330134289</v>
      </c>
    </row>
    <row r="9540" spans="1:8" x14ac:dyDescent="0.25">
      <c r="A9540">
        <v>5.7806002799999998</v>
      </c>
      <c r="B9540">
        <v>953.85876342297945</v>
      </c>
      <c r="C9540">
        <v>-6.4879999999999993E-2</v>
      </c>
      <c r="D9540">
        <v>3.4069999999999999E-3</v>
      </c>
      <c r="E9540">
        <v>0.5521132297440221</v>
      </c>
      <c r="F9540">
        <v>-1.1896883444133219</v>
      </c>
      <c r="G9540">
        <v>1.3115591390750501</v>
      </c>
      <c r="H9540">
        <v>-1.136293517288177</v>
      </c>
    </row>
    <row r="9541" spans="1:8" x14ac:dyDescent="0.25">
      <c r="A9541">
        <v>5.7812063399999998</v>
      </c>
      <c r="B9541">
        <v>953.958769583959</v>
      </c>
      <c r="C9541">
        <v>-6.4079999999999998E-2</v>
      </c>
      <c r="D9541">
        <v>2.4099999999999998E-3</v>
      </c>
      <c r="E9541">
        <v>2.192800251627339</v>
      </c>
      <c r="F9541">
        <v>0.8163641545426954</v>
      </c>
      <c r="G9541">
        <v>2.3398340488930258</v>
      </c>
      <c r="H9541">
        <v>0.35639528861610081</v>
      </c>
    </row>
    <row r="9542" spans="1:8" x14ac:dyDescent="0.25">
      <c r="A9542">
        <v>5.7818123999999997</v>
      </c>
      <c r="B9542">
        <v>954.05877574493854</v>
      </c>
      <c r="C9542">
        <v>-5.901E-2</v>
      </c>
      <c r="D9542">
        <v>3.0500000000000002E-3</v>
      </c>
      <c r="E9542">
        <v>0.57254224293793443</v>
      </c>
      <c r="F9542">
        <v>-0.75624585196080885</v>
      </c>
      <c r="G9542">
        <v>0.9485317119402652</v>
      </c>
      <c r="H9542">
        <v>-0.92277634139710196</v>
      </c>
    </row>
    <row r="9543" spans="1:8" x14ac:dyDescent="0.25">
      <c r="A9543">
        <v>5.7824184599999997</v>
      </c>
      <c r="B9543">
        <v>954.15878190591809</v>
      </c>
      <c r="C9543">
        <v>-7.9822000000000004E-2</v>
      </c>
      <c r="D9543">
        <v>3.9849999999999998E-3</v>
      </c>
      <c r="E9543">
        <v>2.0760505410189078</v>
      </c>
      <c r="F9543">
        <v>-2.7803124005783841E-2</v>
      </c>
      <c r="G9543">
        <v>2.076236706777284</v>
      </c>
      <c r="H9543">
        <v>-1.339151501071271E-2</v>
      </c>
    </row>
    <row r="9544" spans="1:8" x14ac:dyDescent="0.25">
      <c r="A9544">
        <v>5.7830245199999997</v>
      </c>
      <c r="B9544">
        <v>954.25878806689764</v>
      </c>
      <c r="C9544">
        <v>-4.6203000000000001E-2</v>
      </c>
      <c r="D9544">
        <v>3.8530000000000001E-3</v>
      </c>
      <c r="E9544">
        <v>0.9970118387062531</v>
      </c>
      <c r="F9544">
        <v>-0.53095162487764858</v>
      </c>
      <c r="G9544">
        <v>1.129576130449222</v>
      </c>
      <c r="H9544">
        <v>-0.48934177327233441</v>
      </c>
    </row>
    <row r="9545" spans="1:8" x14ac:dyDescent="0.25">
      <c r="A9545">
        <v>5.7836305799999996</v>
      </c>
      <c r="B9545">
        <v>954.35879422787718</v>
      </c>
      <c r="C9545">
        <v>-6.7815E-2</v>
      </c>
      <c r="D9545">
        <v>3.9529999999999999E-3</v>
      </c>
      <c r="E9545">
        <v>1.000036824860671</v>
      </c>
      <c r="F9545">
        <v>-5.6470265331458422E-2</v>
      </c>
      <c r="G9545">
        <v>1.0016299426155439</v>
      </c>
      <c r="H9545">
        <v>-5.6408281258913708E-2</v>
      </c>
    </row>
    <row r="9546" spans="1:8" x14ac:dyDescent="0.25">
      <c r="A9546">
        <v>5.7842366399999996</v>
      </c>
      <c r="B9546">
        <v>954.45880038885684</v>
      </c>
      <c r="C9546">
        <v>-5.2073000000000001E-2</v>
      </c>
      <c r="D9546">
        <v>3.803E-3</v>
      </c>
      <c r="E9546">
        <v>1.1070939553898</v>
      </c>
      <c r="F9546">
        <v>-0.27904204403904931</v>
      </c>
      <c r="G9546">
        <v>1.141718655537397</v>
      </c>
      <c r="H9546">
        <v>-0.24690630366912081</v>
      </c>
    </row>
    <row r="9547" spans="1:8" x14ac:dyDescent="0.25">
      <c r="A9547">
        <v>5.7848426999999996</v>
      </c>
      <c r="B9547">
        <v>954.55880654983639</v>
      </c>
      <c r="C9547">
        <v>-6.3812999999999995E-2</v>
      </c>
      <c r="D9547">
        <v>3.4390000000000002E-3</v>
      </c>
      <c r="E9547">
        <v>0.75178109124171277</v>
      </c>
      <c r="F9547">
        <v>-0.5548495486151902</v>
      </c>
      <c r="G9547">
        <v>0.93436225884132373</v>
      </c>
      <c r="H9547">
        <v>-0.6358069979533254</v>
      </c>
    </row>
    <row r="9548" spans="1:8" x14ac:dyDescent="0.25">
      <c r="A9548">
        <v>5.7854487600000004</v>
      </c>
      <c r="B9548">
        <v>954.65881271081594</v>
      </c>
      <c r="C9548">
        <v>-6.3279000000000002E-2</v>
      </c>
      <c r="D9548">
        <v>3.8089999999999999E-3</v>
      </c>
      <c r="E9548">
        <v>1.1337787723436199</v>
      </c>
      <c r="F9548">
        <v>-0.59541011722741854</v>
      </c>
      <c r="G9548">
        <v>1.2806121631133189</v>
      </c>
      <c r="H9548">
        <v>-0.48356886655180692</v>
      </c>
    </row>
    <row r="9549" spans="1:8" x14ac:dyDescent="0.25">
      <c r="A9549">
        <v>5.7860548200000004</v>
      </c>
      <c r="B9549">
        <v>954.75881887179548</v>
      </c>
      <c r="C9549">
        <v>-6.7815E-2</v>
      </c>
      <c r="D9549">
        <v>4.1539999999999997E-3</v>
      </c>
      <c r="E9549">
        <v>0.91286982646846238</v>
      </c>
      <c r="F9549">
        <v>0.15482017220074329</v>
      </c>
      <c r="G9549">
        <v>0.92590528986329279</v>
      </c>
      <c r="H9549">
        <v>0.16799865109285511</v>
      </c>
    </row>
    <row r="9550" spans="1:8" x14ac:dyDescent="0.25">
      <c r="A9550">
        <v>5.7866608800000003</v>
      </c>
      <c r="B9550">
        <v>954.85882503277503</v>
      </c>
      <c r="C9550">
        <v>-5.6342000000000003E-2</v>
      </c>
      <c r="D9550">
        <v>3.6900000000000001E-3</v>
      </c>
      <c r="E9550">
        <v>1.3112455883001659</v>
      </c>
      <c r="F9550">
        <v>1.3714429569210171E-3</v>
      </c>
      <c r="G9550">
        <v>1.311246305501919</v>
      </c>
      <c r="H9550">
        <v>1.045908157154695E-3</v>
      </c>
    </row>
    <row r="9551" spans="1:8" x14ac:dyDescent="0.25">
      <c r="A9551">
        <v>5.7872669400000003</v>
      </c>
      <c r="B9551">
        <v>954.95883119375458</v>
      </c>
      <c r="C9551">
        <v>-5.4740999999999998E-2</v>
      </c>
      <c r="D9551">
        <v>4.1859999999999996E-3</v>
      </c>
      <c r="E9551">
        <v>1.4483391002224451</v>
      </c>
      <c r="F9551">
        <v>-0.42259564909925063</v>
      </c>
      <c r="G9551">
        <v>1.508732326117121</v>
      </c>
      <c r="H9551">
        <v>-0.28389808727691102</v>
      </c>
    </row>
    <row r="9552" spans="1:8" x14ac:dyDescent="0.25">
      <c r="A9552">
        <v>5.7878730000000003</v>
      </c>
      <c r="B9552">
        <v>955.05883735473412</v>
      </c>
      <c r="C9552">
        <v>-7.0749999999999993E-2</v>
      </c>
      <c r="D9552">
        <v>5.0889999999999998E-3</v>
      </c>
      <c r="E9552">
        <v>2.5323179315500339</v>
      </c>
      <c r="F9552">
        <v>0.50484910476049272</v>
      </c>
      <c r="G9552">
        <v>2.5821515689492962</v>
      </c>
      <c r="H9552">
        <v>0.19678245505505279</v>
      </c>
    </row>
    <row r="9553" spans="1:8" x14ac:dyDescent="0.25">
      <c r="A9553">
        <v>5.7884790600000002</v>
      </c>
      <c r="B9553">
        <v>955.15884351571367</v>
      </c>
      <c r="C9553">
        <v>-5.7943000000000001E-2</v>
      </c>
      <c r="D9553">
        <v>4.1229999999999999E-3</v>
      </c>
      <c r="E9553">
        <v>0.98289785445149236</v>
      </c>
      <c r="F9553">
        <v>-0.1216831336368992</v>
      </c>
      <c r="G9553">
        <v>0.99040142230160511</v>
      </c>
      <c r="H9553">
        <v>-0.12317366213558981</v>
      </c>
    </row>
    <row r="9554" spans="1:8" x14ac:dyDescent="0.25">
      <c r="A9554">
        <v>5.7890851200000002</v>
      </c>
      <c r="B9554">
        <v>955.25884967669322</v>
      </c>
      <c r="C9554">
        <v>-8.3291000000000004E-2</v>
      </c>
      <c r="D9554">
        <v>4.5370000000000002E-3</v>
      </c>
      <c r="E9554">
        <v>0.93310912871258356</v>
      </c>
      <c r="F9554">
        <v>-1.5509974773882089</v>
      </c>
      <c r="G9554">
        <v>1.8100513310266491</v>
      </c>
      <c r="H9554">
        <v>-1.0291874356686559</v>
      </c>
    </row>
    <row r="9555" spans="1:8" x14ac:dyDescent="0.25">
      <c r="A9555">
        <v>5.7896911800000002</v>
      </c>
      <c r="B9555">
        <v>955.35885583767276</v>
      </c>
      <c r="C9555">
        <v>-5.5274999999999998E-2</v>
      </c>
      <c r="D9555">
        <v>4.7689999999999998E-3</v>
      </c>
      <c r="E9555">
        <v>1.2986544640788209</v>
      </c>
      <c r="F9555">
        <v>-0.86054969890351674</v>
      </c>
      <c r="G9555">
        <v>1.5578989702014641</v>
      </c>
      <c r="H9555">
        <v>-0.58521470683694088</v>
      </c>
    </row>
    <row r="9556" spans="1:8" x14ac:dyDescent="0.25">
      <c r="A9556">
        <v>5.7902972400000001</v>
      </c>
      <c r="B9556">
        <v>955.45886199865231</v>
      </c>
      <c r="C9556">
        <v>-6.6748000000000002E-2</v>
      </c>
      <c r="D9556">
        <v>4.9890000000000004E-3</v>
      </c>
      <c r="E9556">
        <v>0.72791710260632303</v>
      </c>
      <c r="F9556">
        <v>-0.41037532514238939</v>
      </c>
      <c r="G9556">
        <v>0.83562624166101085</v>
      </c>
      <c r="H9556">
        <v>-0.51335107860837292</v>
      </c>
    </row>
    <row r="9557" spans="1:8" x14ac:dyDescent="0.25">
      <c r="A9557">
        <v>5.7909033000000001</v>
      </c>
      <c r="B9557">
        <v>955.55886815963186</v>
      </c>
      <c r="C9557">
        <v>-6.0878000000000002E-2</v>
      </c>
      <c r="D9557">
        <v>4.5240000000000002E-3</v>
      </c>
      <c r="E9557">
        <v>0.75499801911123265</v>
      </c>
      <c r="F9557">
        <v>-0.98480972115691001</v>
      </c>
      <c r="G9557">
        <v>1.2409158697297069</v>
      </c>
      <c r="H9557">
        <v>-0.91672816269282154</v>
      </c>
    </row>
    <row r="9558" spans="1:8" x14ac:dyDescent="0.25">
      <c r="A9558">
        <v>5.7915093600000001</v>
      </c>
      <c r="B9558">
        <v>955.6588743206114</v>
      </c>
      <c r="C9558">
        <v>-7.3417999999999997E-2</v>
      </c>
      <c r="D9558">
        <v>4.3610000000000003E-3</v>
      </c>
      <c r="E9558">
        <v>0.66366458301035425</v>
      </c>
      <c r="F9558">
        <v>-0.50653583819691705</v>
      </c>
      <c r="G9558">
        <v>0.83488276669252237</v>
      </c>
      <c r="H9558">
        <v>-0.65192145726058626</v>
      </c>
    </row>
    <row r="9559" spans="1:8" x14ac:dyDescent="0.25">
      <c r="A9559">
        <v>5.79211542</v>
      </c>
      <c r="B9559">
        <v>955.75888048159095</v>
      </c>
      <c r="C9559">
        <v>-6.0076999999999998E-2</v>
      </c>
      <c r="D9559">
        <v>5.215E-3</v>
      </c>
      <c r="E9559">
        <v>1.1259096456274429</v>
      </c>
      <c r="F9559">
        <v>-0.45413524606406142</v>
      </c>
      <c r="G9559">
        <v>1.2140475080632469</v>
      </c>
      <c r="H9559">
        <v>-0.38339065512335879</v>
      </c>
    </row>
    <row r="9560" spans="1:8" x14ac:dyDescent="0.25">
      <c r="A9560">
        <v>5.79272148</v>
      </c>
      <c r="B9560">
        <v>955.8588866425705</v>
      </c>
      <c r="C9560">
        <v>-4.6469000000000003E-2</v>
      </c>
      <c r="D9560">
        <v>4.4809999999999997E-3</v>
      </c>
      <c r="E9560">
        <v>1.431624414386484</v>
      </c>
      <c r="F9560">
        <v>-1.211288473278374</v>
      </c>
      <c r="G9560">
        <v>1.8753048363838061</v>
      </c>
      <c r="H9560">
        <v>-0.702221910514639</v>
      </c>
    </row>
    <row r="9561" spans="1:8" x14ac:dyDescent="0.25">
      <c r="A9561">
        <v>5.7933275399999999</v>
      </c>
      <c r="B9561">
        <v>955.95889280355004</v>
      </c>
      <c r="C9561">
        <v>-6.9682999999999995E-2</v>
      </c>
      <c r="D9561">
        <v>5.1079999999999997E-3</v>
      </c>
      <c r="E9561">
        <v>1.121356341352866</v>
      </c>
      <c r="F9561">
        <v>-0.74872403577965929</v>
      </c>
      <c r="G9561">
        <v>1.3483425848227399</v>
      </c>
      <c r="H9561">
        <v>-0.58871419706483652</v>
      </c>
    </row>
    <row r="9562" spans="1:8" x14ac:dyDescent="0.25">
      <c r="A9562">
        <v>5.7939335999999999</v>
      </c>
      <c r="B9562">
        <v>956.05889896452959</v>
      </c>
      <c r="C9562">
        <v>-6.5681000000000003E-2</v>
      </c>
      <c r="D9562">
        <v>4.5560000000000002E-3</v>
      </c>
      <c r="E9562">
        <v>0.70476193725638281</v>
      </c>
      <c r="F9562">
        <v>-0.38975217920827449</v>
      </c>
      <c r="G9562">
        <v>0.80535467304968722</v>
      </c>
      <c r="H9562">
        <v>-0.50516401431358726</v>
      </c>
    </row>
    <row r="9563" spans="1:8" x14ac:dyDescent="0.25">
      <c r="A9563">
        <v>5.7945396599999999</v>
      </c>
      <c r="B9563">
        <v>956.15890512550925</v>
      </c>
      <c r="C9563">
        <v>-8.0889000000000003E-2</v>
      </c>
      <c r="D9563">
        <v>5.1770000000000002E-3</v>
      </c>
      <c r="E9563">
        <v>0.39222360651927912</v>
      </c>
      <c r="F9563">
        <v>-0.80127226754723546</v>
      </c>
      <c r="G9563">
        <v>0.89211916482680653</v>
      </c>
      <c r="H9563">
        <v>-1.115583109332386</v>
      </c>
    </row>
    <row r="9564" spans="1:8" x14ac:dyDescent="0.25">
      <c r="A9564">
        <v>5.7951457199999998</v>
      </c>
      <c r="B9564">
        <v>956.2589112864888</v>
      </c>
      <c r="C9564">
        <v>-4.3534000000000003E-2</v>
      </c>
      <c r="D9564">
        <v>5.6100000000000004E-3</v>
      </c>
      <c r="E9564">
        <v>2.558080754316479</v>
      </c>
      <c r="F9564">
        <v>2.2068116599411218</v>
      </c>
      <c r="G9564">
        <v>3.3784308262944278</v>
      </c>
      <c r="H9564">
        <v>0.71181102096981019</v>
      </c>
    </row>
    <row r="9565" spans="1:8" x14ac:dyDescent="0.25">
      <c r="A9565">
        <v>5.7957517799999998</v>
      </c>
      <c r="B9565">
        <v>956.35891744746834</v>
      </c>
      <c r="C9565">
        <v>-6.9416000000000005E-2</v>
      </c>
      <c r="D9565">
        <v>5.3340000000000002E-3</v>
      </c>
      <c r="E9565">
        <v>0.83148173121008184</v>
      </c>
      <c r="F9565">
        <v>-1.0700357590763829</v>
      </c>
      <c r="G9565">
        <v>1.3551156389911101</v>
      </c>
      <c r="H9565">
        <v>-0.91020069332382458</v>
      </c>
    </row>
    <row r="9566" spans="1:8" x14ac:dyDescent="0.25">
      <c r="A9566">
        <v>5.7963578399999998</v>
      </c>
      <c r="B9566">
        <v>956.45892360844789</v>
      </c>
      <c r="C9566">
        <v>-5.5008000000000001E-2</v>
      </c>
      <c r="D9566">
        <v>5.4850000000000003E-3</v>
      </c>
      <c r="E9566">
        <v>0.80978577448857469</v>
      </c>
      <c r="F9566">
        <v>-0.45527933431125311</v>
      </c>
      <c r="G9566">
        <v>0.92899530290252741</v>
      </c>
      <c r="H9566">
        <v>-0.51217821349992032</v>
      </c>
    </row>
    <row r="9567" spans="1:8" x14ac:dyDescent="0.25">
      <c r="A9567">
        <v>5.7969638999999997</v>
      </c>
      <c r="B9567">
        <v>956.55892976942744</v>
      </c>
      <c r="C9567">
        <v>-5.6342000000000003E-2</v>
      </c>
      <c r="D9567">
        <v>5.5160000000000001E-3</v>
      </c>
      <c r="E9567">
        <v>0.69013172092046848</v>
      </c>
      <c r="F9567">
        <v>-0.77405008542099618</v>
      </c>
      <c r="G9567">
        <v>1.037031979719478</v>
      </c>
      <c r="H9567">
        <v>-0.84264969911230458</v>
      </c>
    </row>
    <row r="9568" spans="1:8" x14ac:dyDescent="0.25">
      <c r="A9568">
        <v>5.7975699599999997</v>
      </c>
      <c r="B9568">
        <v>956.65893593040698</v>
      </c>
      <c r="C9568">
        <v>-7.4218999999999993E-2</v>
      </c>
      <c r="D9568">
        <v>5.692E-3</v>
      </c>
      <c r="E9568">
        <v>1.276860323943606</v>
      </c>
      <c r="F9568">
        <v>-0.82102946900562379</v>
      </c>
      <c r="G9568">
        <v>1.518045347095081</v>
      </c>
      <c r="H9568">
        <v>-0.57144314450198441</v>
      </c>
    </row>
    <row r="9569" spans="1:8" x14ac:dyDescent="0.25">
      <c r="A9569">
        <v>5.7981760199999997</v>
      </c>
      <c r="B9569">
        <v>956.75894209138653</v>
      </c>
      <c r="C9569">
        <v>-6.9149000000000002E-2</v>
      </c>
      <c r="D9569">
        <v>5.9179999999999996E-3</v>
      </c>
      <c r="E9569">
        <v>1.2428121643397161</v>
      </c>
      <c r="F9569">
        <v>-0.86501939558578878</v>
      </c>
      <c r="G9569">
        <v>1.5142128749189701</v>
      </c>
      <c r="H9569">
        <v>-0.60804834782316186</v>
      </c>
    </row>
    <row r="9570" spans="1:8" x14ac:dyDescent="0.25">
      <c r="A9570">
        <v>5.7987820799999996</v>
      </c>
      <c r="B9570">
        <v>956.85894825236608</v>
      </c>
      <c r="C9570">
        <v>-6.5414E-2</v>
      </c>
      <c r="D9570">
        <v>6.156E-3</v>
      </c>
      <c r="E9570">
        <v>0.91758357202250229</v>
      </c>
      <c r="F9570">
        <v>-0.72858585844823232</v>
      </c>
      <c r="G9570">
        <v>1.1716641860090811</v>
      </c>
      <c r="H9570">
        <v>-0.67108806039474578</v>
      </c>
    </row>
    <row r="9571" spans="1:8" x14ac:dyDescent="0.25">
      <c r="A9571">
        <v>5.7993881399999996</v>
      </c>
      <c r="B9571">
        <v>956.95895441334562</v>
      </c>
      <c r="C9571">
        <v>-6.1945E-2</v>
      </c>
      <c r="D9571">
        <v>5.378E-3</v>
      </c>
      <c r="E9571">
        <v>0.89076167647312909</v>
      </c>
      <c r="F9571">
        <v>-1.0315519978058869</v>
      </c>
      <c r="G9571">
        <v>1.362921820373618</v>
      </c>
      <c r="H9571">
        <v>-0.85850766285798885</v>
      </c>
    </row>
    <row r="9572" spans="1:8" x14ac:dyDescent="0.25">
      <c r="A9572">
        <v>5.7999942000000004</v>
      </c>
      <c r="B9572">
        <v>957.05896057432517</v>
      </c>
      <c r="C9572">
        <v>-6.1411E-2</v>
      </c>
      <c r="D9572">
        <v>5.692E-3</v>
      </c>
      <c r="E9572">
        <v>0.8799275924504667</v>
      </c>
      <c r="F9572">
        <v>-1.090725248540743</v>
      </c>
      <c r="G9572">
        <v>1.4014114798159529</v>
      </c>
      <c r="H9572">
        <v>-0.89196139318007406</v>
      </c>
    </row>
    <row r="9573" spans="1:8" x14ac:dyDescent="0.25">
      <c r="A9573">
        <v>5.8006002600000004</v>
      </c>
      <c r="B9573">
        <v>957.15896673530472</v>
      </c>
      <c r="C9573">
        <v>-6.2479E-2</v>
      </c>
      <c r="D9573">
        <v>6.0809999999999996E-3</v>
      </c>
      <c r="E9573">
        <v>1.275382663504038</v>
      </c>
      <c r="F9573">
        <v>-0.4034088784068417</v>
      </c>
      <c r="G9573">
        <v>1.3376620131947079</v>
      </c>
      <c r="H9573">
        <v>-0.30634684262808709</v>
      </c>
    </row>
    <row r="9574" spans="1:8" x14ac:dyDescent="0.25">
      <c r="A9574">
        <v>5.8012063200000004</v>
      </c>
      <c r="B9574">
        <v>957.25897289628426</v>
      </c>
      <c r="C9574">
        <v>-5.5274999999999998E-2</v>
      </c>
      <c r="D9574">
        <v>6.0619999999999997E-3</v>
      </c>
      <c r="E9574">
        <v>0.75533647862505171</v>
      </c>
      <c r="F9574">
        <v>-0.89876669513883722</v>
      </c>
      <c r="G9574">
        <v>1.1740165110561609</v>
      </c>
      <c r="H9574">
        <v>-0.87189358352648239</v>
      </c>
    </row>
    <row r="9575" spans="1:8" x14ac:dyDescent="0.25">
      <c r="A9575">
        <v>5.8018123800000003</v>
      </c>
      <c r="B9575">
        <v>957.35897905726381</v>
      </c>
      <c r="C9575">
        <v>-4.5935999999999998E-2</v>
      </c>
      <c r="D9575">
        <v>6.012E-3</v>
      </c>
      <c r="E9575">
        <v>1.385655990698065</v>
      </c>
      <c r="F9575">
        <v>-1.0544499615309071</v>
      </c>
      <c r="G9575">
        <v>1.7412372744488229</v>
      </c>
      <c r="H9575">
        <v>-0.65048836663706755</v>
      </c>
    </row>
    <row r="9576" spans="1:8" x14ac:dyDescent="0.25">
      <c r="A9576">
        <v>5.8024184400000003</v>
      </c>
      <c r="B9576">
        <v>957.45898521824336</v>
      </c>
      <c r="C9576">
        <v>-6.1945E-2</v>
      </c>
      <c r="D9576">
        <v>6.5579999999999996E-3</v>
      </c>
      <c r="E9576">
        <v>1.168809071545116</v>
      </c>
      <c r="F9576">
        <v>0.26692839552362091</v>
      </c>
      <c r="G9576">
        <v>1.198901753298814</v>
      </c>
      <c r="H9576">
        <v>0.224525805152122</v>
      </c>
    </row>
    <row r="9577" spans="1:8" x14ac:dyDescent="0.25">
      <c r="A9577">
        <v>5.8030245000000003</v>
      </c>
      <c r="B9577">
        <v>957.5589913792229</v>
      </c>
      <c r="C9577">
        <v>-4.0866E-2</v>
      </c>
      <c r="D9577">
        <v>5.6480000000000002E-3</v>
      </c>
      <c r="E9577">
        <v>1.036844608863307</v>
      </c>
      <c r="F9577">
        <v>-1.419316963316646</v>
      </c>
      <c r="G9577">
        <v>1.7576994581802909</v>
      </c>
      <c r="H9577">
        <v>-0.93987704720462095</v>
      </c>
    </row>
    <row r="9578" spans="1:8" x14ac:dyDescent="0.25">
      <c r="A9578">
        <v>5.8036305600000002</v>
      </c>
      <c r="B9578">
        <v>957.65899754020245</v>
      </c>
      <c r="C9578">
        <v>-3.7397E-2</v>
      </c>
      <c r="D9578">
        <v>5.6979999999999999E-3</v>
      </c>
      <c r="E9578">
        <v>1.652149966389836</v>
      </c>
      <c r="F9578">
        <v>-0.57272354501879474</v>
      </c>
      <c r="G9578">
        <v>1.748602805230745</v>
      </c>
      <c r="H9578">
        <v>-0.33369040978329478</v>
      </c>
    </row>
    <row r="9579" spans="1:8" x14ac:dyDescent="0.25">
      <c r="A9579">
        <v>5.8042366200000002</v>
      </c>
      <c r="B9579">
        <v>957.759003701182</v>
      </c>
      <c r="C9579">
        <v>-6.4879999999999993E-2</v>
      </c>
      <c r="D9579">
        <v>6.0429999999999998E-3</v>
      </c>
      <c r="E9579">
        <v>1.4265891145839531</v>
      </c>
      <c r="F9579">
        <v>-0.82280369403491183</v>
      </c>
      <c r="G9579">
        <v>1.6468644208819749</v>
      </c>
      <c r="H9579">
        <v>-0.52315814676186012</v>
      </c>
    </row>
    <row r="9580" spans="1:8" x14ac:dyDescent="0.25">
      <c r="A9580">
        <v>5.8048426800000001</v>
      </c>
      <c r="B9580">
        <v>957.85900986216166</v>
      </c>
      <c r="C9580">
        <v>-5.0205E-2</v>
      </c>
      <c r="D9580">
        <v>6.5890000000000002E-3</v>
      </c>
      <c r="E9580">
        <v>0.76968167112300434</v>
      </c>
      <c r="F9580">
        <v>-0.55119254327272593</v>
      </c>
      <c r="G9580">
        <v>0.94669060131711269</v>
      </c>
      <c r="H9580">
        <v>-0.62146998776408657</v>
      </c>
    </row>
    <row r="9581" spans="1:8" x14ac:dyDescent="0.25">
      <c r="A9581">
        <v>5.8054487400000001</v>
      </c>
      <c r="B9581">
        <v>957.9590160231412</v>
      </c>
      <c r="C9581">
        <v>-6.4613000000000004E-2</v>
      </c>
      <c r="D9581">
        <v>6.9150000000000001E-3</v>
      </c>
      <c r="E9581">
        <v>1.233287969485656</v>
      </c>
      <c r="F9581">
        <v>0.16298402883936569</v>
      </c>
      <c r="G9581">
        <v>1.244010855794579</v>
      </c>
      <c r="H9581">
        <v>0.13139269227898179</v>
      </c>
    </row>
    <row r="9582" spans="1:8" x14ac:dyDescent="0.25">
      <c r="A9582">
        <v>5.8060548000000001</v>
      </c>
      <c r="B9582">
        <v>958.05902218412075</v>
      </c>
      <c r="C9582">
        <v>-6.7280999999999994E-2</v>
      </c>
      <c r="D9582">
        <v>7.6249999999999998E-3</v>
      </c>
      <c r="E9582">
        <v>0.85133211577801804</v>
      </c>
      <c r="F9582">
        <v>-0.99821974574888173</v>
      </c>
      <c r="G9582">
        <v>1.311948563076327</v>
      </c>
      <c r="H9582">
        <v>-0.86464978067352682</v>
      </c>
    </row>
    <row r="9583" spans="1:8" x14ac:dyDescent="0.25">
      <c r="A9583">
        <v>5.80666086</v>
      </c>
      <c r="B9583">
        <v>958.1590283451003</v>
      </c>
      <c r="C9583">
        <v>-6.0610999999999998E-2</v>
      </c>
      <c r="D9583">
        <v>6.8900000000000003E-3</v>
      </c>
      <c r="E9583">
        <v>0.58087163184141388</v>
      </c>
      <c r="F9583">
        <v>-1.40361331194507</v>
      </c>
      <c r="G9583">
        <v>1.5190596374558549</v>
      </c>
      <c r="H9583">
        <v>-1.178415960866124</v>
      </c>
    </row>
    <row r="9584" spans="1:8" x14ac:dyDescent="0.25">
      <c r="A9584">
        <v>5.80726692</v>
      </c>
      <c r="B9584">
        <v>958.25903450607984</v>
      </c>
      <c r="C9584">
        <v>-4.4068000000000003E-2</v>
      </c>
      <c r="D9584">
        <v>6.4009999999999996E-3</v>
      </c>
      <c r="E9584">
        <v>1.271076631707212</v>
      </c>
      <c r="F9584">
        <v>-0.3346602398764848</v>
      </c>
      <c r="G9584">
        <v>1.31439464386703</v>
      </c>
      <c r="H9584">
        <v>-0.25744613709102471</v>
      </c>
    </row>
    <row r="9585" spans="1:8" x14ac:dyDescent="0.25">
      <c r="A9585">
        <v>5.80787298</v>
      </c>
      <c r="B9585">
        <v>958.35904066705939</v>
      </c>
      <c r="C9585">
        <v>-4.7003000000000003E-2</v>
      </c>
      <c r="D9585">
        <v>7.097E-3</v>
      </c>
      <c r="E9585">
        <v>0.42485004859340192</v>
      </c>
      <c r="F9585">
        <v>-0.79255285485104066</v>
      </c>
      <c r="G9585">
        <v>0.89924278786229395</v>
      </c>
      <c r="H9585">
        <v>-1.0787242857647821</v>
      </c>
    </row>
    <row r="9586" spans="1:8" x14ac:dyDescent="0.25">
      <c r="A9586">
        <v>5.8084790399999999</v>
      </c>
      <c r="B9586">
        <v>958.45904682803894</v>
      </c>
      <c r="C9586">
        <v>-7.1016999999999997E-2</v>
      </c>
      <c r="D9586">
        <v>6.966E-3</v>
      </c>
      <c r="E9586">
        <v>0.45530270870806061</v>
      </c>
      <c r="F9586">
        <v>-0.58699433704592985</v>
      </c>
      <c r="G9586">
        <v>0.74287475948566706</v>
      </c>
      <c r="H9586">
        <v>-0.91107970861247378</v>
      </c>
    </row>
    <row r="9587" spans="1:8" x14ac:dyDescent="0.25">
      <c r="A9587">
        <v>5.8090850999999999</v>
      </c>
      <c r="B9587">
        <v>958.55905298901848</v>
      </c>
      <c r="C9587">
        <v>-5.9544E-2</v>
      </c>
      <c r="D9587">
        <v>6.7330000000000003E-3</v>
      </c>
      <c r="E9587">
        <v>0.92956620803884527</v>
      </c>
      <c r="F9587">
        <v>-0.43263571936155432</v>
      </c>
      <c r="G9587">
        <v>1.025313123292201</v>
      </c>
      <c r="H9587">
        <v>-0.4356003086414087</v>
      </c>
    </row>
    <row r="9588" spans="1:8" x14ac:dyDescent="0.25">
      <c r="A9588">
        <v>5.8096911599999999</v>
      </c>
      <c r="B9588">
        <v>958.65905914999803</v>
      </c>
      <c r="C9588">
        <v>-5.5541E-2</v>
      </c>
      <c r="D9588">
        <v>6.9969999999999997E-3</v>
      </c>
      <c r="E9588">
        <v>0.77089344165852536</v>
      </c>
      <c r="F9588">
        <v>-0.1033800416951256</v>
      </c>
      <c r="G9588">
        <v>0.77779440176245296</v>
      </c>
      <c r="H9588">
        <v>-0.13330884902915999</v>
      </c>
    </row>
    <row r="9589" spans="1:8" x14ac:dyDescent="0.25">
      <c r="A9589">
        <v>5.8102972199999998</v>
      </c>
      <c r="B9589">
        <v>958.75906531097758</v>
      </c>
      <c r="C9589">
        <v>-5.1539000000000001E-2</v>
      </c>
      <c r="D9589">
        <v>6.5389999999999997E-3</v>
      </c>
      <c r="E9589">
        <v>0.56740440137498405</v>
      </c>
      <c r="F9589">
        <v>-0.94255021504347958</v>
      </c>
      <c r="G9589">
        <v>1.1001584715749879</v>
      </c>
      <c r="H9589">
        <v>-1.028915968026914</v>
      </c>
    </row>
    <row r="9590" spans="1:8" x14ac:dyDescent="0.25">
      <c r="A9590">
        <v>5.8109032799999998</v>
      </c>
      <c r="B9590">
        <v>958.85907147195712</v>
      </c>
      <c r="C9590">
        <v>-4.7803999999999999E-2</v>
      </c>
      <c r="D9590">
        <v>6.7710000000000001E-3</v>
      </c>
      <c r="E9590">
        <v>0.71700603137444185</v>
      </c>
      <c r="F9590">
        <v>-2.0201884874285581</v>
      </c>
      <c r="G9590">
        <v>2.143655563229832</v>
      </c>
      <c r="H9590">
        <v>-1.229744853090204</v>
      </c>
    </row>
    <row r="9591" spans="1:8" x14ac:dyDescent="0.25">
      <c r="A9591">
        <v>5.8115093399999997</v>
      </c>
      <c r="B9591">
        <v>958.95907763293667</v>
      </c>
      <c r="C9591">
        <v>-4.4602000000000003E-2</v>
      </c>
      <c r="D9591">
        <v>6.7149999999999996E-3</v>
      </c>
      <c r="E9591">
        <v>0.47238743448473441</v>
      </c>
      <c r="F9591">
        <v>-0.74460863568527536</v>
      </c>
      <c r="G9591">
        <v>0.8818117194708609</v>
      </c>
      <c r="H9591">
        <v>-1.0054586108588071</v>
      </c>
    </row>
    <row r="9592" spans="1:8" x14ac:dyDescent="0.25">
      <c r="A9592">
        <v>5.8121153999999997</v>
      </c>
      <c r="B9592">
        <v>959.05908379391622</v>
      </c>
      <c r="C9592">
        <v>-4.2200000000000001E-2</v>
      </c>
      <c r="D9592">
        <v>7.0660000000000002E-3</v>
      </c>
      <c r="E9592">
        <v>0.61686043505504096</v>
      </c>
      <c r="F9592">
        <v>-0.53541506878321554</v>
      </c>
      <c r="G9592">
        <v>0.81681460088347446</v>
      </c>
      <c r="H9592">
        <v>-0.71483332176858927</v>
      </c>
    </row>
    <row r="9593" spans="1:8" x14ac:dyDescent="0.25">
      <c r="A9593">
        <v>5.8127214599999997</v>
      </c>
      <c r="B9593">
        <v>959.15908995489576</v>
      </c>
      <c r="C9593">
        <v>-5.4474000000000002E-2</v>
      </c>
      <c r="D9593">
        <v>7.0540000000000004E-3</v>
      </c>
      <c r="E9593">
        <v>0.67983387617073809</v>
      </c>
      <c r="F9593">
        <v>-0.9407490601865901</v>
      </c>
      <c r="G9593">
        <v>1.1606820811192371</v>
      </c>
      <c r="H9593">
        <v>-0.94502911290393155</v>
      </c>
    </row>
    <row r="9594" spans="1:8" x14ac:dyDescent="0.25">
      <c r="A9594">
        <v>5.8133275199999996</v>
      </c>
      <c r="B9594">
        <v>959.25909611587531</v>
      </c>
      <c r="C9594">
        <v>-4.4334999999999999E-2</v>
      </c>
      <c r="D9594">
        <v>7.1040000000000001E-3</v>
      </c>
      <c r="E9594">
        <v>0.81008847159662978</v>
      </c>
      <c r="F9594">
        <v>-0.80778932568385908</v>
      </c>
      <c r="G9594">
        <v>1.144013516748184</v>
      </c>
      <c r="H9594">
        <v>-0.78397707685498097</v>
      </c>
    </row>
    <row r="9595" spans="1:8" x14ac:dyDescent="0.25">
      <c r="A9595">
        <v>5.8139335799999996</v>
      </c>
      <c r="B9595">
        <v>959.35910227685486</v>
      </c>
      <c r="C9595">
        <v>-4.6736E-2</v>
      </c>
      <c r="D9595">
        <v>8.378E-3</v>
      </c>
      <c r="E9595">
        <v>0.74610704361814806</v>
      </c>
      <c r="F9595">
        <v>-0.69412276815022056</v>
      </c>
      <c r="G9595">
        <v>1.019059437815645</v>
      </c>
      <c r="H9595">
        <v>-0.74931939492736233</v>
      </c>
    </row>
    <row r="9596" spans="1:8" x14ac:dyDescent="0.25">
      <c r="A9596">
        <v>5.8145396399999996</v>
      </c>
      <c r="B9596">
        <v>959.4591084378344</v>
      </c>
      <c r="C9596">
        <v>-6.7815E-2</v>
      </c>
      <c r="D9596">
        <v>6.8589999999999996E-3</v>
      </c>
      <c r="E9596">
        <v>0.8998429397968889</v>
      </c>
      <c r="F9596">
        <v>-0.20800156085737539</v>
      </c>
      <c r="G9596">
        <v>0.92357022776907005</v>
      </c>
      <c r="H9596">
        <v>-0.22716335747440319</v>
      </c>
    </row>
    <row r="9597" spans="1:8" x14ac:dyDescent="0.25">
      <c r="A9597">
        <v>5.8151457000000004</v>
      </c>
      <c r="B9597">
        <v>959.55911459881406</v>
      </c>
      <c r="C9597">
        <v>-3.8997999999999998E-2</v>
      </c>
      <c r="D9597">
        <v>7.7499999999999999E-3</v>
      </c>
      <c r="E9597">
        <v>2.676821723775102</v>
      </c>
      <c r="F9597">
        <v>-2.0561243964228422</v>
      </c>
      <c r="G9597">
        <v>3.3753551034579319</v>
      </c>
      <c r="H9597">
        <v>-0.65499836957001478</v>
      </c>
    </row>
    <row r="9598" spans="1:8" x14ac:dyDescent="0.25">
      <c r="A9598">
        <v>5.8157517600000004</v>
      </c>
      <c r="B9598">
        <v>959.65912075979361</v>
      </c>
      <c r="C9598">
        <v>-5.3673999999999999E-2</v>
      </c>
      <c r="D9598">
        <v>7.2919999999999999E-3</v>
      </c>
      <c r="E9598">
        <v>0.47295454618617522</v>
      </c>
      <c r="F9598">
        <v>-0.41119185449504631</v>
      </c>
      <c r="G9598">
        <v>0.62670945737338779</v>
      </c>
      <c r="H9598">
        <v>-0.71565573035370811</v>
      </c>
    </row>
    <row r="9599" spans="1:8" x14ac:dyDescent="0.25">
      <c r="A9599">
        <v>5.8163578200000003</v>
      </c>
      <c r="B9599">
        <v>959.75912692077316</v>
      </c>
      <c r="C9599">
        <v>-5.6075E-2</v>
      </c>
      <c r="D9599">
        <v>7.9950000000000004E-3</v>
      </c>
      <c r="E9599">
        <v>0.63831909233144191</v>
      </c>
      <c r="F9599">
        <v>-0.55396478755567025</v>
      </c>
      <c r="G9599">
        <v>0.84517941851800604</v>
      </c>
      <c r="H9599">
        <v>-0.71476567414232273</v>
      </c>
    </row>
    <row r="9600" spans="1:8" x14ac:dyDescent="0.25">
      <c r="A9600">
        <v>5.8169638800000003</v>
      </c>
      <c r="B9600">
        <v>959.8591330817527</v>
      </c>
      <c r="C9600">
        <v>-5.1005000000000002E-2</v>
      </c>
      <c r="D9600">
        <v>7.7879999999999998E-3</v>
      </c>
      <c r="E9600">
        <v>1.073375375020017</v>
      </c>
      <c r="F9600">
        <v>-1.140470053960674</v>
      </c>
      <c r="G9600">
        <v>1.5661438757918851</v>
      </c>
      <c r="H9600">
        <v>-0.81569573842596177</v>
      </c>
    </row>
    <row r="9601" spans="1:8" x14ac:dyDescent="0.25">
      <c r="A9601">
        <v>5.8175699400000003</v>
      </c>
      <c r="B9601">
        <v>959.95913924273225</v>
      </c>
      <c r="C9601">
        <v>-5.1805999999999998E-2</v>
      </c>
      <c r="D9601">
        <v>7.7499999999999999E-3</v>
      </c>
      <c r="E9601">
        <v>0.90115194448383362</v>
      </c>
      <c r="F9601">
        <v>-0.57505144026892974</v>
      </c>
      <c r="G9601">
        <v>1.06899905799882</v>
      </c>
      <c r="H9601">
        <v>-0.56798493447379672</v>
      </c>
    </row>
    <row r="9602" spans="1:8" x14ac:dyDescent="0.25">
      <c r="A9602">
        <v>5.8181760000000002</v>
      </c>
      <c r="B9602">
        <v>960.0591454037118</v>
      </c>
      <c r="C9602">
        <v>-5.1271999999999998E-2</v>
      </c>
      <c r="D9602">
        <v>7.7999999999999996E-3</v>
      </c>
      <c r="E9602">
        <v>0.60059595638109997</v>
      </c>
      <c r="F9602">
        <v>-0.63017094258749462</v>
      </c>
      <c r="G9602">
        <v>0.87053484692052363</v>
      </c>
      <c r="H9602">
        <v>-0.8094232616773388</v>
      </c>
    </row>
    <row r="9603" spans="1:8" x14ac:dyDescent="0.25">
      <c r="A9603">
        <v>5.8187820600000002</v>
      </c>
      <c r="B9603">
        <v>960.15915156469134</v>
      </c>
      <c r="C9603">
        <v>-5.2606E-2</v>
      </c>
      <c r="D9603">
        <v>7.2789999999999999E-3</v>
      </c>
      <c r="E9603">
        <v>0.78490648970213006</v>
      </c>
      <c r="F9603">
        <v>-5.4486384060379603E-2</v>
      </c>
      <c r="G9603">
        <v>0.78679537595520688</v>
      </c>
      <c r="H9603">
        <v>-6.930649324554719E-2</v>
      </c>
    </row>
    <row r="9604" spans="1:8" x14ac:dyDescent="0.25">
      <c r="A9604">
        <v>5.8193881200000002</v>
      </c>
      <c r="B9604">
        <v>960.25915772567089</v>
      </c>
      <c r="C9604">
        <v>-6.4079999999999998E-2</v>
      </c>
      <c r="D9604">
        <v>7.2859999999999999E-3</v>
      </c>
      <c r="E9604">
        <v>0.5443538821845525</v>
      </c>
      <c r="F9604">
        <v>-0.51638760115955129</v>
      </c>
      <c r="G9604">
        <v>0.75031813498056243</v>
      </c>
      <c r="H9604">
        <v>-0.75903942818012615</v>
      </c>
    </row>
    <row r="9605" spans="1:8" x14ac:dyDescent="0.25">
      <c r="A9605">
        <v>5.8199941800000001</v>
      </c>
      <c r="B9605">
        <v>960.35916388665044</v>
      </c>
      <c r="C9605">
        <v>-5.9277000000000003E-2</v>
      </c>
      <c r="D9605">
        <v>7.443E-3</v>
      </c>
      <c r="E9605">
        <v>0.9838818661671872</v>
      </c>
      <c r="F9605">
        <v>-0.54651401895239171</v>
      </c>
      <c r="G9605">
        <v>1.125478164818901</v>
      </c>
      <c r="H9605">
        <v>-0.5070309177862935</v>
      </c>
    </row>
    <row r="9606" spans="1:8" x14ac:dyDescent="0.25">
      <c r="A9606">
        <v>5.8206002400000001</v>
      </c>
      <c r="B9606">
        <v>960.45917004762998</v>
      </c>
      <c r="C9606">
        <v>-5.2073000000000001E-2</v>
      </c>
      <c r="D9606">
        <v>7.744E-3</v>
      </c>
      <c r="E9606">
        <v>0.65864904263943957</v>
      </c>
      <c r="F9606">
        <v>-1.2727504048304119</v>
      </c>
      <c r="G9606">
        <v>1.4330778605385781</v>
      </c>
      <c r="H9606">
        <v>-1.093246493326641</v>
      </c>
    </row>
    <row r="9607" spans="1:8" x14ac:dyDescent="0.25">
      <c r="A9607">
        <v>5.8212063000000001</v>
      </c>
      <c r="B9607">
        <v>960.55917620860953</v>
      </c>
      <c r="C9607">
        <v>-4.6736E-2</v>
      </c>
      <c r="D9607">
        <v>8.1390000000000004E-3</v>
      </c>
      <c r="E9607">
        <v>0.68892855687697552</v>
      </c>
      <c r="F9607">
        <v>-0.83334903754432499</v>
      </c>
      <c r="G9607">
        <v>1.081246121314035</v>
      </c>
      <c r="H9607">
        <v>-0.87998637610771246</v>
      </c>
    </row>
    <row r="9608" spans="1:8" x14ac:dyDescent="0.25">
      <c r="A9608">
        <v>5.82181236</v>
      </c>
      <c r="B9608">
        <v>960.65918236958908</v>
      </c>
      <c r="C9608">
        <v>-4.7003000000000003E-2</v>
      </c>
      <c r="D9608">
        <v>7.5240000000000003E-3</v>
      </c>
      <c r="E9608">
        <v>0.64366138243527449</v>
      </c>
      <c r="F9608">
        <v>-0.53678507235616224</v>
      </c>
      <c r="G9608">
        <v>0.83811585663492782</v>
      </c>
      <c r="H9608">
        <v>-0.69510545629139331</v>
      </c>
    </row>
    <row r="9609" spans="1:8" x14ac:dyDescent="0.25">
      <c r="A9609">
        <v>5.82241842</v>
      </c>
      <c r="B9609">
        <v>960.75918853056862</v>
      </c>
      <c r="C9609">
        <v>-4.727E-2</v>
      </c>
      <c r="D9609">
        <v>8.4659999999999996E-3</v>
      </c>
      <c r="E9609">
        <v>0.63885126249892699</v>
      </c>
      <c r="F9609">
        <v>-0.79554864876425524</v>
      </c>
      <c r="G9609">
        <v>1.020308084917054</v>
      </c>
      <c r="H9609">
        <v>-0.89420915313884741</v>
      </c>
    </row>
    <row r="9610" spans="1:8" x14ac:dyDescent="0.25">
      <c r="A9610">
        <v>5.8230244799999999</v>
      </c>
      <c r="B9610">
        <v>960.85919469154817</v>
      </c>
      <c r="C9610">
        <v>-4.4602000000000003E-2</v>
      </c>
      <c r="D9610">
        <v>8.4720000000000004E-3</v>
      </c>
      <c r="E9610">
        <v>0.35696819049087758</v>
      </c>
      <c r="F9610">
        <v>-0.83102415547168351</v>
      </c>
      <c r="G9610">
        <v>0.90444869174528431</v>
      </c>
      <c r="H9610">
        <v>-1.1650763168295151</v>
      </c>
    </row>
    <row r="9611" spans="1:8" x14ac:dyDescent="0.25">
      <c r="A9611">
        <v>5.8236305399999999</v>
      </c>
      <c r="B9611">
        <v>960.95920085252772</v>
      </c>
      <c r="C9611">
        <v>-5.6075E-2</v>
      </c>
      <c r="D9611">
        <v>8.0510000000000009E-3</v>
      </c>
      <c r="E9611">
        <v>0.39941053651479258</v>
      </c>
      <c r="F9611">
        <v>-0.55230189713654698</v>
      </c>
      <c r="G9611">
        <v>0.68159090535281008</v>
      </c>
      <c r="H9611">
        <v>-0.94468586456533554</v>
      </c>
    </row>
    <row r="9612" spans="1:8" x14ac:dyDescent="0.25">
      <c r="A9612">
        <v>5.8242365999999999</v>
      </c>
      <c r="B9612">
        <v>961.05920701350726</v>
      </c>
      <c r="C9612">
        <v>-5.7943000000000001E-2</v>
      </c>
      <c r="D9612">
        <v>8.6730000000000002E-3</v>
      </c>
      <c r="E9612">
        <v>0.66109202458243288</v>
      </c>
      <c r="F9612">
        <v>-0.28552997912201977</v>
      </c>
      <c r="G9612">
        <v>0.7201180694468936</v>
      </c>
      <c r="H9612">
        <v>-0.40770598769498589</v>
      </c>
    </row>
    <row r="9613" spans="1:8" x14ac:dyDescent="0.25">
      <c r="A9613">
        <v>5.8248426599999998</v>
      </c>
      <c r="B9613">
        <v>961.15921317448681</v>
      </c>
      <c r="C9613">
        <v>-5.5541E-2</v>
      </c>
      <c r="D9613">
        <v>8.5970000000000005E-3</v>
      </c>
      <c r="E9613">
        <v>0.74126481281789758</v>
      </c>
      <c r="F9613">
        <v>-0.56134060509103623</v>
      </c>
      <c r="G9613">
        <v>0.92982621905704688</v>
      </c>
      <c r="H9613">
        <v>-0.6481402679893209</v>
      </c>
    </row>
    <row r="9614" spans="1:8" x14ac:dyDescent="0.25">
      <c r="A9614">
        <v>5.8254487199999998</v>
      </c>
      <c r="B9614">
        <v>961.25921933546647</v>
      </c>
      <c r="C9614">
        <v>-5.4740999999999998E-2</v>
      </c>
      <c r="D9614">
        <v>8.2330000000000007E-3</v>
      </c>
      <c r="E9614">
        <v>0.32649785749466681</v>
      </c>
      <c r="F9614">
        <v>-0.9162805846669404</v>
      </c>
      <c r="G9614">
        <v>0.97271319554439983</v>
      </c>
      <c r="H9614">
        <v>-1.228493867383905</v>
      </c>
    </row>
    <row r="9615" spans="1:8" x14ac:dyDescent="0.25">
      <c r="A9615">
        <v>5.8260547799999998</v>
      </c>
      <c r="B9615">
        <v>961.35922549644602</v>
      </c>
      <c r="C9615">
        <v>-6.9149000000000002E-2</v>
      </c>
      <c r="D9615">
        <v>8.2579999999999997E-3</v>
      </c>
      <c r="E9615">
        <v>1.151878333311579</v>
      </c>
      <c r="F9615">
        <v>-1.059049482911564</v>
      </c>
      <c r="G9615">
        <v>1.5647394358192399</v>
      </c>
      <c r="H9615">
        <v>-0.7434364315940869</v>
      </c>
    </row>
    <row r="9616" spans="1:8" x14ac:dyDescent="0.25">
      <c r="A9616">
        <v>5.8266608399999997</v>
      </c>
      <c r="B9616">
        <v>961.45923165742556</v>
      </c>
      <c r="C9616">
        <v>-6.1144999999999998E-2</v>
      </c>
      <c r="D9616">
        <v>8.2520000000000007E-3</v>
      </c>
      <c r="E9616">
        <v>0.31113675189373458</v>
      </c>
      <c r="F9616">
        <v>-1.042304544562846</v>
      </c>
      <c r="G9616">
        <v>1.087752196961856</v>
      </c>
      <c r="H9616">
        <v>-1.2807084545802081</v>
      </c>
    </row>
    <row r="9617" spans="1:8" x14ac:dyDescent="0.25">
      <c r="A9617">
        <v>5.8272668999999997</v>
      </c>
      <c r="B9617">
        <v>961.55923781840511</v>
      </c>
      <c r="C9617">
        <v>-6.4879999999999993E-2</v>
      </c>
      <c r="D9617">
        <v>7.9629999999999996E-3</v>
      </c>
      <c r="E9617">
        <v>0.42380203676680828</v>
      </c>
      <c r="F9617">
        <v>-0.69358352784197497</v>
      </c>
      <c r="G9617">
        <v>0.81281380183988938</v>
      </c>
      <c r="H9617">
        <v>-1.022304204514098</v>
      </c>
    </row>
    <row r="9618" spans="1:8" x14ac:dyDescent="0.25">
      <c r="A9618">
        <v>5.8278729599999997</v>
      </c>
      <c r="B9618">
        <v>961.65924397938466</v>
      </c>
      <c r="C9618">
        <v>-5.9277000000000003E-2</v>
      </c>
      <c r="D9618">
        <v>7.894E-3</v>
      </c>
      <c r="E9618">
        <v>0.42928499587985192</v>
      </c>
      <c r="F9618">
        <v>-0.42874613437110709</v>
      </c>
      <c r="G9618">
        <v>0.60671975031783154</v>
      </c>
      <c r="H9618">
        <v>-0.78477014254959976</v>
      </c>
    </row>
    <row r="9619" spans="1:8" x14ac:dyDescent="0.25">
      <c r="A9619">
        <v>5.8284790199999996</v>
      </c>
      <c r="B9619">
        <v>961.7592501403642</v>
      </c>
      <c r="C9619">
        <v>-4.3000999999999998E-2</v>
      </c>
      <c r="D9619">
        <v>8.064E-3</v>
      </c>
      <c r="E9619">
        <v>0.51337841143496166</v>
      </c>
      <c r="F9619">
        <v>-0.96578314812193677</v>
      </c>
      <c r="G9619">
        <v>1.0937524777223611</v>
      </c>
      <c r="H9619">
        <v>-1.082215213707455</v>
      </c>
    </row>
    <row r="9620" spans="1:8" x14ac:dyDescent="0.25">
      <c r="A9620">
        <v>5.8290850799999996</v>
      </c>
      <c r="B9620">
        <v>961.85925630134375</v>
      </c>
      <c r="C9620">
        <v>-6.9949999999999998E-2</v>
      </c>
      <c r="D9620">
        <v>7.9699999999999997E-3</v>
      </c>
      <c r="E9620">
        <v>0.79529669129089242</v>
      </c>
      <c r="F9620">
        <v>-0.62579621529658369</v>
      </c>
      <c r="G9620">
        <v>1.0119870207951129</v>
      </c>
      <c r="H9620">
        <v>-0.66668427071502467</v>
      </c>
    </row>
    <row r="9621" spans="1:8" x14ac:dyDescent="0.25">
      <c r="A9621">
        <v>5.8296911400000004</v>
      </c>
      <c r="B9621">
        <v>961.9592624623233</v>
      </c>
      <c r="C9621">
        <v>-5.0472000000000003E-2</v>
      </c>
      <c r="D9621">
        <v>9.1179999999999994E-3</v>
      </c>
      <c r="E9621">
        <v>0.44225653666642739</v>
      </c>
      <c r="F9621">
        <v>-0.80378429107397487</v>
      </c>
      <c r="G9621">
        <v>0.91742031305256999</v>
      </c>
      <c r="H9621">
        <v>-1.0677858070544619</v>
      </c>
    </row>
    <row r="9622" spans="1:8" x14ac:dyDescent="0.25">
      <c r="A9622">
        <v>5.8302972000000004</v>
      </c>
      <c r="B9622">
        <v>962.05926862330284</v>
      </c>
      <c r="C9622">
        <v>-5.0205E-2</v>
      </c>
      <c r="D9622">
        <v>8.1329999999999996E-3</v>
      </c>
      <c r="E9622">
        <v>0.86058761336902856</v>
      </c>
      <c r="F9622">
        <v>-0.59242591026745883</v>
      </c>
      <c r="G9622">
        <v>1.044786820093184</v>
      </c>
      <c r="H9622">
        <v>-0.6028961779811155</v>
      </c>
    </row>
    <row r="9623" spans="1:8" x14ac:dyDescent="0.25">
      <c r="A9623">
        <v>5.8309032600000004</v>
      </c>
      <c r="B9623">
        <v>962.15927478428239</v>
      </c>
      <c r="C9623">
        <v>-5.4474000000000002E-2</v>
      </c>
      <c r="D9623">
        <v>8.6540000000000002E-3</v>
      </c>
      <c r="E9623">
        <v>0.86765462116902803</v>
      </c>
      <c r="F9623">
        <v>-1.6480273025452159</v>
      </c>
      <c r="G9623">
        <v>1.8624764512794341</v>
      </c>
      <c r="H9623">
        <v>-1.086189243031805</v>
      </c>
    </row>
    <row r="9624" spans="1:8" x14ac:dyDescent="0.25">
      <c r="A9624">
        <v>5.8315093200000003</v>
      </c>
      <c r="B9624">
        <v>962.25928094526193</v>
      </c>
      <c r="C9624">
        <v>-5.6342000000000003E-2</v>
      </c>
      <c r="D9624">
        <v>8.4659999999999996E-3</v>
      </c>
      <c r="E9624">
        <v>0.33898096957487972</v>
      </c>
      <c r="F9624">
        <v>-0.61091880922786534</v>
      </c>
      <c r="G9624">
        <v>0.69866292960362408</v>
      </c>
      <c r="H9624">
        <v>-1.0642212797181989</v>
      </c>
    </row>
    <row r="9625" spans="1:8" x14ac:dyDescent="0.25">
      <c r="A9625">
        <v>5.8321153800000003</v>
      </c>
      <c r="B9625">
        <v>962.35928710624148</v>
      </c>
      <c r="C9625">
        <v>-5.1539000000000001E-2</v>
      </c>
      <c r="D9625">
        <v>8.7539999999999996E-3</v>
      </c>
      <c r="E9625">
        <v>0.83216047632564394</v>
      </c>
      <c r="F9625">
        <v>-0.45179769595071778</v>
      </c>
      <c r="G9625">
        <v>0.94689609589695733</v>
      </c>
      <c r="H9625">
        <v>-0.4973923137838473</v>
      </c>
    </row>
    <row r="9626" spans="1:8" x14ac:dyDescent="0.25">
      <c r="A9626">
        <v>5.8327214400000003</v>
      </c>
      <c r="B9626">
        <v>962.45929326722103</v>
      </c>
      <c r="C9626">
        <v>-5.5808000000000003E-2</v>
      </c>
      <c r="D9626">
        <v>8.5470000000000008E-3</v>
      </c>
      <c r="E9626">
        <v>-7.1304809461876548E-2</v>
      </c>
      <c r="F9626">
        <v>-0.975276042288172</v>
      </c>
      <c r="G9626">
        <v>0.97787920241391502</v>
      </c>
      <c r="H9626">
        <v>-1.6437789088775321</v>
      </c>
    </row>
    <row r="9627" spans="1:8" x14ac:dyDescent="0.25">
      <c r="A9627">
        <v>5.8333275000000002</v>
      </c>
      <c r="B9627">
        <v>962.55929942820057</v>
      </c>
      <c r="C9627">
        <v>-5.8742999999999997E-2</v>
      </c>
      <c r="D9627">
        <v>8.9549999999999994E-3</v>
      </c>
      <c r="E9627">
        <v>0.35240942140663778</v>
      </c>
      <c r="F9627">
        <v>-0.95692917955477574</v>
      </c>
      <c r="G9627">
        <v>1.0197577432800089</v>
      </c>
      <c r="H9627">
        <v>-1.217937921797448</v>
      </c>
    </row>
    <row r="9628" spans="1:8" x14ac:dyDescent="0.25">
      <c r="A9628">
        <v>5.8339335600000002</v>
      </c>
      <c r="B9628">
        <v>962.65930558918012</v>
      </c>
      <c r="C9628">
        <v>-4.5135000000000002E-2</v>
      </c>
      <c r="D9628">
        <v>8.7480000000000006E-3</v>
      </c>
      <c r="E9628">
        <v>0.42347982457394839</v>
      </c>
      <c r="F9628">
        <v>-0.48874230045422051</v>
      </c>
      <c r="G9628">
        <v>0.64668709440846717</v>
      </c>
      <c r="H9628">
        <v>-0.85681878611114992</v>
      </c>
    </row>
    <row r="9629" spans="1:8" x14ac:dyDescent="0.25">
      <c r="A9629">
        <v>5.8345396200000001</v>
      </c>
      <c r="B9629">
        <v>962.75931175015967</v>
      </c>
      <c r="C9629">
        <v>-4.9671E-2</v>
      </c>
      <c r="D9629">
        <v>8.6660000000000001E-3</v>
      </c>
      <c r="E9629">
        <v>0.77728402864519919</v>
      </c>
      <c r="F9629">
        <v>-0.46928679037934551</v>
      </c>
      <c r="G9629">
        <v>0.9079650614486543</v>
      </c>
      <c r="H9629">
        <v>-0.54317376103351545</v>
      </c>
    </row>
    <row r="9630" spans="1:8" x14ac:dyDescent="0.25">
      <c r="A9630">
        <v>5.8351456800000001</v>
      </c>
      <c r="B9630">
        <v>962.85931791113921</v>
      </c>
      <c r="C9630">
        <v>-5.4740999999999998E-2</v>
      </c>
      <c r="D9630">
        <v>8.6479999999999994E-3</v>
      </c>
      <c r="E9630">
        <v>0.72259987924542957</v>
      </c>
      <c r="F9630">
        <v>-0.2749505142978364</v>
      </c>
      <c r="G9630">
        <v>0.7731418827085712</v>
      </c>
      <c r="H9630">
        <v>-0.36358537103609823</v>
      </c>
    </row>
    <row r="9631" spans="1:8" x14ac:dyDescent="0.25">
      <c r="A9631">
        <v>5.8357517400000001</v>
      </c>
      <c r="B9631">
        <v>962.95932407211887</v>
      </c>
      <c r="C9631">
        <v>-5.2338999999999997E-2</v>
      </c>
      <c r="D9631">
        <v>8.5909999999999997E-3</v>
      </c>
      <c r="E9631">
        <v>0.1772246504163866</v>
      </c>
      <c r="F9631">
        <v>-0.75972687145249151</v>
      </c>
      <c r="G9631">
        <v>0.7801240259870228</v>
      </c>
      <c r="H9631">
        <v>-1.34162050896496</v>
      </c>
    </row>
    <row r="9632" spans="1:8" x14ac:dyDescent="0.25">
      <c r="A9632">
        <v>5.8363578</v>
      </c>
      <c r="B9632">
        <v>963.05933023309842</v>
      </c>
      <c r="C9632">
        <v>-6.5414E-2</v>
      </c>
      <c r="D9632">
        <v>8.4530000000000004E-3</v>
      </c>
      <c r="E9632">
        <v>0.44945545262689868</v>
      </c>
      <c r="F9632">
        <v>-0.5162815293765326</v>
      </c>
      <c r="G9632">
        <v>0.68451210469313239</v>
      </c>
      <c r="H9632">
        <v>-0.85448501005257227</v>
      </c>
    </row>
    <row r="9633" spans="1:8" x14ac:dyDescent="0.25">
      <c r="A9633">
        <v>5.83696386</v>
      </c>
      <c r="B9633">
        <v>963.15933639407797</v>
      </c>
      <c r="C9633">
        <v>-6.3279000000000002E-2</v>
      </c>
      <c r="D9633">
        <v>8.7670000000000005E-3</v>
      </c>
      <c r="E9633">
        <v>0.46797030566804171</v>
      </c>
      <c r="F9633">
        <v>-1.480246638124797</v>
      </c>
      <c r="G9633">
        <v>1.552458152951893</v>
      </c>
      <c r="H9633">
        <v>-1.2645955940455449</v>
      </c>
    </row>
    <row r="9634" spans="1:8" x14ac:dyDescent="0.25">
      <c r="A9634">
        <v>5.83756992</v>
      </c>
      <c r="B9634">
        <v>963.25934255505751</v>
      </c>
      <c r="C9634">
        <v>-5.5008000000000001E-2</v>
      </c>
      <c r="D9634">
        <v>8.9859999999999992E-3</v>
      </c>
      <c r="E9634">
        <v>-3.0961966082852829E-2</v>
      </c>
      <c r="F9634">
        <v>-0.79249883157480483</v>
      </c>
      <c r="G9634">
        <v>0.79310342414539259</v>
      </c>
      <c r="H9634">
        <v>-1.609845251693347</v>
      </c>
    </row>
    <row r="9635" spans="1:8" x14ac:dyDescent="0.25">
      <c r="A9635">
        <v>5.8381759799999999</v>
      </c>
      <c r="B9635">
        <v>963.35934871603706</v>
      </c>
      <c r="C9635">
        <v>-5.314E-2</v>
      </c>
      <c r="D9635">
        <v>8.5970000000000005E-3</v>
      </c>
      <c r="E9635">
        <v>-3.882777602826256E-2</v>
      </c>
      <c r="F9635">
        <v>-0.63745520522153065</v>
      </c>
      <c r="G9635">
        <v>0.63863662191838366</v>
      </c>
      <c r="H9635">
        <v>-1.6316317611927811</v>
      </c>
    </row>
    <row r="9636" spans="1:8" x14ac:dyDescent="0.25">
      <c r="A9636">
        <v>5.8387820399999999</v>
      </c>
      <c r="B9636">
        <v>963.45935487701661</v>
      </c>
      <c r="C9636">
        <v>-5.6609E-2</v>
      </c>
      <c r="D9636">
        <v>8.5970000000000005E-3</v>
      </c>
      <c r="E9636">
        <v>0.94817032434570814</v>
      </c>
      <c r="F9636">
        <v>-1.093748584525807</v>
      </c>
      <c r="G9636">
        <v>1.447519578493518</v>
      </c>
      <c r="H9636">
        <v>-0.85657256374649704</v>
      </c>
    </row>
    <row r="9637" spans="1:8" x14ac:dyDescent="0.25">
      <c r="A9637">
        <v>5.8393880999999999</v>
      </c>
      <c r="B9637">
        <v>963.55936103799615</v>
      </c>
      <c r="C9637">
        <v>-5.4206999999999998E-2</v>
      </c>
      <c r="D9637">
        <v>8.8920000000000006E-3</v>
      </c>
      <c r="E9637">
        <v>0.38976746888767982</v>
      </c>
      <c r="F9637">
        <v>-0.75394893948176978</v>
      </c>
      <c r="G9637">
        <v>0.84873887807074899</v>
      </c>
      <c r="H9637">
        <v>-1.093666652538728</v>
      </c>
    </row>
    <row r="9638" spans="1:8" x14ac:dyDescent="0.25">
      <c r="A9638">
        <v>5.8399941599999998</v>
      </c>
      <c r="B9638">
        <v>963.6593671989757</v>
      </c>
      <c r="C9638">
        <v>-6.8082000000000004E-2</v>
      </c>
      <c r="D9638">
        <v>8.9169999999999996E-3</v>
      </c>
      <c r="E9638">
        <v>0.45126073871082317</v>
      </c>
      <c r="F9638">
        <v>-0.56429043090670727</v>
      </c>
      <c r="G9638">
        <v>0.7225371580166069</v>
      </c>
      <c r="H9638">
        <v>-0.89624084463184128</v>
      </c>
    </row>
    <row r="9639" spans="1:8" x14ac:dyDescent="0.25">
      <c r="A9639">
        <v>5.8406002199999998</v>
      </c>
      <c r="B9639">
        <v>963.75937335995525</v>
      </c>
      <c r="C9639">
        <v>-5.3673999999999999E-2</v>
      </c>
      <c r="D9639">
        <v>8.5780000000000006E-3</v>
      </c>
      <c r="E9639">
        <v>0.14897751922588501</v>
      </c>
      <c r="F9639">
        <v>-0.78374087974200879</v>
      </c>
      <c r="G9639">
        <v>0.79777444670375164</v>
      </c>
      <c r="H9639">
        <v>-1.382952178011061</v>
      </c>
    </row>
    <row r="9640" spans="1:8" x14ac:dyDescent="0.25">
      <c r="A9640">
        <v>5.8412062799999998</v>
      </c>
      <c r="B9640">
        <v>963.85937952093479</v>
      </c>
      <c r="C9640">
        <v>-6.1411E-2</v>
      </c>
      <c r="D9640">
        <v>8.8730000000000007E-3</v>
      </c>
      <c r="E9640">
        <v>0.28994604154591641</v>
      </c>
      <c r="F9640">
        <v>-0.33235340446512512</v>
      </c>
      <c r="G9640">
        <v>0.4410527093984406</v>
      </c>
      <c r="H9640">
        <v>-0.85343920085058345</v>
      </c>
    </row>
    <row r="9641" spans="1:8" x14ac:dyDescent="0.25">
      <c r="A9641">
        <v>5.8418123399999997</v>
      </c>
      <c r="B9641">
        <v>963.95938568191434</v>
      </c>
      <c r="C9641">
        <v>-5.1539000000000001E-2</v>
      </c>
      <c r="D9641">
        <v>8.6219999999999995E-3</v>
      </c>
      <c r="E9641">
        <v>0.57561817194311604</v>
      </c>
      <c r="F9641">
        <v>-0.54482406506438741</v>
      </c>
      <c r="G9641">
        <v>0.79257147421820484</v>
      </c>
      <c r="H9641">
        <v>-0.75792119422627025</v>
      </c>
    </row>
    <row r="9642" spans="1:8" x14ac:dyDescent="0.25">
      <c r="A9642">
        <v>5.8424183999999997</v>
      </c>
      <c r="B9642">
        <v>964.05939184289389</v>
      </c>
      <c r="C9642">
        <v>-4.0065999999999997E-2</v>
      </c>
      <c r="D9642">
        <v>8.9990000000000001E-3</v>
      </c>
      <c r="E9642">
        <v>-5.2119746067701853E-2</v>
      </c>
      <c r="F9642">
        <v>-0.68405317872453009</v>
      </c>
      <c r="G9642">
        <v>0.68603587315336179</v>
      </c>
      <c r="H9642">
        <v>-1.646841933445395</v>
      </c>
    </row>
    <row r="9643" spans="1:8" x14ac:dyDescent="0.25">
      <c r="A9643">
        <v>5.8430244599999996</v>
      </c>
      <c r="B9643">
        <v>964.15939800387343</v>
      </c>
      <c r="C9643">
        <v>-6.3812999999999995E-2</v>
      </c>
      <c r="D9643">
        <v>8.7860000000000004E-3</v>
      </c>
      <c r="E9643">
        <v>0.24319844515581629</v>
      </c>
      <c r="F9643">
        <v>-0.74367950421851881</v>
      </c>
      <c r="G9643">
        <v>0.78243510192277832</v>
      </c>
      <c r="H9643">
        <v>-1.254738039094188</v>
      </c>
    </row>
    <row r="9644" spans="1:8" x14ac:dyDescent="0.25">
      <c r="A9644">
        <v>5.8436305199999996</v>
      </c>
      <c r="B9644">
        <v>964.25940416485298</v>
      </c>
      <c r="C9644">
        <v>-6.9416000000000005E-2</v>
      </c>
      <c r="D9644">
        <v>9.2499999999999995E-3</v>
      </c>
      <c r="E9644">
        <v>1.7784949299231238E-2</v>
      </c>
      <c r="F9644">
        <v>-1.179543463712033</v>
      </c>
      <c r="G9644">
        <v>1.1796775352643429</v>
      </c>
      <c r="H9644">
        <v>-1.555719644771727</v>
      </c>
    </row>
    <row r="9645" spans="1:8" x14ac:dyDescent="0.25">
      <c r="A9645">
        <v>5.8442365799999996</v>
      </c>
      <c r="B9645">
        <v>964.35941032583253</v>
      </c>
      <c r="C9645">
        <v>-3.9799000000000001E-2</v>
      </c>
      <c r="D9645">
        <v>8.7170000000000008E-3</v>
      </c>
      <c r="E9645">
        <v>0.39400413621461289</v>
      </c>
      <c r="F9645">
        <v>-0.53778702839092352</v>
      </c>
      <c r="G9645">
        <v>0.66667394373843891</v>
      </c>
      <c r="H9645">
        <v>-0.93849869217690129</v>
      </c>
    </row>
    <row r="9646" spans="1:8" x14ac:dyDescent="0.25">
      <c r="A9646">
        <v>5.8448426400000004</v>
      </c>
      <c r="B9646">
        <v>964.45941648681207</v>
      </c>
      <c r="C9646">
        <v>-5.0205E-2</v>
      </c>
      <c r="D9646">
        <v>8.7290000000000006E-3</v>
      </c>
      <c r="E9646">
        <v>1.0432226759058121</v>
      </c>
      <c r="F9646">
        <v>-0.89159381066572529</v>
      </c>
      <c r="G9646">
        <v>1.372316681652421</v>
      </c>
      <c r="H9646">
        <v>-0.70718940890066873</v>
      </c>
    </row>
    <row r="9647" spans="1:8" x14ac:dyDescent="0.25">
      <c r="A9647">
        <v>5.8454487000000004</v>
      </c>
      <c r="B9647">
        <v>964.55942264779162</v>
      </c>
      <c r="C9647">
        <v>-7.4218999999999993E-2</v>
      </c>
      <c r="D9647">
        <v>8.6660000000000001E-3</v>
      </c>
      <c r="E9647">
        <v>0.12257999300686891</v>
      </c>
      <c r="F9647">
        <v>-0.67972683786818011</v>
      </c>
      <c r="G9647">
        <v>0.69069126880527387</v>
      </c>
      <c r="H9647">
        <v>-1.392376849600975</v>
      </c>
    </row>
    <row r="9648" spans="1:8" x14ac:dyDescent="0.25">
      <c r="A9648">
        <v>5.8460547600000003</v>
      </c>
      <c r="B9648">
        <v>964.65942880877128</v>
      </c>
      <c r="C9648">
        <v>-6.0344000000000002E-2</v>
      </c>
      <c r="D9648">
        <v>8.9169999999999996E-3</v>
      </c>
      <c r="E9648">
        <v>0.61231354593464349</v>
      </c>
      <c r="F9648">
        <v>-0.70179219240077995</v>
      </c>
      <c r="G9648">
        <v>0.93136467608007878</v>
      </c>
      <c r="H9648">
        <v>-0.85338412668256491</v>
      </c>
    </row>
    <row r="9649" spans="1:8" x14ac:dyDescent="0.25">
      <c r="A9649">
        <v>5.8466608200000003</v>
      </c>
      <c r="B9649">
        <v>964.75943496975083</v>
      </c>
      <c r="C9649">
        <v>-5.9277000000000003E-2</v>
      </c>
      <c r="D9649">
        <v>9.0869999999999996E-3</v>
      </c>
      <c r="E9649">
        <v>0.2077925841737637</v>
      </c>
      <c r="F9649">
        <v>-0.55645239813042935</v>
      </c>
      <c r="G9649">
        <v>0.59398403128595689</v>
      </c>
      <c r="H9649">
        <v>-1.213408222192212</v>
      </c>
    </row>
    <row r="9650" spans="1:8" x14ac:dyDescent="0.25">
      <c r="A9650">
        <v>5.8472668800000003</v>
      </c>
      <c r="B9650">
        <v>964.85944113073037</v>
      </c>
      <c r="C9650">
        <v>-6.7547999999999997E-2</v>
      </c>
      <c r="D9650">
        <v>8.9300000000000004E-3</v>
      </c>
      <c r="E9650">
        <v>-0.35903870283312073</v>
      </c>
      <c r="F9650">
        <v>-0.7896826031112667</v>
      </c>
      <c r="G9650">
        <v>0.86747184610722461</v>
      </c>
      <c r="H9650">
        <v>-1.9975204373976849</v>
      </c>
    </row>
    <row r="9651" spans="1:8" x14ac:dyDescent="0.25">
      <c r="A9651">
        <v>5.8478729400000002</v>
      </c>
      <c r="B9651">
        <v>964.95944729170992</v>
      </c>
      <c r="C9651">
        <v>-6.9149000000000002E-2</v>
      </c>
      <c r="D9651">
        <v>9.1870000000000007E-3</v>
      </c>
      <c r="E9651">
        <v>-8.6659587514847397E-2</v>
      </c>
      <c r="F9651">
        <v>-1.0210584770116069</v>
      </c>
      <c r="G9651">
        <v>1.0247293777312649</v>
      </c>
      <c r="H9651">
        <v>-1.655465721933592</v>
      </c>
    </row>
    <row r="9652" spans="1:8" x14ac:dyDescent="0.25">
      <c r="A9652">
        <v>5.8484790000000002</v>
      </c>
      <c r="B9652">
        <v>965.05945345268947</v>
      </c>
      <c r="C9652">
        <v>-5.6609E-2</v>
      </c>
      <c r="D9652">
        <v>9.4190000000000003E-3</v>
      </c>
      <c r="E9652">
        <v>0.1027327857171364</v>
      </c>
      <c r="F9652">
        <v>-0.70482709175333014</v>
      </c>
      <c r="G9652">
        <v>0.71227470440179197</v>
      </c>
      <c r="H9652">
        <v>-1.4260595410020269</v>
      </c>
    </row>
    <row r="9653" spans="1:8" x14ac:dyDescent="0.25">
      <c r="A9653">
        <v>5.8490850600000002</v>
      </c>
      <c r="B9653">
        <v>965.15945961366901</v>
      </c>
      <c r="C9653">
        <v>-5.8476E-2</v>
      </c>
      <c r="D9653">
        <v>9.0679999999999997E-3</v>
      </c>
      <c r="E9653">
        <v>7.4082663992136741E-2</v>
      </c>
      <c r="F9653">
        <v>-0.55335348974356591</v>
      </c>
      <c r="G9653">
        <v>0.55829053880175561</v>
      </c>
      <c r="H9653">
        <v>-1.437708249868501</v>
      </c>
    </row>
    <row r="9654" spans="1:8" x14ac:dyDescent="0.25">
      <c r="A9654">
        <v>5.8496911200000001</v>
      </c>
      <c r="B9654">
        <v>965.25946577464856</v>
      </c>
      <c r="C9654">
        <v>-6.5414E-2</v>
      </c>
      <c r="D9654">
        <v>9.5890000000000003E-3</v>
      </c>
      <c r="E9654">
        <v>2.8465247223100091E-3</v>
      </c>
      <c r="F9654">
        <v>-1.0890599478457601</v>
      </c>
      <c r="G9654">
        <v>1.0890636678839321</v>
      </c>
      <c r="H9654">
        <v>-1.56818258799585</v>
      </c>
    </row>
    <row r="9655" spans="1:8" x14ac:dyDescent="0.25">
      <c r="A9655">
        <v>5.8502971800000001</v>
      </c>
      <c r="B9655">
        <v>965.35947193562811</v>
      </c>
      <c r="C9655">
        <v>-5.4474000000000002E-2</v>
      </c>
      <c r="D9655">
        <v>9.4879999999999999E-3</v>
      </c>
      <c r="E9655">
        <v>0.18117570348351389</v>
      </c>
      <c r="F9655">
        <v>-0.510409168609264</v>
      </c>
      <c r="G9655">
        <v>0.54161070422688862</v>
      </c>
      <c r="H9655">
        <v>-1.2297081459120871</v>
      </c>
    </row>
    <row r="9656" spans="1:8" x14ac:dyDescent="0.25">
      <c r="A9656">
        <v>5.8509032400000001</v>
      </c>
      <c r="B9656">
        <v>965.45947809660765</v>
      </c>
      <c r="C9656">
        <v>-5.9277000000000003E-2</v>
      </c>
      <c r="D9656">
        <v>9.306E-3</v>
      </c>
      <c r="E9656">
        <v>0.17060396217203219</v>
      </c>
      <c r="F9656">
        <v>-0.48393183707443232</v>
      </c>
      <c r="G9656">
        <v>0.51312350837106568</v>
      </c>
      <c r="H9656">
        <v>-1.231863009454871</v>
      </c>
    </row>
    <row r="9657" spans="1:8" x14ac:dyDescent="0.25">
      <c r="A9657">
        <v>5.8515093</v>
      </c>
      <c r="B9657">
        <v>965.5594842575872</v>
      </c>
      <c r="C9657">
        <v>-6.1144999999999998E-2</v>
      </c>
      <c r="D9657">
        <v>9.6010000000000002E-3</v>
      </c>
      <c r="E9657">
        <v>0.36786526898827648</v>
      </c>
      <c r="F9657">
        <v>-0.50322309497138884</v>
      </c>
      <c r="G9657">
        <v>0.623344478952369</v>
      </c>
      <c r="H9657">
        <v>-0.93955462426550795</v>
      </c>
    </row>
    <row r="9658" spans="1:8" x14ac:dyDescent="0.25">
      <c r="A9658">
        <v>5.85211536</v>
      </c>
      <c r="B9658">
        <v>965.65949041856675</v>
      </c>
      <c r="C9658">
        <v>-5.4206999999999998E-2</v>
      </c>
      <c r="D9658">
        <v>8.9859999999999992E-3</v>
      </c>
      <c r="E9658">
        <v>0.1020935525549231</v>
      </c>
      <c r="F9658">
        <v>-0.99424377204592407</v>
      </c>
      <c r="G9658">
        <v>0.99947174633672964</v>
      </c>
      <c r="H9658">
        <v>-1.4684703386899121</v>
      </c>
    </row>
    <row r="9659" spans="1:8" x14ac:dyDescent="0.25">
      <c r="A9659">
        <v>5.85272142</v>
      </c>
      <c r="B9659">
        <v>965.75949657954629</v>
      </c>
      <c r="C9659">
        <v>-4.6736E-2</v>
      </c>
      <c r="D9659">
        <v>9.5890000000000003E-3</v>
      </c>
      <c r="E9659">
        <v>0.1901752895697382</v>
      </c>
      <c r="F9659">
        <v>-0.55552940315261101</v>
      </c>
      <c r="G9659">
        <v>0.58717932399738837</v>
      </c>
      <c r="H9659">
        <v>-1.24096927827765</v>
      </c>
    </row>
    <row r="9660" spans="1:8" x14ac:dyDescent="0.25">
      <c r="A9660">
        <v>5.8533274799999999</v>
      </c>
      <c r="B9660">
        <v>965.85950274052584</v>
      </c>
      <c r="C9660">
        <v>-4.9138000000000001E-2</v>
      </c>
      <c r="D9660">
        <v>9.953E-3</v>
      </c>
      <c r="E9660">
        <v>-0.1618879346610497</v>
      </c>
      <c r="F9660">
        <v>-1.208333758721051</v>
      </c>
      <c r="G9660">
        <v>1.2191300897991819</v>
      </c>
      <c r="H9660">
        <v>-1.70397941844148</v>
      </c>
    </row>
    <row r="9661" spans="1:8" x14ac:dyDescent="0.25">
      <c r="A9661">
        <v>5.8539335399999999</v>
      </c>
      <c r="B9661">
        <v>965.95950890150539</v>
      </c>
      <c r="C9661">
        <v>-3.7130999999999997E-2</v>
      </c>
      <c r="D9661">
        <v>9.2940000000000002E-3</v>
      </c>
      <c r="E9661">
        <v>0.18169005285136811</v>
      </c>
      <c r="F9661">
        <v>-2.396103278717578</v>
      </c>
      <c r="G9661">
        <v>2.402981938672502</v>
      </c>
      <c r="H9661">
        <v>-1.4951138531162771</v>
      </c>
    </row>
    <row r="9662" spans="1:8" x14ac:dyDescent="0.25">
      <c r="A9662">
        <v>5.8545395999999998</v>
      </c>
      <c r="B9662">
        <v>966.05951506248493</v>
      </c>
      <c r="C9662">
        <v>-5.7943000000000001E-2</v>
      </c>
      <c r="D9662">
        <v>9.1430000000000001E-3</v>
      </c>
      <c r="E9662">
        <v>0.5940975938148696</v>
      </c>
      <c r="F9662">
        <v>-0.82719560123102631</v>
      </c>
      <c r="G9662">
        <v>1.0184323805106441</v>
      </c>
      <c r="H9662">
        <v>-0.94795518804863788</v>
      </c>
    </row>
    <row r="9663" spans="1:8" x14ac:dyDescent="0.25">
      <c r="A9663">
        <v>5.8551456599999998</v>
      </c>
      <c r="B9663">
        <v>966.15952122346448</v>
      </c>
      <c r="C9663">
        <v>-6.7547999999999997E-2</v>
      </c>
      <c r="D9663">
        <v>9.4129999999999995E-3</v>
      </c>
      <c r="E9663">
        <v>-0.18834130588648981</v>
      </c>
      <c r="F9663">
        <v>-0.58199622165786868</v>
      </c>
      <c r="G9663">
        <v>0.61171239118319598</v>
      </c>
      <c r="H9663">
        <v>-1.883772851567755</v>
      </c>
    </row>
    <row r="9664" spans="1:8" x14ac:dyDescent="0.25">
      <c r="A9664">
        <v>5.8557517199999998</v>
      </c>
      <c r="B9664">
        <v>966.25952738444403</v>
      </c>
      <c r="C9664">
        <v>-6.2212000000000003E-2</v>
      </c>
      <c r="D9664">
        <v>9.4439999999999993E-3</v>
      </c>
      <c r="E9664">
        <v>0.31874136386260671</v>
      </c>
      <c r="F9664">
        <v>-0.72575240336221436</v>
      </c>
      <c r="G9664">
        <v>0.7926617235763469</v>
      </c>
      <c r="H9664">
        <v>-1.156970392714249</v>
      </c>
    </row>
    <row r="9665" spans="1:8" x14ac:dyDescent="0.25">
      <c r="A9665">
        <v>5.8563577799999997</v>
      </c>
      <c r="B9665">
        <v>966.35953354542369</v>
      </c>
      <c r="C9665">
        <v>-5.9277000000000003E-2</v>
      </c>
      <c r="D9665">
        <v>9.4699999999999993E-3</v>
      </c>
      <c r="E9665">
        <v>-8.747172694274467E-3</v>
      </c>
      <c r="F9665">
        <v>-1.431503061944724</v>
      </c>
      <c r="G9665">
        <v>1.431529786412866</v>
      </c>
      <c r="H9665">
        <v>-1.57690673204794</v>
      </c>
    </row>
    <row r="9666" spans="1:8" x14ac:dyDescent="0.25">
      <c r="A9666">
        <v>5.8569638399999997</v>
      </c>
      <c r="B9666">
        <v>966.45953970640323</v>
      </c>
      <c r="C9666">
        <v>-4.9404000000000003E-2</v>
      </c>
      <c r="D9666">
        <v>9.7079999999999996E-3</v>
      </c>
      <c r="E9666">
        <v>-0.2377382155428496</v>
      </c>
      <c r="F9666">
        <v>-0.99324311431311518</v>
      </c>
      <c r="G9666">
        <v>1.0212988511008489</v>
      </c>
      <c r="H9666">
        <v>-1.8057318324717719</v>
      </c>
    </row>
    <row r="9667" spans="1:8" x14ac:dyDescent="0.25">
      <c r="A9667">
        <v>5.8575698999999997</v>
      </c>
      <c r="B9667">
        <v>966.55954586738278</v>
      </c>
      <c r="C9667">
        <v>-5.9277000000000003E-2</v>
      </c>
      <c r="D9667">
        <v>9.5829999999999995E-3</v>
      </c>
      <c r="E9667">
        <v>-0.27228835312692168</v>
      </c>
      <c r="F9667">
        <v>-0.77835609166057929</v>
      </c>
      <c r="G9667">
        <v>0.82460848447836332</v>
      </c>
      <c r="H9667">
        <v>-1.9073151593918469</v>
      </c>
    </row>
    <row r="9668" spans="1:8" x14ac:dyDescent="0.25">
      <c r="A9668">
        <v>5.8581759599999996</v>
      </c>
      <c r="B9668">
        <v>966.65955202836233</v>
      </c>
      <c r="C9668">
        <v>-5.0738999999999999E-2</v>
      </c>
      <c r="D9668">
        <v>8.9420000000000003E-3</v>
      </c>
      <c r="E9668">
        <v>-0.20583430851530951</v>
      </c>
      <c r="F9668">
        <v>-1.6092294525756199</v>
      </c>
      <c r="G9668">
        <v>1.622340036366853</v>
      </c>
      <c r="H9668">
        <v>-1.6980141545363989</v>
      </c>
    </row>
    <row r="9669" spans="1:8" x14ac:dyDescent="0.25">
      <c r="A9669">
        <v>5.8587820199999996</v>
      </c>
      <c r="B9669">
        <v>966.75955818934187</v>
      </c>
      <c r="C9669">
        <v>-6.1945E-2</v>
      </c>
      <c r="D9669">
        <v>9.306E-3</v>
      </c>
      <c r="E9669">
        <v>0.26260005337179521</v>
      </c>
      <c r="F9669">
        <v>-0.82308509985954548</v>
      </c>
      <c r="G9669">
        <v>0.86396057180965591</v>
      </c>
      <c r="H9669">
        <v>-1.261961162576466</v>
      </c>
    </row>
    <row r="9670" spans="1:8" x14ac:dyDescent="0.25">
      <c r="A9670">
        <v>5.8593880800000004</v>
      </c>
      <c r="B9670">
        <v>966.85956435032142</v>
      </c>
      <c r="C9670">
        <v>-5.1805999999999998E-2</v>
      </c>
      <c r="D9670">
        <v>8.8360000000000001E-3</v>
      </c>
      <c r="E9670">
        <v>9.6005753248566333E-2</v>
      </c>
      <c r="F9670">
        <v>-0.88287807919229877</v>
      </c>
      <c r="G9670">
        <v>0.88808265796327057</v>
      </c>
      <c r="H9670">
        <v>-1.4624801252487569</v>
      </c>
    </row>
    <row r="9671" spans="1:8" x14ac:dyDescent="0.25">
      <c r="A9671">
        <v>5.8599941400000004</v>
      </c>
      <c r="B9671">
        <v>966.95957051130097</v>
      </c>
      <c r="C9671">
        <v>-6.3279000000000002E-2</v>
      </c>
      <c r="D9671">
        <v>9.3690000000000006E-3</v>
      </c>
      <c r="E9671">
        <v>-1.7792738194759159E-2</v>
      </c>
      <c r="F9671">
        <v>-0.82851541972637088</v>
      </c>
      <c r="G9671">
        <v>0.82870645119778796</v>
      </c>
      <c r="H9671">
        <v>-1.592268472299782</v>
      </c>
    </row>
    <row r="9672" spans="1:8" x14ac:dyDescent="0.25">
      <c r="A9672">
        <v>5.8606002000000004</v>
      </c>
      <c r="B9672">
        <v>967.05957667228051</v>
      </c>
      <c r="C9672">
        <v>-5.5274999999999998E-2</v>
      </c>
      <c r="D9672">
        <v>9.2560000000000003E-3</v>
      </c>
      <c r="E9672">
        <v>0.1146321231659413</v>
      </c>
      <c r="F9672">
        <v>-0.76580088054700746</v>
      </c>
      <c r="G9672">
        <v>0.77433294667610741</v>
      </c>
      <c r="H9672">
        <v>-1.4222103513643991</v>
      </c>
    </row>
    <row r="9673" spans="1:8" x14ac:dyDescent="0.25">
      <c r="A9673">
        <v>5.8612062600000003</v>
      </c>
      <c r="B9673">
        <v>967.15958283326006</v>
      </c>
      <c r="C9673">
        <v>-4.6203000000000001E-2</v>
      </c>
      <c r="D9673">
        <v>8.9800000000000001E-3</v>
      </c>
      <c r="E9673">
        <v>1.1520660697279039</v>
      </c>
      <c r="F9673">
        <v>-0.38438451543698771</v>
      </c>
      <c r="G9673">
        <v>1.2144989438966289</v>
      </c>
      <c r="H9673">
        <v>-0.32203370844694412</v>
      </c>
    </row>
    <row r="9674" spans="1:8" x14ac:dyDescent="0.25">
      <c r="A9674">
        <v>5.8618123200000003</v>
      </c>
      <c r="B9674">
        <v>967.25958899423961</v>
      </c>
      <c r="C9674">
        <v>-5.0472000000000003E-2</v>
      </c>
      <c r="D9674">
        <v>9.0869999999999996E-3</v>
      </c>
      <c r="E9674">
        <v>7.2925700223753762E-2</v>
      </c>
      <c r="F9674">
        <v>-0.60010860416555767</v>
      </c>
      <c r="G9674">
        <v>0.60452336145649388</v>
      </c>
      <c r="H9674">
        <v>-1.4498684231664161</v>
      </c>
    </row>
    <row r="9675" spans="1:8" x14ac:dyDescent="0.25">
      <c r="A9675">
        <v>5.8624183800000003</v>
      </c>
      <c r="B9675">
        <v>967.35959515521915</v>
      </c>
      <c r="C9675">
        <v>-7.2083999999999995E-2</v>
      </c>
      <c r="D9675">
        <v>9.0620000000000006E-3</v>
      </c>
      <c r="E9675">
        <v>0.37870985381767058</v>
      </c>
      <c r="F9675">
        <v>-0.78958770380001675</v>
      </c>
      <c r="G9675">
        <v>0.87571107984927565</v>
      </c>
      <c r="H9675">
        <v>-1.1235772096720229</v>
      </c>
    </row>
    <row r="9676" spans="1:8" x14ac:dyDescent="0.25">
      <c r="A9676">
        <v>5.8630244400000002</v>
      </c>
      <c r="B9676">
        <v>967.4596013161987</v>
      </c>
      <c r="C9676">
        <v>-5.9544E-2</v>
      </c>
      <c r="D9676">
        <v>9.0620000000000006E-3</v>
      </c>
      <c r="E9676">
        <v>-0.41704399276577547</v>
      </c>
      <c r="F9676">
        <v>-1.1724198379388171</v>
      </c>
      <c r="G9676">
        <v>1.2443849759196319</v>
      </c>
      <c r="H9676">
        <v>-1.9125508389036681</v>
      </c>
    </row>
    <row r="9677" spans="1:8" x14ac:dyDescent="0.25">
      <c r="A9677">
        <v>5.8636305000000002</v>
      </c>
      <c r="B9677">
        <v>967.55960747717825</v>
      </c>
      <c r="C9677">
        <v>-6.6748000000000002E-2</v>
      </c>
      <c r="D9677">
        <v>8.371E-3</v>
      </c>
      <c r="E9677">
        <v>4.9249209675106542E-2</v>
      </c>
      <c r="F9677">
        <v>-0.8461123517805732</v>
      </c>
      <c r="G9677">
        <v>0.84754445104034226</v>
      </c>
      <c r="H9677">
        <v>-1.5126554620428529</v>
      </c>
    </row>
    <row r="9678" spans="1:8" x14ac:dyDescent="0.25">
      <c r="A9678">
        <v>5.8642365600000002</v>
      </c>
      <c r="B9678">
        <v>967.65961363815779</v>
      </c>
      <c r="C9678">
        <v>-5.6875000000000002E-2</v>
      </c>
      <c r="D9678">
        <v>8.7980000000000003E-3</v>
      </c>
      <c r="E9678">
        <v>-0.6675277920181133</v>
      </c>
      <c r="F9678">
        <v>-2.0053482037237149</v>
      </c>
      <c r="G9678">
        <v>2.1135313509135631</v>
      </c>
      <c r="H9678">
        <v>-1.892133206087137</v>
      </c>
    </row>
    <row r="9679" spans="1:8" x14ac:dyDescent="0.25">
      <c r="A9679">
        <v>5.8648426200000001</v>
      </c>
      <c r="B9679">
        <v>967.75961979913734</v>
      </c>
      <c r="C9679">
        <v>-5.6075E-2</v>
      </c>
      <c r="D9679">
        <v>9.306E-3</v>
      </c>
      <c r="E9679">
        <v>0.15390769738697541</v>
      </c>
      <c r="F9679">
        <v>-1.0356664640266009</v>
      </c>
      <c r="G9679">
        <v>1.0470399247518321</v>
      </c>
      <c r="H9679">
        <v>-1.423268615556289</v>
      </c>
    </row>
    <row r="9680" spans="1:8" x14ac:dyDescent="0.25">
      <c r="A9680">
        <v>5.8654486800000001</v>
      </c>
      <c r="B9680">
        <v>967.85962596011689</v>
      </c>
      <c r="C9680">
        <v>-5.6609E-2</v>
      </c>
      <c r="D9680">
        <v>9.325E-3</v>
      </c>
      <c r="E9680">
        <v>2.426273272819667</v>
      </c>
      <c r="F9680">
        <v>-2.4979250805013371</v>
      </c>
      <c r="G9680">
        <v>3.4823026436822908</v>
      </c>
      <c r="H9680">
        <v>-0.79994809543263634</v>
      </c>
    </row>
    <row r="9681" spans="1:8" x14ac:dyDescent="0.25">
      <c r="A9681">
        <v>5.86605474</v>
      </c>
      <c r="B9681">
        <v>967.95963212109643</v>
      </c>
      <c r="C9681">
        <v>-5.2073000000000001E-2</v>
      </c>
      <c r="D9681">
        <v>8.8229999999999992E-3</v>
      </c>
      <c r="E9681">
        <v>2.464217253848076</v>
      </c>
      <c r="F9681">
        <v>-1.37008279781952</v>
      </c>
      <c r="G9681">
        <v>2.8194846243672829</v>
      </c>
      <c r="H9681">
        <v>-0.50743124477770796</v>
      </c>
    </row>
    <row r="9682" spans="1:8" x14ac:dyDescent="0.25">
      <c r="A9682">
        <v>5.8666608</v>
      </c>
      <c r="B9682">
        <v>968.05963828207609</v>
      </c>
      <c r="C9682">
        <v>-5.1805999999999998E-2</v>
      </c>
      <c r="D9682">
        <v>8.5529999999999998E-3</v>
      </c>
      <c r="E9682">
        <v>-6.9209892832026798E-3</v>
      </c>
      <c r="F9682">
        <v>-0.87613622079206532</v>
      </c>
      <c r="G9682">
        <v>0.87616355635033172</v>
      </c>
      <c r="H9682">
        <v>-1.5786956067983451</v>
      </c>
    </row>
    <row r="9683" spans="1:8" x14ac:dyDescent="0.25">
      <c r="A9683">
        <v>5.86726686</v>
      </c>
      <c r="B9683">
        <v>968.15964444305564</v>
      </c>
      <c r="C9683">
        <v>-4.8070000000000002E-2</v>
      </c>
      <c r="D9683">
        <v>9.0810000000000005E-3</v>
      </c>
      <c r="E9683">
        <v>0.55377545705610742</v>
      </c>
      <c r="F9683">
        <v>-0.96106749290642313</v>
      </c>
      <c r="G9683">
        <v>1.10919699907597</v>
      </c>
      <c r="H9683">
        <v>-1.0480541463435999</v>
      </c>
    </row>
    <row r="9684" spans="1:8" x14ac:dyDescent="0.25">
      <c r="A9684">
        <v>5.8678729199999999</v>
      </c>
      <c r="B9684">
        <v>968.25965060403519</v>
      </c>
      <c r="C9684">
        <v>-5.0472000000000003E-2</v>
      </c>
      <c r="D9684">
        <v>8.7790000000000003E-3</v>
      </c>
      <c r="E9684">
        <v>-6.3107209533094871E-2</v>
      </c>
      <c r="F9684">
        <v>-0.69868432446301465</v>
      </c>
      <c r="G9684">
        <v>0.70152854905940443</v>
      </c>
      <c r="H9684">
        <v>-1.660874818792476</v>
      </c>
    </row>
    <row r="9685" spans="1:8" x14ac:dyDescent="0.25">
      <c r="A9685">
        <v>5.8684789799999999</v>
      </c>
      <c r="B9685">
        <v>968.35965676501473</v>
      </c>
      <c r="C9685">
        <v>-5.2073000000000001E-2</v>
      </c>
      <c r="D9685">
        <v>8.0890000000000007E-3</v>
      </c>
      <c r="E9685">
        <v>0.48345836844679563</v>
      </c>
      <c r="F9685">
        <v>-0.70320868062166153</v>
      </c>
      <c r="G9685">
        <v>0.85336653468652934</v>
      </c>
      <c r="H9685">
        <v>-0.96850666263063578</v>
      </c>
    </row>
    <row r="9686" spans="1:8" x14ac:dyDescent="0.25">
      <c r="A9686">
        <v>5.8690850399999999</v>
      </c>
      <c r="B9686">
        <v>968.45966292599428</v>
      </c>
      <c r="C9686">
        <v>-5.5008000000000001E-2</v>
      </c>
      <c r="D9686">
        <v>8.9169999999999996E-3</v>
      </c>
      <c r="E9686">
        <v>-0.18561693689116751</v>
      </c>
      <c r="F9686">
        <v>-0.98294588987387466</v>
      </c>
      <c r="G9686">
        <v>1.000318084251606</v>
      </c>
      <c r="H9686">
        <v>-1.7574359329102109</v>
      </c>
    </row>
    <row r="9687" spans="1:8" x14ac:dyDescent="0.25">
      <c r="A9687">
        <v>5.8696910999999998</v>
      </c>
      <c r="B9687">
        <v>968.55966908697383</v>
      </c>
      <c r="C9687">
        <v>-5.4740999999999998E-2</v>
      </c>
      <c r="D9687">
        <v>8.4779999999999994E-3</v>
      </c>
      <c r="E9687">
        <v>-0.90200052958192978</v>
      </c>
      <c r="F9687">
        <v>-0.93919745644247099</v>
      </c>
      <c r="G9687">
        <v>1.302189240300383</v>
      </c>
      <c r="H9687">
        <v>-2.335994670391611</v>
      </c>
    </row>
    <row r="9688" spans="1:8" x14ac:dyDescent="0.25">
      <c r="A9688">
        <v>5.8702971599999998</v>
      </c>
      <c r="B9688">
        <v>968.65967524795337</v>
      </c>
      <c r="C9688">
        <v>-4.8336999999999998E-2</v>
      </c>
      <c r="D9688">
        <v>8.0070000000000002E-3</v>
      </c>
      <c r="E9688">
        <v>-0.1061896019590247</v>
      </c>
      <c r="F9688">
        <v>-0.69204244598451492</v>
      </c>
      <c r="G9688">
        <v>0.70014211315164188</v>
      </c>
      <c r="H9688">
        <v>-1.723052551331032</v>
      </c>
    </row>
    <row r="9689" spans="1:8" x14ac:dyDescent="0.25">
      <c r="A9689">
        <v>5.8709032199999998</v>
      </c>
      <c r="B9689">
        <v>968.75968140893292</v>
      </c>
      <c r="C9689">
        <v>-5.2606E-2</v>
      </c>
      <c r="D9689">
        <v>8.5909999999999997E-3</v>
      </c>
      <c r="E9689">
        <v>7.1750358874516917E-2</v>
      </c>
      <c r="F9689">
        <v>-0.48609259108466152</v>
      </c>
      <c r="G9689">
        <v>0.49135946221276933</v>
      </c>
      <c r="H9689">
        <v>-1.424248163653514</v>
      </c>
    </row>
    <row r="9690" spans="1:8" x14ac:dyDescent="0.25">
      <c r="A9690">
        <v>5.8715092799999997</v>
      </c>
      <c r="B9690">
        <v>968.85968756991247</v>
      </c>
      <c r="C9690">
        <v>-6.1945E-2</v>
      </c>
      <c r="D9690">
        <v>7.7559999999999999E-3</v>
      </c>
      <c r="E9690">
        <v>2.618541496971474E-2</v>
      </c>
      <c r="F9690">
        <v>-0.8332115605186432</v>
      </c>
      <c r="G9690">
        <v>0.83362292467220989</v>
      </c>
      <c r="H9690">
        <v>-1.5393795767936811</v>
      </c>
    </row>
    <row r="9691" spans="1:8" x14ac:dyDescent="0.25">
      <c r="A9691">
        <v>5.8721153399999997</v>
      </c>
      <c r="B9691">
        <v>968.95969373089201</v>
      </c>
      <c r="C9691">
        <v>-6.8615999999999996E-2</v>
      </c>
      <c r="D9691">
        <v>8.1580000000000003E-3</v>
      </c>
      <c r="E9691">
        <v>0.25704687383312219</v>
      </c>
      <c r="F9691">
        <v>-1.2601836270293161</v>
      </c>
      <c r="G9691">
        <v>1.28613213519457</v>
      </c>
      <c r="H9691">
        <v>-1.369580889855162</v>
      </c>
    </row>
    <row r="9692" spans="1:8" x14ac:dyDescent="0.25">
      <c r="A9692">
        <v>5.8727213999999996</v>
      </c>
      <c r="B9692">
        <v>969.05969989187156</v>
      </c>
      <c r="C9692">
        <v>-6.2744999999999995E-2</v>
      </c>
      <c r="D9692">
        <v>8.6789999999999992E-3</v>
      </c>
      <c r="E9692">
        <v>7.6393558132025169E-2</v>
      </c>
      <c r="F9692">
        <v>-1.1938211253647359</v>
      </c>
      <c r="G9692">
        <v>1.1962628703973039</v>
      </c>
      <c r="H9692">
        <v>-1.5068926654391579</v>
      </c>
    </row>
    <row r="9693" spans="1:8" x14ac:dyDescent="0.25">
      <c r="A9693">
        <v>5.8733274599999996</v>
      </c>
      <c r="B9693">
        <v>969.15970605285111</v>
      </c>
      <c r="C9693">
        <v>-5.6075E-2</v>
      </c>
      <c r="D9693">
        <v>8.8109999999999994E-3</v>
      </c>
      <c r="E9693">
        <v>1.963817491665663E-2</v>
      </c>
      <c r="F9693">
        <v>-0.74845098880360972</v>
      </c>
      <c r="G9693">
        <v>0.74870858186290223</v>
      </c>
      <c r="H9693">
        <v>-1.5445639209260931</v>
      </c>
    </row>
    <row r="9694" spans="1:8" x14ac:dyDescent="0.25">
      <c r="A9694">
        <v>5.8739335199999996</v>
      </c>
      <c r="B9694">
        <v>969.25971221383065</v>
      </c>
      <c r="C9694">
        <v>-5.6075E-2</v>
      </c>
      <c r="D9694">
        <v>8.2769999999999996E-3</v>
      </c>
      <c r="E9694">
        <v>-1.8730148081967629E-2</v>
      </c>
      <c r="F9694">
        <v>-0.54175533046715207</v>
      </c>
      <c r="G9694">
        <v>0.54207901318603513</v>
      </c>
      <c r="H9694">
        <v>-1.605355637384791</v>
      </c>
    </row>
    <row r="9695" spans="1:8" x14ac:dyDescent="0.25">
      <c r="A9695">
        <v>5.8745395800000004</v>
      </c>
      <c r="B9695">
        <v>969.3597183748102</v>
      </c>
      <c r="C9695">
        <v>-6.9416000000000005E-2</v>
      </c>
      <c r="D9695">
        <v>8.2900000000000005E-3</v>
      </c>
      <c r="E9695">
        <v>-0.28701216027044968</v>
      </c>
      <c r="F9695">
        <v>-0.96347125006574408</v>
      </c>
      <c r="G9695">
        <v>1.005312304632922</v>
      </c>
      <c r="H9695">
        <v>-1.8603197554648361</v>
      </c>
    </row>
    <row r="9696" spans="1:8" x14ac:dyDescent="0.25">
      <c r="A9696">
        <v>5.8751456400000004</v>
      </c>
      <c r="B9696">
        <v>969.45972453578975</v>
      </c>
      <c r="C9696">
        <v>-5.314E-2</v>
      </c>
      <c r="D9696">
        <v>8.4469999999999996E-3</v>
      </c>
      <c r="E9696">
        <v>-0.29731524172797119</v>
      </c>
      <c r="F9696">
        <v>-0.82120372498620897</v>
      </c>
      <c r="G9696">
        <v>0.87336814167622756</v>
      </c>
      <c r="H9696">
        <v>-1.9181638352659141</v>
      </c>
    </row>
    <row r="9697" spans="1:8" x14ac:dyDescent="0.25">
      <c r="A9697">
        <v>5.8757517000000004</v>
      </c>
      <c r="B9697">
        <v>969.55973069676929</v>
      </c>
      <c r="C9697">
        <v>-4.3268000000000001E-2</v>
      </c>
      <c r="D9697">
        <v>8.0199999999999994E-3</v>
      </c>
      <c r="E9697">
        <v>-0.29737842205428278</v>
      </c>
      <c r="F9697">
        <v>-0.87035773524796167</v>
      </c>
      <c r="G9697">
        <v>0.91975894298965977</v>
      </c>
      <c r="H9697">
        <v>-1.900034412953467</v>
      </c>
    </row>
    <row r="9698" spans="1:8" x14ac:dyDescent="0.25">
      <c r="A9698">
        <v>5.8763577600000003</v>
      </c>
      <c r="B9698">
        <v>969.65973685774884</v>
      </c>
      <c r="C9698">
        <v>-7.6087000000000002E-2</v>
      </c>
      <c r="D9698">
        <v>8.1080000000000006E-3</v>
      </c>
      <c r="E9698">
        <v>-6.2757326158024998E-2</v>
      </c>
      <c r="F9698">
        <v>-0.57387655897409462</v>
      </c>
      <c r="G9698">
        <v>0.57729783208189189</v>
      </c>
      <c r="H9698">
        <v>-1.6797203369096509</v>
      </c>
    </row>
    <row r="9699" spans="1:8" x14ac:dyDescent="0.25">
      <c r="A9699">
        <v>5.8769638200000003</v>
      </c>
      <c r="B9699">
        <v>969.7597430187285</v>
      </c>
      <c r="C9699">
        <v>-5.1539000000000001E-2</v>
      </c>
      <c r="D9699">
        <v>8.6409999999999994E-3</v>
      </c>
      <c r="E9699">
        <v>0.25283650194767587</v>
      </c>
      <c r="F9699">
        <v>-0.98937519973511279</v>
      </c>
      <c r="G9699">
        <v>1.021170692180319</v>
      </c>
      <c r="H9699">
        <v>-1.3205994098650351</v>
      </c>
    </row>
    <row r="9700" spans="1:8" x14ac:dyDescent="0.25">
      <c r="A9700">
        <v>5.8775698800000002</v>
      </c>
      <c r="B9700">
        <v>969.85974917970805</v>
      </c>
      <c r="C9700">
        <v>-5.5008000000000001E-2</v>
      </c>
      <c r="D9700">
        <v>7.9450000000000007E-3</v>
      </c>
      <c r="E9700">
        <v>3.5535900833141128E-2</v>
      </c>
      <c r="F9700">
        <v>-1.168967413993764</v>
      </c>
      <c r="G9700">
        <v>1.169507424186478</v>
      </c>
      <c r="H9700">
        <v>-1.5404062920024379</v>
      </c>
    </row>
    <row r="9701" spans="1:8" x14ac:dyDescent="0.25">
      <c r="A9701">
        <v>5.8781759400000002</v>
      </c>
      <c r="B9701">
        <v>969.95975534068759</v>
      </c>
      <c r="C9701">
        <v>-5.1005000000000002E-2</v>
      </c>
      <c r="D9701">
        <v>7.8689999999999993E-3</v>
      </c>
      <c r="E9701">
        <v>4.3550198626751392E-2</v>
      </c>
      <c r="F9701">
        <v>-0.71370838682827586</v>
      </c>
      <c r="G9701">
        <v>0.71503586010035147</v>
      </c>
      <c r="H9701">
        <v>-1.509852293650221</v>
      </c>
    </row>
    <row r="9702" spans="1:8" x14ac:dyDescent="0.25">
      <c r="A9702">
        <v>5.8787820000000002</v>
      </c>
      <c r="B9702">
        <v>970.05976150166714</v>
      </c>
      <c r="C9702">
        <v>-4.7803999999999999E-2</v>
      </c>
      <c r="D9702">
        <v>7.2360000000000002E-3</v>
      </c>
      <c r="E9702">
        <v>-0.83652895787229842</v>
      </c>
      <c r="F9702">
        <v>-0.64666971055941824</v>
      </c>
      <c r="G9702">
        <v>1.057337416302816</v>
      </c>
      <c r="H9702">
        <v>-2.4835087446664321</v>
      </c>
    </row>
    <row r="9703" spans="1:8" x14ac:dyDescent="0.25">
      <c r="A9703">
        <v>5.8793880600000001</v>
      </c>
      <c r="B9703">
        <v>970.15976766264669</v>
      </c>
      <c r="C9703">
        <v>-7.1551000000000003E-2</v>
      </c>
      <c r="D9703">
        <v>7.0910000000000001E-3</v>
      </c>
      <c r="E9703">
        <v>-0.20486319911837969</v>
      </c>
      <c r="F9703">
        <v>-0.76853212848968999</v>
      </c>
      <c r="G9703">
        <v>0.79536819327523423</v>
      </c>
      <c r="H9703">
        <v>-1.8313031094375229</v>
      </c>
    </row>
    <row r="9704" spans="1:8" x14ac:dyDescent="0.25">
      <c r="A9704">
        <v>5.8799941200000001</v>
      </c>
      <c r="B9704">
        <v>970.25977382362623</v>
      </c>
      <c r="C9704">
        <v>-6.4879999999999993E-2</v>
      </c>
      <c r="D9704">
        <v>8.0949999999999998E-3</v>
      </c>
      <c r="E9704">
        <v>0.13862900825670171</v>
      </c>
      <c r="F9704">
        <v>-1.094790067347279</v>
      </c>
      <c r="G9704">
        <v>1.103532189604135</v>
      </c>
      <c r="H9704">
        <v>-1.444840560380638</v>
      </c>
    </row>
    <row r="9705" spans="1:8" x14ac:dyDescent="0.25">
      <c r="A9705">
        <v>5.8806001800000001</v>
      </c>
      <c r="B9705">
        <v>970.35977998460578</v>
      </c>
      <c r="C9705">
        <v>-6.4079999999999998E-2</v>
      </c>
      <c r="D9705">
        <v>7.4739999999999997E-3</v>
      </c>
      <c r="E9705">
        <v>0.1159637305947476</v>
      </c>
      <c r="F9705">
        <v>-0.88156643686146363</v>
      </c>
      <c r="G9705">
        <v>0.88916082314397338</v>
      </c>
      <c r="H9705">
        <v>-1.4400044484741421</v>
      </c>
    </row>
    <row r="9706" spans="1:8" x14ac:dyDescent="0.25">
      <c r="A9706">
        <v>5.88120624</v>
      </c>
      <c r="B9706">
        <v>970.45978614558533</v>
      </c>
      <c r="C9706">
        <v>-5.5008000000000001E-2</v>
      </c>
      <c r="D9706">
        <v>7.7499999999999999E-3</v>
      </c>
      <c r="E9706">
        <v>0.24565119328987051</v>
      </c>
      <c r="F9706">
        <v>-0.80126353303179065</v>
      </c>
      <c r="G9706">
        <v>0.83807383811411562</v>
      </c>
      <c r="H9706">
        <v>-1.273314026856512</v>
      </c>
    </row>
    <row r="9707" spans="1:8" x14ac:dyDescent="0.25">
      <c r="A9707">
        <v>5.8818123</v>
      </c>
      <c r="B9707">
        <v>970.55979230656487</v>
      </c>
      <c r="C9707">
        <v>-4.8336999999999998E-2</v>
      </c>
      <c r="D9707">
        <v>7.8630000000000002E-3</v>
      </c>
      <c r="E9707">
        <v>0.17280961070347131</v>
      </c>
      <c r="F9707">
        <v>-1.2645683405543531</v>
      </c>
      <c r="G9707">
        <v>1.276321373903875</v>
      </c>
      <c r="H9707">
        <v>-1.4349825606215629</v>
      </c>
    </row>
    <row r="9708" spans="1:8" x14ac:dyDescent="0.25">
      <c r="A9708">
        <v>5.88241836</v>
      </c>
      <c r="B9708">
        <v>970.65979846754442</v>
      </c>
      <c r="C9708">
        <v>-5.7409000000000002E-2</v>
      </c>
      <c r="D9708">
        <v>7.6429999999999996E-3</v>
      </c>
      <c r="E9708">
        <v>0.21419992168993579</v>
      </c>
      <c r="F9708">
        <v>-0.97451367294588642</v>
      </c>
      <c r="G9708">
        <v>0.99777678125443303</v>
      </c>
      <c r="H9708">
        <v>-1.354435018724687</v>
      </c>
    </row>
    <row r="9709" spans="1:8" x14ac:dyDescent="0.25">
      <c r="A9709">
        <v>5.8830244199999999</v>
      </c>
      <c r="B9709">
        <v>970.75980462852397</v>
      </c>
      <c r="C9709">
        <v>-6.0344000000000002E-2</v>
      </c>
      <c r="D9709">
        <v>7.4489999999999999E-3</v>
      </c>
      <c r="E9709">
        <v>0.13225167793621859</v>
      </c>
      <c r="F9709">
        <v>-0.733575416872568</v>
      </c>
      <c r="G9709">
        <v>0.7454015015793215</v>
      </c>
      <c r="H9709">
        <v>-1.3924286220047859</v>
      </c>
    </row>
    <row r="9710" spans="1:8" x14ac:dyDescent="0.25">
      <c r="A9710">
        <v>5.8836304799999999</v>
      </c>
      <c r="B9710">
        <v>970.85981078950351</v>
      </c>
      <c r="C9710">
        <v>-6.5414E-2</v>
      </c>
      <c r="D9710">
        <v>7.4799999999999997E-3</v>
      </c>
      <c r="E9710">
        <v>0.27319868294605221</v>
      </c>
      <c r="F9710">
        <v>-0.64462791509646722</v>
      </c>
      <c r="G9710">
        <v>0.70013046590265993</v>
      </c>
      <c r="H9710">
        <v>-1.1699354637477659</v>
      </c>
    </row>
    <row r="9711" spans="1:8" x14ac:dyDescent="0.25">
      <c r="A9711">
        <v>5.8842365399999998</v>
      </c>
      <c r="B9711">
        <v>970.95981695048306</v>
      </c>
      <c r="C9711">
        <v>-5.4206999999999998E-2</v>
      </c>
      <c r="D9711">
        <v>7.4929999999999997E-3</v>
      </c>
      <c r="E9711">
        <v>0.1466656526733589</v>
      </c>
      <c r="F9711">
        <v>-0.59760509514929949</v>
      </c>
      <c r="G9711">
        <v>0.61533947006713752</v>
      </c>
      <c r="H9711">
        <v>-1.330130649692999</v>
      </c>
    </row>
    <row r="9712" spans="1:8" x14ac:dyDescent="0.25">
      <c r="A9712">
        <v>5.8848425999999998</v>
      </c>
      <c r="B9712">
        <v>971.05982311146261</v>
      </c>
      <c r="C9712">
        <v>-5.0738999999999999E-2</v>
      </c>
      <c r="D9712">
        <v>7.3990000000000002E-3</v>
      </c>
      <c r="E9712">
        <v>-0.16054218595220471</v>
      </c>
      <c r="F9712">
        <v>-1.011943338269393</v>
      </c>
      <c r="G9712">
        <v>1.0245990012381021</v>
      </c>
      <c r="H9712">
        <v>-1.728132479798939</v>
      </c>
    </row>
    <row r="9713" spans="1:8" x14ac:dyDescent="0.25">
      <c r="A9713">
        <v>5.8854486599999998</v>
      </c>
      <c r="B9713">
        <v>971.15982927244215</v>
      </c>
      <c r="C9713">
        <v>-5.2606E-2</v>
      </c>
      <c r="D9713">
        <v>7.3419999999999996E-3</v>
      </c>
      <c r="E9713">
        <v>0.37371647288178178</v>
      </c>
      <c r="F9713">
        <v>-0.79557786826513044</v>
      </c>
      <c r="G9713">
        <v>0.87898131184712269</v>
      </c>
      <c r="H9713">
        <v>-1.1316466421482509</v>
      </c>
    </row>
    <row r="9714" spans="1:8" x14ac:dyDescent="0.25">
      <c r="A9714">
        <v>5.8860547199999997</v>
      </c>
      <c r="B9714">
        <v>971.2598354334217</v>
      </c>
      <c r="C9714">
        <v>-6.0610999999999998E-2</v>
      </c>
      <c r="D9714">
        <v>7.2170000000000003E-3</v>
      </c>
      <c r="E9714">
        <v>-6.4217809529901651E-2</v>
      </c>
      <c r="F9714">
        <v>-0.65998283225907162</v>
      </c>
      <c r="G9714">
        <v>0.66309974056511634</v>
      </c>
      <c r="H9714">
        <v>-1.6677932248830989</v>
      </c>
    </row>
    <row r="9715" spans="1:8" x14ac:dyDescent="0.25">
      <c r="A9715">
        <v>5.8866607799999997</v>
      </c>
      <c r="B9715">
        <v>971.35984159440125</v>
      </c>
      <c r="C9715">
        <v>-5.9277000000000003E-2</v>
      </c>
      <c r="D9715">
        <v>6.0679999999999996E-3</v>
      </c>
      <c r="E9715">
        <v>0.20393971665739219</v>
      </c>
      <c r="F9715">
        <v>-0.71554301692715849</v>
      </c>
      <c r="G9715">
        <v>0.74403845136089386</v>
      </c>
      <c r="H9715">
        <v>-1.293144299993414</v>
      </c>
    </row>
    <row r="9716" spans="1:8" x14ac:dyDescent="0.25">
      <c r="A9716">
        <v>5.8872668399999997</v>
      </c>
      <c r="B9716">
        <v>971.45984775538091</v>
      </c>
      <c r="C9716">
        <v>-4.7003000000000003E-2</v>
      </c>
      <c r="D9716">
        <v>6.6080000000000002E-3</v>
      </c>
      <c r="E9716">
        <v>-0.38694182687627598</v>
      </c>
      <c r="F9716">
        <v>-1.512690066086996</v>
      </c>
      <c r="G9716">
        <v>1.5613952777642921</v>
      </c>
      <c r="H9716">
        <v>-1.8212236568212741</v>
      </c>
    </row>
    <row r="9717" spans="1:8" x14ac:dyDescent="0.25">
      <c r="A9717">
        <v>5.8878728999999996</v>
      </c>
      <c r="B9717">
        <v>971.55985391636045</v>
      </c>
      <c r="C9717">
        <v>-5.2338999999999997E-2</v>
      </c>
      <c r="D9717">
        <v>6.5139999999999998E-3</v>
      </c>
      <c r="E9717">
        <v>0.17517984753970511</v>
      </c>
      <c r="F9717">
        <v>-1.025181101973232</v>
      </c>
      <c r="G9717">
        <v>1.040040514031586</v>
      </c>
      <c r="H9717">
        <v>-1.4015539491288349</v>
      </c>
    </row>
    <row r="9718" spans="1:8" x14ac:dyDescent="0.25">
      <c r="A9718">
        <v>5.8884789599999996</v>
      </c>
      <c r="B9718">
        <v>971.65986007734</v>
      </c>
      <c r="C9718">
        <v>-6.0610999999999998E-2</v>
      </c>
      <c r="D9718">
        <v>6.4700000000000001E-3</v>
      </c>
      <c r="E9718">
        <v>-7.3322675079335606E-3</v>
      </c>
      <c r="F9718">
        <v>-0.86717455752461925</v>
      </c>
      <c r="G9718">
        <v>0.86720555542779298</v>
      </c>
      <c r="H9718">
        <v>-1.5792514788937779</v>
      </c>
    </row>
    <row r="9719" spans="1:8" x14ac:dyDescent="0.25">
      <c r="A9719">
        <v>5.8890850199999996</v>
      </c>
      <c r="B9719">
        <v>971.75986623831955</v>
      </c>
      <c r="C9719">
        <v>-5.5808000000000003E-2</v>
      </c>
      <c r="D9719">
        <v>6.1370000000000001E-3</v>
      </c>
      <c r="E9719">
        <v>0.1588390749117875</v>
      </c>
      <c r="F9719">
        <v>-0.93362244018639717</v>
      </c>
      <c r="G9719">
        <v>0.94703786225178721</v>
      </c>
      <c r="H9719">
        <v>-1.4022778572790819</v>
      </c>
    </row>
    <row r="9720" spans="1:8" x14ac:dyDescent="0.25">
      <c r="A9720">
        <v>5.8896910800000004</v>
      </c>
      <c r="B9720">
        <v>971.85987239929909</v>
      </c>
      <c r="C9720">
        <v>-5.8476E-2</v>
      </c>
      <c r="D9720">
        <v>5.9179999999999996E-3</v>
      </c>
      <c r="E9720">
        <v>-0.2055819340797595</v>
      </c>
      <c r="F9720">
        <v>-0.89984204205416907</v>
      </c>
      <c r="G9720">
        <v>0.92302742769009394</v>
      </c>
      <c r="H9720">
        <v>-1.7954058436592191</v>
      </c>
    </row>
    <row r="9721" spans="1:8" x14ac:dyDescent="0.25">
      <c r="A9721">
        <v>5.8902971400000004</v>
      </c>
      <c r="B9721">
        <v>971.95987856027864</v>
      </c>
      <c r="C9721">
        <v>-3.2862000000000002E-2</v>
      </c>
      <c r="D9721">
        <v>5.9550000000000002E-3</v>
      </c>
      <c r="E9721">
        <v>-0.7854093932422489</v>
      </c>
      <c r="F9721">
        <v>-1.3368987604348119</v>
      </c>
      <c r="G9721">
        <v>1.5505373941460729</v>
      </c>
      <c r="H9721">
        <v>-2.101963587217456</v>
      </c>
    </row>
    <row r="9722" spans="1:8" x14ac:dyDescent="0.25">
      <c r="A9722">
        <v>5.8909032000000003</v>
      </c>
      <c r="B9722">
        <v>972.05988472125819</v>
      </c>
      <c r="C9722">
        <v>-3.8464999999999999E-2</v>
      </c>
      <c r="D9722">
        <v>6.3509999999999999E-3</v>
      </c>
      <c r="E9722">
        <v>7.269649195768435E-2</v>
      </c>
      <c r="F9722">
        <v>-1.021933658273851</v>
      </c>
      <c r="G9722">
        <v>1.0245160720339781</v>
      </c>
      <c r="H9722">
        <v>-1.4997797408911919</v>
      </c>
    </row>
    <row r="9723" spans="1:8" x14ac:dyDescent="0.25">
      <c r="A9723">
        <v>5.8915092600000003</v>
      </c>
      <c r="B9723">
        <v>972.15989088223773</v>
      </c>
      <c r="C9723">
        <v>-4.6203000000000001E-2</v>
      </c>
      <c r="D9723">
        <v>6.0239999999999998E-3</v>
      </c>
      <c r="E9723">
        <v>-0.84817577687701207</v>
      </c>
      <c r="F9723">
        <v>-1.0106631582528629</v>
      </c>
      <c r="G9723">
        <v>1.3194097801405651</v>
      </c>
      <c r="H9723">
        <v>-2.2690027465879901</v>
      </c>
    </row>
    <row r="9724" spans="1:8" x14ac:dyDescent="0.25">
      <c r="A9724">
        <v>5.8921153200000003</v>
      </c>
      <c r="B9724">
        <v>972.25989704321728</v>
      </c>
      <c r="C9724">
        <v>-6.0076999999999998E-2</v>
      </c>
      <c r="D9724">
        <v>6.2059999999999997E-3</v>
      </c>
      <c r="E9724">
        <v>-0.37530040377845558</v>
      </c>
      <c r="F9724">
        <v>-1.347384677845519</v>
      </c>
      <c r="G9724">
        <v>1.3986764683689881</v>
      </c>
      <c r="H9724">
        <v>-1.842450574056071</v>
      </c>
    </row>
    <row r="9725" spans="1:8" x14ac:dyDescent="0.25">
      <c r="A9725">
        <v>5.8927213800000002</v>
      </c>
      <c r="B9725">
        <v>972.35990320419683</v>
      </c>
      <c r="C9725">
        <v>-4.4867999999999998E-2</v>
      </c>
      <c r="D9725">
        <v>5.522E-3</v>
      </c>
      <c r="E9725">
        <v>-0.1858485813187902</v>
      </c>
      <c r="F9725">
        <v>-0.97127842614229587</v>
      </c>
      <c r="G9725">
        <v>0.98889912340322261</v>
      </c>
      <c r="H9725">
        <v>-1.7598554052737461</v>
      </c>
    </row>
    <row r="9726" spans="1:8" x14ac:dyDescent="0.25">
      <c r="A9726">
        <v>5.8933274400000002</v>
      </c>
      <c r="B9726">
        <v>972.45990936517637</v>
      </c>
      <c r="C9726">
        <v>-5.1539000000000001E-2</v>
      </c>
      <c r="D9726">
        <v>5.2839999999999996E-3</v>
      </c>
      <c r="E9726">
        <v>-0.41924103403191498</v>
      </c>
      <c r="F9726">
        <v>-0.98495010497692703</v>
      </c>
      <c r="G9726">
        <v>1.0704624019134019</v>
      </c>
      <c r="H9726">
        <v>-1.973214841368248</v>
      </c>
    </row>
    <row r="9727" spans="1:8" x14ac:dyDescent="0.25">
      <c r="A9727">
        <v>5.8939335000000002</v>
      </c>
      <c r="B9727">
        <v>972.55991552615592</v>
      </c>
      <c r="C9727">
        <v>-6.7815E-2</v>
      </c>
      <c r="D9727">
        <v>5.058E-3</v>
      </c>
      <c r="E9727">
        <v>-0.53445144303948267</v>
      </c>
      <c r="F9727">
        <v>-1.203808046224222</v>
      </c>
      <c r="G9727">
        <v>1.317115088791091</v>
      </c>
      <c r="H9727">
        <v>-1.9886221699332529</v>
      </c>
    </row>
    <row r="9728" spans="1:8" x14ac:dyDescent="0.25">
      <c r="A9728">
        <v>5.8945395600000001</v>
      </c>
      <c r="B9728">
        <v>972.65992168713547</v>
      </c>
      <c r="C9728">
        <v>-4.3534000000000003E-2</v>
      </c>
      <c r="D9728">
        <v>5.391E-3</v>
      </c>
      <c r="E9728">
        <v>-9.5027860536497262E-3</v>
      </c>
      <c r="F9728">
        <v>-0.80308927952845255</v>
      </c>
      <c r="G9728">
        <v>0.80314549979210514</v>
      </c>
      <c r="H9728">
        <v>-1.5826285636614461</v>
      </c>
    </row>
    <row r="9729" spans="1:8" x14ac:dyDescent="0.25">
      <c r="A9729">
        <v>5.8951456200000001</v>
      </c>
      <c r="B9729">
        <v>972.75992784811501</v>
      </c>
      <c r="C9729">
        <v>-5.1005000000000002E-2</v>
      </c>
      <c r="D9729">
        <v>4.9259999999999998E-3</v>
      </c>
      <c r="E9729">
        <v>0.51429960871454616</v>
      </c>
      <c r="F9729">
        <v>-0.86173109767990175</v>
      </c>
      <c r="G9729">
        <v>1.0035360343468209</v>
      </c>
      <c r="H9729">
        <v>-1.0327172686914321</v>
      </c>
    </row>
    <row r="9730" spans="1:8" x14ac:dyDescent="0.25">
      <c r="A9730">
        <v>5.8957516800000001</v>
      </c>
      <c r="B9730">
        <v>972.85993400909456</v>
      </c>
      <c r="C9730">
        <v>-5.6075E-2</v>
      </c>
      <c r="D9730">
        <v>5.0270000000000002E-3</v>
      </c>
      <c r="E9730">
        <v>-0.20267380046558689</v>
      </c>
      <c r="F9730">
        <v>-1.012731222766255</v>
      </c>
      <c r="G9730">
        <v>1.0328122767283501</v>
      </c>
      <c r="H9730">
        <v>-1.768312991772816</v>
      </c>
    </row>
    <row r="9731" spans="1:8" x14ac:dyDescent="0.25">
      <c r="A9731">
        <v>5.89635774</v>
      </c>
      <c r="B9731">
        <v>972.95994017007411</v>
      </c>
      <c r="C9731">
        <v>-4.6736E-2</v>
      </c>
      <c r="D9731">
        <v>5.5290000000000001E-3</v>
      </c>
      <c r="E9731">
        <v>-0.69358087230386867</v>
      </c>
      <c r="F9731">
        <v>-1.832691618430166</v>
      </c>
      <c r="G9731">
        <v>1.959544078271775</v>
      </c>
      <c r="H9731">
        <v>-1.932587612102973</v>
      </c>
    </row>
    <row r="9732" spans="1:8" x14ac:dyDescent="0.25">
      <c r="A9732">
        <v>5.8969638</v>
      </c>
      <c r="B9732">
        <v>973.05994633105365</v>
      </c>
      <c r="C9732">
        <v>-5.7943000000000001E-2</v>
      </c>
      <c r="D9732">
        <v>4.8510000000000003E-3</v>
      </c>
      <c r="E9732">
        <v>-0.20899965170065929</v>
      </c>
      <c r="F9732">
        <v>-1.140151826593953</v>
      </c>
      <c r="G9732">
        <v>1.1591492751567949</v>
      </c>
      <c r="H9732">
        <v>-1.7520921861094909</v>
      </c>
    </row>
    <row r="9733" spans="1:8" x14ac:dyDescent="0.25">
      <c r="A9733">
        <v>5.8975698599999999</v>
      </c>
      <c r="B9733">
        <v>973.15995249203331</v>
      </c>
      <c r="C9733">
        <v>-4.8336999999999998E-2</v>
      </c>
      <c r="D9733">
        <v>5.1580000000000003E-3</v>
      </c>
      <c r="E9733">
        <v>-0.26490722360103991</v>
      </c>
      <c r="F9733">
        <v>-1.038433560329598</v>
      </c>
      <c r="G9733">
        <v>1.071690298703323</v>
      </c>
      <c r="H9733">
        <v>-1.8205717519315241</v>
      </c>
    </row>
    <row r="9734" spans="1:8" x14ac:dyDescent="0.25">
      <c r="A9734">
        <v>5.8981759199999999</v>
      </c>
      <c r="B9734">
        <v>973.25995865301286</v>
      </c>
      <c r="C9734">
        <v>-3.7130999999999997E-2</v>
      </c>
      <c r="D9734">
        <v>4.7190000000000001E-3</v>
      </c>
      <c r="E9734">
        <v>-0.1538915551594473</v>
      </c>
      <c r="F9734">
        <v>-1.0322554893038911</v>
      </c>
      <c r="G9734">
        <v>1.043663741799727</v>
      </c>
      <c r="H9734">
        <v>-1.718789152453569</v>
      </c>
    </row>
    <row r="9735" spans="1:8" x14ac:dyDescent="0.25">
      <c r="A9735">
        <v>5.8987819799999999</v>
      </c>
      <c r="B9735">
        <v>973.35996481399241</v>
      </c>
      <c r="C9735">
        <v>-5.0738999999999999E-2</v>
      </c>
      <c r="D9735">
        <v>4.5430000000000002E-3</v>
      </c>
      <c r="E9735">
        <v>-0.4597945766730559</v>
      </c>
      <c r="F9735">
        <v>-1.226425950122823</v>
      </c>
      <c r="G9735">
        <v>1.309783059850991</v>
      </c>
      <c r="H9735">
        <v>-1.9294846760789821</v>
      </c>
    </row>
    <row r="9736" spans="1:8" x14ac:dyDescent="0.25">
      <c r="A9736">
        <v>5.8993880399999998</v>
      </c>
      <c r="B9736">
        <v>973.45997097497195</v>
      </c>
      <c r="C9736">
        <v>-4.0333000000000001E-2</v>
      </c>
      <c r="D9736">
        <v>4.1099999999999999E-3</v>
      </c>
      <c r="E9736">
        <v>-0.82500400806007734</v>
      </c>
      <c r="F9736">
        <v>-2.0512713528376239</v>
      </c>
      <c r="G9736">
        <v>2.2109603742011039</v>
      </c>
      <c r="H9736">
        <v>-1.9531905435910999</v>
      </c>
    </row>
    <row r="9737" spans="1:8" x14ac:dyDescent="0.25">
      <c r="A9737">
        <v>5.8999940999999998</v>
      </c>
      <c r="B9737">
        <v>973.5599771359515</v>
      </c>
      <c r="C9737">
        <v>-5.2073000000000001E-2</v>
      </c>
      <c r="D9737">
        <v>4.6629999999999996E-3</v>
      </c>
      <c r="E9737">
        <v>0.47317104415656019</v>
      </c>
      <c r="F9737">
        <v>-2.119887353266023</v>
      </c>
      <c r="G9737">
        <v>2.1720527681355799</v>
      </c>
      <c r="H9737">
        <v>-1.3511903333413109</v>
      </c>
    </row>
    <row r="9738" spans="1:8" x14ac:dyDescent="0.25">
      <c r="A9738">
        <v>5.9006001599999998</v>
      </c>
      <c r="B9738">
        <v>973.65998329693105</v>
      </c>
      <c r="C9738">
        <v>-6.2212000000000003E-2</v>
      </c>
      <c r="D9738">
        <v>4.6560000000000004E-3</v>
      </c>
      <c r="E9738">
        <v>-0.56529607295642914</v>
      </c>
      <c r="F9738">
        <v>-0.9331194949757442</v>
      </c>
      <c r="G9738">
        <v>1.090995711267349</v>
      </c>
      <c r="H9738">
        <v>-2.1154792518110228</v>
      </c>
    </row>
    <row r="9739" spans="1:8" x14ac:dyDescent="0.25">
      <c r="A9739">
        <v>5.9012062199999997</v>
      </c>
      <c r="B9739">
        <v>973.75998945791059</v>
      </c>
      <c r="C9739">
        <v>-5.314E-2</v>
      </c>
      <c r="D9739">
        <v>4.581E-3</v>
      </c>
      <c r="E9739">
        <v>-0.18348786193815639</v>
      </c>
      <c r="F9739">
        <v>-1.103946724726915</v>
      </c>
      <c r="G9739">
        <v>1.119091670290651</v>
      </c>
      <c r="H9739">
        <v>-1.7355014199162251</v>
      </c>
    </row>
    <row r="9740" spans="1:8" x14ac:dyDescent="0.25">
      <c r="A9740">
        <v>5.9018122799999997</v>
      </c>
      <c r="B9740">
        <v>973.85999561889014</v>
      </c>
      <c r="C9740">
        <v>-5.1539000000000001E-2</v>
      </c>
      <c r="D9740">
        <v>3.784E-3</v>
      </c>
      <c r="E9740">
        <v>-0.85616953366794257</v>
      </c>
      <c r="F9740">
        <v>-1.2421927145725511</v>
      </c>
      <c r="G9740">
        <v>1.508664644816172</v>
      </c>
      <c r="H9740">
        <v>-2.1742645940836449</v>
      </c>
    </row>
    <row r="9741" spans="1:8" x14ac:dyDescent="0.25">
      <c r="A9741">
        <v>5.9024183399999997</v>
      </c>
      <c r="B9741">
        <v>973.96000177986969</v>
      </c>
      <c r="C9741">
        <v>-5.5808000000000003E-2</v>
      </c>
      <c r="D9741">
        <v>3.784E-3</v>
      </c>
      <c r="E9741">
        <v>-0.34530855017173201</v>
      </c>
      <c r="F9741">
        <v>-1.218651899968092</v>
      </c>
      <c r="G9741">
        <v>1.266629562309969</v>
      </c>
      <c r="H9741">
        <v>-1.8469114588938409</v>
      </c>
    </row>
    <row r="9742" spans="1:8" x14ac:dyDescent="0.25">
      <c r="A9742">
        <v>5.9030243999999996</v>
      </c>
      <c r="B9742">
        <v>974.06000794084923</v>
      </c>
      <c r="C9742">
        <v>-6.4346E-2</v>
      </c>
      <c r="D9742">
        <v>4.0099999999999997E-3</v>
      </c>
      <c r="E9742">
        <v>-9.8384849228894067E-2</v>
      </c>
      <c r="F9742">
        <v>-1.669103048295826</v>
      </c>
      <c r="G9742">
        <v>1.672000168776371</v>
      </c>
      <c r="H9742">
        <v>-1.629672943668933</v>
      </c>
    </row>
    <row r="9743" spans="1:8" x14ac:dyDescent="0.25">
      <c r="A9743">
        <v>5.9036304599999996</v>
      </c>
      <c r="B9743">
        <v>974.16001410182878</v>
      </c>
      <c r="C9743">
        <v>-3.4729000000000003E-2</v>
      </c>
      <c r="D9743">
        <v>4.2420000000000001E-3</v>
      </c>
      <c r="E9743">
        <v>-0.48009373675063199</v>
      </c>
      <c r="F9743">
        <v>-0.71622573780587184</v>
      </c>
      <c r="G9743">
        <v>0.86224666051121979</v>
      </c>
      <c r="H9743">
        <v>-2.161317443971781</v>
      </c>
    </row>
    <row r="9744" spans="1:8" x14ac:dyDescent="0.25">
      <c r="A9744">
        <v>5.9042365200000004</v>
      </c>
      <c r="B9744">
        <v>974.26002026280833</v>
      </c>
      <c r="C9744">
        <v>-5.9544E-2</v>
      </c>
      <c r="D9744">
        <v>4.1539999999999997E-3</v>
      </c>
      <c r="E9744">
        <v>-0.71033154182655511</v>
      </c>
      <c r="F9744">
        <v>-0.65315483221382453</v>
      </c>
      <c r="G9744">
        <v>0.96497778946355051</v>
      </c>
      <c r="H9744">
        <v>-2.3981041354756329</v>
      </c>
    </row>
    <row r="9745" spans="1:8" x14ac:dyDescent="0.25">
      <c r="A9745">
        <v>5.9048425800000004</v>
      </c>
      <c r="B9745">
        <v>974.36002642378787</v>
      </c>
      <c r="C9745">
        <v>-5.5808000000000003E-2</v>
      </c>
      <c r="D9745">
        <v>4.3489999999999996E-3</v>
      </c>
      <c r="E9745">
        <v>-0.45251755505597818</v>
      </c>
      <c r="F9745">
        <v>-0.69356005890442762</v>
      </c>
      <c r="G9745">
        <v>0.82812903157741879</v>
      </c>
      <c r="H9745">
        <v>-2.148896282799456</v>
      </c>
    </row>
    <row r="9746" spans="1:8" x14ac:dyDescent="0.25">
      <c r="A9746">
        <v>5.9054486400000004</v>
      </c>
      <c r="B9746">
        <v>974.46003258476742</v>
      </c>
      <c r="C9746">
        <v>-5.6609E-2</v>
      </c>
      <c r="D9746">
        <v>3.2820000000000002E-3</v>
      </c>
      <c r="E9746">
        <v>-0.3778078770918496</v>
      </c>
      <c r="F9746">
        <v>-1.0655391887523511</v>
      </c>
      <c r="G9746">
        <v>1.1305364013421539</v>
      </c>
      <c r="H9746">
        <v>-1.911536305850813</v>
      </c>
    </row>
    <row r="9747" spans="1:8" x14ac:dyDescent="0.25">
      <c r="A9747">
        <v>5.9060547000000003</v>
      </c>
      <c r="B9747">
        <v>974.56003874574697</v>
      </c>
      <c r="C9747">
        <v>-4.7537000000000003E-2</v>
      </c>
      <c r="D9747">
        <v>3.4069999999999999E-3</v>
      </c>
      <c r="E9747">
        <v>-0.49468980190827561</v>
      </c>
      <c r="F9747">
        <v>-0.61827687538469112</v>
      </c>
      <c r="G9747">
        <v>0.79182339871179974</v>
      </c>
      <c r="H9747">
        <v>-2.245604625691175</v>
      </c>
    </row>
    <row r="9748" spans="1:8" x14ac:dyDescent="0.25">
      <c r="A9748">
        <v>5.9066607600000003</v>
      </c>
      <c r="B9748">
        <v>974.66004490672651</v>
      </c>
      <c r="C9748">
        <v>-5.1271999999999998E-2</v>
      </c>
      <c r="D9748">
        <v>3.2820000000000002E-3</v>
      </c>
      <c r="E9748">
        <v>-1.4240644129381239</v>
      </c>
      <c r="F9748">
        <v>-2.683651023583707E-2</v>
      </c>
      <c r="G9748">
        <v>1.4243172576636289</v>
      </c>
      <c r="H9748">
        <v>-3.1227498724541278</v>
      </c>
    </row>
    <row r="9749" spans="1:8" x14ac:dyDescent="0.25">
      <c r="A9749">
        <v>5.9072668200000003</v>
      </c>
      <c r="B9749">
        <v>974.76005106770606</v>
      </c>
      <c r="C9749">
        <v>-5.901E-2</v>
      </c>
      <c r="D9749">
        <v>3.5140000000000002E-3</v>
      </c>
      <c r="E9749">
        <v>8.415394687915044E-2</v>
      </c>
      <c r="F9749">
        <v>-1.190316026148621</v>
      </c>
      <c r="G9749">
        <v>1.193287110833593</v>
      </c>
      <c r="H9749">
        <v>-1.5002149396190769</v>
      </c>
    </row>
    <row r="9750" spans="1:8" x14ac:dyDescent="0.25">
      <c r="A9750">
        <v>5.9078728800000002</v>
      </c>
      <c r="B9750">
        <v>974.86005722868572</v>
      </c>
      <c r="C9750">
        <v>-5.8209999999999998E-2</v>
      </c>
      <c r="D9750">
        <v>4.0159999999999996E-3</v>
      </c>
      <c r="E9750">
        <v>-1.059807583675819</v>
      </c>
      <c r="F9750">
        <v>-1.3677781688792889</v>
      </c>
      <c r="G9750">
        <v>1.7303205580699661</v>
      </c>
      <c r="H9750">
        <v>-2.2300056714151602</v>
      </c>
    </row>
    <row r="9751" spans="1:8" x14ac:dyDescent="0.25">
      <c r="A9751">
        <v>5.9084789400000002</v>
      </c>
      <c r="B9751">
        <v>974.96006338966527</v>
      </c>
      <c r="C9751">
        <v>-4.3000999999999998E-2</v>
      </c>
      <c r="D9751">
        <v>3.7650000000000001E-3</v>
      </c>
      <c r="E9751">
        <v>-0.4686865647164305</v>
      </c>
      <c r="F9751">
        <v>-1.264284950033117</v>
      </c>
      <c r="G9751">
        <v>1.3483632785069199</v>
      </c>
      <c r="H9751">
        <v>-1.925803034348559</v>
      </c>
    </row>
    <row r="9752" spans="1:8" x14ac:dyDescent="0.25">
      <c r="A9752">
        <v>5.9090850000000001</v>
      </c>
      <c r="B9752">
        <v>975.06006955064481</v>
      </c>
      <c r="C9752">
        <v>-5.0205E-2</v>
      </c>
      <c r="D9752">
        <v>3.9909999999999998E-3</v>
      </c>
      <c r="E9752">
        <v>-0.67616286402330861</v>
      </c>
      <c r="F9752">
        <v>-0.37878467860920012</v>
      </c>
      <c r="G9752">
        <v>0.77503164543989966</v>
      </c>
      <c r="H9752">
        <v>-2.630954070030362</v>
      </c>
    </row>
    <row r="9753" spans="1:8" x14ac:dyDescent="0.25">
      <c r="A9753">
        <v>5.9096910600000001</v>
      </c>
      <c r="B9753">
        <v>975.16007571162436</v>
      </c>
      <c r="C9753">
        <v>-3.5529999999999999E-2</v>
      </c>
      <c r="D9753">
        <v>3.6210000000000001E-3</v>
      </c>
      <c r="E9753">
        <v>-0.4427030788330017</v>
      </c>
      <c r="F9753">
        <v>-0.56702525700689121</v>
      </c>
      <c r="G9753">
        <v>0.71937727104207982</v>
      </c>
      <c r="H9753">
        <v>-2.2336866814826388</v>
      </c>
    </row>
    <row r="9754" spans="1:8" x14ac:dyDescent="0.25">
      <c r="A9754">
        <v>5.9102971200000001</v>
      </c>
      <c r="B9754">
        <v>975.26008187260391</v>
      </c>
      <c r="C9754">
        <v>-6.0610999999999998E-2</v>
      </c>
      <c r="D9754">
        <v>3.156E-3</v>
      </c>
      <c r="E9754">
        <v>-0.66298277518668947</v>
      </c>
      <c r="F9754">
        <v>-1.4747881581206419</v>
      </c>
      <c r="G9754">
        <v>1.616955865670773</v>
      </c>
      <c r="H9754">
        <v>-1.9932713208804229</v>
      </c>
    </row>
    <row r="9755" spans="1:8" x14ac:dyDescent="0.25">
      <c r="A9755">
        <v>5.91090318</v>
      </c>
      <c r="B9755">
        <v>975.36008803358345</v>
      </c>
      <c r="C9755">
        <v>-5.6875000000000002E-2</v>
      </c>
      <c r="D9755">
        <v>3.1310000000000001E-3</v>
      </c>
      <c r="E9755">
        <v>-0.57083773175490093</v>
      </c>
      <c r="F9755">
        <v>-0.86784565872230213</v>
      </c>
      <c r="G9755">
        <v>1.038754929402613</v>
      </c>
      <c r="H9755">
        <v>-2.1526102757202268</v>
      </c>
    </row>
    <row r="9756" spans="1:8" x14ac:dyDescent="0.25">
      <c r="A9756">
        <v>5.91150924</v>
      </c>
      <c r="B9756">
        <v>975.460094194563</v>
      </c>
      <c r="C9756">
        <v>-6.1411E-2</v>
      </c>
      <c r="D9756">
        <v>2.8180000000000002E-3</v>
      </c>
      <c r="E9756">
        <v>-0.26904719698206919</v>
      </c>
      <c r="F9756">
        <v>-0.77077802988956801</v>
      </c>
      <c r="G9756">
        <v>0.81638542708965112</v>
      </c>
      <c r="H9756">
        <v>-1.906632811157273</v>
      </c>
    </row>
    <row r="9757" spans="1:8" x14ac:dyDescent="0.25">
      <c r="A9757">
        <v>5.9121153</v>
      </c>
      <c r="B9757">
        <v>975.56010035554255</v>
      </c>
      <c r="C9757">
        <v>-5.9810000000000002E-2</v>
      </c>
      <c r="D9757">
        <v>2.7109999999999999E-3</v>
      </c>
      <c r="E9757">
        <v>-0.6794663233864775</v>
      </c>
      <c r="F9757">
        <v>-0.85304120893667623</v>
      </c>
      <c r="G9757">
        <v>1.090574980806218</v>
      </c>
      <c r="H9757">
        <v>-2.2434131039073808</v>
      </c>
    </row>
    <row r="9758" spans="1:8" x14ac:dyDescent="0.25">
      <c r="A9758">
        <v>5.9127213599999999</v>
      </c>
      <c r="B9758">
        <v>975.66010651652209</v>
      </c>
      <c r="C9758">
        <v>-5.2606E-2</v>
      </c>
      <c r="D9758">
        <v>2.5539999999999998E-3</v>
      </c>
      <c r="E9758">
        <v>-0.27082054567362912</v>
      </c>
      <c r="F9758">
        <v>-0.7568907836751404</v>
      </c>
      <c r="G9758">
        <v>0.80388271928890864</v>
      </c>
      <c r="H9758">
        <v>-1.9144088347956669</v>
      </c>
    </row>
    <row r="9759" spans="1:8" x14ac:dyDescent="0.25">
      <c r="A9759">
        <v>5.9133274199999999</v>
      </c>
      <c r="B9759">
        <v>975.76011267750164</v>
      </c>
      <c r="C9759">
        <v>-5.3407000000000003E-2</v>
      </c>
      <c r="D9759">
        <v>2.8869999999999998E-3</v>
      </c>
      <c r="E9759">
        <v>-0.1596714952902496</v>
      </c>
      <c r="F9759">
        <v>-0.95611557105397704</v>
      </c>
      <c r="G9759">
        <v>0.96935647293454275</v>
      </c>
      <c r="H9759">
        <v>-1.7362695093318821</v>
      </c>
    </row>
    <row r="9760" spans="1:8" x14ac:dyDescent="0.25">
      <c r="A9760">
        <v>5.9139334799999999</v>
      </c>
      <c r="B9760">
        <v>975.86011883848118</v>
      </c>
      <c r="C9760">
        <v>-5.1271999999999998E-2</v>
      </c>
      <c r="D9760">
        <v>2.14E-3</v>
      </c>
      <c r="E9760">
        <v>-0.4221705669329654</v>
      </c>
      <c r="F9760">
        <v>-0.36215448227785968</v>
      </c>
      <c r="G9760">
        <v>0.55622284798311372</v>
      </c>
      <c r="H9760">
        <v>-2.4325650698916572</v>
      </c>
    </row>
    <row r="9761" spans="1:8" x14ac:dyDescent="0.25">
      <c r="A9761">
        <v>5.9145395399999998</v>
      </c>
      <c r="B9761">
        <v>975.96012499946073</v>
      </c>
      <c r="C9761">
        <v>-4.4602000000000003E-2</v>
      </c>
      <c r="D9761">
        <v>2.9740000000000001E-3</v>
      </c>
      <c r="E9761">
        <v>-0.60054343644178032</v>
      </c>
      <c r="F9761">
        <v>-0.77477341986113724</v>
      </c>
      <c r="G9761">
        <v>0.98026846892911168</v>
      </c>
      <c r="H9761">
        <v>-2.2301822187529341</v>
      </c>
    </row>
    <row r="9762" spans="1:8" x14ac:dyDescent="0.25">
      <c r="A9762">
        <v>5.9151455999999998</v>
      </c>
      <c r="B9762">
        <v>976.06013116044028</v>
      </c>
      <c r="C9762">
        <v>-5.3940000000000002E-2</v>
      </c>
      <c r="D9762">
        <v>2.5730000000000002E-3</v>
      </c>
      <c r="E9762">
        <v>-0.53117133044331422</v>
      </c>
      <c r="F9762">
        <v>-0.96125618269712532</v>
      </c>
      <c r="G9762">
        <v>1.098251533601647</v>
      </c>
      <c r="H9762">
        <v>-2.075618495678492</v>
      </c>
    </row>
    <row r="9763" spans="1:8" x14ac:dyDescent="0.25">
      <c r="A9763">
        <v>5.9157516599999997</v>
      </c>
      <c r="B9763">
        <v>976.16013732141982</v>
      </c>
      <c r="C9763">
        <v>-5.0472000000000003E-2</v>
      </c>
      <c r="D9763">
        <v>2.7920000000000002E-3</v>
      </c>
      <c r="E9763">
        <v>-0.70891636681651282</v>
      </c>
      <c r="F9763">
        <v>-0.56794137019386837</v>
      </c>
      <c r="G9763">
        <v>0.90836105988643812</v>
      </c>
      <c r="H9763">
        <v>-2.466156879569902</v>
      </c>
    </row>
    <row r="9764" spans="1:8" x14ac:dyDescent="0.25">
      <c r="A9764">
        <v>5.9163577199999997</v>
      </c>
      <c r="B9764">
        <v>976.26014348239937</v>
      </c>
      <c r="C9764">
        <v>-3.1260999999999997E-2</v>
      </c>
      <c r="D9764">
        <v>3.4450000000000001E-3</v>
      </c>
      <c r="E9764">
        <v>-0.8339993928511783</v>
      </c>
      <c r="F9764">
        <v>-0.36196377245296751</v>
      </c>
      <c r="G9764">
        <v>0.90916046979865861</v>
      </c>
      <c r="H9764">
        <v>-2.732115580773077</v>
      </c>
    </row>
    <row r="9765" spans="1:8" x14ac:dyDescent="0.25">
      <c r="A9765">
        <v>5.9169637799999997</v>
      </c>
      <c r="B9765">
        <v>976.36014964337892</v>
      </c>
      <c r="C9765">
        <v>-5.6075E-2</v>
      </c>
      <c r="D9765">
        <v>2.3089999999999999E-3</v>
      </c>
      <c r="E9765">
        <v>-0.38606456941152628</v>
      </c>
      <c r="F9765">
        <v>-0.35422573142832492</v>
      </c>
      <c r="G9765">
        <v>0.52394820408208187</v>
      </c>
      <c r="H9765">
        <v>-2.3991765859090299</v>
      </c>
    </row>
    <row r="9766" spans="1:8" x14ac:dyDescent="0.25">
      <c r="A9766">
        <v>5.9175698399999996</v>
      </c>
      <c r="B9766">
        <v>976.46015580435846</v>
      </c>
      <c r="C9766">
        <v>-5.2338999999999997E-2</v>
      </c>
      <c r="D9766">
        <v>1.462E-3</v>
      </c>
      <c r="E9766">
        <v>-0.70541223601319702</v>
      </c>
      <c r="F9766">
        <v>-0.43234393164400642</v>
      </c>
      <c r="G9766">
        <v>0.82736189055729159</v>
      </c>
      <c r="H9766">
        <v>-2.5917451421287421</v>
      </c>
    </row>
    <row r="9767" spans="1:8" x14ac:dyDescent="0.25">
      <c r="A9767">
        <v>5.9181758999999996</v>
      </c>
      <c r="B9767">
        <v>976.56016196533812</v>
      </c>
      <c r="C9767">
        <v>-5.4740999999999998E-2</v>
      </c>
      <c r="D9767">
        <v>1.475E-3</v>
      </c>
      <c r="E9767">
        <v>-0.83597686446664732</v>
      </c>
      <c r="F9767">
        <v>-0.58777058789612591</v>
      </c>
      <c r="G9767">
        <v>1.0219254287467581</v>
      </c>
      <c r="H9767">
        <v>-2.5287929796368269</v>
      </c>
    </row>
    <row r="9768" spans="1:8" x14ac:dyDescent="0.25">
      <c r="A9768">
        <v>5.9187819599999996</v>
      </c>
      <c r="B9768">
        <v>976.66016812631767</v>
      </c>
      <c r="C9768">
        <v>-4.8870999999999998E-2</v>
      </c>
      <c r="D9768">
        <v>2.0639999999999999E-3</v>
      </c>
      <c r="E9768">
        <v>-0.31653600951529082</v>
      </c>
      <c r="F9768">
        <v>-0.45834147051520441</v>
      </c>
      <c r="G9768">
        <v>0.55702060008037779</v>
      </c>
      <c r="H9768">
        <v>-2.1751936298326089</v>
      </c>
    </row>
    <row r="9769" spans="1:8" x14ac:dyDescent="0.25">
      <c r="A9769">
        <v>5.9193880200000004</v>
      </c>
      <c r="B9769">
        <v>976.76017428729722</v>
      </c>
      <c r="C9769">
        <v>-6.5681000000000003E-2</v>
      </c>
      <c r="D9769">
        <v>2.297E-3</v>
      </c>
      <c r="E9769">
        <v>-0.90830045815181459</v>
      </c>
      <c r="F9769">
        <v>-0.57091932611049778</v>
      </c>
      <c r="G9769">
        <v>1.0728273855589541</v>
      </c>
      <c r="H9769">
        <v>-2.5804390193899391</v>
      </c>
    </row>
    <row r="9770" spans="1:8" x14ac:dyDescent="0.25">
      <c r="A9770">
        <v>5.9199940800000004</v>
      </c>
      <c r="B9770">
        <v>976.86018044827676</v>
      </c>
      <c r="C9770">
        <v>-5.7409000000000002E-2</v>
      </c>
      <c r="D9770">
        <v>2.428E-3</v>
      </c>
      <c r="E9770">
        <v>-0.60487134015669408</v>
      </c>
      <c r="F9770">
        <v>-1.1637144547461731</v>
      </c>
      <c r="G9770">
        <v>1.311526084501615</v>
      </c>
      <c r="H9770">
        <v>-2.050139615581303</v>
      </c>
    </row>
    <row r="9771" spans="1:8" x14ac:dyDescent="0.25">
      <c r="A9771">
        <v>5.9206001400000003</v>
      </c>
      <c r="B9771">
        <v>976.96018660925631</v>
      </c>
      <c r="C9771">
        <v>-4.3801E-2</v>
      </c>
      <c r="D9771">
        <v>1.694E-3</v>
      </c>
      <c r="E9771">
        <v>-0.6202739042058355</v>
      </c>
      <c r="F9771">
        <v>-0.1117346815895249</v>
      </c>
      <c r="G9771">
        <v>0.6302573722763285</v>
      </c>
      <c r="H9771">
        <v>-2.9633663913752719</v>
      </c>
    </row>
    <row r="9772" spans="1:8" x14ac:dyDescent="0.25">
      <c r="A9772">
        <v>5.9212062000000003</v>
      </c>
      <c r="B9772">
        <v>977.06019277023586</v>
      </c>
      <c r="C9772">
        <v>-3.1794000000000003E-2</v>
      </c>
      <c r="D9772">
        <v>1.7129999999999999E-3</v>
      </c>
      <c r="E9772">
        <v>-0.37316028615572738</v>
      </c>
      <c r="F9772">
        <v>-0.35499075644953898</v>
      </c>
      <c r="G9772">
        <v>0.51504081035238392</v>
      </c>
      <c r="H9772">
        <v>-2.3811422811888319</v>
      </c>
    </row>
    <row r="9773" spans="1:8" x14ac:dyDescent="0.25">
      <c r="A9773">
        <v>5.9218122600000003</v>
      </c>
      <c r="B9773">
        <v>977.1601989312154</v>
      </c>
      <c r="C9773">
        <v>-5.4474000000000002E-2</v>
      </c>
      <c r="D9773">
        <v>1.2359999999999999E-3</v>
      </c>
      <c r="E9773">
        <v>-0.43675475240928419</v>
      </c>
      <c r="F9773">
        <v>-0.4994452381713389</v>
      </c>
      <c r="G9773">
        <v>0.6634758923157047</v>
      </c>
      <c r="H9773">
        <v>-2.2893316016899532</v>
      </c>
    </row>
    <row r="9774" spans="1:8" x14ac:dyDescent="0.25">
      <c r="A9774">
        <v>5.9224183200000002</v>
      </c>
      <c r="B9774">
        <v>977.26020509219495</v>
      </c>
      <c r="C9774">
        <v>-4.3801E-2</v>
      </c>
      <c r="D9774">
        <v>8.5300000000000003E-4</v>
      </c>
      <c r="E9774">
        <v>-0.75612454758299097</v>
      </c>
      <c r="F9774">
        <v>-0.52586814217642874</v>
      </c>
      <c r="G9774">
        <v>0.92101120211084908</v>
      </c>
      <c r="H9774">
        <v>-2.533907902970761</v>
      </c>
    </row>
    <row r="9775" spans="1:8" x14ac:dyDescent="0.25">
      <c r="A9775">
        <v>5.9230243800000002</v>
      </c>
      <c r="B9775">
        <v>977.3602112531745</v>
      </c>
      <c r="C9775">
        <v>-5.8209999999999998E-2</v>
      </c>
      <c r="D9775">
        <v>1.537E-3</v>
      </c>
      <c r="E9775">
        <v>-0.35730234963407309</v>
      </c>
      <c r="F9775">
        <v>-0.38907246857638439</v>
      </c>
      <c r="G9775">
        <v>0.52824459756645981</v>
      </c>
      <c r="H9775">
        <v>-2.3136542659365218</v>
      </c>
    </row>
    <row r="9776" spans="1:8" x14ac:dyDescent="0.25">
      <c r="A9776">
        <v>5.9236304400000002</v>
      </c>
      <c r="B9776">
        <v>977.46021741415404</v>
      </c>
      <c r="C9776">
        <v>-5.0205E-2</v>
      </c>
      <c r="D9776">
        <v>1.8129999999999999E-3</v>
      </c>
      <c r="E9776">
        <v>-0.48701641061981682</v>
      </c>
      <c r="F9776">
        <v>-0.33052381524661262</v>
      </c>
      <c r="G9776">
        <v>0.58858387393657585</v>
      </c>
      <c r="H9776">
        <v>-2.5453254766879372</v>
      </c>
    </row>
    <row r="9777" spans="1:8" x14ac:dyDescent="0.25">
      <c r="A9777">
        <v>5.9242365000000001</v>
      </c>
      <c r="B9777">
        <v>977.56022357513359</v>
      </c>
      <c r="C9777">
        <v>-4.8336999999999998E-2</v>
      </c>
      <c r="D9777">
        <v>1.933E-3</v>
      </c>
      <c r="E9777">
        <v>-0.53390808691703806</v>
      </c>
      <c r="F9777">
        <v>-0.48233111796527678</v>
      </c>
      <c r="G9777">
        <v>0.71951452565813101</v>
      </c>
      <c r="H9777">
        <v>-2.406903764406644</v>
      </c>
    </row>
    <row r="9778" spans="1:8" x14ac:dyDescent="0.25">
      <c r="A9778">
        <v>5.9248425600000001</v>
      </c>
      <c r="B9778">
        <v>977.66022973611314</v>
      </c>
      <c r="C9778">
        <v>-5.3673999999999999E-2</v>
      </c>
      <c r="D9778">
        <v>5.6499999999999996E-4</v>
      </c>
      <c r="E9778">
        <v>-0.41532548941732672</v>
      </c>
      <c r="F9778">
        <v>-0.53428980917480962</v>
      </c>
      <c r="G9778">
        <v>0.67672805642133416</v>
      </c>
      <c r="H9778">
        <v>-2.231567425889347</v>
      </c>
    </row>
    <row r="9779" spans="1:8" x14ac:dyDescent="0.25">
      <c r="A9779">
        <v>5.9254486200000001</v>
      </c>
      <c r="B9779">
        <v>977.76023589709268</v>
      </c>
      <c r="C9779">
        <v>-5.8476E-2</v>
      </c>
      <c r="D9779">
        <v>5.8299999999999997E-4</v>
      </c>
      <c r="E9779">
        <v>-0.73846618826431643</v>
      </c>
      <c r="F9779">
        <v>-0.45539415583433979</v>
      </c>
      <c r="G9779">
        <v>0.86759215555334512</v>
      </c>
      <c r="H9779">
        <v>-2.5890017565317951</v>
      </c>
    </row>
    <row r="9780" spans="1:8" x14ac:dyDescent="0.25">
      <c r="A9780">
        <v>5.92605468</v>
      </c>
      <c r="B9780">
        <v>977.86024205807223</v>
      </c>
      <c r="C9780">
        <v>-4.9404000000000003E-2</v>
      </c>
      <c r="D9780">
        <v>-1.44E-4</v>
      </c>
      <c r="E9780">
        <v>-0.27707584671406071</v>
      </c>
      <c r="F9780">
        <v>-0.34146380922343228</v>
      </c>
      <c r="G9780">
        <v>0.4397369188977544</v>
      </c>
      <c r="H9780">
        <v>-2.2524713250676438</v>
      </c>
    </row>
    <row r="9781" spans="1:8" x14ac:dyDescent="0.25">
      <c r="A9781">
        <v>5.92666074</v>
      </c>
      <c r="B9781">
        <v>977.96024821905178</v>
      </c>
      <c r="C9781">
        <v>-7.2350999999999999E-2</v>
      </c>
      <c r="D9781">
        <v>8.34E-4</v>
      </c>
      <c r="E9781">
        <v>-2.6800619934365989E-2</v>
      </c>
      <c r="F9781">
        <v>-0.69914552434928279</v>
      </c>
      <c r="G9781">
        <v>0.69965901512558237</v>
      </c>
      <c r="H9781">
        <v>-1.609110959703157</v>
      </c>
    </row>
    <row r="9782" spans="1:8" x14ac:dyDescent="0.25">
      <c r="A9782">
        <v>5.9272667999999999</v>
      </c>
      <c r="B9782">
        <v>978.06025438003132</v>
      </c>
      <c r="C9782">
        <v>-4.8870999999999998E-2</v>
      </c>
      <c r="D9782">
        <v>1.9449999999999999E-3</v>
      </c>
      <c r="E9782">
        <v>-0.44113563524151123</v>
      </c>
      <c r="F9782">
        <v>-0.27986000322702692</v>
      </c>
      <c r="G9782">
        <v>0.52241963026494631</v>
      </c>
      <c r="H9782">
        <v>-2.576256578299589</v>
      </c>
    </row>
    <row r="9783" spans="1:8" x14ac:dyDescent="0.25">
      <c r="A9783">
        <v>5.9278728599999999</v>
      </c>
      <c r="B9783">
        <v>978.16026054101087</v>
      </c>
      <c r="C9783">
        <v>-5.6342000000000003E-2</v>
      </c>
      <c r="D9783">
        <v>2.3969999999999998E-3</v>
      </c>
      <c r="E9783">
        <v>-0.56913783272738028</v>
      </c>
      <c r="F9783">
        <v>-0.1441969684439611</v>
      </c>
      <c r="G9783">
        <v>0.58712063355842659</v>
      </c>
      <c r="H9783">
        <v>-2.8934538041750479</v>
      </c>
    </row>
    <row r="9784" spans="1:8" x14ac:dyDescent="0.25">
      <c r="A9784">
        <v>5.9284789199999999</v>
      </c>
      <c r="B9784">
        <v>978.26026670199053</v>
      </c>
      <c r="C9784">
        <v>-5.9810000000000002E-2</v>
      </c>
      <c r="D9784">
        <v>1.016E-3</v>
      </c>
      <c r="E9784">
        <v>-0.27549061182671808</v>
      </c>
      <c r="F9784">
        <v>-0.44294019846347948</v>
      </c>
      <c r="G9784">
        <v>0.52162352000223888</v>
      </c>
      <c r="H9784">
        <v>-2.1272058156809002</v>
      </c>
    </row>
    <row r="9785" spans="1:8" x14ac:dyDescent="0.25">
      <c r="A9785">
        <v>5.9290849799999998</v>
      </c>
      <c r="B9785">
        <v>978.36027286297008</v>
      </c>
      <c r="C9785">
        <v>-6.0610999999999998E-2</v>
      </c>
      <c r="D9785">
        <v>-2.6400000000000002E-4</v>
      </c>
      <c r="E9785">
        <v>-0.46890623077919891</v>
      </c>
      <c r="F9785">
        <v>-0.72092504477741259</v>
      </c>
      <c r="G9785">
        <v>0.86000347292953971</v>
      </c>
      <c r="H9785">
        <v>-2.147468854078507</v>
      </c>
    </row>
    <row r="9786" spans="1:8" x14ac:dyDescent="0.25">
      <c r="A9786">
        <v>5.9296910399999998</v>
      </c>
      <c r="B9786">
        <v>978.46027902394962</v>
      </c>
      <c r="C9786">
        <v>-4.9671E-2</v>
      </c>
      <c r="D9786">
        <v>-3.2000000000000003E-4</v>
      </c>
      <c r="E9786">
        <v>-0.35435451575292792</v>
      </c>
      <c r="F9786">
        <v>-0.64875723152056863</v>
      </c>
      <c r="G9786">
        <v>0.73922463993344045</v>
      </c>
      <c r="H9786">
        <v>-2.0707213274099998</v>
      </c>
    </row>
    <row r="9787" spans="1:8" x14ac:dyDescent="0.25">
      <c r="A9787">
        <v>5.9302970999999998</v>
      </c>
      <c r="B9787">
        <v>978.56028518492917</v>
      </c>
      <c r="C9787">
        <v>-4.3534000000000003E-2</v>
      </c>
      <c r="D9787">
        <v>8.1000000000000004E-5</v>
      </c>
      <c r="E9787">
        <v>-0.34893444184500222</v>
      </c>
      <c r="F9787">
        <v>-0.23840923115523141</v>
      </c>
      <c r="G9787">
        <v>0.42260407736522348</v>
      </c>
      <c r="H9787">
        <v>-2.5421974203909188</v>
      </c>
    </row>
    <row r="9788" spans="1:8" x14ac:dyDescent="0.25">
      <c r="A9788">
        <v>5.9309031599999997</v>
      </c>
      <c r="B9788">
        <v>978.66029134590872</v>
      </c>
      <c r="C9788">
        <v>-3.6062999999999998E-2</v>
      </c>
      <c r="D9788">
        <v>3.0699999999999998E-4</v>
      </c>
      <c r="E9788">
        <v>0.98223707940023508</v>
      </c>
      <c r="F9788">
        <v>-1.2751304100215231</v>
      </c>
      <c r="G9788">
        <v>1.609579834214619</v>
      </c>
      <c r="H9788">
        <v>-0.91442727031849358</v>
      </c>
    </row>
    <row r="9789" spans="1:8" x14ac:dyDescent="0.25">
      <c r="A9789">
        <v>5.9315092199999997</v>
      </c>
      <c r="B9789">
        <v>978.76029750688826</v>
      </c>
      <c r="C9789">
        <v>-4.6736E-2</v>
      </c>
      <c r="D9789">
        <v>1.217E-3</v>
      </c>
      <c r="E9789">
        <v>-0.46427567733430392</v>
      </c>
      <c r="F9789">
        <v>-0.57146470430937601</v>
      </c>
      <c r="G9789">
        <v>0.73629057635938078</v>
      </c>
      <c r="H9789">
        <v>-2.2530713560170601</v>
      </c>
    </row>
    <row r="9790" spans="1:8" x14ac:dyDescent="0.25">
      <c r="A9790">
        <v>5.9321152799999997</v>
      </c>
      <c r="B9790">
        <v>978.86030366786781</v>
      </c>
      <c r="C9790">
        <v>-6.3011999999999999E-2</v>
      </c>
      <c r="D9790">
        <v>1.224E-3</v>
      </c>
      <c r="E9790">
        <v>-0.46085155302060138</v>
      </c>
      <c r="F9790">
        <v>-0.16745765060646331</v>
      </c>
      <c r="G9790">
        <v>0.49033276320080471</v>
      </c>
      <c r="H9790">
        <v>-2.793060717461012</v>
      </c>
    </row>
    <row r="9791" spans="1:8" x14ac:dyDescent="0.25">
      <c r="A9791">
        <v>5.9327213399999996</v>
      </c>
      <c r="B9791">
        <v>978.96030982884736</v>
      </c>
      <c r="C9791">
        <v>-5.2873000000000003E-2</v>
      </c>
      <c r="D9791">
        <v>-5.0000000000000002E-5</v>
      </c>
      <c r="E9791">
        <v>-0.10828171656921361</v>
      </c>
      <c r="F9791">
        <v>-0.27426962628165857</v>
      </c>
      <c r="G9791">
        <v>0.29487074803014318</v>
      </c>
      <c r="H9791">
        <v>-1.946812137841764</v>
      </c>
    </row>
    <row r="9792" spans="1:8" x14ac:dyDescent="0.25">
      <c r="A9792">
        <v>5.9333273999999996</v>
      </c>
      <c r="B9792">
        <v>979.0603159898269</v>
      </c>
      <c r="C9792">
        <v>-4.0866E-2</v>
      </c>
      <c r="D9792">
        <v>-1.26E-4</v>
      </c>
      <c r="E9792">
        <v>-0.11438669555589839</v>
      </c>
      <c r="F9792">
        <v>-0.59427555804426579</v>
      </c>
      <c r="G9792">
        <v>0.60518406704821748</v>
      </c>
      <c r="H9792">
        <v>-1.760951641976962</v>
      </c>
    </row>
    <row r="9793" spans="1:8" x14ac:dyDescent="0.25">
      <c r="A9793">
        <v>5.9339334600000004</v>
      </c>
      <c r="B9793">
        <v>979.16032215080645</v>
      </c>
      <c r="C9793">
        <v>-5.6875000000000002E-2</v>
      </c>
      <c r="D9793">
        <v>-4.2099999999999999E-4</v>
      </c>
      <c r="E9793">
        <v>-0.62843177548481266</v>
      </c>
      <c r="F9793">
        <v>-0.54412374797799867</v>
      </c>
      <c r="G9793">
        <v>0.83126238309730971</v>
      </c>
      <c r="H9793">
        <v>-2.4279720653372969</v>
      </c>
    </row>
    <row r="9794" spans="1:8" x14ac:dyDescent="0.25">
      <c r="A9794">
        <v>5.9345395200000004</v>
      </c>
      <c r="B9794">
        <v>979.260328311786</v>
      </c>
      <c r="C9794">
        <v>-5.2606E-2</v>
      </c>
      <c r="D9794">
        <v>8.5300000000000003E-4</v>
      </c>
      <c r="E9794">
        <v>-0.1527470833860082</v>
      </c>
      <c r="F9794">
        <v>-0.33407600945479837</v>
      </c>
      <c r="G9794">
        <v>0.3673396950727959</v>
      </c>
      <c r="H9794">
        <v>-1.9996402658696979</v>
      </c>
    </row>
    <row r="9795" spans="1:8" x14ac:dyDescent="0.25">
      <c r="A9795">
        <v>5.9351455800000004</v>
      </c>
      <c r="B9795">
        <v>979.36033447276554</v>
      </c>
      <c r="C9795">
        <v>-5.2073000000000001E-2</v>
      </c>
      <c r="D9795">
        <v>1.977E-3</v>
      </c>
      <c r="E9795">
        <v>-0.2482304214514813</v>
      </c>
      <c r="F9795">
        <v>-0.22751126105127811</v>
      </c>
      <c r="G9795">
        <v>0.33671904614845122</v>
      </c>
      <c r="H9795">
        <v>-2.399718269182435</v>
      </c>
    </row>
    <row r="9796" spans="1:8" x14ac:dyDescent="0.25">
      <c r="A9796">
        <v>5.9357516400000003</v>
      </c>
      <c r="B9796">
        <v>979.46034063374509</v>
      </c>
      <c r="C9796">
        <v>-3.8997999999999998E-2</v>
      </c>
      <c r="D9796">
        <v>1.3489999999999999E-3</v>
      </c>
      <c r="E9796">
        <v>-0.47496409544109658</v>
      </c>
      <c r="F9796">
        <v>-0.41735677701725138</v>
      </c>
      <c r="G9796">
        <v>0.63227966223848042</v>
      </c>
      <c r="H9796">
        <v>-2.4206639951081779</v>
      </c>
    </row>
    <row r="9797" spans="1:8" x14ac:dyDescent="0.25">
      <c r="A9797">
        <v>5.9363577000000003</v>
      </c>
      <c r="B9797">
        <v>979.56034679472464</v>
      </c>
      <c r="C9797">
        <v>-4.1667000000000003E-2</v>
      </c>
      <c r="D9797">
        <v>-1.5699999999999999E-4</v>
      </c>
      <c r="E9797">
        <v>-0.90520132291653532</v>
      </c>
      <c r="F9797">
        <v>-0.42597685320774381</v>
      </c>
      <c r="G9797">
        <v>1.0004227678729709</v>
      </c>
      <c r="H9797">
        <v>-2.7017502877749688</v>
      </c>
    </row>
    <row r="9798" spans="1:8" x14ac:dyDescent="0.25">
      <c r="A9798">
        <v>5.9369637600000003</v>
      </c>
      <c r="B9798">
        <v>979.66035295570418</v>
      </c>
      <c r="C9798">
        <v>-5.1005000000000002E-2</v>
      </c>
      <c r="D9798">
        <v>-9.3499999999999996E-4</v>
      </c>
      <c r="E9798">
        <v>-5.349199389427893E-2</v>
      </c>
      <c r="F9798">
        <v>-0.47135212299176721</v>
      </c>
      <c r="G9798">
        <v>0.47437771581265459</v>
      </c>
      <c r="H9798">
        <v>-1.683799124899118</v>
      </c>
    </row>
    <row r="9799" spans="1:8" x14ac:dyDescent="0.25">
      <c r="A9799">
        <v>5.9375698200000002</v>
      </c>
      <c r="B9799">
        <v>979.76035911668373</v>
      </c>
      <c r="C9799">
        <v>-5.7141999999999998E-2</v>
      </c>
      <c r="D9799">
        <v>-9.2299999999999999E-4</v>
      </c>
      <c r="E9799">
        <v>-0.20555761222736951</v>
      </c>
      <c r="F9799">
        <v>-0.49035077008782502</v>
      </c>
      <c r="G9799">
        <v>0.53169334175851846</v>
      </c>
      <c r="H9799">
        <v>-1.9677485400804799</v>
      </c>
    </row>
    <row r="9800" spans="1:8" x14ac:dyDescent="0.25">
      <c r="A9800">
        <v>5.9381758800000002</v>
      </c>
      <c r="B9800">
        <v>979.86036527766328</v>
      </c>
      <c r="C9800">
        <v>-5.314E-2</v>
      </c>
      <c r="D9800">
        <v>-6.78E-4</v>
      </c>
      <c r="E9800">
        <v>-0.17025416468361201</v>
      </c>
      <c r="F9800">
        <v>-0.6473258100633158</v>
      </c>
      <c r="G9800">
        <v>0.66934085858121828</v>
      </c>
      <c r="H9800">
        <v>-1.827983170420765</v>
      </c>
    </row>
    <row r="9801" spans="1:8" x14ac:dyDescent="0.25">
      <c r="A9801">
        <v>5.9387819400000001</v>
      </c>
      <c r="B9801">
        <v>979.96037143864294</v>
      </c>
      <c r="C9801">
        <v>-5.9277000000000003E-2</v>
      </c>
      <c r="D9801">
        <v>9.2900000000000003E-4</v>
      </c>
      <c r="E9801">
        <v>-0.72471981981487044</v>
      </c>
      <c r="F9801">
        <v>-0.97866132617702128</v>
      </c>
      <c r="G9801">
        <v>1.2177835639337</v>
      </c>
      <c r="H9801">
        <v>-2.208203589355004</v>
      </c>
    </row>
    <row r="9802" spans="1:8" x14ac:dyDescent="0.25">
      <c r="A9802">
        <v>5.9393880000000001</v>
      </c>
      <c r="B9802">
        <v>980.06037759962248</v>
      </c>
      <c r="C9802">
        <v>-5.2338999999999997E-2</v>
      </c>
      <c r="D9802">
        <v>1.619E-3</v>
      </c>
      <c r="E9802">
        <v>-0.31559756018625329</v>
      </c>
      <c r="F9802">
        <v>-0.32286645965312299</v>
      </c>
      <c r="G9802">
        <v>0.45149149578309611</v>
      </c>
      <c r="H9802">
        <v>-2.3448100030388428</v>
      </c>
    </row>
    <row r="9803" spans="1:8" x14ac:dyDescent="0.25">
      <c r="A9803">
        <v>5.9399940600000001</v>
      </c>
      <c r="B9803">
        <v>980.16038376060203</v>
      </c>
      <c r="C9803">
        <v>-5.9544E-2</v>
      </c>
      <c r="D9803">
        <v>5.9599999999999996E-4</v>
      </c>
      <c r="E9803">
        <v>-0.49159252685431037</v>
      </c>
      <c r="F9803">
        <v>-0.39553556121701972</v>
      </c>
      <c r="G9803">
        <v>0.63096084874282699</v>
      </c>
      <c r="H9803">
        <v>-2.4640528560197881</v>
      </c>
    </row>
    <row r="9804" spans="1:8" x14ac:dyDescent="0.25">
      <c r="A9804">
        <v>5.94060012</v>
      </c>
      <c r="B9804">
        <v>980.26038992158158</v>
      </c>
      <c r="C9804">
        <v>-3.4729000000000003E-2</v>
      </c>
      <c r="D9804">
        <v>-4.9600000000000002E-4</v>
      </c>
      <c r="E9804">
        <v>-0.49238388767263019</v>
      </c>
      <c r="F9804">
        <v>-0.41858514195579688</v>
      </c>
      <c r="G9804">
        <v>0.64626265086709755</v>
      </c>
      <c r="H9804">
        <v>-2.4370292204085802</v>
      </c>
    </row>
    <row r="9805" spans="1:8" x14ac:dyDescent="0.25">
      <c r="A9805">
        <v>5.94120618</v>
      </c>
      <c r="B9805">
        <v>980.36039608256112</v>
      </c>
      <c r="C9805">
        <v>-5.0472000000000003E-2</v>
      </c>
      <c r="D9805">
        <v>-1.7639999999999999E-3</v>
      </c>
      <c r="E9805">
        <v>-0.2094363790359112</v>
      </c>
      <c r="F9805">
        <v>-0.76414704027129177</v>
      </c>
      <c r="G9805">
        <v>0.79232840162337304</v>
      </c>
      <c r="H9805">
        <v>-1.838305751959922</v>
      </c>
    </row>
    <row r="9806" spans="1:8" x14ac:dyDescent="0.25">
      <c r="A9806">
        <v>5.94181224</v>
      </c>
      <c r="B9806">
        <v>980.46040224354067</v>
      </c>
      <c r="C9806">
        <v>-4.4334999999999999E-2</v>
      </c>
      <c r="D9806">
        <v>-1.199E-3</v>
      </c>
      <c r="E9806">
        <v>-0.58259447138204623</v>
      </c>
      <c r="F9806">
        <v>-0.38939810535769309</v>
      </c>
      <c r="G9806">
        <v>0.70074760259389179</v>
      </c>
      <c r="H9806">
        <v>-2.55240054789396</v>
      </c>
    </row>
    <row r="9807" spans="1:8" x14ac:dyDescent="0.25">
      <c r="A9807">
        <v>5.9424182999999999</v>
      </c>
      <c r="B9807">
        <v>980.56040840452022</v>
      </c>
      <c r="C9807">
        <v>-4.0333000000000001E-2</v>
      </c>
      <c r="D9807">
        <v>7.3999999999999999E-4</v>
      </c>
      <c r="E9807">
        <v>0.1028428136345472</v>
      </c>
      <c r="F9807">
        <v>-0.82175408458642107</v>
      </c>
      <c r="G9807">
        <v>0.82816448840235646</v>
      </c>
      <c r="H9807">
        <v>-1.4462932952682379</v>
      </c>
    </row>
    <row r="9808" spans="1:8" x14ac:dyDescent="0.25">
      <c r="A9808">
        <v>5.9430243599999999</v>
      </c>
      <c r="B9808">
        <v>980.66041456549976</v>
      </c>
      <c r="C9808">
        <v>-4.1667000000000003E-2</v>
      </c>
      <c r="D9808">
        <v>1.8129999999999999E-3</v>
      </c>
      <c r="E9808">
        <v>-0.19737949748324621</v>
      </c>
      <c r="F9808">
        <v>-0.98113944484666671</v>
      </c>
      <c r="G9808">
        <v>1.000796321066761</v>
      </c>
      <c r="H9808">
        <v>-1.7693202334127991</v>
      </c>
    </row>
    <row r="9809" spans="1:8" x14ac:dyDescent="0.25">
      <c r="A9809">
        <v>5.9436304199999999</v>
      </c>
      <c r="B9809">
        <v>980.76042072647931</v>
      </c>
      <c r="C9809">
        <v>-4.6469000000000003E-2</v>
      </c>
      <c r="D9809">
        <v>8.0900000000000004E-4</v>
      </c>
      <c r="E9809">
        <v>-0.68321937460282345</v>
      </c>
      <c r="F9809">
        <v>-0.7618968809291119</v>
      </c>
      <c r="G9809">
        <v>1.023364827909472</v>
      </c>
      <c r="H9809">
        <v>-2.301804466210152</v>
      </c>
    </row>
    <row r="9810" spans="1:8" x14ac:dyDescent="0.25">
      <c r="A9810">
        <v>5.9442364799999998</v>
      </c>
      <c r="B9810">
        <v>980.86042688745886</v>
      </c>
      <c r="C9810">
        <v>-5.9544E-2</v>
      </c>
      <c r="D9810">
        <v>-9.1600000000000004E-4</v>
      </c>
      <c r="E9810">
        <v>-0.66270976107870561</v>
      </c>
      <c r="F9810">
        <v>-0.40555059574531838</v>
      </c>
      <c r="G9810">
        <v>0.77695270971815122</v>
      </c>
      <c r="H9810">
        <v>-2.5924268110125759</v>
      </c>
    </row>
    <row r="9811" spans="1:8" x14ac:dyDescent="0.25">
      <c r="A9811">
        <v>5.9448425399999998</v>
      </c>
      <c r="B9811">
        <v>980.9604330484384</v>
      </c>
      <c r="C9811">
        <v>-5.2073000000000001E-2</v>
      </c>
      <c r="D9811">
        <v>-2.2780000000000001E-3</v>
      </c>
      <c r="E9811">
        <v>-0.187537920698892</v>
      </c>
      <c r="F9811">
        <v>-0.6206318038886256</v>
      </c>
      <c r="G9811">
        <v>0.6483473665390439</v>
      </c>
      <c r="H9811">
        <v>-1.8642451309257571</v>
      </c>
    </row>
    <row r="9812" spans="1:8" x14ac:dyDescent="0.25">
      <c r="A9812">
        <v>5.9454485999999998</v>
      </c>
      <c r="B9812">
        <v>981.06043920941795</v>
      </c>
      <c r="C9812">
        <v>-7.5019000000000002E-2</v>
      </c>
      <c r="D9812">
        <v>-2.5669999999999998E-3</v>
      </c>
      <c r="E9812">
        <v>-0.46735520747547721</v>
      </c>
      <c r="F9812">
        <v>-0.77754767305121419</v>
      </c>
      <c r="G9812">
        <v>0.90719417647039824</v>
      </c>
      <c r="H9812">
        <v>-2.1119971447461281</v>
      </c>
    </row>
    <row r="9813" spans="1:8" x14ac:dyDescent="0.25">
      <c r="A9813">
        <v>5.9460546599999997</v>
      </c>
      <c r="B9813">
        <v>981.1604453703975</v>
      </c>
      <c r="C9813">
        <v>-4.6469000000000003E-2</v>
      </c>
      <c r="D9813">
        <v>-1.864E-3</v>
      </c>
      <c r="E9813">
        <v>-0.90067028818383099</v>
      </c>
      <c r="F9813">
        <v>-0.46185469288770831</v>
      </c>
      <c r="G9813">
        <v>1.012184136093599</v>
      </c>
      <c r="H9813">
        <v>-2.6677654979523</v>
      </c>
    </row>
    <row r="9814" spans="1:8" x14ac:dyDescent="0.25">
      <c r="A9814">
        <v>5.9466607199999997</v>
      </c>
      <c r="B9814">
        <v>981.26045153137704</v>
      </c>
      <c r="C9814">
        <v>-7.3685E-2</v>
      </c>
      <c r="D9814">
        <v>-3.8299999999999999E-4</v>
      </c>
      <c r="E9814">
        <v>-0.33713076898425037</v>
      </c>
      <c r="F9814">
        <v>-1.086811282444702</v>
      </c>
      <c r="G9814">
        <v>1.1378997842714491</v>
      </c>
      <c r="H9814">
        <v>-1.871586054092085</v>
      </c>
    </row>
    <row r="9815" spans="1:8" x14ac:dyDescent="0.25">
      <c r="A9815">
        <v>5.9472667799999996</v>
      </c>
      <c r="B9815">
        <v>981.36045769235659</v>
      </c>
      <c r="C9815">
        <v>-6.2744999999999995E-2</v>
      </c>
      <c r="D9815">
        <v>1.0480000000000001E-3</v>
      </c>
      <c r="E9815">
        <v>-0.216367254966671</v>
      </c>
      <c r="F9815">
        <v>-0.50948448120052603</v>
      </c>
      <c r="G9815">
        <v>0.55352436767136248</v>
      </c>
      <c r="H9815">
        <v>-1.9723948782891261</v>
      </c>
    </row>
    <row r="9816" spans="1:8" x14ac:dyDescent="0.25">
      <c r="A9816">
        <v>5.9478728399999996</v>
      </c>
      <c r="B9816">
        <v>981.46046385333614</v>
      </c>
      <c r="C9816">
        <v>-5.4740999999999998E-2</v>
      </c>
      <c r="D9816">
        <v>6.2699999999999995E-4</v>
      </c>
      <c r="E9816">
        <v>6.6174172383718546E-2</v>
      </c>
      <c r="F9816">
        <v>-1.9140478889090671</v>
      </c>
      <c r="G9816">
        <v>1.915191463569093</v>
      </c>
      <c r="H9816">
        <v>-1.536237198992362</v>
      </c>
    </row>
    <row r="9817" spans="1:8" x14ac:dyDescent="0.25">
      <c r="A9817">
        <v>5.9484788999999996</v>
      </c>
      <c r="B9817">
        <v>981.56047001431568</v>
      </c>
      <c r="C9817">
        <v>-7.2885000000000005E-2</v>
      </c>
      <c r="D9817">
        <v>-8.03E-4</v>
      </c>
      <c r="E9817">
        <v>-0.64214479743330499</v>
      </c>
      <c r="F9817">
        <v>-0.52979705031902435</v>
      </c>
      <c r="G9817">
        <v>0.83248715028966003</v>
      </c>
      <c r="H9817">
        <v>-2.4517670420132158</v>
      </c>
    </row>
    <row r="9818" spans="1:8" x14ac:dyDescent="0.25">
      <c r="A9818">
        <v>5.9490849600000004</v>
      </c>
      <c r="B9818">
        <v>981.66047617529534</v>
      </c>
      <c r="C9818">
        <v>-6.4346E-2</v>
      </c>
      <c r="D9818">
        <v>-2.2659999999999998E-3</v>
      </c>
      <c r="E9818">
        <v>-0.33964807371755862</v>
      </c>
      <c r="F9818">
        <v>-0.56082838045195327</v>
      </c>
      <c r="G9818">
        <v>0.65565942859110093</v>
      </c>
      <c r="H9818">
        <v>-2.1153368794123342</v>
      </c>
    </row>
    <row r="9819" spans="1:8" x14ac:dyDescent="0.25">
      <c r="A9819">
        <v>5.9496910200000004</v>
      </c>
      <c r="B9819">
        <v>981.76048233627489</v>
      </c>
      <c r="C9819">
        <v>-5.0205E-2</v>
      </c>
      <c r="D9819">
        <v>-1.5820000000000001E-3</v>
      </c>
      <c r="E9819">
        <v>-0.5275084628587019</v>
      </c>
      <c r="F9819">
        <v>-0.73372438950238728</v>
      </c>
      <c r="G9819">
        <v>0.90366844480605912</v>
      </c>
      <c r="H9819">
        <v>-2.1941251037991769</v>
      </c>
    </row>
    <row r="9820" spans="1:8" x14ac:dyDescent="0.25">
      <c r="A9820">
        <v>5.9502970800000003</v>
      </c>
      <c r="B9820">
        <v>981.86048849725444</v>
      </c>
      <c r="C9820">
        <v>-3.4995999999999999E-2</v>
      </c>
      <c r="D9820">
        <v>4.5800000000000002E-4</v>
      </c>
      <c r="E9820">
        <v>-0.86760941293688543</v>
      </c>
      <c r="F9820">
        <v>-0.43179076037516412</v>
      </c>
      <c r="G9820">
        <v>0.96911782264183399</v>
      </c>
      <c r="H9820">
        <v>-2.6798037754287058</v>
      </c>
    </row>
    <row r="9821" spans="1:8" x14ac:dyDescent="0.25">
      <c r="A9821">
        <v>5.9509031400000003</v>
      </c>
      <c r="B9821">
        <v>981.96049465823398</v>
      </c>
      <c r="C9821">
        <v>-5.2338999999999997E-2</v>
      </c>
      <c r="D9821">
        <v>8.5999999999999998E-4</v>
      </c>
      <c r="E9821">
        <v>-0.35231937568815541</v>
      </c>
      <c r="F9821">
        <v>-1.1447257762241629</v>
      </c>
      <c r="G9821">
        <v>1.1977170138381199</v>
      </c>
      <c r="H9821">
        <v>-1.8693719142695</v>
      </c>
    </row>
    <row r="9822" spans="1:8" x14ac:dyDescent="0.25">
      <c r="A9822">
        <v>5.9515092000000003</v>
      </c>
      <c r="B9822">
        <v>982.06050081921353</v>
      </c>
      <c r="C9822">
        <v>-4.1932999999999998E-2</v>
      </c>
      <c r="D9822">
        <v>-3.01E-4</v>
      </c>
      <c r="E9822">
        <v>-0.41847853185780359</v>
      </c>
      <c r="F9822">
        <v>-0.97703367780963901</v>
      </c>
      <c r="G9822">
        <v>1.0628824437350031</v>
      </c>
      <c r="H9822">
        <v>-1.97547175958972</v>
      </c>
    </row>
    <row r="9823" spans="1:8" x14ac:dyDescent="0.25">
      <c r="A9823">
        <v>5.9521152600000002</v>
      </c>
      <c r="B9823">
        <v>982.16050698019308</v>
      </c>
      <c r="C9823">
        <v>-5.7141999999999998E-2</v>
      </c>
      <c r="D9823">
        <v>-2.3219999999999998E-3</v>
      </c>
      <c r="E9823">
        <v>-0.82988093813357122</v>
      </c>
      <c r="F9823">
        <v>-0.4127785289762807</v>
      </c>
      <c r="G9823">
        <v>0.92687026355433288</v>
      </c>
      <c r="H9823">
        <v>-2.6800313121941071</v>
      </c>
    </row>
    <row r="9824" spans="1:8" x14ac:dyDescent="0.25">
      <c r="A9824">
        <v>5.9527213200000002</v>
      </c>
      <c r="B9824">
        <v>982.26051314117262</v>
      </c>
      <c r="C9824">
        <v>-5.2873000000000003E-2</v>
      </c>
      <c r="D9824">
        <v>-3.5270000000000002E-3</v>
      </c>
      <c r="E9824">
        <v>-0.50556950819883373</v>
      </c>
      <c r="F9824">
        <v>-0.45997891762654192</v>
      </c>
      <c r="G9824">
        <v>0.6835064976145403</v>
      </c>
      <c r="H9824">
        <v>-2.4033767480669619</v>
      </c>
    </row>
    <row r="9825" spans="1:8" x14ac:dyDescent="0.25">
      <c r="A9825">
        <v>5.9533273800000002</v>
      </c>
      <c r="B9825">
        <v>982.36051930215217</v>
      </c>
      <c r="C9825">
        <v>-6.6748000000000002E-2</v>
      </c>
      <c r="D9825">
        <v>-3.4139999999999999E-3</v>
      </c>
      <c r="E9825">
        <v>-0.54062745196586148</v>
      </c>
      <c r="F9825">
        <v>-0.85870229751606997</v>
      </c>
      <c r="G9825">
        <v>1.014715564864596</v>
      </c>
      <c r="H9825">
        <v>-2.1326870678836238</v>
      </c>
    </row>
    <row r="9826" spans="1:8" x14ac:dyDescent="0.25">
      <c r="A9826">
        <v>5.9539334400000001</v>
      </c>
      <c r="B9826">
        <v>982.46052546313172</v>
      </c>
      <c r="C9826">
        <v>-4.8336999999999998E-2</v>
      </c>
      <c r="D9826">
        <v>-1.864E-3</v>
      </c>
      <c r="E9826">
        <v>-0.65569719979979413</v>
      </c>
      <c r="F9826">
        <v>-0.68440645956456414</v>
      </c>
      <c r="G9826">
        <v>0.94781381068171422</v>
      </c>
      <c r="H9826">
        <v>-2.3347746032183192</v>
      </c>
    </row>
    <row r="9827" spans="1:8" x14ac:dyDescent="0.25">
      <c r="A9827">
        <v>5.9545395000000001</v>
      </c>
      <c r="B9827">
        <v>982.56053162411126</v>
      </c>
      <c r="C9827">
        <v>-5.1005000000000002E-2</v>
      </c>
      <c r="D9827">
        <v>2.4499999999999999E-4</v>
      </c>
      <c r="E9827">
        <v>-0.8031563877796779</v>
      </c>
      <c r="F9827">
        <v>-0.62151599340381403</v>
      </c>
      <c r="G9827">
        <v>1.015550251483416</v>
      </c>
      <c r="H9827">
        <v>-2.4830065767844278</v>
      </c>
    </row>
    <row r="9828" spans="1:8" x14ac:dyDescent="0.25">
      <c r="A9828">
        <v>5.9551455600000001</v>
      </c>
      <c r="B9828">
        <v>982.66053778509081</v>
      </c>
      <c r="C9828">
        <v>-4.3534000000000003E-2</v>
      </c>
      <c r="D9828">
        <v>1.186E-3</v>
      </c>
      <c r="E9828">
        <v>-0.36483322974599269</v>
      </c>
      <c r="F9828">
        <v>-0.7926424910497204</v>
      </c>
      <c r="G9828">
        <v>0.87257401069731522</v>
      </c>
      <c r="H9828">
        <v>-2.0021617115697889</v>
      </c>
    </row>
    <row r="9829" spans="1:8" x14ac:dyDescent="0.25">
      <c r="A9829">
        <v>5.95575162</v>
      </c>
      <c r="B9829">
        <v>982.76054394607036</v>
      </c>
      <c r="C9829">
        <v>-5.3673999999999999E-2</v>
      </c>
      <c r="D9829">
        <v>-4.9600000000000002E-4</v>
      </c>
      <c r="E9829">
        <v>-0.67907622216016406</v>
      </c>
      <c r="F9829">
        <v>-0.86749185708727472</v>
      </c>
      <c r="G9829">
        <v>1.10167446989392</v>
      </c>
      <c r="H9829">
        <v>-2.2349636892830231</v>
      </c>
    </row>
    <row r="9830" spans="1:8" x14ac:dyDescent="0.25">
      <c r="A9830">
        <v>5.95635768</v>
      </c>
      <c r="B9830">
        <v>982.8605501070499</v>
      </c>
      <c r="C9830">
        <v>-6.3279000000000002E-2</v>
      </c>
      <c r="D9830">
        <v>-2.454E-3</v>
      </c>
      <c r="E9830">
        <v>-0.40412009237182861</v>
      </c>
      <c r="F9830">
        <v>-0.80418872844324063</v>
      </c>
      <c r="G9830">
        <v>0.90001808871476097</v>
      </c>
      <c r="H9830">
        <v>-2.0364570815154179</v>
      </c>
    </row>
    <row r="9831" spans="1:8" x14ac:dyDescent="0.25">
      <c r="A9831">
        <v>5.95696374</v>
      </c>
      <c r="B9831">
        <v>982.96055626802945</v>
      </c>
      <c r="C9831">
        <v>-5.2873000000000003E-2</v>
      </c>
      <c r="D9831">
        <v>-2.372E-3</v>
      </c>
      <c r="E9831">
        <v>-0.34516663623152682</v>
      </c>
      <c r="F9831">
        <v>-0.69065783030856454</v>
      </c>
      <c r="G9831">
        <v>0.77210636918362563</v>
      </c>
      <c r="H9831">
        <v>-2.0342559478607671</v>
      </c>
    </row>
    <row r="9832" spans="1:8" x14ac:dyDescent="0.25">
      <c r="A9832">
        <v>5.9575697999999999</v>
      </c>
      <c r="B9832">
        <v>983.060562429009</v>
      </c>
      <c r="C9832">
        <v>-5.1005000000000002E-2</v>
      </c>
      <c r="D9832">
        <v>-6.0899999999999995E-4</v>
      </c>
      <c r="E9832">
        <v>-1.1508339601877411</v>
      </c>
      <c r="F9832">
        <v>-0.63228644068243767</v>
      </c>
      <c r="G9832">
        <v>1.313089847265702</v>
      </c>
      <c r="H9832">
        <v>-2.6391980221277711</v>
      </c>
    </row>
    <row r="9833" spans="1:8" x14ac:dyDescent="0.25">
      <c r="A9833">
        <v>5.9581758599999999</v>
      </c>
      <c r="B9833">
        <v>983.16056858998854</v>
      </c>
      <c r="C9833">
        <v>-4.0065999999999997E-2</v>
      </c>
      <c r="D9833">
        <v>1.575E-3</v>
      </c>
      <c r="E9833">
        <v>-1.5872771339143401</v>
      </c>
      <c r="F9833">
        <v>-0.36053850810447191</v>
      </c>
      <c r="G9833">
        <v>1.627709039009589</v>
      </c>
      <c r="H9833">
        <v>-2.9182396403169029</v>
      </c>
    </row>
    <row r="9834" spans="1:8" x14ac:dyDescent="0.25">
      <c r="A9834">
        <v>5.9587819199999998</v>
      </c>
      <c r="B9834">
        <v>983.26057475096809</v>
      </c>
      <c r="C9834">
        <v>-4.8336999999999998E-2</v>
      </c>
      <c r="D9834">
        <v>1.155E-3</v>
      </c>
      <c r="E9834">
        <v>-0.6527170177214755</v>
      </c>
      <c r="F9834">
        <v>-0.65162217904053155</v>
      </c>
      <c r="G9834">
        <v>0.92230741590900556</v>
      </c>
      <c r="H9834">
        <v>-2.357033871870466</v>
      </c>
    </row>
    <row r="9835" spans="1:8" x14ac:dyDescent="0.25">
      <c r="A9835">
        <v>5.9593879799999998</v>
      </c>
      <c r="B9835">
        <v>983.36058091194775</v>
      </c>
      <c r="C9835">
        <v>-6.0610999999999998E-2</v>
      </c>
      <c r="D9835">
        <v>-6.6500000000000001E-4</v>
      </c>
      <c r="E9835">
        <v>-0.19511861770611141</v>
      </c>
      <c r="F9835">
        <v>-0.65778088275513102</v>
      </c>
      <c r="G9835">
        <v>0.68611002375250518</v>
      </c>
      <c r="H9835">
        <v>-1.859160019057069</v>
      </c>
    </row>
    <row r="9836" spans="1:8" x14ac:dyDescent="0.25">
      <c r="A9836">
        <v>5.9599940399999998</v>
      </c>
      <c r="B9836">
        <v>983.4605870729273</v>
      </c>
      <c r="C9836">
        <v>-4.3000999999999998E-2</v>
      </c>
      <c r="D9836">
        <v>-3.0309999999999998E-3</v>
      </c>
      <c r="E9836">
        <v>-0.71012238537514971</v>
      </c>
      <c r="F9836">
        <v>-1.1188247891370191</v>
      </c>
      <c r="G9836">
        <v>1.325157617417033</v>
      </c>
      <c r="H9836">
        <v>-2.136343268660954</v>
      </c>
    </row>
    <row r="9837" spans="1:8" x14ac:dyDescent="0.25">
      <c r="A9837">
        <v>5.9606000999999997</v>
      </c>
      <c r="B9837">
        <v>983.56059323390684</v>
      </c>
      <c r="C9837">
        <v>-4.8336999999999998E-2</v>
      </c>
      <c r="D9837">
        <v>-4.5440000000000003E-3</v>
      </c>
      <c r="E9837">
        <v>-0.67993312895575853</v>
      </c>
      <c r="F9837">
        <v>-1.3308179574720671</v>
      </c>
      <c r="G9837">
        <v>1.4944515702362831</v>
      </c>
      <c r="H9837">
        <v>-2.043136729025238</v>
      </c>
    </row>
    <row r="9838" spans="1:8" x14ac:dyDescent="0.25">
      <c r="A9838">
        <v>5.9612061599999997</v>
      </c>
      <c r="B9838">
        <v>983.66059939488639</v>
      </c>
      <c r="C9838">
        <v>-4.5669000000000001E-2</v>
      </c>
      <c r="D9838">
        <v>-3.4640000000000001E-3</v>
      </c>
      <c r="E9838">
        <v>-1.1305988689974149</v>
      </c>
      <c r="F9838">
        <v>-0.51216821360852993</v>
      </c>
      <c r="G9838">
        <v>1.241197035771995</v>
      </c>
      <c r="H9838">
        <v>-2.7162416449437932</v>
      </c>
    </row>
    <row r="9839" spans="1:8" x14ac:dyDescent="0.25">
      <c r="A9839">
        <v>5.9618122199999997</v>
      </c>
      <c r="B9839">
        <v>983.76060555586594</v>
      </c>
      <c r="C9839">
        <v>-5.8742999999999997E-2</v>
      </c>
      <c r="D9839">
        <v>-2.0209999999999998E-3</v>
      </c>
      <c r="E9839">
        <v>-0.32750426171323299</v>
      </c>
      <c r="F9839">
        <v>-0.78812975430869614</v>
      </c>
      <c r="G9839">
        <v>0.85346795550097576</v>
      </c>
      <c r="H9839">
        <v>-1.9646322817434341</v>
      </c>
    </row>
    <row r="9840" spans="1:8" x14ac:dyDescent="0.25">
      <c r="A9840">
        <v>5.9624182799999996</v>
      </c>
      <c r="B9840">
        <v>983.86061171684548</v>
      </c>
      <c r="C9840">
        <v>-6.0344000000000002E-2</v>
      </c>
      <c r="D9840">
        <v>1.3799999999999999E-4</v>
      </c>
      <c r="E9840">
        <v>-0.566500142618102</v>
      </c>
      <c r="F9840">
        <v>-0.67114362593358534</v>
      </c>
      <c r="G9840">
        <v>0.87826885303852731</v>
      </c>
      <c r="H9840">
        <v>-2.271844540948404</v>
      </c>
    </row>
    <row r="9841" spans="1:8" x14ac:dyDescent="0.25">
      <c r="A9841">
        <v>5.9630243399999996</v>
      </c>
      <c r="B9841">
        <v>983.96061787782503</v>
      </c>
      <c r="C9841">
        <v>-5.3940000000000002E-2</v>
      </c>
      <c r="D9841">
        <v>-3.8000000000000002E-5</v>
      </c>
      <c r="E9841">
        <v>-0.41724425554900779</v>
      </c>
      <c r="F9841">
        <v>-0.62265883079484785</v>
      </c>
      <c r="G9841">
        <v>0.74953104562483119</v>
      </c>
      <c r="H9841">
        <v>-2.161172723527419</v>
      </c>
    </row>
    <row r="9842" spans="1:8" x14ac:dyDescent="0.25">
      <c r="A9842">
        <v>5.9636304000000004</v>
      </c>
      <c r="B9842">
        <v>984.06062403880458</v>
      </c>
      <c r="C9842">
        <v>-5.1805999999999998E-2</v>
      </c>
      <c r="D9842">
        <v>-6.5300000000000004E-4</v>
      </c>
      <c r="E9842">
        <v>-0.43101474316857169</v>
      </c>
      <c r="F9842">
        <v>-0.6800669612114203</v>
      </c>
      <c r="G9842">
        <v>0.80514891825053403</v>
      </c>
      <c r="H9842">
        <v>-2.135686448630925</v>
      </c>
    </row>
    <row r="9843" spans="1:8" x14ac:dyDescent="0.25">
      <c r="A9843">
        <v>5.9642364600000004</v>
      </c>
      <c r="B9843">
        <v>984.16063019978412</v>
      </c>
      <c r="C9843">
        <v>-6.1411E-2</v>
      </c>
      <c r="D9843">
        <v>-1.3489999999999999E-3</v>
      </c>
      <c r="E9843">
        <v>-1.0032585933190969</v>
      </c>
      <c r="F9843">
        <v>-0.61933427028514854</v>
      </c>
      <c r="G9843">
        <v>1.179026184364983</v>
      </c>
      <c r="H9843">
        <v>-2.5885331758594399</v>
      </c>
    </row>
    <row r="9844" spans="1:8" x14ac:dyDescent="0.25">
      <c r="A9844">
        <v>5.9648425200000004</v>
      </c>
      <c r="B9844">
        <v>984.26063636076367</v>
      </c>
      <c r="C9844">
        <v>-5.4474000000000002E-2</v>
      </c>
      <c r="D9844">
        <v>-1.418E-3</v>
      </c>
      <c r="E9844">
        <v>-1.0055090692688691</v>
      </c>
      <c r="F9844">
        <v>-1.328923614666234</v>
      </c>
      <c r="G9844">
        <v>1.66645925902781</v>
      </c>
      <c r="H9844">
        <v>-2.2185298268898821</v>
      </c>
    </row>
    <row r="9845" spans="1:8" x14ac:dyDescent="0.25">
      <c r="A9845">
        <v>5.9654485800000003</v>
      </c>
      <c r="B9845">
        <v>984.36064252174322</v>
      </c>
      <c r="C9845">
        <v>-5.5008000000000001E-2</v>
      </c>
      <c r="D9845">
        <v>8.9099999999999997E-4</v>
      </c>
      <c r="E9845">
        <v>-0.35728406922248512</v>
      </c>
      <c r="F9845">
        <v>-1.017776669334868</v>
      </c>
      <c r="G9845">
        <v>1.0786664242306581</v>
      </c>
      <c r="H9845">
        <v>-1.9084006267520841</v>
      </c>
    </row>
    <row r="9846" spans="1:8" x14ac:dyDescent="0.25">
      <c r="A9846">
        <v>5.9660546400000003</v>
      </c>
      <c r="B9846">
        <v>984.46064868272276</v>
      </c>
      <c r="C9846">
        <v>-4.8870999999999998E-2</v>
      </c>
      <c r="D9846">
        <v>1.751E-3</v>
      </c>
      <c r="E9846">
        <v>-0.77737578773314242</v>
      </c>
      <c r="F9846">
        <v>-1.264423933862131</v>
      </c>
      <c r="G9846">
        <v>1.4842779388905269</v>
      </c>
      <c r="H9846">
        <v>-2.1220317289606339</v>
      </c>
    </row>
    <row r="9847" spans="1:8" x14ac:dyDescent="0.25">
      <c r="A9847">
        <v>5.9666607000000003</v>
      </c>
      <c r="B9847">
        <v>984.56065484370231</v>
      </c>
      <c r="C9847">
        <v>-5.5008000000000001E-2</v>
      </c>
      <c r="D9847">
        <v>5.2099999999999998E-4</v>
      </c>
      <c r="E9847">
        <v>-0.83213178295861823</v>
      </c>
      <c r="F9847">
        <v>-0.49652461557027588</v>
      </c>
      <c r="G9847">
        <v>0.96900980287977434</v>
      </c>
      <c r="H9847">
        <v>-2.6036106181690699</v>
      </c>
    </row>
    <row r="9848" spans="1:8" x14ac:dyDescent="0.25">
      <c r="A9848">
        <v>5.9672667600000002</v>
      </c>
      <c r="B9848">
        <v>984.66066100468186</v>
      </c>
      <c r="C9848">
        <v>-7.0749999999999993E-2</v>
      </c>
      <c r="D9848">
        <v>-9.6699999999999998E-4</v>
      </c>
      <c r="E9848">
        <v>-0.71433370745194336</v>
      </c>
      <c r="F9848">
        <v>-0.32840594396814049</v>
      </c>
      <c r="G9848">
        <v>0.78620805747311195</v>
      </c>
      <c r="H9848">
        <v>-2.7106706465907831</v>
      </c>
    </row>
    <row r="9849" spans="1:8" x14ac:dyDescent="0.25">
      <c r="A9849">
        <v>5.9678728200000002</v>
      </c>
      <c r="B9849">
        <v>984.7606671656614</v>
      </c>
      <c r="C9849">
        <v>-5.3407000000000003E-2</v>
      </c>
      <c r="D9849">
        <v>-3.8219999999999999E-3</v>
      </c>
      <c r="E9849">
        <v>-0.22784992336056781</v>
      </c>
      <c r="F9849">
        <v>-0.94906355149496413</v>
      </c>
      <c r="G9849">
        <v>0.97603135828294518</v>
      </c>
      <c r="H9849">
        <v>-1.8064156997301131</v>
      </c>
    </row>
    <row r="9850" spans="1:8" x14ac:dyDescent="0.25">
      <c r="A9850">
        <v>5.9684788800000002</v>
      </c>
      <c r="B9850">
        <v>984.86067332664095</v>
      </c>
      <c r="C9850">
        <v>-5.6609E-2</v>
      </c>
      <c r="D9850">
        <v>-4.3740000000000003E-3</v>
      </c>
      <c r="E9850">
        <v>-0.92729069402416198</v>
      </c>
      <c r="F9850">
        <v>-0.44822930217125151</v>
      </c>
      <c r="G9850">
        <v>1.029940550977938</v>
      </c>
      <c r="H9850">
        <v>-2.6913331392616899</v>
      </c>
    </row>
    <row r="9851" spans="1:8" x14ac:dyDescent="0.25">
      <c r="A9851">
        <v>5.9690849400000001</v>
      </c>
      <c r="B9851">
        <v>984.9606794876205</v>
      </c>
      <c r="C9851">
        <v>-5.8209999999999998E-2</v>
      </c>
      <c r="D9851">
        <v>-2.617E-3</v>
      </c>
      <c r="E9851">
        <v>-0.88425577028645175</v>
      </c>
      <c r="F9851">
        <v>-0.27811495350533172</v>
      </c>
      <c r="G9851">
        <v>0.92696072983064337</v>
      </c>
      <c r="H9851">
        <v>-2.8368697657552548</v>
      </c>
    </row>
    <row r="9852" spans="1:8" x14ac:dyDescent="0.25">
      <c r="A9852">
        <v>5.9696910000000001</v>
      </c>
      <c r="B9852">
        <v>985.06068564860016</v>
      </c>
      <c r="C9852">
        <v>-4.9138000000000001E-2</v>
      </c>
      <c r="D9852">
        <v>-6.5300000000000004E-4</v>
      </c>
      <c r="E9852">
        <v>-1.304661021822211</v>
      </c>
      <c r="F9852">
        <v>-0.21625500682955129</v>
      </c>
      <c r="G9852">
        <v>1.322462328325849</v>
      </c>
      <c r="H9852">
        <v>-2.977330448445739</v>
      </c>
    </row>
    <row r="9853" spans="1:8" x14ac:dyDescent="0.25">
      <c r="A9853">
        <v>5.97029706</v>
      </c>
      <c r="B9853">
        <v>985.1606918095797</v>
      </c>
      <c r="C9853">
        <v>-3.0727000000000001E-2</v>
      </c>
      <c r="D9853">
        <v>5.8299999999999997E-4</v>
      </c>
      <c r="E9853">
        <v>-1.305323635897667</v>
      </c>
      <c r="F9853">
        <v>-1.269126461725558</v>
      </c>
      <c r="G9853">
        <v>1.8205910497102691</v>
      </c>
      <c r="H9853">
        <v>-2.370253721419636</v>
      </c>
    </row>
    <row r="9854" spans="1:8" x14ac:dyDescent="0.25">
      <c r="A9854">
        <v>5.97090312</v>
      </c>
      <c r="B9854">
        <v>985.26069797055925</v>
      </c>
      <c r="C9854">
        <v>-5.4474000000000002E-2</v>
      </c>
      <c r="D9854">
        <v>5.1400000000000003E-4</v>
      </c>
      <c r="E9854">
        <v>-1.0868483726361631</v>
      </c>
      <c r="F9854">
        <v>-0.54524513932549901</v>
      </c>
      <c r="G9854">
        <v>1.2159488669594449</v>
      </c>
      <c r="H9854">
        <v>-2.6766055882889348</v>
      </c>
    </row>
    <row r="9855" spans="1:8" x14ac:dyDescent="0.25">
      <c r="A9855">
        <v>5.97150918</v>
      </c>
      <c r="B9855">
        <v>985.3607041315388</v>
      </c>
      <c r="C9855">
        <v>-6.7280999999999994E-2</v>
      </c>
      <c r="D9855">
        <v>-2.0079999999999998E-3</v>
      </c>
      <c r="E9855">
        <v>-0.4895971241266559</v>
      </c>
      <c r="F9855">
        <v>-0.54035514093470505</v>
      </c>
      <c r="G9855">
        <v>0.72917009146539813</v>
      </c>
      <c r="H9855">
        <v>-2.3069524173400469</v>
      </c>
    </row>
    <row r="9856" spans="1:8" x14ac:dyDescent="0.25">
      <c r="A9856">
        <v>5.9721152399999999</v>
      </c>
      <c r="B9856">
        <v>985.46071029251834</v>
      </c>
      <c r="C9856">
        <v>-6.3546000000000005E-2</v>
      </c>
      <c r="D9856">
        <v>-2.4099999999999998E-3</v>
      </c>
      <c r="E9856">
        <v>-0.79851264762965546</v>
      </c>
      <c r="F9856">
        <v>-0.86674835737024825</v>
      </c>
      <c r="G9856">
        <v>1.1785054787435429</v>
      </c>
      <c r="H9856">
        <v>-2.3152414155703611</v>
      </c>
    </row>
    <row r="9857" spans="1:8" x14ac:dyDescent="0.25">
      <c r="A9857">
        <v>5.9727212999999999</v>
      </c>
      <c r="B9857">
        <v>985.56071645349789</v>
      </c>
      <c r="C9857">
        <v>-4.9938000000000003E-2</v>
      </c>
      <c r="D9857">
        <v>-6.2799999999999998E-4</v>
      </c>
      <c r="E9857">
        <v>-0.73686818623192507</v>
      </c>
      <c r="F9857">
        <v>-0.57205874736757023</v>
      </c>
      <c r="G9857">
        <v>0.93285901095528934</v>
      </c>
      <c r="H9857">
        <v>-2.4814472256982389</v>
      </c>
    </row>
    <row r="9858" spans="1:8" x14ac:dyDescent="0.25">
      <c r="A9858">
        <v>5.9733273599999999</v>
      </c>
      <c r="B9858">
        <v>985.66072261447744</v>
      </c>
      <c r="C9858">
        <v>-4.7803999999999999E-2</v>
      </c>
      <c r="D9858">
        <v>1.663E-3</v>
      </c>
      <c r="E9858">
        <v>-0.86242381136387436</v>
      </c>
      <c r="F9858">
        <v>-0.36466076105976969</v>
      </c>
      <c r="G9858">
        <v>0.93635052254168261</v>
      </c>
      <c r="H9858">
        <v>-2.7415593839263628</v>
      </c>
    </row>
    <row r="9859" spans="1:8" x14ac:dyDescent="0.25">
      <c r="A9859">
        <v>5.9739334199999998</v>
      </c>
      <c r="B9859">
        <v>985.76072877545698</v>
      </c>
      <c r="C9859">
        <v>-5.5541E-2</v>
      </c>
      <c r="D9859">
        <v>1.7129999999999999E-3</v>
      </c>
      <c r="E9859">
        <v>-0.78244334026964646</v>
      </c>
      <c r="F9859">
        <v>-0.20531650778041591</v>
      </c>
      <c r="G9859">
        <v>0.80893290766259918</v>
      </c>
      <c r="H9859">
        <v>-2.8849738431321699</v>
      </c>
    </row>
    <row r="9860" spans="1:8" x14ac:dyDescent="0.25">
      <c r="A9860">
        <v>5.9745394799999998</v>
      </c>
      <c r="B9860">
        <v>985.86073493643653</v>
      </c>
      <c r="C9860">
        <v>-7.0216000000000001E-2</v>
      </c>
      <c r="D9860">
        <v>-2.5700000000000001E-4</v>
      </c>
      <c r="E9860">
        <v>-1.380883647841413</v>
      </c>
      <c r="F9860">
        <v>-0.57419990338170468</v>
      </c>
      <c r="G9860">
        <v>1.495508334286161</v>
      </c>
      <c r="H9860">
        <v>-2.7475226367737182</v>
      </c>
    </row>
    <row r="9861" spans="1:8" x14ac:dyDescent="0.25">
      <c r="A9861">
        <v>5.9751455399999998</v>
      </c>
      <c r="B9861">
        <v>985.96074109741608</v>
      </c>
      <c r="C9861">
        <v>-5.4474000000000002E-2</v>
      </c>
      <c r="D9861">
        <v>-2.441E-3</v>
      </c>
      <c r="E9861">
        <v>-1.610683657859211</v>
      </c>
      <c r="F9861">
        <v>-0.52631441688756764</v>
      </c>
      <c r="G9861">
        <v>1.694493644460914</v>
      </c>
      <c r="H9861">
        <v>-2.8257655541377371</v>
      </c>
    </row>
    <row r="9862" spans="1:8" x14ac:dyDescent="0.25">
      <c r="A9862">
        <v>5.9757515999999997</v>
      </c>
      <c r="B9862">
        <v>986.06074725839562</v>
      </c>
      <c r="C9862">
        <v>-6.8082000000000004E-2</v>
      </c>
      <c r="D9862">
        <v>-4.2929999999999999E-3</v>
      </c>
      <c r="E9862">
        <v>-0.66043036842589931</v>
      </c>
      <c r="F9862">
        <v>-0.51959883990760203</v>
      </c>
      <c r="G9862">
        <v>0.84032804664160465</v>
      </c>
      <c r="H9862">
        <v>-2.4749784519897489</v>
      </c>
    </row>
    <row r="9863" spans="1:8" x14ac:dyDescent="0.25">
      <c r="A9863">
        <v>5.9763576599999997</v>
      </c>
      <c r="B9863">
        <v>986.16075341937517</v>
      </c>
      <c r="C9863">
        <v>-5.3940000000000002E-2</v>
      </c>
      <c r="D9863">
        <v>-3.571E-3</v>
      </c>
      <c r="E9863">
        <v>-1.6587155472124391</v>
      </c>
      <c r="F9863">
        <v>-0.97147889781469565</v>
      </c>
      <c r="G9863">
        <v>1.9222665047967511</v>
      </c>
      <c r="H9863">
        <v>-2.6117680459202588</v>
      </c>
    </row>
    <row r="9864" spans="1:8" x14ac:dyDescent="0.25">
      <c r="A9864">
        <v>5.9769637199999996</v>
      </c>
      <c r="B9864">
        <v>986.26075958035472</v>
      </c>
      <c r="C9864">
        <v>-5.9810000000000002E-2</v>
      </c>
      <c r="D9864">
        <v>-1.776E-3</v>
      </c>
      <c r="E9864">
        <v>-0.80621910923158602</v>
      </c>
      <c r="F9864">
        <v>-1.336522356141181</v>
      </c>
      <c r="G9864">
        <v>1.560859141804714</v>
      </c>
      <c r="H9864">
        <v>-2.1135812595480719</v>
      </c>
    </row>
    <row r="9865" spans="1:8" x14ac:dyDescent="0.25">
      <c r="A9865">
        <v>5.9775697799999996</v>
      </c>
      <c r="B9865">
        <v>986.36076574133426</v>
      </c>
      <c r="C9865">
        <v>-6.3279000000000002E-2</v>
      </c>
      <c r="D9865">
        <v>5.5999999999999999E-5</v>
      </c>
      <c r="E9865">
        <v>-0.75628785599680648</v>
      </c>
      <c r="F9865">
        <v>-0.39392094397310928</v>
      </c>
      <c r="G9865">
        <v>0.85272799369371688</v>
      </c>
      <c r="H9865">
        <v>-2.6613957623552418</v>
      </c>
    </row>
    <row r="9866" spans="1:8" x14ac:dyDescent="0.25">
      <c r="A9866">
        <v>5.9781758399999996</v>
      </c>
      <c r="B9866">
        <v>986.46077190231381</v>
      </c>
      <c r="C9866">
        <v>-7.3417999999999997E-2</v>
      </c>
      <c r="D9866">
        <v>-3.8000000000000002E-5</v>
      </c>
      <c r="E9866">
        <v>-0.73043306424752863</v>
      </c>
      <c r="F9866">
        <v>-0.67438487374589851</v>
      </c>
      <c r="G9866">
        <v>0.99414657836925924</v>
      </c>
      <c r="H9866">
        <v>-2.3960704617019419</v>
      </c>
    </row>
    <row r="9867" spans="1:8" x14ac:dyDescent="0.25">
      <c r="A9867">
        <v>5.9787819000000004</v>
      </c>
      <c r="B9867">
        <v>986.56077806329336</v>
      </c>
      <c r="C9867">
        <v>-5.4740999999999998E-2</v>
      </c>
      <c r="D9867">
        <v>-8.03E-4</v>
      </c>
      <c r="E9867">
        <v>-1.061587495070891</v>
      </c>
      <c r="F9867">
        <v>-7.7989753788295965E-2</v>
      </c>
      <c r="G9867">
        <v>1.0644484071042839</v>
      </c>
      <c r="H9867">
        <v>-3.0682591793268208</v>
      </c>
    </row>
    <row r="9868" spans="1:8" x14ac:dyDescent="0.25">
      <c r="A9868">
        <v>5.9793879600000004</v>
      </c>
      <c r="B9868">
        <v>986.6607842242729</v>
      </c>
      <c r="C9868">
        <v>-5.4740999999999998E-2</v>
      </c>
      <c r="D9868">
        <v>-1.011E-3</v>
      </c>
      <c r="E9868">
        <v>-0.94926953697333538</v>
      </c>
      <c r="F9868">
        <v>-1.053785026576382E-2</v>
      </c>
      <c r="G9868">
        <v>0.949328025560077</v>
      </c>
      <c r="H9868">
        <v>-3.1304920999334311</v>
      </c>
    </row>
    <row r="9869" spans="1:8" x14ac:dyDescent="0.25">
      <c r="A9869">
        <v>5.9799940200000004</v>
      </c>
      <c r="B9869">
        <v>986.76079038525256</v>
      </c>
      <c r="C9869">
        <v>-5.1539000000000001E-2</v>
      </c>
      <c r="D9869">
        <v>-7.4100000000000001E-4</v>
      </c>
      <c r="E9869">
        <v>-1.4792818836230179</v>
      </c>
      <c r="F9869">
        <v>-0.25395274261529338</v>
      </c>
      <c r="G9869">
        <v>1.500922012196868</v>
      </c>
      <c r="H9869">
        <v>-2.971576949487412</v>
      </c>
    </row>
    <row r="9870" spans="1:8" x14ac:dyDescent="0.25">
      <c r="A9870">
        <v>5.9806000800000003</v>
      </c>
      <c r="B9870">
        <v>986.86079654623211</v>
      </c>
      <c r="C9870">
        <v>-5.6875000000000002E-2</v>
      </c>
      <c r="D9870">
        <v>7.6499999999999995E-4</v>
      </c>
      <c r="E9870">
        <v>-1.046300743712516</v>
      </c>
      <c r="F9870">
        <v>-0.486586904559346</v>
      </c>
      <c r="G9870">
        <v>1.153911635257229</v>
      </c>
      <c r="H9870">
        <v>-2.7062901431058171</v>
      </c>
    </row>
    <row r="9871" spans="1:8" x14ac:dyDescent="0.25">
      <c r="A9871">
        <v>5.9812061400000003</v>
      </c>
      <c r="B9871">
        <v>986.96080270721166</v>
      </c>
      <c r="C9871">
        <v>-4.4602000000000003E-2</v>
      </c>
      <c r="D9871">
        <v>2.4849999999999998E-3</v>
      </c>
      <c r="E9871">
        <v>-1.2346848221396749</v>
      </c>
      <c r="F9871">
        <v>-0.1228846083145749</v>
      </c>
      <c r="G9871">
        <v>1.240784927770606</v>
      </c>
      <c r="H9871">
        <v>-3.0423922339506868</v>
      </c>
    </row>
    <row r="9872" spans="1:8" x14ac:dyDescent="0.25">
      <c r="A9872">
        <v>5.9818122000000002</v>
      </c>
      <c r="B9872">
        <v>987.0608088681912</v>
      </c>
      <c r="C9872">
        <v>-4.4334999999999999E-2</v>
      </c>
      <c r="D9872">
        <v>1.575E-3</v>
      </c>
      <c r="E9872">
        <v>-1.59689797425416</v>
      </c>
      <c r="F9872">
        <v>-0.45449760378808768</v>
      </c>
      <c r="G9872">
        <v>1.660316599936938</v>
      </c>
      <c r="H9872">
        <v>-2.8643116453221871</v>
      </c>
    </row>
    <row r="9873" spans="1:8" x14ac:dyDescent="0.25">
      <c r="A9873">
        <v>5.9824182600000002</v>
      </c>
      <c r="B9873">
        <v>987.16081502917075</v>
      </c>
      <c r="C9873">
        <v>-6.3546000000000005E-2</v>
      </c>
      <c r="D9873">
        <v>2.5000000000000001E-5</v>
      </c>
      <c r="E9873">
        <v>-1.47270433596012</v>
      </c>
      <c r="F9873">
        <v>0.36843229533884059</v>
      </c>
      <c r="G9873">
        <v>1.518091043845653</v>
      </c>
      <c r="H9873">
        <v>2.8964502575164639</v>
      </c>
    </row>
    <row r="9874" spans="1:8" x14ac:dyDescent="0.25">
      <c r="A9874">
        <v>5.9830243200000002</v>
      </c>
      <c r="B9874">
        <v>987.2608211901503</v>
      </c>
      <c r="C9874">
        <v>-5.3407000000000003E-2</v>
      </c>
      <c r="D9874">
        <v>-2.2529999999999998E-3</v>
      </c>
      <c r="E9874">
        <v>-1.2038185777824151</v>
      </c>
      <c r="F9874">
        <v>0.1003600591837972</v>
      </c>
      <c r="G9874">
        <v>1.207994747378254</v>
      </c>
      <c r="H9874">
        <v>3.058416901826055</v>
      </c>
    </row>
    <row r="9875" spans="1:8" x14ac:dyDescent="0.25">
      <c r="A9875">
        <v>5.9836303800000001</v>
      </c>
      <c r="B9875">
        <v>987.36082735112984</v>
      </c>
      <c r="C9875">
        <v>-5.6075E-2</v>
      </c>
      <c r="D9875">
        <v>-2.6229999999999999E-3</v>
      </c>
      <c r="E9875">
        <v>-1.4523688622123929</v>
      </c>
      <c r="F9875">
        <v>-0.34180974632312622</v>
      </c>
      <c r="G9875">
        <v>1.4920486636184489</v>
      </c>
      <c r="H9875">
        <v>-2.9104524713535032</v>
      </c>
    </row>
    <row r="9876" spans="1:8" x14ac:dyDescent="0.25">
      <c r="A9876">
        <v>5.9842364400000001</v>
      </c>
      <c r="B9876">
        <v>987.46083351210939</v>
      </c>
      <c r="C9876">
        <v>-3.3395000000000001E-2</v>
      </c>
      <c r="D9876">
        <v>-2.0079999999999998E-3</v>
      </c>
      <c r="E9876">
        <v>-1.042387234625247</v>
      </c>
      <c r="F9876">
        <v>-5.2738439475386339E-2</v>
      </c>
      <c r="G9876">
        <v>1.0437205037307491</v>
      </c>
      <c r="H9876">
        <v>-3.0910418527375061</v>
      </c>
    </row>
    <row r="9877" spans="1:8" x14ac:dyDescent="0.25">
      <c r="A9877">
        <v>5.9848425000000001</v>
      </c>
      <c r="B9877">
        <v>987.56083967308894</v>
      </c>
      <c r="C9877">
        <v>-6.2212000000000003E-2</v>
      </c>
      <c r="D9877">
        <v>-8.9800000000000004E-4</v>
      </c>
      <c r="E9877">
        <v>-1.091244364988458</v>
      </c>
      <c r="F9877">
        <v>9.4984369333738938E-2</v>
      </c>
      <c r="G9877">
        <v>1.0953703914826209</v>
      </c>
      <c r="H9877">
        <v>3.05476922654915</v>
      </c>
    </row>
    <row r="9878" spans="1:8" x14ac:dyDescent="0.25">
      <c r="A9878">
        <v>5.98544856</v>
      </c>
      <c r="B9878">
        <v>987.66084583406848</v>
      </c>
      <c r="C9878">
        <v>-7.5286000000000006E-2</v>
      </c>
      <c r="D9878">
        <v>2.8200000000000002E-4</v>
      </c>
      <c r="E9878">
        <v>-0.91891442935107392</v>
      </c>
      <c r="F9878">
        <v>-0.93537076693278043</v>
      </c>
      <c r="G9878">
        <v>1.3112292706090829</v>
      </c>
      <c r="H9878">
        <v>-2.3473199623722349</v>
      </c>
    </row>
    <row r="9879" spans="1:8" x14ac:dyDescent="0.25">
      <c r="A9879">
        <v>5.98605462</v>
      </c>
      <c r="B9879">
        <v>987.76085199504803</v>
      </c>
      <c r="C9879">
        <v>-6.8348999999999993E-2</v>
      </c>
      <c r="D9879">
        <v>2.32E-4</v>
      </c>
      <c r="E9879">
        <v>-0.90969051453927186</v>
      </c>
      <c r="F9879">
        <v>3.5175872055938147E-2</v>
      </c>
      <c r="G9879">
        <v>0.91037035003212885</v>
      </c>
      <c r="H9879">
        <v>3.102943953372876</v>
      </c>
    </row>
    <row r="9880" spans="1:8" x14ac:dyDescent="0.25">
      <c r="A9880">
        <v>5.98666068</v>
      </c>
      <c r="B9880">
        <v>987.86085815602758</v>
      </c>
      <c r="C9880">
        <v>-6.1677999999999997E-2</v>
      </c>
      <c r="D9880">
        <v>3.1000000000000001E-5</v>
      </c>
      <c r="E9880">
        <v>-0.67026422532222563</v>
      </c>
      <c r="F9880">
        <v>-0.70821588390732693</v>
      </c>
      <c r="G9880">
        <v>0.97510197926444575</v>
      </c>
      <c r="H9880">
        <v>-2.3286699189181461</v>
      </c>
    </row>
    <row r="9881" spans="1:8" x14ac:dyDescent="0.25">
      <c r="A9881">
        <v>5.9872667399999999</v>
      </c>
      <c r="B9881">
        <v>987.96086431700712</v>
      </c>
      <c r="C9881">
        <v>-6.1144999999999998E-2</v>
      </c>
      <c r="D9881">
        <v>-3.0800000000000001E-4</v>
      </c>
      <c r="E9881">
        <v>-0.80479672972013394</v>
      </c>
      <c r="F9881">
        <v>-0.2525145861820996</v>
      </c>
      <c r="G9881">
        <v>0.84348170839855163</v>
      </c>
      <c r="H9881">
        <v>-2.8375585275092319</v>
      </c>
    </row>
    <row r="9882" spans="1:8" x14ac:dyDescent="0.25">
      <c r="A9882">
        <v>5.9878727999999999</v>
      </c>
      <c r="B9882">
        <v>988.06087047798667</v>
      </c>
      <c r="C9882">
        <v>-6.4079999999999998E-2</v>
      </c>
      <c r="D9882">
        <v>5.6499999999999996E-4</v>
      </c>
      <c r="E9882">
        <v>-1.033211644644382</v>
      </c>
      <c r="F9882">
        <v>0.40616059535083571</v>
      </c>
      <c r="G9882">
        <v>1.11017689214129</v>
      </c>
      <c r="H9882">
        <v>2.7670443946512981</v>
      </c>
    </row>
    <row r="9883" spans="1:8" x14ac:dyDescent="0.25">
      <c r="A9883">
        <v>5.9884788599999998</v>
      </c>
      <c r="B9883">
        <v>988.16087663896622</v>
      </c>
      <c r="C9883">
        <v>-7.1551000000000003E-2</v>
      </c>
      <c r="D9883">
        <v>1.2669999999999999E-3</v>
      </c>
      <c r="E9883">
        <v>-0.89607146335479249</v>
      </c>
      <c r="F9883">
        <v>-0.14768340161115681</v>
      </c>
      <c r="G9883">
        <v>0.908159927848747</v>
      </c>
      <c r="H9883">
        <v>-2.9782489798628391</v>
      </c>
    </row>
    <row r="9884" spans="1:8" x14ac:dyDescent="0.25">
      <c r="A9884">
        <v>5.9890849199999998</v>
      </c>
      <c r="B9884">
        <v>988.26088279994576</v>
      </c>
      <c r="C9884">
        <v>-6.8615999999999996E-2</v>
      </c>
      <c r="D9884">
        <v>2.14E-3</v>
      </c>
      <c r="E9884">
        <v>-1.259615036378698</v>
      </c>
      <c r="F9884">
        <v>-0.17886292685609831</v>
      </c>
      <c r="G9884">
        <v>1.272250756130582</v>
      </c>
      <c r="H9884">
        <v>-3.0005375737512479</v>
      </c>
    </row>
    <row r="9885" spans="1:8" x14ac:dyDescent="0.25">
      <c r="A9885">
        <v>5.9896909799999998</v>
      </c>
      <c r="B9885">
        <v>988.36088896092531</v>
      </c>
      <c r="C9885">
        <v>-3.5263000000000003E-2</v>
      </c>
      <c r="D9885">
        <v>3.7599999999999998E-4</v>
      </c>
      <c r="E9885">
        <v>-0.96631776560505156</v>
      </c>
      <c r="F9885">
        <v>-5.9078536067561548E-2</v>
      </c>
      <c r="G9885">
        <v>0.96812204682458591</v>
      </c>
      <c r="H9885">
        <v>-3.080530863870409</v>
      </c>
    </row>
    <row r="9886" spans="1:8" x14ac:dyDescent="0.25">
      <c r="A9886">
        <v>5.9902970399999997</v>
      </c>
      <c r="B9886">
        <v>988.46089512190497</v>
      </c>
      <c r="C9886">
        <v>-6.9682999999999995E-2</v>
      </c>
      <c r="D9886">
        <v>-1.199E-3</v>
      </c>
      <c r="E9886">
        <v>-0.96062007116639181</v>
      </c>
      <c r="F9886">
        <v>-3.6757342311904917E-2</v>
      </c>
      <c r="G9886">
        <v>0.96132305877969981</v>
      </c>
      <c r="H9886">
        <v>-3.1033471288866399</v>
      </c>
    </row>
    <row r="9887" spans="1:8" x14ac:dyDescent="0.25">
      <c r="A9887">
        <v>5.9909030999999997</v>
      </c>
      <c r="B9887">
        <v>988.56090128288452</v>
      </c>
      <c r="C9887">
        <v>-5.8209999999999998E-2</v>
      </c>
      <c r="D9887">
        <v>-2.1150000000000001E-3</v>
      </c>
      <c r="E9887">
        <v>-0.90919640762300247</v>
      </c>
      <c r="F9887">
        <v>-0.32566568016573372</v>
      </c>
      <c r="G9887">
        <v>0.96576200115369137</v>
      </c>
      <c r="H9887">
        <v>-2.797639730247317</v>
      </c>
    </row>
    <row r="9888" spans="1:8" x14ac:dyDescent="0.25">
      <c r="A9888">
        <v>5.9915091599999997</v>
      </c>
      <c r="B9888">
        <v>988.66090744386406</v>
      </c>
      <c r="C9888">
        <v>-6.0878000000000002E-2</v>
      </c>
      <c r="D9888">
        <v>-1.1609999999999999E-3</v>
      </c>
      <c r="E9888">
        <v>-1.27102894437701</v>
      </c>
      <c r="F9888">
        <v>9.8506814402790979E-2</v>
      </c>
      <c r="G9888">
        <v>1.2748404488122911</v>
      </c>
      <c r="H9888">
        <v>3.064245638445497</v>
      </c>
    </row>
    <row r="9889" spans="1:8" x14ac:dyDescent="0.25">
      <c r="A9889">
        <v>5.9921152199999996</v>
      </c>
      <c r="B9889">
        <v>988.76091360484361</v>
      </c>
      <c r="C9889">
        <v>-4.6469000000000003E-2</v>
      </c>
      <c r="D9889">
        <v>-2.0100000000000001E-4</v>
      </c>
      <c r="E9889">
        <v>-0.94804638571177924</v>
      </c>
      <c r="F9889">
        <v>-0.3844473648141909</v>
      </c>
      <c r="G9889">
        <v>1.023030657299058</v>
      </c>
      <c r="H9889">
        <v>-2.756340722778619</v>
      </c>
    </row>
    <row r="9890" spans="1:8" x14ac:dyDescent="0.25">
      <c r="A9890">
        <v>5.9927212799999996</v>
      </c>
      <c r="B9890">
        <v>988.86091976582316</v>
      </c>
      <c r="C9890">
        <v>-4.8870999999999998E-2</v>
      </c>
      <c r="D9890">
        <v>4.8299999999999998E-4</v>
      </c>
      <c r="E9890">
        <v>-1.1581709390980179</v>
      </c>
      <c r="F9890">
        <v>-0.24801778324744</v>
      </c>
      <c r="G9890">
        <v>1.184429290830888</v>
      </c>
      <c r="H9890">
        <v>-2.930632814423642</v>
      </c>
    </row>
    <row r="9891" spans="1:8" x14ac:dyDescent="0.25">
      <c r="A9891">
        <v>5.9933273399999996</v>
      </c>
      <c r="B9891">
        <v>988.9609259268027</v>
      </c>
      <c r="C9891">
        <v>-5.2606E-2</v>
      </c>
      <c r="D9891">
        <v>9.8499999999999998E-4</v>
      </c>
      <c r="E9891">
        <v>-0.96064914754329733</v>
      </c>
      <c r="F9891">
        <v>-1.3764688604685899E-2</v>
      </c>
      <c r="G9891">
        <v>0.96074775634817278</v>
      </c>
      <c r="H9891">
        <v>-3.127265105637953</v>
      </c>
    </row>
    <row r="9892" spans="1:8" x14ac:dyDescent="0.25">
      <c r="A9892">
        <v>5.9939334000000004</v>
      </c>
      <c r="B9892">
        <v>989.06093208778225</v>
      </c>
      <c r="C9892">
        <v>-6.5947000000000006E-2</v>
      </c>
      <c r="D9892">
        <v>1.1900000000000001E-4</v>
      </c>
      <c r="E9892">
        <v>-1.012071401776246</v>
      </c>
      <c r="F9892">
        <v>-0.18434203250844061</v>
      </c>
      <c r="G9892">
        <v>1.028722755285737</v>
      </c>
      <c r="H9892">
        <v>-2.961424450191334</v>
      </c>
    </row>
    <row r="9893" spans="1:8" x14ac:dyDescent="0.25">
      <c r="A9893">
        <v>5.9945394600000004</v>
      </c>
      <c r="B9893">
        <v>989.16093824876179</v>
      </c>
      <c r="C9893">
        <v>-5.3673999999999999E-2</v>
      </c>
      <c r="D9893">
        <v>9.3999999999999994E-5</v>
      </c>
      <c r="E9893">
        <v>-0.89317033191770745</v>
      </c>
      <c r="F9893">
        <v>0.1167751456375631</v>
      </c>
      <c r="G9893">
        <v>0.90077171162101977</v>
      </c>
      <c r="H9893">
        <v>3.0115877529522121</v>
      </c>
    </row>
    <row r="9894" spans="1:8" x14ac:dyDescent="0.25">
      <c r="A9894">
        <v>5.9951455200000003</v>
      </c>
      <c r="B9894">
        <v>989.26094440974134</v>
      </c>
      <c r="C9894">
        <v>-6.0878000000000002E-2</v>
      </c>
      <c r="D9894">
        <v>9.6599999999999995E-4</v>
      </c>
      <c r="E9894">
        <v>-1.029225804661636</v>
      </c>
      <c r="F9894">
        <v>-0.97212657337397934</v>
      </c>
      <c r="G9894">
        <v>1.4157456804247111</v>
      </c>
      <c r="H9894">
        <v>-2.384717076691321</v>
      </c>
    </row>
    <row r="9895" spans="1:8" x14ac:dyDescent="0.25">
      <c r="A9895">
        <v>5.9957515800000003</v>
      </c>
      <c r="B9895">
        <v>989.36095057072089</v>
      </c>
      <c r="C9895">
        <v>-5.1805999999999998E-2</v>
      </c>
      <c r="D9895">
        <v>2.673E-3</v>
      </c>
      <c r="E9895">
        <v>-1.7325295931065201</v>
      </c>
      <c r="F9895">
        <v>-0.1176849508128131</v>
      </c>
      <c r="G9895">
        <v>1.736521966068284</v>
      </c>
      <c r="H9895">
        <v>-3.0737701759606382</v>
      </c>
    </row>
    <row r="9896" spans="1:8" x14ac:dyDescent="0.25">
      <c r="A9896">
        <v>5.9963576400000003</v>
      </c>
      <c r="B9896">
        <v>989.46095673170043</v>
      </c>
      <c r="C9896">
        <v>-5.7675999999999998E-2</v>
      </c>
      <c r="D9896">
        <v>4.0289999999999996E-3</v>
      </c>
      <c r="E9896">
        <v>-0.69866016601269965</v>
      </c>
      <c r="F9896">
        <v>-0.28008360089790441</v>
      </c>
      <c r="G9896">
        <v>0.75271033675965271</v>
      </c>
      <c r="H9896">
        <v>-2.7603220736178629</v>
      </c>
    </row>
    <row r="9897" spans="1:8" x14ac:dyDescent="0.25">
      <c r="A9897">
        <v>5.9969637000000002</v>
      </c>
      <c r="B9897">
        <v>989.56096289267998</v>
      </c>
      <c r="C9897">
        <v>-4.7003000000000003E-2</v>
      </c>
      <c r="D9897">
        <v>2.5920000000000001E-3</v>
      </c>
      <c r="E9897">
        <v>-1.057677541803558</v>
      </c>
      <c r="F9897">
        <v>0.13006708208020651</v>
      </c>
      <c r="G9897">
        <v>1.0656449822884151</v>
      </c>
      <c r="H9897">
        <v>3.0192327573989162</v>
      </c>
    </row>
    <row r="9898" spans="1:8" x14ac:dyDescent="0.25">
      <c r="A9898">
        <v>5.9975697600000002</v>
      </c>
      <c r="B9898">
        <v>989.66096905365953</v>
      </c>
      <c r="C9898">
        <v>-5.0472000000000003E-2</v>
      </c>
      <c r="D9898">
        <v>-5.5199999999999997E-4</v>
      </c>
      <c r="E9898">
        <v>-1.0775254839524859</v>
      </c>
      <c r="F9898">
        <v>-0.19913216797797911</v>
      </c>
      <c r="G9898">
        <v>1.095771321440131</v>
      </c>
      <c r="H9898">
        <v>-2.9588493772689168</v>
      </c>
    </row>
    <row r="9899" spans="1:8" x14ac:dyDescent="0.25">
      <c r="A9899">
        <v>5.9981758200000002</v>
      </c>
      <c r="B9899">
        <v>989.76097521463907</v>
      </c>
      <c r="C9899">
        <v>-5.7943000000000001E-2</v>
      </c>
      <c r="D9899">
        <v>-2.4039999999999999E-3</v>
      </c>
      <c r="E9899">
        <v>-0.64710581293175773</v>
      </c>
      <c r="F9899">
        <v>0.1046651129397123</v>
      </c>
      <c r="G9899">
        <v>0.65551561308389439</v>
      </c>
      <c r="H9899">
        <v>2.9812379442495902</v>
      </c>
    </row>
    <row r="9900" spans="1:8" x14ac:dyDescent="0.25">
      <c r="A9900">
        <v>5.9987818800000001</v>
      </c>
      <c r="B9900">
        <v>989.86098137561862</v>
      </c>
      <c r="C9900">
        <v>-5.2606E-2</v>
      </c>
      <c r="D9900">
        <v>-1.732E-3</v>
      </c>
      <c r="E9900">
        <v>-0.88119633748665638</v>
      </c>
      <c r="F9900">
        <v>7.7873854607542039E-3</v>
      </c>
      <c r="G9900">
        <v>0.88123074649731292</v>
      </c>
      <c r="H9900">
        <v>3.1327555960425988</v>
      </c>
    </row>
    <row r="9901" spans="1:8" x14ac:dyDescent="0.25">
      <c r="A9901">
        <v>5.9993879400000001</v>
      </c>
      <c r="B9901">
        <v>989.96098753659817</v>
      </c>
      <c r="C9901">
        <v>-6.7015000000000005E-2</v>
      </c>
      <c r="D9901">
        <v>-1.13E-4</v>
      </c>
      <c r="E9901">
        <v>-1.5585825852057069</v>
      </c>
      <c r="F9901">
        <v>-0.27677340489367869</v>
      </c>
      <c r="G9901">
        <v>1.5829665797365859</v>
      </c>
      <c r="H9901">
        <v>-2.9658445607421471</v>
      </c>
    </row>
    <row r="9902" spans="1:8" x14ac:dyDescent="0.25">
      <c r="A9902">
        <v>5.999994</v>
      </c>
      <c r="B9902">
        <v>990.06099369757771</v>
      </c>
      <c r="C9902">
        <v>-5.901E-2</v>
      </c>
      <c r="D9902">
        <v>1.8760000000000001E-3</v>
      </c>
      <c r="E9902">
        <v>-1.1349851149318759</v>
      </c>
      <c r="F9902">
        <v>-2.9809856752253141E-2</v>
      </c>
      <c r="G9902">
        <v>1.135376518462714</v>
      </c>
      <c r="H9902">
        <v>-3.1153341549896552</v>
      </c>
    </row>
    <row r="9903" spans="1:8" x14ac:dyDescent="0.25">
      <c r="A9903">
        <v>6.00060006</v>
      </c>
      <c r="B9903">
        <v>990.16099985855737</v>
      </c>
      <c r="C9903">
        <v>-5.0472000000000003E-2</v>
      </c>
      <c r="D9903">
        <v>2.428E-3</v>
      </c>
      <c r="E9903">
        <v>-2.9481456073699368</v>
      </c>
      <c r="F9903">
        <v>4.2501993465014237E-2</v>
      </c>
      <c r="G9903">
        <v>2.948451956824659</v>
      </c>
      <c r="H9903">
        <v>3.1271771344767991</v>
      </c>
    </row>
    <row r="9904" spans="1:8" x14ac:dyDescent="0.25">
      <c r="A9904">
        <v>6.00120612</v>
      </c>
      <c r="B9904">
        <v>990.26100601953692</v>
      </c>
      <c r="C9904">
        <v>-5.5808000000000003E-2</v>
      </c>
      <c r="D9904">
        <v>1.029E-3</v>
      </c>
      <c r="E9904">
        <v>-0.64461092277792509</v>
      </c>
      <c r="F9904">
        <v>-0.1211824013893618</v>
      </c>
      <c r="G9904">
        <v>0.65590274901931955</v>
      </c>
      <c r="H9904">
        <v>-2.955768399374147</v>
      </c>
    </row>
    <row r="9905" spans="1:8" x14ac:dyDescent="0.25">
      <c r="A9905">
        <v>6.0018121799999999</v>
      </c>
      <c r="B9905">
        <v>990.36101218051647</v>
      </c>
      <c r="C9905">
        <v>-4.4068000000000003E-2</v>
      </c>
      <c r="D9905">
        <v>-4.2700000000000002E-4</v>
      </c>
      <c r="E9905">
        <v>-0.63084268573497027</v>
      </c>
      <c r="F9905">
        <v>1.743315293829422E-2</v>
      </c>
      <c r="G9905">
        <v>0.63108351980279154</v>
      </c>
      <c r="H9905">
        <v>3.113964977786507</v>
      </c>
    </row>
    <row r="9906" spans="1:8" x14ac:dyDescent="0.25">
      <c r="A9906">
        <v>6.0024182399999999</v>
      </c>
      <c r="B9906">
        <v>990.46101834149601</v>
      </c>
      <c r="C9906">
        <v>-4.8336999999999998E-2</v>
      </c>
      <c r="D9906">
        <v>3.2000000000000003E-4</v>
      </c>
      <c r="E9906">
        <v>-0.64048956196073736</v>
      </c>
      <c r="F9906">
        <v>0.1250538809971197</v>
      </c>
      <c r="G9906">
        <v>0.65258359781188102</v>
      </c>
      <c r="H9906">
        <v>2.9487711111997812</v>
      </c>
    </row>
    <row r="9907" spans="1:8" x14ac:dyDescent="0.25">
      <c r="A9907">
        <v>6.0030242999999999</v>
      </c>
      <c r="B9907">
        <v>990.56102450247556</v>
      </c>
      <c r="C9907">
        <v>-5.5008000000000001E-2</v>
      </c>
      <c r="D9907">
        <v>3.6459999999999999E-3</v>
      </c>
      <c r="E9907">
        <v>-1.0834049860310819</v>
      </c>
      <c r="F9907">
        <v>-6.5644357376389156E-2</v>
      </c>
      <c r="G9907">
        <v>1.085391885639637</v>
      </c>
      <c r="H9907">
        <v>-3.081075854628081</v>
      </c>
    </row>
    <row r="9908" spans="1:8" x14ac:dyDescent="0.25">
      <c r="A9908">
        <v>6.0036303599999998</v>
      </c>
      <c r="B9908">
        <v>990.66103066345511</v>
      </c>
      <c r="C9908">
        <v>-6.5414E-2</v>
      </c>
      <c r="D9908">
        <v>6.4450000000000002E-3</v>
      </c>
      <c r="E9908">
        <v>-0.93446155140805343</v>
      </c>
      <c r="F9908">
        <v>0.34741691028600569</v>
      </c>
      <c r="G9908">
        <v>0.99695381067159805</v>
      </c>
      <c r="H9908">
        <v>2.7856453536601902</v>
      </c>
    </row>
    <row r="9909" spans="1:8" x14ac:dyDescent="0.25">
      <c r="A9909">
        <v>6.0042364199999998</v>
      </c>
      <c r="B9909">
        <v>990.76103682443465</v>
      </c>
      <c r="C9909">
        <v>-4.9404000000000003E-2</v>
      </c>
      <c r="D9909">
        <v>3.7780000000000001E-3</v>
      </c>
      <c r="E9909">
        <v>-0.75774113639259477</v>
      </c>
      <c r="F9909">
        <v>0.22597766575940709</v>
      </c>
      <c r="G9909">
        <v>0.79071963122437483</v>
      </c>
      <c r="H9909">
        <v>2.8517647117803588</v>
      </c>
    </row>
    <row r="9910" spans="1:8" x14ac:dyDescent="0.25">
      <c r="A9910">
        <v>6.0048424799999998</v>
      </c>
      <c r="B9910">
        <v>990.8610429854142</v>
      </c>
      <c r="C9910">
        <v>-4.5135000000000002E-2</v>
      </c>
      <c r="D9910">
        <v>-1.76E-4</v>
      </c>
      <c r="E9910">
        <v>-1.225945437087316</v>
      </c>
      <c r="F9910">
        <v>0.1064662094314095</v>
      </c>
      <c r="G9910">
        <v>1.2305597378696831</v>
      </c>
      <c r="H9910">
        <v>3.0549658282262069</v>
      </c>
    </row>
    <row r="9911" spans="1:8" x14ac:dyDescent="0.25">
      <c r="A9911">
        <v>6.0054485399999997</v>
      </c>
      <c r="B9911">
        <v>990.96104914639375</v>
      </c>
      <c r="C9911">
        <v>-5.8476E-2</v>
      </c>
      <c r="D9911">
        <v>-2.5170000000000001E-3</v>
      </c>
      <c r="E9911">
        <v>-0.95791242252823783</v>
      </c>
      <c r="F9911">
        <v>-0.26197371064979319</v>
      </c>
      <c r="G9911">
        <v>0.99308933853180537</v>
      </c>
      <c r="H9911">
        <v>-2.8746364113825922</v>
      </c>
    </row>
    <row r="9912" spans="1:8" x14ac:dyDescent="0.25">
      <c r="A9912">
        <v>6.0060545999999997</v>
      </c>
      <c r="B9912">
        <v>991.06105530737329</v>
      </c>
      <c r="C9912">
        <v>-4.5135000000000002E-2</v>
      </c>
      <c r="D9912">
        <v>-2.4659999999999999E-3</v>
      </c>
      <c r="E9912">
        <v>-0.6152780743136097</v>
      </c>
      <c r="F9912">
        <v>0.20697797842513449</v>
      </c>
      <c r="G9912">
        <v>0.64915868035790714</v>
      </c>
      <c r="H9912">
        <v>2.8170869291649909</v>
      </c>
    </row>
    <row r="9913" spans="1:8" x14ac:dyDescent="0.25">
      <c r="A9913">
        <v>6.0066606599999997</v>
      </c>
      <c r="B9913">
        <v>991.16106146835284</v>
      </c>
      <c r="C9913">
        <v>-5.9544E-2</v>
      </c>
      <c r="D9913">
        <v>-3.0800000000000001E-4</v>
      </c>
      <c r="E9913">
        <v>-0.95681140843931189</v>
      </c>
      <c r="F9913">
        <v>0.42162467536562109</v>
      </c>
      <c r="G9913">
        <v>1.045588560666568</v>
      </c>
      <c r="H9913">
        <v>2.7265363251334982</v>
      </c>
    </row>
    <row r="9914" spans="1:8" x14ac:dyDescent="0.25">
      <c r="A9914">
        <v>6.0072667199999996</v>
      </c>
      <c r="B9914">
        <v>991.26106762933239</v>
      </c>
      <c r="C9914">
        <v>-4.3801E-2</v>
      </c>
      <c r="D9914">
        <v>3.6020000000000002E-3</v>
      </c>
      <c r="E9914">
        <v>-0.81004588345207384</v>
      </c>
      <c r="F9914">
        <v>-0.20685920372738789</v>
      </c>
      <c r="G9914">
        <v>0.83604130487935813</v>
      </c>
      <c r="H9914">
        <v>-2.8915688589606829</v>
      </c>
    </row>
    <row r="9915" spans="1:8" x14ac:dyDescent="0.25">
      <c r="A9915">
        <v>6.0078727799999996</v>
      </c>
      <c r="B9915">
        <v>991.36107379031193</v>
      </c>
      <c r="C9915">
        <v>-5.5008000000000001E-2</v>
      </c>
      <c r="D9915">
        <v>5.202E-3</v>
      </c>
      <c r="E9915">
        <v>-0.90405728977747524</v>
      </c>
      <c r="F9915">
        <v>-6.1601246864474248E-2</v>
      </c>
      <c r="G9915">
        <v>0.90615357242304773</v>
      </c>
      <c r="H9915">
        <v>-3.0735591599078491</v>
      </c>
    </row>
    <row r="9916" spans="1:8" x14ac:dyDescent="0.25">
      <c r="A9916">
        <v>6.0084788400000004</v>
      </c>
      <c r="B9916">
        <v>991.46107995129148</v>
      </c>
      <c r="C9916">
        <v>-3.9265000000000001E-2</v>
      </c>
      <c r="D9916">
        <v>1.851E-3</v>
      </c>
      <c r="E9916">
        <v>-0.51998244219324419</v>
      </c>
      <c r="F9916">
        <v>0.1018221579335697</v>
      </c>
      <c r="G9916">
        <v>0.529857992329548</v>
      </c>
      <c r="H9916">
        <v>2.9482210251716841</v>
      </c>
    </row>
    <row r="9917" spans="1:8" x14ac:dyDescent="0.25">
      <c r="A9917">
        <v>6.0090849000000004</v>
      </c>
      <c r="B9917">
        <v>991.56108611227103</v>
      </c>
      <c r="C9917">
        <v>-5.2073000000000001E-2</v>
      </c>
      <c r="D9917">
        <v>1.6899999999999999E-4</v>
      </c>
      <c r="E9917">
        <v>-0.43493952107241129</v>
      </c>
      <c r="F9917">
        <v>-5.0016453060422662E-2</v>
      </c>
      <c r="G9917">
        <v>0.43780593025613979</v>
      </c>
      <c r="H9917">
        <v>-3.027099239016402</v>
      </c>
    </row>
    <row r="9918" spans="1:8" x14ac:dyDescent="0.25">
      <c r="A9918">
        <v>6.0096909600000004</v>
      </c>
      <c r="B9918">
        <v>991.66109227325057</v>
      </c>
      <c r="C9918">
        <v>-6.1945E-2</v>
      </c>
      <c r="D9918">
        <v>-6.1499999999999999E-4</v>
      </c>
      <c r="E9918">
        <v>-0.6062556822530295</v>
      </c>
      <c r="F9918">
        <v>0.1218500514141386</v>
      </c>
      <c r="G9918">
        <v>0.61837964657135547</v>
      </c>
      <c r="H9918">
        <v>2.9432473785751871</v>
      </c>
    </row>
    <row r="9919" spans="1:8" x14ac:dyDescent="0.25">
      <c r="A9919">
        <v>6.0102970200000003</v>
      </c>
      <c r="B9919">
        <v>991.76109843423012</v>
      </c>
      <c r="C9919">
        <v>-3.7397E-2</v>
      </c>
      <c r="D9919">
        <v>4.8260000000000004E-3</v>
      </c>
      <c r="E9919">
        <v>-0.61031727332981134</v>
      </c>
      <c r="F9919">
        <v>3.7181026879617669E-2</v>
      </c>
      <c r="G9919">
        <v>0.61144877372070872</v>
      </c>
      <c r="H9919">
        <v>3.0807470353500359</v>
      </c>
    </row>
    <row r="9920" spans="1:8" x14ac:dyDescent="0.25">
      <c r="A9920">
        <v>6.0109030800000003</v>
      </c>
      <c r="B9920">
        <v>991.86110459520978</v>
      </c>
      <c r="C9920">
        <v>-5.6875000000000002E-2</v>
      </c>
      <c r="D9920">
        <v>8.1329999999999996E-3</v>
      </c>
      <c r="E9920">
        <v>-0.57057907699003418</v>
      </c>
      <c r="F9920">
        <v>4.5588961729891818E-2</v>
      </c>
      <c r="G9920">
        <v>0.57239744629969203</v>
      </c>
      <c r="H9920">
        <v>3.0618625665407069</v>
      </c>
    </row>
    <row r="9921" spans="1:8" x14ac:dyDescent="0.25">
      <c r="A9921">
        <v>6.0115091400000003</v>
      </c>
      <c r="B9921">
        <v>991.96111075618933</v>
      </c>
      <c r="C9921">
        <v>-5.1539000000000001E-2</v>
      </c>
      <c r="D9921">
        <v>6.646E-3</v>
      </c>
      <c r="E9921">
        <v>-0.87794541451936647</v>
      </c>
      <c r="F9921">
        <v>-1.05362124109585E-2</v>
      </c>
      <c r="G9921">
        <v>0.878008634722661</v>
      </c>
      <c r="H9921">
        <v>-3.1295922416519368</v>
      </c>
    </row>
    <row r="9922" spans="1:8" x14ac:dyDescent="0.25">
      <c r="A9922">
        <v>6.0121152000000002</v>
      </c>
      <c r="B9922">
        <v>992.06111691716887</v>
      </c>
      <c r="C9922">
        <v>-5.1539000000000001E-2</v>
      </c>
      <c r="D9922">
        <v>1.983E-3</v>
      </c>
      <c r="E9922">
        <v>-0.50387958128195187</v>
      </c>
      <c r="F9922">
        <v>0.108896368188901</v>
      </c>
      <c r="G9922">
        <v>0.51551241637579193</v>
      </c>
      <c r="H9922">
        <v>2.92875018177326</v>
      </c>
    </row>
    <row r="9923" spans="1:8" x14ac:dyDescent="0.25">
      <c r="A9923">
        <v>6.0127212600000002</v>
      </c>
      <c r="B9923">
        <v>992.16112307814842</v>
      </c>
      <c r="C9923">
        <v>-5.9277000000000003E-2</v>
      </c>
      <c r="D9923">
        <v>-1.1670000000000001E-3</v>
      </c>
      <c r="E9923">
        <v>-0.70254689517277724</v>
      </c>
      <c r="F9923">
        <v>0.1085792232504417</v>
      </c>
      <c r="G9923">
        <v>0.71088788682785886</v>
      </c>
      <c r="H9923">
        <v>2.9882549908242129</v>
      </c>
    </row>
    <row r="9924" spans="1:8" x14ac:dyDescent="0.25">
      <c r="A9924">
        <v>6.0133273200000001</v>
      </c>
      <c r="B9924">
        <v>992.26112923912797</v>
      </c>
      <c r="C9924">
        <v>-5.8742999999999997E-2</v>
      </c>
      <c r="D9924">
        <v>-2.849E-3</v>
      </c>
      <c r="E9924">
        <v>-0.68670157879692184</v>
      </c>
      <c r="F9924">
        <v>0.31180423028923088</v>
      </c>
      <c r="G9924">
        <v>0.754175666770312</v>
      </c>
      <c r="H9924">
        <v>2.7153669453488471</v>
      </c>
    </row>
    <row r="9925" spans="1:8" x14ac:dyDescent="0.25">
      <c r="A9925">
        <v>6.0139333800000001</v>
      </c>
      <c r="B9925">
        <v>992.36113540010751</v>
      </c>
      <c r="C9925">
        <v>-4.3534000000000003E-2</v>
      </c>
      <c r="D9925">
        <v>-1.6440000000000001E-3</v>
      </c>
      <c r="E9925">
        <v>-0.42892784467796718</v>
      </c>
      <c r="F9925">
        <v>-2.3675169736986881E-2</v>
      </c>
      <c r="G9925">
        <v>0.42958073700081278</v>
      </c>
      <c r="H9925">
        <v>-3.0864524456632512</v>
      </c>
    </row>
    <row r="9926" spans="1:8" x14ac:dyDescent="0.25">
      <c r="A9926">
        <v>6.0145394400000001</v>
      </c>
      <c r="B9926">
        <v>992.46114156108706</v>
      </c>
      <c r="C9926">
        <v>-4.7803999999999999E-2</v>
      </c>
      <c r="D9926">
        <v>3.3890000000000001E-3</v>
      </c>
      <c r="E9926">
        <v>-0.52790027989195054</v>
      </c>
      <c r="F9926">
        <v>0.416772234210808</v>
      </c>
      <c r="G9926">
        <v>0.67259036621042101</v>
      </c>
      <c r="H9926">
        <v>2.4732929009647342</v>
      </c>
    </row>
    <row r="9927" spans="1:8" x14ac:dyDescent="0.25">
      <c r="A9927">
        <v>6.0151455</v>
      </c>
      <c r="B9927">
        <v>992.56114772206661</v>
      </c>
      <c r="C9927">
        <v>-5.1539000000000001E-2</v>
      </c>
      <c r="D9927">
        <v>7.4609999999999998E-3</v>
      </c>
      <c r="E9927">
        <v>-0.79950604380777335</v>
      </c>
      <c r="F9927">
        <v>0.32414096976433743</v>
      </c>
      <c r="G9927">
        <v>0.86271506441288159</v>
      </c>
      <c r="H9927">
        <v>2.7564169952375428</v>
      </c>
    </row>
    <row r="9928" spans="1:8" x14ac:dyDescent="0.25">
      <c r="A9928">
        <v>6.01575156</v>
      </c>
      <c r="B9928">
        <v>992.66115388304615</v>
      </c>
      <c r="C9928">
        <v>-5.0472000000000003E-2</v>
      </c>
      <c r="D9928">
        <v>5.8050000000000003E-3</v>
      </c>
      <c r="E9928">
        <v>-0.44271253423203588</v>
      </c>
      <c r="F9928">
        <v>0.2078942592877851</v>
      </c>
      <c r="G9928">
        <v>0.48909550295516763</v>
      </c>
      <c r="H9928">
        <v>2.7025660079072962</v>
      </c>
    </row>
    <row r="9929" spans="1:8" x14ac:dyDescent="0.25">
      <c r="A9929">
        <v>6.01635762</v>
      </c>
      <c r="B9929">
        <v>992.7611600440257</v>
      </c>
      <c r="C9929">
        <v>-6.3279000000000002E-2</v>
      </c>
      <c r="D9929">
        <v>2.5920000000000001E-3</v>
      </c>
      <c r="E9929">
        <v>-0.60303194843281027</v>
      </c>
      <c r="F9929">
        <v>-8.360698361426222E-3</v>
      </c>
      <c r="G9929">
        <v>0.60308990383504368</v>
      </c>
      <c r="H9929">
        <v>-3.1277291050002942</v>
      </c>
    </row>
    <row r="9930" spans="1:8" x14ac:dyDescent="0.25">
      <c r="A9930">
        <v>6.0169636799999999</v>
      </c>
      <c r="B9930">
        <v>992.86116620500525</v>
      </c>
      <c r="C9930">
        <v>-4.4867999999999998E-2</v>
      </c>
      <c r="D9930">
        <v>7.3999999999999999E-4</v>
      </c>
      <c r="E9930">
        <v>-0.39930139782533952</v>
      </c>
      <c r="F9930">
        <v>0.1180779266437766</v>
      </c>
      <c r="G9930">
        <v>0.416394047827011</v>
      </c>
      <c r="H9930">
        <v>2.8540750959375112</v>
      </c>
    </row>
    <row r="9931" spans="1:8" x14ac:dyDescent="0.25">
      <c r="A9931">
        <v>6.0175697399999999</v>
      </c>
      <c r="B9931">
        <v>992.96117236598479</v>
      </c>
      <c r="C9931">
        <v>-5.9544E-2</v>
      </c>
      <c r="D9931">
        <v>4.0039999999999997E-3</v>
      </c>
      <c r="E9931">
        <v>-0.49396335772573341</v>
      </c>
      <c r="F9931">
        <v>-0.2282779400218472</v>
      </c>
      <c r="G9931">
        <v>0.54416046960092479</v>
      </c>
      <c r="H9931">
        <v>-2.7086929027259519</v>
      </c>
    </row>
    <row r="9932" spans="1:8" x14ac:dyDescent="0.25">
      <c r="A9932">
        <v>6.0181757999999999</v>
      </c>
      <c r="B9932">
        <v>993.06117852696434</v>
      </c>
      <c r="C9932">
        <v>-4.7003000000000003E-2</v>
      </c>
      <c r="D9932">
        <v>7.8879999999999992E-3</v>
      </c>
      <c r="E9932">
        <v>-0.44478855709806198</v>
      </c>
      <c r="F9932">
        <v>6.9623019936514027E-2</v>
      </c>
      <c r="G9932">
        <v>0.45020464838832591</v>
      </c>
      <c r="H9932">
        <v>2.98632201023202</v>
      </c>
    </row>
    <row r="9933" spans="1:8" x14ac:dyDescent="0.25">
      <c r="A9933">
        <v>6.0187818599999998</v>
      </c>
      <c r="B9933">
        <v>993.16118468794389</v>
      </c>
      <c r="C9933">
        <v>-3.6062999999999998E-2</v>
      </c>
      <c r="D9933">
        <v>7.3670000000000003E-3</v>
      </c>
      <c r="E9933">
        <v>-0.4411179595327715</v>
      </c>
      <c r="F9933">
        <v>0.1028334083784288</v>
      </c>
      <c r="G9933">
        <v>0.45294565248060448</v>
      </c>
      <c r="H9933">
        <v>2.9125630703402718</v>
      </c>
    </row>
    <row r="9934" spans="1:8" x14ac:dyDescent="0.25">
      <c r="A9934">
        <v>6.0193879199999998</v>
      </c>
      <c r="B9934">
        <v>993.26119084892343</v>
      </c>
      <c r="C9934">
        <v>-4.3268000000000001E-2</v>
      </c>
      <c r="D9934">
        <v>4.3239999999999997E-3</v>
      </c>
      <c r="E9934">
        <v>-0.36249124992223453</v>
      </c>
      <c r="F9934">
        <v>-9.3891088825467622E-2</v>
      </c>
      <c r="G9934">
        <v>0.37445352559565481</v>
      </c>
      <c r="H9934">
        <v>-2.8881463664237992</v>
      </c>
    </row>
    <row r="9935" spans="1:8" x14ac:dyDescent="0.25">
      <c r="A9935">
        <v>6.0199939799999997</v>
      </c>
      <c r="B9935">
        <v>993.36119700990298</v>
      </c>
      <c r="C9935">
        <v>-4.1399999999999999E-2</v>
      </c>
      <c r="D9935">
        <v>1.431E-3</v>
      </c>
      <c r="E9935">
        <v>-0.32277345888585929</v>
      </c>
      <c r="F9935">
        <v>3.074575434971449E-2</v>
      </c>
      <c r="G9935">
        <v>0.32423449411139849</v>
      </c>
      <c r="H9935">
        <v>3.046624291106629</v>
      </c>
    </row>
    <row r="9936" spans="1:8" x14ac:dyDescent="0.25">
      <c r="A9936">
        <v>6.0206000399999997</v>
      </c>
      <c r="B9936">
        <v>993.46120317088253</v>
      </c>
      <c r="C9936">
        <v>-5.7675999999999998E-2</v>
      </c>
      <c r="D9936">
        <v>-9.3499999999999996E-4</v>
      </c>
      <c r="E9936">
        <v>-0.37932209960431451</v>
      </c>
      <c r="F9936">
        <v>0.1156013645121122</v>
      </c>
      <c r="G9936">
        <v>0.39654625294571588</v>
      </c>
      <c r="H9936">
        <v>2.8457766507493081</v>
      </c>
    </row>
    <row r="9937" spans="1:8" x14ac:dyDescent="0.25">
      <c r="A9937">
        <v>6.0212060999999997</v>
      </c>
      <c r="B9937">
        <v>993.56120933186219</v>
      </c>
      <c r="C9937">
        <v>-5.6075E-2</v>
      </c>
      <c r="D9937">
        <v>-2.1210000000000001E-3</v>
      </c>
      <c r="E9937">
        <v>-0.28360226484799211</v>
      </c>
      <c r="F9937">
        <v>-4.3692643315730107E-3</v>
      </c>
      <c r="G9937">
        <v>0.28363591997084892</v>
      </c>
      <c r="H9937">
        <v>-3.126187562607432</v>
      </c>
    </row>
    <row r="9938" spans="1:8" x14ac:dyDescent="0.25">
      <c r="A9938">
        <v>6.0218121599999996</v>
      </c>
      <c r="B9938">
        <v>993.66121549284173</v>
      </c>
      <c r="C9938">
        <v>-4.5135000000000002E-2</v>
      </c>
      <c r="D9938">
        <v>1.418E-3</v>
      </c>
      <c r="E9938">
        <v>-0.36079978407864111</v>
      </c>
      <c r="F9938">
        <v>5.7321911278439851E-2</v>
      </c>
      <c r="G9938">
        <v>0.36532490430274173</v>
      </c>
      <c r="H9938">
        <v>2.9840349198392628</v>
      </c>
    </row>
    <row r="9939" spans="1:8" x14ac:dyDescent="0.25">
      <c r="A9939">
        <v>6.0224182199999996</v>
      </c>
      <c r="B9939">
        <v>993.76122165382128</v>
      </c>
      <c r="C9939">
        <v>-5.1271999999999998E-2</v>
      </c>
      <c r="D9939">
        <v>6.9589999999999999E-3</v>
      </c>
      <c r="E9939">
        <v>-0.47986864828803782</v>
      </c>
      <c r="F9939">
        <v>-4.1973750766095127E-3</v>
      </c>
      <c r="G9939">
        <v>0.47988700499942932</v>
      </c>
      <c r="H9939">
        <v>-3.132845951651118</v>
      </c>
    </row>
    <row r="9940" spans="1:8" x14ac:dyDescent="0.25">
      <c r="A9940">
        <v>6.0230242799999996</v>
      </c>
      <c r="B9940">
        <v>993.86122781480083</v>
      </c>
      <c r="C9940">
        <v>-5.2873000000000003E-2</v>
      </c>
      <c r="D9940">
        <v>7.6559999999999996E-3</v>
      </c>
      <c r="E9940">
        <v>-0.81838586503601229</v>
      </c>
      <c r="F9940">
        <v>0.21645341402938681</v>
      </c>
      <c r="G9940">
        <v>0.84652672995937883</v>
      </c>
      <c r="H9940">
        <v>2.8830251898169998</v>
      </c>
    </row>
    <row r="9941" spans="1:8" x14ac:dyDescent="0.25">
      <c r="A9941">
        <v>6.0236303400000004</v>
      </c>
      <c r="B9941">
        <v>993.96123397578037</v>
      </c>
      <c r="C9941">
        <v>-5.0472000000000003E-2</v>
      </c>
      <c r="D9941">
        <v>5.202E-3</v>
      </c>
      <c r="E9941">
        <v>-0.2864884672760229</v>
      </c>
      <c r="F9941">
        <v>4.3270252523341109E-2</v>
      </c>
      <c r="G9941">
        <v>0.2897377376794375</v>
      </c>
      <c r="H9941">
        <v>2.9916890417757118</v>
      </c>
    </row>
    <row r="9942" spans="1:8" x14ac:dyDescent="0.25">
      <c r="A9942">
        <v>6.0242364000000004</v>
      </c>
      <c r="B9942">
        <v>994.06124013675992</v>
      </c>
      <c r="C9942">
        <v>-6.2479E-2</v>
      </c>
      <c r="D9942">
        <v>2.3410000000000002E-3</v>
      </c>
      <c r="E9942">
        <v>-0.36896509383714599</v>
      </c>
      <c r="F9942">
        <v>4.1379753808266799E-2</v>
      </c>
      <c r="G9942">
        <v>0.37127823057039949</v>
      </c>
      <c r="H9942">
        <v>3.0299084776696308</v>
      </c>
    </row>
    <row r="9943" spans="1:8" x14ac:dyDescent="0.25">
      <c r="A9943">
        <v>6.0248424600000003</v>
      </c>
      <c r="B9943">
        <v>994.16124629773947</v>
      </c>
      <c r="C9943">
        <v>-6.2479E-2</v>
      </c>
      <c r="D9943">
        <v>3.5639999999999999E-3</v>
      </c>
      <c r="E9943">
        <v>-0.3080042463174717</v>
      </c>
      <c r="F9943">
        <v>1.2625842374145359E-3</v>
      </c>
      <c r="G9943">
        <v>0.30800683412637181</v>
      </c>
      <c r="H9943">
        <v>3.1374934335935971</v>
      </c>
    </row>
    <row r="9944" spans="1:8" x14ac:dyDescent="0.25">
      <c r="A9944">
        <v>6.0254485200000003</v>
      </c>
      <c r="B9944">
        <v>994.26125245871901</v>
      </c>
      <c r="C9944">
        <v>-4.9671E-2</v>
      </c>
      <c r="D9944">
        <v>6.0239999999999998E-3</v>
      </c>
      <c r="E9944">
        <v>-0.33020295067153921</v>
      </c>
      <c r="F9944">
        <v>-5.3381826831778958E-2</v>
      </c>
      <c r="G9944">
        <v>0.33449007170331518</v>
      </c>
      <c r="H9944">
        <v>-2.9813156529429392</v>
      </c>
    </row>
    <row r="9945" spans="1:8" x14ac:dyDescent="0.25">
      <c r="A9945">
        <v>6.0260545800000003</v>
      </c>
      <c r="B9945">
        <v>994.36125861969856</v>
      </c>
      <c r="C9945">
        <v>-6.6480999999999998E-2</v>
      </c>
      <c r="D9945">
        <v>6.5139999999999998E-3</v>
      </c>
      <c r="E9945">
        <v>-0.27392179871643008</v>
      </c>
      <c r="F9945">
        <v>-6.3798045197673667E-2</v>
      </c>
      <c r="G9945">
        <v>0.28125316421880281</v>
      </c>
      <c r="H9945">
        <v>-2.9127659762590752</v>
      </c>
    </row>
    <row r="9946" spans="1:8" x14ac:dyDescent="0.25">
      <c r="A9946">
        <v>6.0266606400000002</v>
      </c>
      <c r="B9946">
        <v>994.46126478067811</v>
      </c>
      <c r="C9946">
        <v>-4.9671E-2</v>
      </c>
      <c r="D9946">
        <v>5.5909999999999996E-3</v>
      </c>
      <c r="E9946">
        <v>-0.46247170317412212</v>
      </c>
      <c r="F9946">
        <v>0.10218618420008579</v>
      </c>
      <c r="G9946">
        <v>0.47362653270076321</v>
      </c>
      <c r="H9946">
        <v>2.9241300752885619</v>
      </c>
    </row>
    <row r="9947" spans="1:8" x14ac:dyDescent="0.25">
      <c r="A9947">
        <v>6.0272667000000002</v>
      </c>
      <c r="B9947">
        <v>994.56127094165765</v>
      </c>
      <c r="C9947">
        <v>-4.1133000000000003E-2</v>
      </c>
      <c r="D9947">
        <v>3.9849999999999998E-3</v>
      </c>
      <c r="E9947">
        <v>-0.36916872189236127</v>
      </c>
      <c r="F9947">
        <v>-0.15770784057813211</v>
      </c>
      <c r="G9947">
        <v>0.40144402873060292</v>
      </c>
      <c r="H9947">
        <v>-2.7378624395150908</v>
      </c>
    </row>
    <row r="9948" spans="1:8" x14ac:dyDescent="0.25">
      <c r="A9948">
        <v>6.0278727600000002</v>
      </c>
      <c r="B9948">
        <v>994.6612771026372</v>
      </c>
      <c r="C9948">
        <v>-5.8209999999999998E-2</v>
      </c>
      <c r="D9948">
        <v>1.054E-3</v>
      </c>
      <c r="E9948">
        <v>-0.28599111958252132</v>
      </c>
      <c r="F9948">
        <v>0.1004705446159395</v>
      </c>
      <c r="G9948">
        <v>0.30312580031314967</v>
      </c>
      <c r="H9948">
        <v>2.8037543721650322</v>
      </c>
    </row>
    <row r="9949" spans="1:8" x14ac:dyDescent="0.25">
      <c r="A9949">
        <v>6.0284788200000001</v>
      </c>
      <c r="B9949">
        <v>994.76128326361675</v>
      </c>
      <c r="C9949">
        <v>-6.2479E-2</v>
      </c>
      <c r="D9949">
        <v>-1.82E-3</v>
      </c>
      <c r="E9949">
        <v>-0.3287506469646056</v>
      </c>
      <c r="F9949">
        <v>3.448166368479878E-3</v>
      </c>
      <c r="G9949">
        <v>0.3287687298557323</v>
      </c>
      <c r="H9949">
        <v>3.131104339844434</v>
      </c>
    </row>
    <row r="9950" spans="1:8" x14ac:dyDescent="0.25">
      <c r="A9950">
        <v>6.0290848800000001</v>
      </c>
      <c r="B9950">
        <v>994.86128942459629</v>
      </c>
      <c r="C9950">
        <v>-4.8870999999999998E-2</v>
      </c>
      <c r="D9950">
        <v>-3.5199999999999999E-4</v>
      </c>
      <c r="E9950">
        <v>-0.32065554734686769</v>
      </c>
      <c r="F9950">
        <v>-2.9626060716288739E-2</v>
      </c>
      <c r="G9950">
        <v>0.32202124699759271</v>
      </c>
      <c r="H9950">
        <v>-3.0494620448910652</v>
      </c>
    </row>
    <row r="9951" spans="1:8" x14ac:dyDescent="0.25">
      <c r="A9951">
        <v>6.0296909400000001</v>
      </c>
      <c r="B9951">
        <v>994.96129558557584</v>
      </c>
      <c r="C9951">
        <v>-4.4867999999999998E-2</v>
      </c>
      <c r="D9951">
        <v>5.1330000000000004E-3</v>
      </c>
      <c r="E9951">
        <v>-0.30748913271064171</v>
      </c>
      <c r="F9951">
        <v>4.1749940758283893E-2</v>
      </c>
      <c r="G9951">
        <v>0.31031052880697241</v>
      </c>
      <c r="H9951">
        <v>3.0066409475612348</v>
      </c>
    </row>
    <row r="9952" spans="1:8" x14ac:dyDescent="0.25">
      <c r="A9952">
        <v>6.030297</v>
      </c>
      <c r="B9952">
        <v>995.06130174655539</v>
      </c>
      <c r="C9952">
        <v>-6.7015000000000005E-2</v>
      </c>
      <c r="D9952">
        <v>7.6689999999999996E-3</v>
      </c>
      <c r="E9952">
        <v>-0.25295788110967687</v>
      </c>
      <c r="F9952">
        <v>-7.8759204060962124E-2</v>
      </c>
      <c r="G9952">
        <v>0.26493527858670263</v>
      </c>
      <c r="H9952">
        <v>-2.8397530478216502</v>
      </c>
    </row>
    <row r="9953" spans="1:8" x14ac:dyDescent="0.25">
      <c r="A9953">
        <v>6.03090306</v>
      </c>
      <c r="B9953">
        <v>995.16130790753493</v>
      </c>
      <c r="C9953">
        <v>-4.4334999999999999E-2</v>
      </c>
      <c r="D9953">
        <v>6.9280000000000001E-3</v>
      </c>
      <c r="E9953">
        <v>-0.36513136211065489</v>
      </c>
      <c r="F9953">
        <v>-0.1133363180775134</v>
      </c>
      <c r="G9953">
        <v>0.38231666533405201</v>
      </c>
      <c r="H9953">
        <v>-2.8406232355529308</v>
      </c>
    </row>
    <row r="9954" spans="1:8" x14ac:dyDescent="0.25">
      <c r="A9954">
        <v>6.0315091199999999</v>
      </c>
      <c r="B9954">
        <v>995.26131406851459</v>
      </c>
      <c r="C9954">
        <v>-5.2606E-2</v>
      </c>
      <c r="D9954">
        <v>4.8700000000000002E-3</v>
      </c>
      <c r="E9954">
        <v>-0.23302746166060689</v>
      </c>
      <c r="F9954">
        <v>-0.1179868643608558</v>
      </c>
      <c r="G9954">
        <v>0.26119475119093138</v>
      </c>
      <c r="H9954">
        <v>-2.672900470499826</v>
      </c>
    </row>
    <row r="9955" spans="1:8" x14ac:dyDescent="0.25">
      <c r="A9955">
        <v>6.0321151799999999</v>
      </c>
      <c r="B9955">
        <v>995.36132022949414</v>
      </c>
      <c r="C9955">
        <v>-6.0878000000000002E-2</v>
      </c>
      <c r="D9955">
        <v>5.378E-3</v>
      </c>
      <c r="E9955">
        <v>-0.26215739199048149</v>
      </c>
      <c r="F9955">
        <v>-5.5622784989500497E-2</v>
      </c>
      <c r="G9955">
        <v>0.26799326929092682</v>
      </c>
      <c r="H9955">
        <v>-2.9325199172920979</v>
      </c>
    </row>
    <row r="9956" spans="1:8" x14ac:dyDescent="0.25">
      <c r="A9956">
        <v>6.0327212399999999</v>
      </c>
      <c r="B9956">
        <v>995.46132639047369</v>
      </c>
      <c r="C9956">
        <v>-5.314E-2</v>
      </c>
      <c r="D9956">
        <v>6.4200000000000004E-3</v>
      </c>
      <c r="E9956">
        <v>-0.38850579764963827</v>
      </c>
      <c r="F9956">
        <v>-2.2867938394954709E-2</v>
      </c>
      <c r="G9956">
        <v>0.38917823347897701</v>
      </c>
      <c r="H9956">
        <v>-3.082799236558877</v>
      </c>
    </row>
    <row r="9957" spans="1:8" x14ac:dyDescent="0.25">
      <c r="A9957">
        <v>6.0333272999999998</v>
      </c>
      <c r="B9957">
        <v>995.56133255145323</v>
      </c>
      <c r="C9957">
        <v>-5.3940000000000002E-2</v>
      </c>
      <c r="D9957">
        <v>4.8380000000000003E-3</v>
      </c>
      <c r="E9957">
        <v>-0.25406334089680821</v>
      </c>
      <c r="F9957">
        <v>-8.9677472545567682E-2</v>
      </c>
      <c r="G9957">
        <v>0.2694257416614248</v>
      </c>
      <c r="H9957">
        <v>-2.8022718357387331</v>
      </c>
    </row>
    <row r="9958" spans="1:8" x14ac:dyDescent="0.25">
      <c r="A9958">
        <v>6.0339333599999998</v>
      </c>
      <c r="B9958">
        <v>995.66133871243278</v>
      </c>
      <c r="C9958">
        <v>-5.1805999999999998E-2</v>
      </c>
      <c r="D9958">
        <v>4.9509999999999997E-3</v>
      </c>
      <c r="E9958">
        <v>-0.3002867841373254</v>
      </c>
      <c r="F9958">
        <v>-0.1043098690981477</v>
      </c>
      <c r="G9958">
        <v>0.31788787570275368</v>
      </c>
      <c r="H9958">
        <v>-2.8072649692225879</v>
      </c>
    </row>
    <row r="9959" spans="1:8" x14ac:dyDescent="0.25">
      <c r="A9959">
        <v>6.0345394199999998</v>
      </c>
      <c r="B9959">
        <v>995.76134487341233</v>
      </c>
      <c r="C9959">
        <v>-4.2466999999999998E-2</v>
      </c>
      <c r="D9959">
        <v>6.319E-3</v>
      </c>
      <c r="E9959">
        <v>-0.3345189555993181</v>
      </c>
      <c r="F9959">
        <v>-0.2023029400277972</v>
      </c>
      <c r="G9959">
        <v>0.39093402410016592</v>
      </c>
      <c r="H9959">
        <v>-2.597682129650861</v>
      </c>
    </row>
    <row r="9960" spans="1:8" x14ac:dyDescent="0.25">
      <c r="A9960">
        <v>6.0351454799999997</v>
      </c>
      <c r="B9960">
        <v>995.86135103439187</v>
      </c>
      <c r="C9960">
        <v>-5.2073000000000001E-2</v>
      </c>
      <c r="D9960">
        <v>4.2360000000000002E-3</v>
      </c>
      <c r="E9960">
        <v>-0.3072936142110364</v>
      </c>
      <c r="F9960">
        <v>-0.34082594996680682</v>
      </c>
      <c r="G9960">
        <v>0.45890270592540372</v>
      </c>
      <c r="H9960">
        <v>-2.3045026949033378</v>
      </c>
    </row>
    <row r="9961" spans="1:8" x14ac:dyDescent="0.25">
      <c r="A9961">
        <v>6.0357515399999997</v>
      </c>
      <c r="B9961">
        <v>995.96135719537142</v>
      </c>
      <c r="C9961">
        <v>-6.0076999999999998E-2</v>
      </c>
      <c r="D9961">
        <v>1.4059999999999999E-3</v>
      </c>
      <c r="E9961">
        <v>-0.30160067918895761</v>
      </c>
      <c r="F9961">
        <v>-0.11553506877686261</v>
      </c>
      <c r="G9961">
        <v>0.32297263321296271</v>
      </c>
      <c r="H9961">
        <v>-2.7757631611028808</v>
      </c>
    </row>
    <row r="9962" spans="1:8" x14ac:dyDescent="0.25">
      <c r="A9962">
        <v>6.0363575999999997</v>
      </c>
      <c r="B9962">
        <v>996.06136335635097</v>
      </c>
      <c r="C9962">
        <v>-6.4346E-2</v>
      </c>
      <c r="D9962">
        <v>1.933E-3</v>
      </c>
      <c r="E9962">
        <v>-0.23792765883172881</v>
      </c>
      <c r="F9962">
        <v>-0.1207030737007922</v>
      </c>
      <c r="G9962">
        <v>0.26679355846415481</v>
      </c>
      <c r="H9962">
        <v>-2.6721141834386342</v>
      </c>
    </row>
    <row r="9963" spans="1:8" x14ac:dyDescent="0.25">
      <c r="A9963">
        <v>6.0369636599999996</v>
      </c>
      <c r="B9963">
        <v>996.16136951733051</v>
      </c>
      <c r="C9963">
        <v>-7.7953999999999996E-2</v>
      </c>
      <c r="D9963">
        <v>4.2729999999999999E-3</v>
      </c>
      <c r="E9963">
        <v>-0.31547678407638141</v>
      </c>
      <c r="F9963">
        <v>-0.1099936357018089</v>
      </c>
      <c r="G9963">
        <v>0.33410208198405172</v>
      </c>
      <c r="H9963">
        <v>-2.806113509189796</v>
      </c>
    </row>
    <row r="9964" spans="1:8" x14ac:dyDescent="0.25">
      <c r="A9964">
        <v>6.0375697199999996</v>
      </c>
      <c r="B9964">
        <v>996.26137567831006</v>
      </c>
      <c r="C9964">
        <v>-4.9671E-2</v>
      </c>
      <c r="D9964">
        <v>6.633E-3</v>
      </c>
      <c r="E9964">
        <v>-0.28491420024750291</v>
      </c>
      <c r="F9964">
        <v>-0.1080948297196055</v>
      </c>
      <c r="G9964">
        <v>0.30473036231197032</v>
      </c>
      <c r="H9964">
        <v>-2.7789750041566399</v>
      </c>
    </row>
    <row r="9965" spans="1:8" x14ac:dyDescent="0.25">
      <c r="A9965">
        <v>6.0381757800000004</v>
      </c>
      <c r="B9965">
        <v>996.36138183928961</v>
      </c>
      <c r="C9965">
        <v>-5.901E-2</v>
      </c>
      <c r="D9965">
        <v>7.1659999999999996E-3</v>
      </c>
      <c r="E9965">
        <v>-0.29060690971628589</v>
      </c>
      <c r="F9965">
        <v>-0.28986111219438432</v>
      </c>
      <c r="G9965">
        <v>0.41045321333547258</v>
      </c>
      <c r="H9965">
        <v>-2.3574793105155529</v>
      </c>
    </row>
    <row r="9966" spans="1:8" x14ac:dyDescent="0.25">
      <c r="A9966">
        <v>6.0387818400000004</v>
      </c>
      <c r="B9966">
        <v>996.46138800026915</v>
      </c>
      <c r="C9966">
        <v>-5.4740999999999998E-2</v>
      </c>
      <c r="D9966">
        <v>6.7270000000000003E-3</v>
      </c>
      <c r="E9966">
        <v>-0.38842374579225131</v>
      </c>
      <c r="F9966">
        <v>-5.2322858690931888E-2</v>
      </c>
      <c r="G9966">
        <v>0.39193199389291328</v>
      </c>
      <c r="H9966">
        <v>-3.0076930549688732</v>
      </c>
    </row>
    <row r="9967" spans="1:8" x14ac:dyDescent="0.25">
      <c r="A9967">
        <v>6.0393879000000004</v>
      </c>
      <c r="B9967">
        <v>996.5613941612487</v>
      </c>
      <c r="C9967">
        <v>-4.6469000000000003E-2</v>
      </c>
      <c r="D9967">
        <v>7.8440000000000003E-3</v>
      </c>
      <c r="E9967">
        <v>-0.37229967252310109</v>
      </c>
      <c r="F9967">
        <v>-0.1071613405482144</v>
      </c>
      <c r="G9967">
        <v>0.38741527985986662</v>
      </c>
      <c r="H9967">
        <v>-2.8613322827252738</v>
      </c>
    </row>
    <row r="9968" spans="1:8" x14ac:dyDescent="0.25">
      <c r="A9968">
        <v>6.0399939600000003</v>
      </c>
      <c r="B9968">
        <v>996.66140032222825</v>
      </c>
      <c r="C9968">
        <v>-5.314E-2</v>
      </c>
      <c r="D9968">
        <v>6.7650000000000002E-3</v>
      </c>
      <c r="E9968">
        <v>-0.23509947709604451</v>
      </c>
      <c r="F9968">
        <v>-0.14058713704945269</v>
      </c>
      <c r="G9968">
        <v>0.27392792342985978</v>
      </c>
      <c r="H9968">
        <v>-2.6026524028450129</v>
      </c>
    </row>
    <row r="9969" spans="1:8" x14ac:dyDescent="0.25">
      <c r="A9969">
        <v>6.0406000200000003</v>
      </c>
      <c r="B9969">
        <v>996.76140648320779</v>
      </c>
      <c r="C9969">
        <v>-6.0610999999999998E-2</v>
      </c>
      <c r="D9969">
        <v>3.8340000000000002E-3</v>
      </c>
      <c r="E9969">
        <v>-0.41016443276519959</v>
      </c>
      <c r="F9969">
        <v>-0.11340722685964789</v>
      </c>
      <c r="G9969">
        <v>0.42555382856883522</v>
      </c>
      <c r="H9969">
        <v>-2.871839775667516</v>
      </c>
    </row>
    <row r="9970" spans="1:8" x14ac:dyDescent="0.25">
      <c r="A9970">
        <v>6.0412060800000003</v>
      </c>
      <c r="B9970">
        <v>996.86141264418734</v>
      </c>
      <c r="C9970">
        <v>-4.1399999999999999E-2</v>
      </c>
      <c r="D9970">
        <v>3.7590000000000002E-3</v>
      </c>
      <c r="E9970">
        <v>-0.55516620967899721</v>
      </c>
      <c r="F9970">
        <v>-0.53193966120610692</v>
      </c>
      <c r="G9970">
        <v>0.76887536280818114</v>
      </c>
      <c r="H9970">
        <v>-2.3775567290312791</v>
      </c>
    </row>
    <row r="9971" spans="1:8" x14ac:dyDescent="0.25">
      <c r="A9971">
        <v>6.0418121400000002</v>
      </c>
      <c r="B9971">
        <v>996.961418805167</v>
      </c>
      <c r="C9971">
        <v>-4.7537000000000003E-2</v>
      </c>
      <c r="D9971">
        <v>6.4130000000000003E-3</v>
      </c>
      <c r="E9971">
        <v>-0.32016383346866939</v>
      </c>
      <c r="F9971">
        <v>-0.1552436362582191</v>
      </c>
      <c r="G9971">
        <v>0.35581661970743877</v>
      </c>
      <c r="H9971">
        <v>-2.6901074790234309</v>
      </c>
    </row>
    <row r="9972" spans="1:8" x14ac:dyDescent="0.25">
      <c r="A9972">
        <v>6.0424182000000002</v>
      </c>
      <c r="B9972">
        <v>997.06142496614655</v>
      </c>
      <c r="C9972">
        <v>-7.4751999999999999E-2</v>
      </c>
      <c r="D9972">
        <v>5.2900000000000004E-3</v>
      </c>
      <c r="E9972">
        <v>-0.37521730829737743</v>
      </c>
      <c r="F9972">
        <v>-0.36583788131381012</v>
      </c>
      <c r="G9972">
        <v>0.52404711987578623</v>
      </c>
      <c r="H9972">
        <v>-2.3688506679163179</v>
      </c>
    </row>
    <row r="9973" spans="1:8" x14ac:dyDescent="0.25">
      <c r="A9973">
        <v>6.0430242600000001</v>
      </c>
      <c r="B9973">
        <v>997.16143112712609</v>
      </c>
      <c r="C9973">
        <v>-5.6609E-2</v>
      </c>
      <c r="D9973">
        <v>3.6579999999999998E-3</v>
      </c>
      <c r="E9973">
        <v>-0.35793092145446531</v>
      </c>
      <c r="F9973">
        <v>-0.41904253579290818</v>
      </c>
      <c r="G9973">
        <v>0.55109998306749508</v>
      </c>
      <c r="H9973">
        <v>-2.2777026704221499</v>
      </c>
    </row>
    <row r="9974" spans="1:8" x14ac:dyDescent="0.25">
      <c r="A9974">
        <v>6.0436303200000001</v>
      </c>
      <c r="B9974">
        <v>997.26143728810564</v>
      </c>
      <c r="C9974">
        <v>-6.2744999999999995E-2</v>
      </c>
      <c r="D9974">
        <v>3.9350000000000001E-3</v>
      </c>
      <c r="E9974">
        <v>-0.52554824855420257</v>
      </c>
      <c r="F9974">
        <v>-0.21540708513114809</v>
      </c>
      <c r="G9974">
        <v>0.56797990623180283</v>
      </c>
      <c r="H9974">
        <v>-2.7526057020892658</v>
      </c>
    </row>
    <row r="9975" spans="1:8" x14ac:dyDescent="0.25">
      <c r="A9975">
        <v>6.0442363800000001</v>
      </c>
      <c r="B9975">
        <v>997.36144344908519</v>
      </c>
      <c r="C9975">
        <v>-5.901E-2</v>
      </c>
      <c r="D9975">
        <v>5.3030000000000004E-3</v>
      </c>
      <c r="E9975">
        <v>-0.36054729076160391</v>
      </c>
      <c r="F9975">
        <v>-0.37586296182227619</v>
      </c>
      <c r="G9975">
        <v>0.52083328901419734</v>
      </c>
      <c r="H9975">
        <v>-2.3353997452315949</v>
      </c>
    </row>
    <row r="9976" spans="1:8" x14ac:dyDescent="0.25">
      <c r="A9976">
        <v>6.04484244</v>
      </c>
      <c r="B9976">
        <v>997.46144961006473</v>
      </c>
      <c r="C9976">
        <v>-7.1284E-2</v>
      </c>
      <c r="D9976">
        <v>5.8110000000000002E-3</v>
      </c>
      <c r="E9976">
        <v>-0.51163821808479026</v>
      </c>
      <c r="F9976">
        <v>-0.42885221733296952</v>
      </c>
      <c r="G9976">
        <v>0.6675985998460332</v>
      </c>
      <c r="H9976">
        <v>-2.4439924836200468</v>
      </c>
    </row>
    <row r="9977" spans="1:8" x14ac:dyDescent="0.25">
      <c r="A9977">
        <v>6.0454485</v>
      </c>
      <c r="B9977">
        <v>997.56145577104428</v>
      </c>
      <c r="C9977">
        <v>-6.1677999999999997E-2</v>
      </c>
      <c r="D9977">
        <v>6.1250000000000002E-3</v>
      </c>
      <c r="E9977">
        <v>-0.46768327568562268</v>
      </c>
      <c r="F9977">
        <v>-0.1321288300446162</v>
      </c>
      <c r="G9977">
        <v>0.48598937651454199</v>
      </c>
      <c r="H9977">
        <v>-2.8662507646487749</v>
      </c>
    </row>
    <row r="9978" spans="1:8" x14ac:dyDescent="0.25">
      <c r="A9978">
        <v>6.04605456</v>
      </c>
      <c r="B9978">
        <v>997.66146193202383</v>
      </c>
      <c r="C9978">
        <v>-5.7409000000000002E-2</v>
      </c>
      <c r="D9978">
        <v>6.7460000000000003E-3</v>
      </c>
      <c r="E9978">
        <v>-0.5340692064447089</v>
      </c>
      <c r="F9978">
        <v>-0.25884464388833522</v>
      </c>
      <c r="G9978">
        <v>0.59349007316227298</v>
      </c>
      <c r="H9978">
        <v>-2.6902881462866839</v>
      </c>
    </row>
    <row r="9979" spans="1:8" x14ac:dyDescent="0.25">
      <c r="A9979">
        <v>6.0466606199999999</v>
      </c>
      <c r="B9979">
        <v>997.76146809300337</v>
      </c>
      <c r="C9979">
        <v>-5.8209999999999998E-2</v>
      </c>
      <c r="D9979">
        <v>8.6040000000000005E-3</v>
      </c>
      <c r="E9979">
        <v>-0.54505280587319271</v>
      </c>
      <c r="F9979">
        <v>-0.37731514784697312</v>
      </c>
      <c r="G9979">
        <v>0.66290970877263777</v>
      </c>
      <c r="H9979">
        <v>-2.5360840850117472</v>
      </c>
    </row>
    <row r="9980" spans="1:8" x14ac:dyDescent="0.25">
      <c r="A9980">
        <v>6.0472666799999999</v>
      </c>
      <c r="B9980">
        <v>997.86147425398292</v>
      </c>
      <c r="C9980">
        <v>-3.9799000000000001E-2</v>
      </c>
      <c r="D9980">
        <v>8.5280000000000009E-3</v>
      </c>
      <c r="E9980">
        <v>-0.76381701368256472</v>
      </c>
      <c r="F9980">
        <v>-0.25266063627041618</v>
      </c>
      <c r="G9980">
        <v>0.80452086828840108</v>
      </c>
      <c r="H9980">
        <v>-2.8221356677858989</v>
      </c>
    </row>
    <row r="9981" spans="1:8" x14ac:dyDescent="0.25">
      <c r="A9981">
        <v>6.0478727399999999</v>
      </c>
      <c r="B9981">
        <v>997.96148041496247</v>
      </c>
      <c r="C9981">
        <v>-6.0610999999999998E-2</v>
      </c>
      <c r="D9981">
        <v>5.1520000000000003E-3</v>
      </c>
      <c r="E9981">
        <v>-0.60427766300401531</v>
      </c>
      <c r="F9981">
        <v>-0.13735258881140311</v>
      </c>
      <c r="G9981">
        <v>0.61969123574469609</v>
      </c>
      <c r="H9981">
        <v>-2.9180896850778621</v>
      </c>
    </row>
    <row r="9982" spans="1:8" x14ac:dyDescent="0.25">
      <c r="A9982">
        <v>6.0484787999999998</v>
      </c>
      <c r="B9982">
        <v>998.06148657594201</v>
      </c>
      <c r="C9982">
        <v>-4.727E-2</v>
      </c>
      <c r="D9982">
        <v>3.715E-3</v>
      </c>
      <c r="E9982">
        <v>-0.82946426704244913</v>
      </c>
      <c r="F9982">
        <v>-0.75936447039347721</v>
      </c>
      <c r="G9982">
        <v>1.124564524247601</v>
      </c>
      <c r="H9982">
        <v>-2.4002863185651182</v>
      </c>
    </row>
    <row r="9983" spans="1:8" x14ac:dyDescent="0.25">
      <c r="A9983">
        <v>6.0490848599999998</v>
      </c>
      <c r="B9983">
        <v>998.16149273692156</v>
      </c>
      <c r="C9983">
        <v>-5.901E-2</v>
      </c>
      <c r="D9983">
        <v>4.5430000000000002E-3</v>
      </c>
      <c r="E9983">
        <v>-0.91298339229636916</v>
      </c>
      <c r="F9983">
        <v>-0.84194005451788934</v>
      </c>
      <c r="G9983">
        <v>1.2419346721992151</v>
      </c>
      <c r="H9983">
        <v>-2.3966546977428038</v>
      </c>
    </row>
    <row r="9984" spans="1:8" x14ac:dyDescent="0.25">
      <c r="A9984">
        <v>6.0496909199999997</v>
      </c>
      <c r="B9984">
        <v>998.26149889790111</v>
      </c>
      <c r="C9984">
        <v>-5.4740999999999998E-2</v>
      </c>
      <c r="D9984">
        <v>4.261E-3</v>
      </c>
      <c r="E9984">
        <v>-0.65375660688168358</v>
      </c>
      <c r="F9984">
        <v>-0.29095778176248221</v>
      </c>
      <c r="G9984">
        <v>0.71557957755206814</v>
      </c>
      <c r="H9984">
        <v>-2.722858421727838</v>
      </c>
    </row>
    <row r="9985" spans="1:8" x14ac:dyDescent="0.25">
      <c r="A9985">
        <v>6.0502969799999997</v>
      </c>
      <c r="B9985">
        <v>998.36150505888065</v>
      </c>
      <c r="C9985">
        <v>-5.7141999999999998E-2</v>
      </c>
      <c r="D9985">
        <v>4.0220000000000004E-3</v>
      </c>
      <c r="E9985">
        <v>-0.49369140115493199</v>
      </c>
      <c r="F9985">
        <v>-1.159545692973056E-2</v>
      </c>
      <c r="G9985">
        <v>0.49382755511993182</v>
      </c>
      <c r="H9985">
        <v>-3.11810971385869</v>
      </c>
    </row>
    <row r="9986" spans="1:8" x14ac:dyDescent="0.25">
      <c r="A9986">
        <v>6.0509030399999997</v>
      </c>
      <c r="B9986">
        <v>998.4615112198602</v>
      </c>
      <c r="C9986">
        <v>-5.4740999999999998E-2</v>
      </c>
      <c r="D9986">
        <v>4.6249999999999998E-3</v>
      </c>
      <c r="E9986">
        <v>-0.48265119917492888</v>
      </c>
      <c r="F9986">
        <v>-0.2249979566514258</v>
      </c>
      <c r="G9986">
        <v>0.5325187889289108</v>
      </c>
      <c r="H9986">
        <v>-2.7053726570826102</v>
      </c>
    </row>
    <row r="9987" spans="1:8" x14ac:dyDescent="0.25">
      <c r="A9987">
        <v>6.0515090999999996</v>
      </c>
      <c r="B9987">
        <v>998.56151738083975</v>
      </c>
      <c r="C9987">
        <v>-7.2618000000000002E-2</v>
      </c>
      <c r="D9987">
        <v>7.0029999999999997E-3</v>
      </c>
      <c r="E9987">
        <v>-0.48657908084022689</v>
      </c>
      <c r="F9987">
        <v>-0.37975392052887202</v>
      </c>
      <c r="G9987">
        <v>0.6172294889815042</v>
      </c>
      <c r="H9987">
        <v>-2.478882454392727</v>
      </c>
    </row>
    <row r="9988" spans="1:8" x14ac:dyDescent="0.25">
      <c r="A9988">
        <v>6.0521151599999996</v>
      </c>
      <c r="B9988">
        <v>998.66152354181941</v>
      </c>
      <c r="C9988">
        <v>-5.4474000000000002E-2</v>
      </c>
      <c r="D9988">
        <v>6.2570000000000004E-3</v>
      </c>
      <c r="E9988">
        <v>-0.67066442575999119</v>
      </c>
      <c r="F9988">
        <v>-0.14168078938258419</v>
      </c>
      <c r="G9988">
        <v>0.68546642372916489</v>
      </c>
      <c r="H9988">
        <v>-2.933399376160696</v>
      </c>
    </row>
    <row r="9989" spans="1:8" x14ac:dyDescent="0.25">
      <c r="A9989">
        <v>6.0527212199999996</v>
      </c>
      <c r="B9989">
        <v>998.76152970279895</v>
      </c>
      <c r="C9989">
        <v>-5.2606E-2</v>
      </c>
      <c r="D9989">
        <v>4.9890000000000004E-3</v>
      </c>
      <c r="E9989">
        <v>-0.44163876783196632</v>
      </c>
      <c r="F9989">
        <v>-0.26991119349667531</v>
      </c>
      <c r="G9989">
        <v>0.51758753233336008</v>
      </c>
      <c r="H9989">
        <v>-2.593008902458696</v>
      </c>
    </row>
    <row r="9990" spans="1:8" x14ac:dyDescent="0.25">
      <c r="A9990">
        <v>6.0533272800000004</v>
      </c>
      <c r="B9990">
        <v>998.8615358637785</v>
      </c>
      <c r="C9990">
        <v>-6.2479E-2</v>
      </c>
      <c r="D9990">
        <v>5.2589999999999998E-3</v>
      </c>
      <c r="E9990">
        <v>-0.99321455322979901</v>
      </c>
      <c r="F9990">
        <v>-0.33089127308813698</v>
      </c>
      <c r="G9990">
        <v>1.0468830800778841</v>
      </c>
      <c r="H9990">
        <v>-2.820005436530336</v>
      </c>
    </row>
    <row r="9991" spans="1:8" x14ac:dyDescent="0.25">
      <c r="A9991">
        <v>6.0539333400000004</v>
      </c>
      <c r="B9991">
        <v>998.96154202475805</v>
      </c>
      <c r="C9991">
        <v>-5.9810000000000002E-2</v>
      </c>
      <c r="D9991">
        <v>8.5529999999999998E-3</v>
      </c>
      <c r="E9991">
        <v>-0.41401648526420382</v>
      </c>
      <c r="F9991">
        <v>-0.38207733078759959</v>
      </c>
      <c r="G9991">
        <v>0.56337619471566369</v>
      </c>
      <c r="H9991">
        <v>-2.3962928227358282</v>
      </c>
    </row>
    <row r="9992" spans="1:8" x14ac:dyDescent="0.25">
      <c r="A9992">
        <v>6.0545394000000003</v>
      </c>
      <c r="B9992">
        <v>999.06154818573759</v>
      </c>
      <c r="C9992">
        <v>-6.2479E-2</v>
      </c>
      <c r="D9992">
        <v>9.5890000000000003E-3</v>
      </c>
      <c r="E9992">
        <v>-0.58861065950037017</v>
      </c>
      <c r="F9992">
        <v>-0.2336077328043753</v>
      </c>
      <c r="G9992">
        <v>0.63327330695637329</v>
      </c>
      <c r="H9992">
        <v>-2.7637789184433008</v>
      </c>
    </row>
    <row r="9993" spans="1:8" x14ac:dyDescent="0.25">
      <c r="A9993">
        <v>6.0551454600000003</v>
      </c>
      <c r="B9993">
        <v>999.16155434671714</v>
      </c>
      <c r="C9993">
        <v>-4.5401999999999998E-2</v>
      </c>
      <c r="D9993">
        <v>6.777E-3</v>
      </c>
      <c r="E9993">
        <v>-0.70505208967379318</v>
      </c>
      <c r="F9993">
        <v>-0.1108525636844421</v>
      </c>
      <c r="G9993">
        <v>0.71371334583906709</v>
      </c>
      <c r="H9993">
        <v>-2.9856432533402528</v>
      </c>
    </row>
    <row r="9994" spans="1:8" x14ac:dyDescent="0.25">
      <c r="A9994">
        <v>6.0557515200000003</v>
      </c>
      <c r="B9994">
        <v>999.26156050769669</v>
      </c>
      <c r="C9994">
        <v>-5.8742999999999997E-2</v>
      </c>
      <c r="D9994">
        <v>4.8260000000000004E-3</v>
      </c>
      <c r="E9994">
        <v>-0.58415456868139348</v>
      </c>
      <c r="F9994">
        <v>-0.42652223606320372</v>
      </c>
      <c r="G9994">
        <v>0.72329646616563803</v>
      </c>
      <c r="H9994">
        <v>-2.510915064607079</v>
      </c>
    </row>
    <row r="9995" spans="1:8" x14ac:dyDescent="0.25">
      <c r="A9995">
        <v>6.0563575800000002</v>
      </c>
      <c r="B9995">
        <v>999.36156666867623</v>
      </c>
      <c r="C9995">
        <v>-5.3940000000000002E-2</v>
      </c>
      <c r="D9995">
        <v>3.8909999999999999E-3</v>
      </c>
      <c r="E9995">
        <v>-0.65507347235777769</v>
      </c>
      <c r="F9995">
        <v>-0.41904810772956352</v>
      </c>
      <c r="G9995">
        <v>0.77763910059783137</v>
      </c>
      <c r="H9995">
        <v>-2.572494909555235</v>
      </c>
    </row>
    <row r="9996" spans="1:8" x14ac:dyDescent="0.25">
      <c r="A9996">
        <v>6.0569636400000002</v>
      </c>
      <c r="B9996">
        <v>999.46157282965578</v>
      </c>
      <c r="C9996">
        <v>-4.1667000000000003E-2</v>
      </c>
      <c r="D9996">
        <v>3.6649999999999999E-3</v>
      </c>
      <c r="E9996">
        <v>-0.60548710989018295</v>
      </c>
      <c r="F9996">
        <v>-0.38879733496986218</v>
      </c>
      <c r="G9996">
        <v>0.71956793141636999</v>
      </c>
      <c r="H9996">
        <v>-2.5707746544829519</v>
      </c>
    </row>
    <row r="9997" spans="1:8" x14ac:dyDescent="0.25">
      <c r="A9997">
        <v>6.0575697000000002</v>
      </c>
      <c r="B9997">
        <v>999.56157899063533</v>
      </c>
      <c r="C9997">
        <v>-5.2873000000000003E-2</v>
      </c>
      <c r="D9997">
        <v>3.7339999999999999E-3</v>
      </c>
      <c r="E9997">
        <v>-0.5861193885513114</v>
      </c>
      <c r="F9997">
        <v>-0.41020656064712657</v>
      </c>
      <c r="G9997">
        <v>0.71540573106015015</v>
      </c>
      <c r="H9997">
        <v>-2.5309548771257329</v>
      </c>
    </row>
    <row r="9998" spans="1:8" x14ac:dyDescent="0.25">
      <c r="A9998">
        <v>6.0581757600000001</v>
      </c>
      <c r="B9998">
        <v>999.66158515161487</v>
      </c>
      <c r="C9998">
        <v>-4.6469000000000003E-2</v>
      </c>
      <c r="D9998">
        <v>4.888E-3</v>
      </c>
      <c r="E9998">
        <v>-0.84884591930353614</v>
      </c>
      <c r="F9998">
        <v>-0.3579703450126101</v>
      </c>
      <c r="G9998">
        <v>0.92123947083628177</v>
      </c>
      <c r="H9998">
        <v>-2.7425084296875428</v>
      </c>
    </row>
    <row r="9999" spans="1:8" x14ac:dyDescent="0.25">
      <c r="A9999">
        <v>6.0587818200000001</v>
      </c>
      <c r="B9999">
        <v>999.76159131259442</v>
      </c>
      <c r="C9999">
        <v>-6.7547999999999997E-2</v>
      </c>
      <c r="D9999">
        <v>6.0870000000000004E-3</v>
      </c>
      <c r="E9999">
        <v>-0.54849398182274633</v>
      </c>
      <c r="F9999">
        <v>-0.42982567870104982</v>
      </c>
      <c r="G9999">
        <v>0.69684701489393586</v>
      </c>
      <c r="H9999">
        <v>-2.476902878761015</v>
      </c>
    </row>
    <row r="10000" spans="1:8" x14ac:dyDescent="0.25">
      <c r="A10000">
        <v>6.0593878800000001</v>
      </c>
      <c r="B10000">
        <v>999.86159747357397</v>
      </c>
      <c r="C10000">
        <v>-6.4613000000000004E-2</v>
      </c>
      <c r="D10000">
        <v>7.6620000000000004E-3</v>
      </c>
      <c r="E10000">
        <v>-0.57797432748255295</v>
      </c>
      <c r="F10000">
        <v>-0.28219780699621949</v>
      </c>
      <c r="G10000">
        <v>0.64318731758515346</v>
      </c>
      <c r="H10000">
        <v>-2.6873865794856999</v>
      </c>
    </row>
    <row r="10001" spans="1:8" x14ac:dyDescent="0.25">
      <c r="A10001">
        <v>6.05999394</v>
      </c>
      <c r="B10001">
        <v>999.96160363455351</v>
      </c>
      <c r="C10001">
        <v>-6.2212000000000003E-2</v>
      </c>
      <c r="D10001">
        <v>6.1060000000000003E-3</v>
      </c>
      <c r="E10001">
        <v>-0.66130856156694862</v>
      </c>
      <c r="F10001">
        <v>-0.41904153689181672</v>
      </c>
      <c r="G10001">
        <v>0.78289515469339988</v>
      </c>
      <c r="H10001">
        <v>-2.5767936485301188</v>
      </c>
    </row>
    <row r="10002" spans="1:8" x14ac:dyDescent="0.25">
      <c r="A10002">
        <v>6.0606</v>
      </c>
      <c r="B10002">
        <v>1000.0616097955329</v>
      </c>
      <c r="C10002">
        <v>-4.5935999999999998E-2</v>
      </c>
      <c r="D10002">
        <v>4.4050000000000001E-3</v>
      </c>
      <c r="E10002">
        <v>-0.56214415215749036</v>
      </c>
      <c r="F10002">
        <v>-0.20934170195900359</v>
      </c>
      <c r="G10002">
        <v>0.59985831325735239</v>
      </c>
      <c r="H10002">
        <v>-2.7851046005755422</v>
      </c>
    </row>
    <row r="10003" spans="1:8" x14ac:dyDescent="0.25">
      <c r="A10003">
        <v>6.06120606</v>
      </c>
      <c r="B10003">
        <v>1000.1616159565129</v>
      </c>
      <c r="C10003">
        <v>-6.4879999999999993E-2</v>
      </c>
      <c r="D10003">
        <v>6.1120000000000002E-3</v>
      </c>
      <c r="E10003">
        <v>-0.4814093347904197</v>
      </c>
      <c r="F10003">
        <v>-0.3975250267481707</v>
      </c>
      <c r="G10003">
        <v>0.62432451058282845</v>
      </c>
      <c r="H10003">
        <v>-2.4513449438214612</v>
      </c>
    </row>
    <row r="10004" spans="1:8" x14ac:dyDescent="0.25">
      <c r="A10004">
        <v>6.0618121199999999</v>
      </c>
      <c r="B10004">
        <v>1000.261622117492</v>
      </c>
      <c r="C10004">
        <v>-6.8348999999999993E-2</v>
      </c>
      <c r="D10004">
        <v>8.7229999999999999E-3</v>
      </c>
      <c r="E10004">
        <v>-0.63023707852279787</v>
      </c>
      <c r="F10004">
        <v>-0.94018466206402174</v>
      </c>
      <c r="G10004">
        <v>1.131877190301753</v>
      </c>
      <c r="H10004">
        <v>-2.1613330685398169</v>
      </c>
    </row>
    <row r="10005" spans="1:8" x14ac:dyDescent="0.25">
      <c r="A10005">
        <v>6.0624181799999999</v>
      </c>
      <c r="B10005">
        <v>1000.361628278472</v>
      </c>
      <c r="C10005">
        <v>-5.7409000000000002E-2</v>
      </c>
      <c r="D10005">
        <v>7.0159999999999997E-3</v>
      </c>
      <c r="E10005">
        <v>-0.59551751838569089</v>
      </c>
      <c r="F10005">
        <v>-0.56548298737064517</v>
      </c>
      <c r="G10005">
        <v>0.82122598820901971</v>
      </c>
      <c r="H10005">
        <v>-2.3820582460900739</v>
      </c>
    </row>
    <row r="10006" spans="1:8" x14ac:dyDescent="0.25">
      <c r="A10006">
        <v>6.0630242399999998</v>
      </c>
      <c r="B10006">
        <v>1000.461634439451</v>
      </c>
      <c r="C10006">
        <v>-5.7409000000000002E-2</v>
      </c>
      <c r="D10006">
        <v>6.2820000000000003E-3</v>
      </c>
      <c r="E10006">
        <v>-0.78475741256180931</v>
      </c>
      <c r="F10006">
        <v>-0.3127110911905302</v>
      </c>
      <c r="G10006">
        <v>0.84476767405262254</v>
      </c>
      <c r="H10006">
        <v>-2.7623962548584888</v>
      </c>
    </row>
    <row r="10007" spans="1:8" x14ac:dyDescent="0.25">
      <c r="A10007">
        <v>6.0636302999999998</v>
      </c>
      <c r="B10007">
        <v>1000.561640600431</v>
      </c>
      <c r="C10007">
        <v>-5.9810000000000002E-2</v>
      </c>
      <c r="D10007">
        <v>4.7819999999999998E-3</v>
      </c>
      <c r="E10007">
        <v>-0.80390910318270015</v>
      </c>
      <c r="F10007">
        <v>-0.78729034937135045</v>
      </c>
      <c r="G10007">
        <v>1.1252092873742541</v>
      </c>
      <c r="H10007">
        <v>-2.3666382780925992</v>
      </c>
    </row>
    <row r="10008" spans="1:8" x14ac:dyDescent="0.25">
      <c r="A10008">
        <v>6.0642363599999998</v>
      </c>
      <c r="B10008">
        <v>1000.66164676141</v>
      </c>
      <c r="C10008">
        <v>-6.2479E-2</v>
      </c>
      <c r="D10008">
        <v>4.1419999999999998E-3</v>
      </c>
      <c r="E10008">
        <v>-0.77993608789621838</v>
      </c>
      <c r="F10008">
        <v>-0.54183537890767175</v>
      </c>
      <c r="G10008">
        <v>0.94967672343744314</v>
      </c>
      <c r="H10008">
        <v>-2.5344206843367321</v>
      </c>
    </row>
    <row r="10009" spans="1:8" x14ac:dyDescent="0.25">
      <c r="A10009">
        <v>6.0648424199999997</v>
      </c>
      <c r="B10009">
        <v>1000.76165292239</v>
      </c>
      <c r="C10009">
        <v>-6.3546000000000005E-2</v>
      </c>
      <c r="D10009">
        <v>4.9890000000000004E-3</v>
      </c>
      <c r="E10009">
        <v>-0.71475275994077492</v>
      </c>
      <c r="F10009">
        <v>-0.28124043627949319</v>
      </c>
      <c r="G10009">
        <v>0.76809354302821387</v>
      </c>
      <c r="H10009">
        <v>-2.7667201530433192</v>
      </c>
    </row>
    <row r="10010" spans="1:8" x14ac:dyDescent="0.25">
      <c r="A10010">
        <v>6.0654484799999997</v>
      </c>
      <c r="B10010">
        <v>1000.86165908337</v>
      </c>
      <c r="C10010">
        <v>-5.2338999999999997E-2</v>
      </c>
      <c r="D10010">
        <v>4.091E-3</v>
      </c>
      <c r="E10010">
        <v>-0.55828049889560039</v>
      </c>
      <c r="F10010">
        <v>-0.17871798576824741</v>
      </c>
      <c r="G10010">
        <v>0.5861887357192902</v>
      </c>
      <c r="H10010">
        <v>-2.8317788570266349</v>
      </c>
    </row>
    <row r="10011" spans="1:8" x14ac:dyDescent="0.25">
      <c r="A10011">
        <v>6.0660545399999997</v>
      </c>
      <c r="B10011">
        <v>1000.961665244349</v>
      </c>
      <c r="C10011">
        <v>-4.2734000000000001E-2</v>
      </c>
      <c r="D10011">
        <v>4.1289999999999999E-3</v>
      </c>
      <c r="E10011">
        <v>-1.3335293799953389</v>
      </c>
      <c r="F10011">
        <v>-1.0039378204139049</v>
      </c>
      <c r="G10011">
        <v>1.6691889511281151</v>
      </c>
      <c r="H10011">
        <v>-2.4962747163300518</v>
      </c>
    </row>
    <row r="10012" spans="1:8" x14ac:dyDescent="0.25">
      <c r="A10012">
        <v>6.0666605999999996</v>
      </c>
      <c r="B10012">
        <v>1001.061671405329</v>
      </c>
      <c r="C10012">
        <v>-4.8070000000000002E-2</v>
      </c>
      <c r="D10012">
        <v>6.3949999999999996E-3</v>
      </c>
      <c r="E10012">
        <v>-0.72775313726758728</v>
      </c>
      <c r="F10012">
        <v>-0.55853578016920302</v>
      </c>
      <c r="G10012">
        <v>0.91738042628564742</v>
      </c>
      <c r="H10012">
        <v>-2.486998054876143</v>
      </c>
    </row>
    <row r="10013" spans="1:8" x14ac:dyDescent="0.25">
      <c r="A10013">
        <v>6.0672666599999996</v>
      </c>
      <c r="B10013">
        <v>1001.161677566308</v>
      </c>
      <c r="C10013">
        <v>-5.2073000000000001E-2</v>
      </c>
      <c r="D10013">
        <v>8.1080000000000006E-3</v>
      </c>
      <c r="E10013">
        <v>-0.97493586306418389</v>
      </c>
      <c r="F10013">
        <v>-0.20945193090786079</v>
      </c>
      <c r="G10013">
        <v>0.99718105098810239</v>
      </c>
      <c r="H10013">
        <v>-2.9299726549839109</v>
      </c>
    </row>
    <row r="10014" spans="1:8" x14ac:dyDescent="0.25">
      <c r="A10014">
        <v>6.0678727200000004</v>
      </c>
      <c r="B10014">
        <v>1001.261683727288</v>
      </c>
      <c r="C10014">
        <v>-6.4879999999999993E-2</v>
      </c>
      <c r="D10014">
        <v>4.5370000000000002E-3</v>
      </c>
      <c r="E10014">
        <v>-0.7082239245002272</v>
      </c>
      <c r="F10014">
        <v>-0.34334575766320302</v>
      </c>
      <c r="G10014">
        <v>0.78706253661308423</v>
      </c>
      <c r="H10014">
        <v>-2.6901801922919222</v>
      </c>
    </row>
    <row r="10015" spans="1:8" x14ac:dyDescent="0.25">
      <c r="A10015">
        <v>6.0684787800000004</v>
      </c>
      <c r="B10015">
        <v>1001.3616898882671</v>
      </c>
      <c r="C10015">
        <v>-5.3940000000000002E-2</v>
      </c>
      <c r="D10015">
        <v>5.4469999999999996E-3</v>
      </c>
      <c r="E10015">
        <v>-0.51943273096184361</v>
      </c>
      <c r="F10015">
        <v>-0.19054231967413771</v>
      </c>
      <c r="G10015">
        <v>0.55327817377995336</v>
      </c>
      <c r="H10015">
        <v>-2.7900059082831579</v>
      </c>
    </row>
    <row r="10016" spans="1:8" x14ac:dyDescent="0.25">
      <c r="A10016">
        <v>6.0690848400000004</v>
      </c>
      <c r="B10016">
        <v>1001.4616960492471</v>
      </c>
      <c r="C10016">
        <v>-6.1945E-2</v>
      </c>
      <c r="D10016">
        <v>7.7000000000000002E-3</v>
      </c>
      <c r="E10016">
        <v>-0.85172740609656006</v>
      </c>
      <c r="F10016">
        <v>-0.29638613485812632</v>
      </c>
      <c r="G10016">
        <v>0.90182277373778585</v>
      </c>
      <c r="H10016">
        <v>-2.8067163928349839</v>
      </c>
    </row>
    <row r="10017" spans="1:8" x14ac:dyDescent="0.25">
      <c r="A10017">
        <v>6.0696909000000003</v>
      </c>
      <c r="B10017">
        <v>1001.561702210226</v>
      </c>
      <c r="C10017">
        <v>-4.1932999999999998E-2</v>
      </c>
      <c r="D10017">
        <v>8.0140000000000003E-3</v>
      </c>
      <c r="E10017">
        <v>-1.061803918124137</v>
      </c>
      <c r="F10017">
        <v>-1.1606048637369331</v>
      </c>
      <c r="G10017">
        <v>1.573032488626219</v>
      </c>
      <c r="H10017">
        <v>-2.311767050239435</v>
      </c>
    </row>
    <row r="10018" spans="1:8" x14ac:dyDescent="0.25">
      <c r="A10018">
        <v>6.0702969600000003</v>
      </c>
      <c r="B10018">
        <v>1001.661708371206</v>
      </c>
      <c r="C10018">
        <v>-5.0472000000000003E-2</v>
      </c>
      <c r="D10018">
        <v>7.0219999999999996E-3</v>
      </c>
      <c r="E10018">
        <v>-1.0174344518469081</v>
      </c>
      <c r="F10018">
        <v>-0.69163346681927407</v>
      </c>
      <c r="G10018">
        <v>1.2302559555756949</v>
      </c>
      <c r="H10018">
        <v>-2.5445651880023861</v>
      </c>
    </row>
    <row r="10019" spans="1:8" x14ac:dyDescent="0.25">
      <c r="A10019">
        <v>6.0709030200000003</v>
      </c>
      <c r="B10019">
        <v>1001.761714532185</v>
      </c>
      <c r="C10019">
        <v>-3.4995999999999999E-2</v>
      </c>
      <c r="D10019">
        <v>5.8929999999999998E-3</v>
      </c>
      <c r="E10019">
        <v>-0.88546217556050244</v>
      </c>
      <c r="F10019">
        <v>-0.2800762486672625</v>
      </c>
      <c r="G10019">
        <v>0.92870122720704118</v>
      </c>
      <c r="H10019">
        <v>-2.835244934438212</v>
      </c>
    </row>
    <row r="10020" spans="1:8" x14ac:dyDescent="0.25">
      <c r="A10020">
        <v>6.0715090800000002</v>
      </c>
      <c r="B10020">
        <v>1001.861720693165</v>
      </c>
      <c r="C10020">
        <v>-5.1005000000000002E-2</v>
      </c>
      <c r="D10020">
        <v>5.9740000000000001E-3</v>
      </c>
      <c r="E10020">
        <v>-1.074913497891167</v>
      </c>
      <c r="F10020">
        <v>-0.17368525054689429</v>
      </c>
      <c r="G10020">
        <v>1.088855175955995</v>
      </c>
      <c r="H10020">
        <v>-2.9813965510075189</v>
      </c>
    </row>
    <row r="10021" spans="1:8" x14ac:dyDescent="0.25">
      <c r="A10021">
        <v>6.0721151400000002</v>
      </c>
      <c r="B10021">
        <v>1001.961726854145</v>
      </c>
      <c r="C10021">
        <v>-6.0344000000000002E-2</v>
      </c>
      <c r="D10021">
        <v>4.3800000000000002E-3</v>
      </c>
      <c r="E10021">
        <v>-1.421178469431245</v>
      </c>
      <c r="F10021">
        <v>-0.14708919898479239</v>
      </c>
      <c r="G10021">
        <v>1.42876991654812</v>
      </c>
      <c r="H10021">
        <v>-3.0384617991077301</v>
      </c>
    </row>
    <row r="10022" spans="1:8" x14ac:dyDescent="0.25">
      <c r="A10022">
        <v>6.0727212000000002</v>
      </c>
      <c r="B10022">
        <v>1002.061733015124</v>
      </c>
      <c r="C10022">
        <v>-4.1932999999999998E-2</v>
      </c>
      <c r="D10022">
        <v>2.604E-3</v>
      </c>
      <c r="E10022">
        <v>-0.60989244898914186</v>
      </c>
      <c r="F10022">
        <v>-0.60041937608353757</v>
      </c>
      <c r="G10022">
        <v>0.85584591283157829</v>
      </c>
      <c r="H10022">
        <v>-2.3640212991780771</v>
      </c>
    </row>
    <row r="10023" spans="1:8" x14ac:dyDescent="0.25">
      <c r="A10023">
        <v>6.0733272600000001</v>
      </c>
      <c r="B10023">
        <v>1002.161739176104</v>
      </c>
      <c r="C10023">
        <v>-7.5819999999999999E-2</v>
      </c>
      <c r="D10023">
        <v>2.0709999999999999E-3</v>
      </c>
      <c r="E10023">
        <v>-0.85750306279361055</v>
      </c>
      <c r="F10023">
        <v>-0.52568017471243866</v>
      </c>
      <c r="G10023">
        <v>1.005808703872721</v>
      </c>
      <c r="H10023">
        <v>-2.5916430210086601</v>
      </c>
    </row>
    <row r="10024" spans="1:8" x14ac:dyDescent="0.25">
      <c r="A10024">
        <v>6.0739333200000001</v>
      </c>
      <c r="B10024">
        <v>1002.261745337083</v>
      </c>
      <c r="C10024">
        <v>-6.3011999999999999E-2</v>
      </c>
      <c r="D10024">
        <v>5.3400000000000001E-3</v>
      </c>
      <c r="E10024">
        <v>-0.7072329539492489</v>
      </c>
      <c r="F10024">
        <v>-0.58012507972624139</v>
      </c>
      <c r="G10024">
        <v>0.9147259476363172</v>
      </c>
      <c r="H10024">
        <v>-2.454610956439768</v>
      </c>
    </row>
    <row r="10025" spans="1:8" x14ac:dyDescent="0.25">
      <c r="A10025">
        <v>6.07453938</v>
      </c>
      <c r="B10025">
        <v>1002.361751498063</v>
      </c>
      <c r="C10025">
        <v>-5.7409000000000002E-2</v>
      </c>
      <c r="D10025">
        <v>6.646E-3</v>
      </c>
      <c r="E10025">
        <v>-1.14198181022102</v>
      </c>
      <c r="F10025">
        <v>-0.29558810121997792</v>
      </c>
      <c r="G10025">
        <v>1.1796163700366791</v>
      </c>
      <c r="H10025">
        <v>-2.888313478455216</v>
      </c>
    </row>
    <row r="10026" spans="1:8" x14ac:dyDescent="0.25">
      <c r="A10026">
        <v>6.07514544</v>
      </c>
      <c r="B10026">
        <v>1002.461757659042</v>
      </c>
      <c r="C10026">
        <v>-6.4079999999999998E-2</v>
      </c>
      <c r="D10026">
        <v>5.9930000000000001E-3</v>
      </c>
      <c r="E10026">
        <v>-0.849011875695317</v>
      </c>
      <c r="F10026">
        <v>-0.1975620699975203</v>
      </c>
      <c r="G10026">
        <v>0.87169486437249677</v>
      </c>
      <c r="H10026">
        <v>-2.912964781398387</v>
      </c>
    </row>
    <row r="10027" spans="1:8" x14ac:dyDescent="0.25">
      <c r="A10027">
        <v>6.0757515</v>
      </c>
      <c r="B10027">
        <v>1002.561763820022</v>
      </c>
      <c r="C10027">
        <v>-5.7675999999999998E-2</v>
      </c>
      <c r="D10027">
        <v>3.7209999999999999E-3</v>
      </c>
      <c r="E10027">
        <v>-0.84037111927833319</v>
      </c>
      <c r="F10027">
        <v>-8.5452582102719735E-2</v>
      </c>
      <c r="G10027">
        <v>0.84470454118889438</v>
      </c>
      <c r="H10027">
        <v>-3.0402566179491548</v>
      </c>
    </row>
    <row r="10028" spans="1:8" x14ac:dyDescent="0.25">
      <c r="A10028">
        <v>6.0763575599999999</v>
      </c>
      <c r="B10028">
        <v>1002.661769981001</v>
      </c>
      <c r="C10028">
        <v>-4.6736E-2</v>
      </c>
      <c r="D10028">
        <v>5.5100000000000001E-3</v>
      </c>
      <c r="E10028">
        <v>-0.98123589643254805</v>
      </c>
      <c r="F10028">
        <v>-0.18662457961157711</v>
      </c>
      <c r="G10028">
        <v>0.99882561949670889</v>
      </c>
      <c r="H10028">
        <v>-2.95364406371896</v>
      </c>
    </row>
    <row r="10029" spans="1:8" x14ac:dyDescent="0.25">
      <c r="A10029">
        <v>6.0769636199999999</v>
      </c>
      <c r="B10029">
        <v>1002.761776141981</v>
      </c>
      <c r="C10029">
        <v>-6.1144999999999998E-2</v>
      </c>
      <c r="D10029">
        <v>6.2750000000000002E-3</v>
      </c>
      <c r="E10029">
        <v>-0.77741821324155103</v>
      </c>
      <c r="F10029">
        <v>-3.4571731235200792E-3</v>
      </c>
      <c r="G10029">
        <v>0.77742590021537861</v>
      </c>
      <c r="H10029">
        <v>-3.1371456901979982</v>
      </c>
    </row>
    <row r="10030" spans="1:8" x14ac:dyDescent="0.25">
      <c r="A10030">
        <v>6.0775696799999999</v>
      </c>
      <c r="B10030">
        <v>1002.861782302961</v>
      </c>
      <c r="C10030">
        <v>-6.3279000000000002E-2</v>
      </c>
      <c r="D10030">
        <v>7.0349999999999996E-3</v>
      </c>
      <c r="E10030">
        <v>-0.69160944281722769</v>
      </c>
      <c r="F10030">
        <v>-5.623885406957458E-2</v>
      </c>
      <c r="G10030">
        <v>0.69389223233944264</v>
      </c>
      <c r="H10030">
        <v>-3.0604552595370702</v>
      </c>
    </row>
    <row r="10031" spans="1:8" x14ac:dyDescent="0.25">
      <c r="A10031">
        <v>6.0781757399999998</v>
      </c>
      <c r="B10031">
        <v>1002.96178846394</v>
      </c>
      <c r="C10031">
        <v>-5.4206999999999998E-2</v>
      </c>
      <c r="D10031">
        <v>6.4320000000000002E-3</v>
      </c>
      <c r="E10031">
        <v>-1.0054033136057701</v>
      </c>
      <c r="F10031">
        <v>-0.79984761272582683</v>
      </c>
      <c r="G10031">
        <v>1.2847536832376341</v>
      </c>
      <c r="H10031">
        <v>-2.4695716273107871</v>
      </c>
    </row>
    <row r="10032" spans="1:8" x14ac:dyDescent="0.25">
      <c r="A10032">
        <v>6.0787817999999998</v>
      </c>
      <c r="B10032">
        <v>1003.06179462492</v>
      </c>
      <c r="C10032">
        <v>-5.5008000000000001E-2</v>
      </c>
      <c r="D10032">
        <v>7.2040000000000003E-3</v>
      </c>
      <c r="E10032">
        <v>-0.82516348808811391</v>
      </c>
      <c r="F10032">
        <v>-2.3884022102146341E-2</v>
      </c>
      <c r="G10032">
        <v>0.82550907238232019</v>
      </c>
      <c r="H10032">
        <v>-3.112656138741726</v>
      </c>
    </row>
    <row r="10033" spans="1:8" x14ac:dyDescent="0.25">
      <c r="A10033">
        <v>6.0793878599999998</v>
      </c>
      <c r="B10033">
        <v>1003.161800785899</v>
      </c>
      <c r="C10033">
        <v>-5.1805999999999998E-2</v>
      </c>
      <c r="D10033">
        <v>5.5719999999999997E-3</v>
      </c>
      <c r="E10033">
        <v>-0.89811644401911139</v>
      </c>
      <c r="F10033">
        <v>0.1380544930984092</v>
      </c>
      <c r="G10033">
        <v>0.90866505934925901</v>
      </c>
      <c r="H10033">
        <v>2.9890708792331262</v>
      </c>
    </row>
    <row r="10034" spans="1:8" x14ac:dyDescent="0.25">
      <c r="A10034">
        <v>6.0799939199999997</v>
      </c>
      <c r="B10034">
        <v>1003.261806946879</v>
      </c>
      <c r="C10034">
        <v>-7.0216000000000001E-2</v>
      </c>
      <c r="D10034">
        <v>1.7440000000000001E-3</v>
      </c>
      <c r="E10034">
        <v>-1.094326863154943</v>
      </c>
      <c r="F10034">
        <v>-0.13252310668544981</v>
      </c>
      <c r="G10034">
        <v>1.102321939012419</v>
      </c>
      <c r="H10034">
        <v>-3.0210793729514611</v>
      </c>
    </row>
    <row r="10035" spans="1:8" x14ac:dyDescent="0.25">
      <c r="A10035">
        <v>6.0805999799999997</v>
      </c>
      <c r="B10035">
        <v>1003.361813107858</v>
      </c>
      <c r="C10035">
        <v>-5.4474000000000002E-2</v>
      </c>
      <c r="D10035">
        <v>1.305E-3</v>
      </c>
      <c r="E10035">
        <v>-1.474828065826695</v>
      </c>
      <c r="F10035">
        <v>-0.35160880985708448</v>
      </c>
      <c r="G10035">
        <v>1.5161617918016621</v>
      </c>
      <c r="H10035">
        <v>-2.907554793694251</v>
      </c>
    </row>
    <row r="10036" spans="1:8" x14ac:dyDescent="0.25">
      <c r="A10036">
        <v>6.0812060399999996</v>
      </c>
      <c r="B10036">
        <v>1003.461819268838</v>
      </c>
      <c r="C10036">
        <v>-6.7015000000000005E-2</v>
      </c>
      <c r="D10036">
        <v>3.2820000000000002E-3</v>
      </c>
      <c r="E10036">
        <v>-1.10976883483458</v>
      </c>
      <c r="F10036">
        <v>-0.35989631560265489</v>
      </c>
      <c r="G10036">
        <v>1.1666671439422931</v>
      </c>
      <c r="H10036">
        <v>-2.8279954111565222</v>
      </c>
    </row>
    <row r="10037" spans="1:8" x14ac:dyDescent="0.25">
      <c r="A10037">
        <v>6.0818120999999996</v>
      </c>
      <c r="B10037">
        <v>1003.561825429817</v>
      </c>
      <c r="C10037">
        <v>-5.6075E-2</v>
      </c>
      <c r="D10037">
        <v>5.8050000000000003E-3</v>
      </c>
      <c r="E10037">
        <v>-1.252745098538341</v>
      </c>
      <c r="F10037">
        <v>-0.27027220370509808</v>
      </c>
      <c r="G10037">
        <v>1.281568314998248</v>
      </c>
      <c r="H10037">
        <v>-2.929105500865167</v>
      </c>
    </row>
    <row r="10038" spans="1:8" x14ac:dyDescent="0.25">
      <c r="A10038">
        <v>6.0824181599999996</v>
      </c>
      <c r="B10038">
        <v>1003.661831590797</v>
      </c>
      <c r="C10038">
        <v>-4.8870999999999998E-2</v>
      </c>
      <c r="D10038">
        <v>4.6439999999999997E-3</v>
      </c>
      <c r="E10038">
        <v>-0.94278481253490209</v>
      </c>
      <c r="F10038">
        <v>-2.527268152442912E-2</v>
      </c>
      <c r="G10038">
        <v>0.94312348670675439</v>
      </c>
      <c r="H10038">
        <v>-3.1147926560898789</v>
      </c>
    </row>
    <row r="10039" spans="1:8" x14ac:dyDescent="0.25">
      <c r="A10039">
        <v>6.0830242200000004</v>
      </c>
      <c r="B10039">
        <v>1003.761837751777</v>
      </c>
      <c r="C10039">
        <v>-5.4740999999999998E-2</v>
      </c>
      <c r="D10039">
        <v>3.5959999999999998E-3</v>
      </c>
      <c r="E10039">
        <v>-1.102269165130302</v>
      </c>
      <c r="F10039">
        <v>-0.20654768961482051</v>
      </c>
      <c r="G10039">
        <v>1.121454083091356</v>
      </c>
      <c r="H10039">
        <v>-2.956356692374611</v>
      </c>
    </row>
    <row r="10040" spans="1:8" x14ac:dyDescent="0.25">
      <c r="A10040">
        <v>6.0836302800000004</v>
      </c>
      <c r="B10040">
        <v>1003.8618439127559</v>
      </c>
      <c r="C10040">
        <v>-4.6203000000000001E-2</v>
      </c>
      <c r="D10040">
        <v>3.6150000000000002E-3</v>
      </c>
      <c r="E10040">
        <v>-1.289478730835141</v>
      </c>
      <c r="F10040">
        <v>-2.793730439788919E-2</v>
      </c>
      <c r="G10040">
        <v>1.2897813342784989</v>
      </c>
      <c r="H10040">
        <v>-3.1199304627149762</v>
      </c>
    </row>
    <row r="10041" spans="1:8" x14ac:dyDescent="0.25">
      <c r="A10041">
        <v>6.0842363400000004</v>
      </c>
      <c r="B10041">
        <v>1003.9618500737359</v>
      </c>
      <c r="C10041">
        <v>-5.6609E-2</v>
      </c>
      <c r="D10041">
        <v>5.2399999999999999E-3</v>
      </c>
      <c r="E10041">
        <v>-1.405908163670599</v>
      </c>
      <c r="F10041">
        <v>-2.6008400244816991E-2</v>
      </c>
      <c r="G10041">
        <v>1.406148712462139</v>
      </c>
      <c r="H10041">
        <v>-3.1230954041915751</v>
      </c>
    </row>
    <row r="10042" spans="1:8" x14ac:dyDescent="0.25">
      <c r="A10042">
        <v>6.0848424000000003</v>
      </c>
      <c r="B10042">
        <v>1004.061856234715</v>
      </c>
      <c r="C10042">
        <v>-4.9404000000000003E-2</v>
      </c>
      <c r="D10042">
        <v>5.5979999999999997E-3</v>
      </c>
      <c r="E10042">
        <v>-1.259601985256239</v>
      </c>
      <c r="F10042">
        <v>-1.819765125666241E-3</v>
      </c>
      <c r="G10042">
        <v>1.2596032997759929</v>
      </c>
      <c r="H10042">
        <v>-3.1401479401954848</v>
      </c>
    </row>
    <row r="10043" spans="1:8" x14ac:dyDescent="0.25">
      <c r="A10043">
        <v>6.0854484600000003</v>
      </c>
      <c r="B10043">
        <v>1004.161862395695</v>
      </c>
      <c r="C10043">
        <v>-6.7015000000000005E-2</v>
      </c>
      <c r="D10043">
        <v>6.7400000000000003E-3</v>
      </c>
      <c r="E10043">
        <v>-1.4825050446850649</v>
      </c>
      <c r="F10043">
        <v>0.15056548432964689</v>
      </c>
      <c r="G10043">
        <v>1.4901312601875341</v>
      </c>
      <c r="H10043">
        <v>3.0403781695095851</v>
      </c>
    </row>
    <row r="10044" spans="1:8" x14ac:dyDescent="0.25">
      <c r="A10044">
        <v>6.0860545200000002</v>
      </c>
      <c r="B10044">
        <v>1004.261868556674</v>
      </c>
      <c r="C10044">
        <v>-5.8209999999999998E-2</v>
      </c>
      <c r="D10044">
        <v>7.3169999999999997E-3</v>
      </c>
      <c r="E10044">
        <v>-1.343821207355552</v>
      </c>
      <c r="F10044">
        <v>0.76397414275208486</v>
      </c>
      <c r="G10044">
        <v>1.5458046215910719</v>
      </c>
      <c r="H10044">
        <v>2.6246503881764269</v>
      </c>
    </row>
    <row r="10045" spans="1:8" x14ac:dyDescent="0.25">
      <c r="A10045">
        <v>6.0866605800000002</v>
      </c>
      <c r="B10045">
        <v>1004.361874717654</v>
      </c>
      <c r="C10045">
        <v>-5.9810000000000002E-2</v>
      </c>
      <c r="D10045">
        <v>5.5409999999999999E-3</v>
      </c>
      <c r="E10045">
        <v>-0.70945316218528476</v>
      </c>
      <c r="F10045">
        <v>-0.14266952267581121</v>
      </c>
      <c r="G10045">
        <v>0.72365625958409541</v>
      </c>
      <c r="H10045">
        <v>-2.943141668808134</v>
      </c>
    </row>
    <row r="10046" spans="1:8" x14ac:dyDescent="0.25">
      <c r="A10046">
        <v>6.0872666400000002</v>
      </c>
      <c r="B10046">
        <v>1004.461880878633</v>
      </c>
      <c r="C10046">
        <v>-5.8476E-2</v>
      </c>
      <c r="D10046">
        <v>1.6440000000000001E-3</v>
      </c>
      <c r="E10046">
        <v>-1.475072069997891</v>
      </c>
      <c r="F10046">
        <v>0.23054749472157579</v>
      </c>
      <c r="G10046">
        <v>1.4929801602868871</v>
      </c>
      <c r="H10046">
        <v>2.98655125280643</v>
      </c>
    </row>
    <row r="10047" spans="1:8" x14ac:dyDescent="0.25">
      <c r="A10047">
        <v>6.0878727000000001</v>
      </c>
      <c r="B10047">
        <v>1004.561887039613</v>
      </c>
      <c r="C10047">
        <v>-5.1805999999999998E-2</v>
      </c>
      <c r="D10047">
        <v>9.0399999999999996E-4</v>
      </c>
      <c r="E10047">
        <v>-1.1092096097509001</v>
      </c>
      <c r="F10047">
        <v>-0.38410557044269322</v>
      </c>
      <c r="G10047">
        <v>1.173832631855517</v>
      </c>
      <c r="H10047">
        <v>-2.8082288857965381</v>
      </c>
    </row>
    <row r="10048" spans="1:8" x14ac:dyDescent="0.25">
      <c r="A10048">
        <v>6.0884787600000001</v>
      </c>
      <c r="B10048">
        <v>1004.661893200593</v>
      </c>
      <c r="C10048">
        <v>-4.5935999999999998E-2</v>
      </c>
      <c r="D10048">
        <v>2.0769999999999999E-3</v>
      </c>
      <c r="E10048">
        <v>-0.9983535361345478</v>
      </c>
      <c r="F10048">
        <v>-0.33085682206877198</v>
      </c>
      <c r="G10048">
        <v>1.051749028914124</v>
      </c>
      <c r="H10048">
        <v>-2.8215808868272338</v>
      </c>
    </row>
    <row r="10049" spans="1:8" x14ac:dyDescent="0.25">
      <c r="A10049">
        <v>6.0890848200000001</v>
      </c>
      <c r="B10049">
        <v>1004.761899361572</v>
      </c>
      <c r="C10049">
        <v>-5.5274999999999998E-2</v>
      </c>
      <c r="D10049">
        <v>4.0159999999999996E-3</v>
      </c>
      <c r="E10049">
        <v>-1.151079789437758</v>
      </c>
      <c r="F10049">
        <v>-0.12306676437464011</v>
      </c>
      <c r="G10049">
        <v>1.1576398879382639</v>
      </c>
      <c r="H10049">
        <v>-3.0350830574304499</v>
      </c>
    </row>
    <row r="10050" spans="1:8" x14ac:dyDescent="0.25">
      <c r="A10050">
        <v>6.08969088</v>
      </c>
      <c r="B10050">
        <v>1004.861905522552</v>
      </c>
      <c r="C10050">
        <v>-4.727E-2</v>
      </c>
      <c r="D10050">
        <v>3.771E-3</v>
      </c>
      <c r="E10050">
        <v>-1.43109763294341</v>
      </c>
      <c r="F10050">
        <v>-0.36614680098528068</v>
      </c>
      <c r="G10050">
        <v>1.477194609686884</v>
      </c>
      <c r="H10050">
        <v>-2.8911154224948419</v>
      </c>
    </row>
    <row r="10051" spans="1:8" x14ac:dyDescent="0.25">
      <c r="A10051">
        <v>6.09029694</v>
      </c>
      <c r="B10051">
        <v>1004.961911683531</v>
      </c>
      <c r="C10051">
        <v>-6.3279000000000002E-2</v>
      </c>
      <c r="D10051">
        <v>2.4719999999999998E-3</v>
      </c>
      <c r="E10051">
        <v>-1.118171238918237</v>
      </c>
      <c r="F10051">
        <v>-5.0912182231182893E-2</v>
      </c>
      <c r="G10051">
        <v>1.119329696668272</v>
      </c>
      <c r="H10051">
        <v>-3.0960924282094329</v>
      </c>
    </row>
    <row r="10052" spans="1:8" x14ac:dyDescent="0.25">
      <c r="A10052">
        <v>6.090903</v>
      </c>
      <c r="B10052">
        <v>1005.061917844511</v>
      </c>
      <c r="C10052">
        <v>-5.0738999999999999E-2</v>
      </c>
      <c r="D10052">
        <v>3.3319999999999999E-3</v>
      </c>
      <c r="E10052">
        <v>-0.8197541530958744</v>
      </c>
      <c r="F10052">
        <v>0.56915843819834588</v>
      </c>
      <c r="G10052">
        <v>0.99796703316808755</v>
      </c>
      <c r="H10052">
        <v>2.534699869327631</v>
      </c>
    </row>
    <row r="10053" spans="1:8" x14ac:dyDescent="0.25">
      <c r="A10053">
        <v>6.0915090599999999</v>
      </c>
      <c r="B10053">
        <v>1005.1619240054901</v>
      </c>
      <c r="C10053">
        <v>-4.0599000000000003E-2</v>
      </c>
      <c r="D10053">
        <v>5.0080000000000003E-3</v>
      </c>
      <c r="E10053">
        <v>-1.126835514831884</v>
      </c>
      <c r="F10053">
        <v>0.29209716666105878</v>
      </c>
      <c r="G10053">
        <v>1.164078619448814</v>
      </c>
      <c r="H10053">
        <v>2.8879562886702739</v>
      </c>
    </row>
    <row r="10054" spans="1:8" x14ac:dyDescent="0.25">
      <c r="A10054">
        <v>6.0921151199999999</v>
      </c>
      <c r="B10054">
        <v>1005.2619301664701</v>
      </c>
      <c r="C10054">
        <v>-5.8209999999999998E-2</v>
      </c>
      <c r="D10054">
        <v>4.9950000000000003E-3</v>
      </c>
      <c r="E10054">
        <v>-0.92530013115098242</v>
      </c>
      <c r="F10054">
        <v>-1.246896553607511E-2</v>
      </c>
      <c r="G10054">
        <v>0.92538414067324781</v>
      </c>
      <c r="H10054">
        <v>-3.1281178788159889</v>
      </c>
    </row>
    <row r="10055" spans="1:8" x14ac:dyDescent="0.25">
      <c r="A10055">
        <v>6.0927211799999998</v>
      </c>
      <c r="B10055">
        <v>1005.361936327449</v>
      </c>
      <c r="C10055">
        <v>-4.1399999999999999E-2</v>
      </c>
      <c r="D10055">
        <v>5.4409999999999997E-3</v>
      </c>
      <c r="E10055">
        <v>-1.0151736843502159</v>
      </c>
      <c r="F10055">
        <v>0.25134917197389373</v>
      </c>
      <c r="G10055">
        <v>1.0458269530133339</v>
      </c>
      <c r="H10055">
        <v>2.8988813559874411</v>
      </c>
    </row>
    <row r="10056" spans="1:8" x14ac:dyDescent="0.25">
      <c r="A10056">
        <v>6.0933272399999998</v>
      </c>
      <c r="B10056">
        <v>1005.461942488429</v>
      </c>
      <c r="C10056">
        <v>-5.8742999999999997E-2</v>
      </c>
      <c r="D10056">
        <v>8.0389999999999993E-3</v>
      </c>
      <c r="E10056">
        <v>-1.3583142476628369</v>
      </c>
      <c r="F10056">
        <v>-0.19872790293246309</v>
      </c>
      <c r="G10056">
        <v>1.3727746992160781</v>
      </c>
      <c r="H10056">
        <v>-2.9963185316504779</v>
      </c>
    </row>
    <row r="10057" spans="1:8" x14ac:dyDescent="0.25">
      <c r="A10057">
        <v>6.0939332999999998</v>
      </c>
      <c r="B10057">
        <v>1005.561948649409</v>
      </c>
      <c r="C10057">
        <v>-4.3534000000000003E-2</v>
      </c>
      <c r="D10057">
        <v>5.6350000000000003E-3</v>
      </c>
      <c r="E10057">
        <v>-1.279086741067563</v>
      </c>
      <c r="F10057">
        <v>-0.1797925801715613</v>
      </c>
      <c r="G10057">
        <v>1.291661048053856</v>
      </c>
      <c r="H10057">
        <v>-3.0019443394074772</v>
      </c>
    </row>
    <row r="10058" spans="1:8" x14ac:dyDescent="0.25">
      <c r="A10058">
        <v>6.0945393599999997</v>
      </c>
      <c r="B10058">
        <v>1005.661954810388</v>
      </c>
      <c r="C10058">
        <v>-5.9544E-2</v>
      </c>
      <c r="D10058">
        <v>2.3470000000000001E-3</v>
      </c>
      <c r="E10058">
        <v>-1.1388931564775631</v>
      </c>
      <c r="F10058">
        <v>-0.111618353940257</v>
      </c>
      <c r="G10058">
        <v>1.14434971875199</v>
      </c>
      <c r="H10058">
        <v>-3.043898653416881</v>
      </c>
    </row>
    <row r="10059" spans="1:8" x14ac:dyDescent="0.25">
      <c r="A10059">
        <v>6.0951454199999997</v>
      </c>
      <c r="B10059">
        <v>1005.761960971368</v>
      </c>
      <c r="C10059">
        <v>-4.0866E-2</v>
      </c>
      <c r="D10059">
        <v>1.449E-3</v>
      </c>
      <c r="E10059">
        <v>-1.653192045535292</v>
      </c>
      <c r="F10059">
        <v>0.41496966608211971</v>
      </c>
      <c r="G10059">
        <v>1.7044775631229261</v>
      </c>
      <c r="H10059">
        <v>2.895662529705592</v>
      </c>
    </row>
    <row r="10060" spans="1:8" x14ac:dyDescent="0.25">
      <c r="A10060">
        <v>6.0957514799999997</v>
      </c>
      <c r="B10060">
        <v>1005.861967132347</v>
      </c>
      <c r="C10060">
        <v>-5.1005000000000002E-2</v>
      </c>
      <c r="D10060">
        <v>1.4369999999999999E-3</v>
      </c>
      <c r="E10060">
        <v>-1.0713441901259171</v>
      </c>
      <c r="F10060">
        <v>-0.31369004623917551</v>
      </c>
      <c r="G10060">
        <v>1.1163242444854871</v>
      </c>
      <c r="H10060">
        <v>-2.856753981054847</v>
      </c>
    </row>
    <row r="10061" spans="1:8" x14ac:dyDescent="0.25">
      <c r="A10061">
        <v>6.0963575399999996</v>
      </c>
      <c r="B10061">
        <v>1005.961973293327</v>
      </c>
      <c r="C10061">
        <v>-4.5669000000000001E-2</v>
      </c>
      <c r="D10061">
        <v>2.3909999999999999E-3</v>
      </c>
      <c r="E10061">
        <v>-2.4108217828074632</v>
      </c>
      <c r="F10061">
        <v>-0.23785532279448471</v>
      </c>
      <c r="G10061">
        <v>2.4225269499100772</v>
      </c>
      <c r="H10061">
        <v>-3.0432494113924031</v>
      </c>
    </row>
    <row r="10062" spans="1:8" x14ac:dyDescent="0.25">
      <c r="A10062">
        <v>6.0969635999999996</v>
      </c>
      <c r="B10062">
        <v>1006.061979454306</v>
      </c>
      <c r="C10062">
        <v>-5.4474000000000002E-2</v>
      </c>
      <c r="D10062">
        <v>1.895E-3</v>
      </c>
      <c r="E10062">
        <v>-1.270423909204375</v>
      </c>
      <c r="F10062">
        <v>0.1637551628450471</v>
      </c>
      <c r="G10062">
        <v>1.280934292786533</v>
      </c>
      <c r="H10062">
        <v>3.0134014396715609</v>
      </c>
    </row>
    <row r="10063" spans="1:8" x14ac:dyDescent="0.25">
      <c r="A10063">
        <v>6.0975696599999996</v>
      </c>
      <c r="B10063">
        <v>1006.161985615286</v>
      </c>
      <c r="C10063">
        <v>-4.3000999999999998E-2</v>
      </c>
      <c r="D10063">
        <v>1.3370000000000001E-3</v>
      </c>
      <c r="E10063">
        <v>-1.053125074527749</v>
      </c>
      <c r="F10063">
        <v>-9.3469174379039413E-2</v>
      </c>
      <c r="G10063">
        <v>1.0572648245156819</v>
      </c>
      <c r="H10063">
        <v>-3.053070499707379</v>
      </c>
    </row>
    <row r="10064" spans="1:8" x14ac:dyDescent="0.25">
      <c r="A10064">
        <v>6.0981757200000004</v>
      </c>
      <c r="B10064">
        <v>1006.2619917762649</v>
      </c>
      <c r="C10064">
        <v>-4.7537000000000003E-2</v>
      </c>
      <c r="D10064">
        <v>2.2030000000000001E-3</v>
      </c>
      <c r="E10064">
        <v>-1.047920402590746</v>
      </c>
      <c r="F10064">
        <v>0.16977151302841709</v>
      </c>
      <c r="G10064">
        <v>1.061583504394219</v>
      </c>
      <c r="H10064">
        <v>2.9809801059905219</v>
      </c>
    </row>
    <row r="10065" spans="1:8" x14ac:dyDescent="0.25">
      <c r="A10065">
        <v>6.0987817800000004</v>
      </c>
      <c r="B10065">
        <v>1006.361997937245</v>
      </c>
      <c r="C10065">
        <v>-4.9138000000000001E-2</v>
      </c>
      <c r="D10065">
        <v>4.3359999999999996E-3</v>
      </c>
      <c r="E10065">
        <v>-1.102247499857071</v>
      </c>
      <c r="F10065">
        <v>5.1632712232901452E-2</v>
      </c>
      <c r="G10065">
        <v>1.1034561558637881</v>
      </c>
      <c r="H10065">
        <v>3.094783750529619</v>
      </c>
    </row>
    <row r="10066" spans="1:8" x14ac:dyDescent="0.25">
      <c r="A10066">
        <v>6.0993878400000003</v>
      </c>
      <c r="B10066">
        <v>1006.462004098224</v>
      </c>
      <c r="C10066">
        <v>-5.8476E-2</v>
      </c>
      <c r="D10066">
        <v>3.9029999999999998E-3</v>
      </c>
      <c r="E10066">
        <v>-1.150546812930487</v>
      </c>
      <c r="F10066">
        <v>0.15059440931531251</v>
      </c>
      <c r="G10066">
        <v>1.1603605667470469</v>
      </c>
      <c r="H10066">
        <v>3.0114431069306731</v>
      </c>
    </row>
    <row r="10067" spans="1:8" x14ac:dyDescent="0.25">
      <c r="A10067">
        <v>6.0999939000000003</v>
      </c>
      <c r="B10067">
        <v>1006.562010259204</v>
      </c>
      <c r="C10067">
        <v>-3.5797000000000002E-2</v>
      </c>
      <c r="D10067">
        <v>4.424E-3</v>
      </c>
      <c r="E10067">
        <v>-1.0322615484576461</v>
      </c>
      <c r="F10067">
        <v>0.6559776277286723</v>
      </c>
      <c r="G10067">
        <v>1.223057869646696</v>
      </c>
      <c r="H10067">
        <v>2.5754953486211529</v>
      </c>
    </row>
    <row r="10068" spans="1:8" x14ac:dyDescent="0.25">
      <c r="A10068">
        <v>6.1005999600000003</v>
      </c>
      <c r="B10068">
        <v>1006.662016420184</v>
      </c>
      <c r="C10068">
        <v>-3.7130999999999997E-2</v>
      </c>
      <c r="D10068">
        <v>5.9239999999999996E-3</v>
      </c>
      <c r="E10068">
        <v>-1.119959485006282</v>
      </c>
      <c r="F10068">
        <v>0.23503721049142351</v>
      </c>
      <c r="G10068">
        <v>1.1443564734693139</v>
      </c>
      <c r="H10068">
        <v>2.934732400767833</v>
      </c>
    </row>
    <row r="10069" spans="1:8" x14ac:dyDescent="0.25">
      <c r="A10069">
        <v>6.1012060200000002</v>
      </c>
      <c r="B10069">
        <v>1006.762022581163</v>
      </c>
      <c r="C10069">
        <v>-6.0344000000000002E-2</v>
      </c>
      <c r="D10069">
        <v>6.1060000000000003E-3</v>
      </c>
      <c r="E10069">
        <v>-1.408284819886799</v>
      </c>
      <c r="F10069">
        <v>0.31921061781783522</v>
      </c>
      <c r="G10069">
        <v>1.4440088477745689</v>
      </c>
      <c r="H10069">
        <v>2.9186928319105219</v>
      </c>
    </row>
    <row r="10070" spans="1:8" x14ac:dyDescent="0.25">
      <c r="A10070">
        <v>6.1018120800000002</v>
      </c>
      <c r="B10070">
        <v>1006.862028742143</v>
      </c>
      <c r="C10070">
        <v>-6.2744999999999995E-2</v>
      </c>
      <c r="D10070">
        <v>1.9580000000000001E-3</v>
      </c>
      <c r="E10070">
        <v>-0.90598755561626831</v>
      </c>
      <c r="F10070">
        <v>0.25607531877549761</v>
      </c>
      <c r="G10070">
        <v>0.9414818212889261</v>
      </c>
      <c r="H10070">
        <v>2.866130410306996</v>
      </c>
    </row>
    <row r="10071" spans="1:8" x14ac:dyDescent="0.25">
      <c r="A10071">
        <v>6.1024181400000002</v>
      </c>
      <c r="B10071">
        <v>1006.962034903122</v>
      </c>
      <c r="C10071">
        <v>-4.5401999999999998E-2</v>
      </c>
      <c r="D10071">
        <v>9.0399999999999996E-4</v>
      </c>
      <c r="E10071">
        <v>-0.92460632818406308</v>
      </c>
      <c r="F10071">
        <v>0.34559629518964352</v>
      </c>
      <c r="G10071">
        <v>0.987083411554881</v>
      </c>
      <c r="H10071">
        <v>2.783894903207611</v>
      </c>
    </row>
    <row r="10072" spans="1:8" x14ac:dyDescent="0.25">
      <c r="A10072">
        <v>6.1030242000000001</v>
      </c>
      <c r="B10072">
        <v>1007.062041064102</v>
      </c>
      <c r="C10072">
        <v>-7.2350999999999999E-2</v>
      </c>
      <c r="D10072">
        <v>1.6899999999999999E-4</v>
      </c>
      <c r="E10072">
        <v>-1.253795448481994</v>
      </c>
      <c r="F10072">
        <v>0.23452626409419419</v>
      </c>
      <c r="G10072">
        <v>1.275541294974077</v>
      </c>
      <c r="H10072">
        <v>2.9566765080278921</v>
      </c>
    </row>
    <row r="10073" spans="1:8" x14ac:dyDescent="0.25">
      <c r="A10073">
        <v>6.1036302600000001</v>
      </c>
      <c r="B10073">
        <v>1007.162047225081</v>
      </c>
      <c r="C10073">
        <v>-5.3940000000000002E-2</v>
      </c>
      <c r="D10073">
        <v>1.807E-3</v>
      </c>
      <c r="E10073">
        <v>-1.4046495813201789</v>
      </c>
      <c r="F10073">
        <v>0.16266686572351791</v>
      </c>
      <c r="G10073">
        <v>1.414037112492903</v>
      </c>
      <c r="H10073">
        <v>3.0263002085169681</v>
      </c>
    </row>
    <row r="10074" spans="1:8" x14ac:dyDescent="0.25">
      <c r="A10074">
        <v>6.10423632</v>
      </c>
      <c r="B10074">
        <v>1007.262053386061</v>
      </c>
      <c r="C10074">
        <v>-5.3673999999999999E-2</v>
      </c>
      <c r="D10074">
        <v>4.8899999999999996E-4</v>
      </c>
      <c r="E10074">
        <v>-1.079791280319635</v>
      </c>
      <c r="F10074">
        <v>0.65356095833243866</v>
      </c>
      <c r="G10074">
        <v>1.262177141018934</v>
      </c>
      <c r="H10074">
        <v>2.597310082289964</v>
      </c>
    </row>
    <row r="10075" spans="1:8" x14ac:dyDescent="0.25">
      <c r="A10075">
        <v>6.10484238</v>
      </c>
      <c r="B10075">
        <v>1007.362059547041</v>
      </c>
      <c r="C10075">
        <v>-6.4346E-2</v>
      </c>
      <c r="D10075">
        <v>-3.8900000000000002E-4</v>
      </c>
      <c r="E10075">
        <v>-1.14978175253759</v>
      </c>
      <c r="F10075">
        <v>0.9803621550634436</v>
      </c>
      <c r="G10075">
        <v>1.510995709308617</v>
      </c>
      <c r="H10075">
        <v>2.4355617636634519</v>
      </c>
    </row>
    <row r="10076" spans="1:8" x14ac:dyDescent="0.25">
      <c r="A10076">
        <v>6.10544844</v>
      </c>
      <c r="B10076">
        <v>1007.46206570802</v>
      </c>
      <c r="C10076">
        <v>-5.1271999999999998E-2</v>
      </c>
      <c r="D10076">
        <v>2.1589999999999999E-3</v>
      </c>
      <c r="E10076">
        <v>-1.13789494310259</v>
      </c>
      <c r="F10076">
        <v>4.6721783160124077E-2</v>
      </c>
      <c r="G10076">
        <v>1.138853733611173</v>
      </c>
      <c r="H10076">
        <v>3.1005558656822099</v>
      </c>
    </row>
    <row r="10077" spans="1:8" x14ac:dyDescent="0.25">
      <c r="A10077">
        <v>6.1060544999999999</v>
      </c>
      <c r="B10077">
        <v>1007.562071869</v>
      </c>
      <c r="C10077">
        <v>-5.7675999999999998E-2</v>
      </c>
      <c r="D10077">
        <v>3.5769999999999999E-3</v>
      </c>
      <c r="E10077">
        <v>-1.618746061034946</v>
      </c>
      <c r="F10077">
        <v>0.70470922697018445</v>
      </c>
      <c r="G10077">
        <v>1.765489706764972</v>
      </c>
      <c r="H10077">
        <v>2.7309943909220831</v>
      </c>
    </row>
    <row r="10078" spans="1:8" x14ac:dyDescent="0.25">
      <c r="A10078">
        <v>6.1066605599999999</v>
      </c>
      <c r="B10078">
        <v>1007.6620780299791</v>
      </c>
      <c r="C10078">
        <v>-4.5135000000000002E-2</v>
      </c>
      <c r="D10078">
        <v>3.32E-3</v>
      </c>
      <c r="E10078">
        <v>-1.239608220041023</v>
      </c>
      <c r="F10078">
        <v>0.88216028941694569</v>
      </c>
      <c r="G10078">
        <v>1.5214582857960519</v>
      </c>
      <c r="H10078">
        <v>2.5230943096885818</v>
      </c>
    </row>
    <row r="10079" spans="1:8" x14ac:dyDescent="0.25">
      <c r="A10079">
        <v>6.1072666199999999</v>
      </c>
      <c r="B10079">
        <v>1007.7620841909589</v>
      </c>
      <c r="C10079">
        <v>-4.727E-2</v>
      </c>
      <c r="D10079">
        <v>1.7260000000000001E-3</v>
      </c>
      <c r="E10079">
        <v>-0.96355397101002105</v>
      </c>
      <c r="F10079">
        <v>0.1752516490185303</v>
      </c>
      <c r="G10079">
        <v>0.97936172864416893</v>
      </c>
      <c r="H10079">
        <v>2.9616788595979719</v>
      </c>
    </row>
    <row r="10080" spans="1:8" x14ac:dyDescent="0.25">
      <c r="A10080">
        <v>6.1078726799999998</v>
      </c>
      <c r="B10080">
        <v>1007.862090351938</v>
      </c>
      <c r="C10080">
        <v>-5.8209999999999998E-2</v>
      </c>
      <c r="D10080">
        <v>3.715E-3</v>
      </c>
      <c r="E10080">
        <v>-1.633615488845914</v>
      </c>
      <c r="F10080">
        <v>0.89602651213888362</v>
      </c>
      <c r="G10080">
        <v>1.863213105324522</v>
      </c>
      <c r="H10080">
        <v>2.639907254367273</v>
      </c>
    </row>
    <row r="10081" spans="1:8" x14ac:dyDescent="0.25">
      <c r="A10081">
        <v>6.1084787399999998</v>
      </c>
      <c r="B10081">
        <v>1007.962096512918</v>
      </c>
      <c r="C10081">
        <v>-7.1817000000000006E-2</v>
      </c>
      <c r="D10081">
        <v>5.0829999999999998E-3</v>
      </c>
      <c r="E10081">
        <v>-1.333017781395355</v>
      </c>
      <c r="F10081">
        <v>0.32473180097835569</v>
      </c>
      <c r="G10081">
        <v>1.3720011472600311</v>
      </c>
      <c r="H10081">
        <v>2.9026403918116261</v>
      </c>
    </row>
    <row r="10082" spans="1:8" x14ac:dyDescent="0.25">
      <c r="A10082">
        <v>6.1090847999999998</v>
      </c>
      <c r="B10082">
        <v>1008.062102673897</v>
      </c>
      <c r="C10082">
        <v>-6.3279000000000002E-2</v>
      </c>
      <c r="D10082">
        <v>2.6229999999999999E-3</v>
      </c>
      <c r="E10082">
        <v>-1.1281043716161001</v>
      </c>
      <c r="F10082">
        <v>0.40505432086842402</v>
      </c>
      <c r="G10082">
        <v>1.1986194041953171</v>
      </c>
      <c r="H10082">
        <v>2.796871701076399</v>
      </c>
    </row>
    <row r="10083" spans="1:8" x14ac:dyDescent="0.25">
      <c r="A10083">
        <v>6.1096908599999997</v>
      </c>
      <c r="B10083">
        <v>1008.162108834877</v>
      </c>
      <c r="C10083">
        <v>-6.5146999999999997E-2</v>
      </c>
      <c r="D10083">
        <v>-4.1399999999999998E-4</v>
      </c>
      <c r="E10083">
        <v>-1.022218718549021</v>
      </c>
      <c r="F10083">
        <v>0.51307457062374273</v>
      </c>
      <c r="G10083">
        <v>1.143755491166158</v>
      </c>
      <c r="H10083">
        <v>2.6764082308448831</v>
      </c>
    </row>
    <row r="10084" spans="1:8" x14ac:dyDescent="0.25">
      <c r="A10084">
        <v>6.1102969199999997</v>
      </c>
      <c r="B10084">
        <v>1008.262114995856</v>
      </c>
      <c r="C10084">
        <v>-6.7015000000000005E-2</v>
      </c>
      <c r="D10084">
        <v>-1.7129999999999999E-3</v>
      </c>
      <c r="E10084">
        <v>-1.185135026003538</v>
      </c>
      <c r="F10084">
        <v>-1.21552090514991E-2</v>
      </c>
      <c r="G10084">
        <v>1.1851973586569839</v>
      </c>
      <c r="H10084">
        <v>-3.131336621496327</v>
      </c>
    </row>
    <row r="10085" spans="1:8" x14ac:dyDescent="0.25">
      <c r="A10085">
        <v>6.1109029799999997</v>
      </c>
      <c r="B10085">
        <v>1008.362121156836</v>
      </c>
      <c r="C10085">
        <v>-7.0749999999999993E-2</v>
      </c>
      <c r="D10085">
        <v>-2.8899999999999998E-4</v>
      </c>
      <c r="E10085">
        <v>-1.3579898710837039</v>
      </c>
      <c r="F10085">
        <v>0.86706006171371708</v>
      </c>
      <c r="G10085">
        <v>1.6111888904113409</v>
      </c>
      <c r="H10085">
        <v>2.5733529352634061</v>
      </c>
    </row>
    <row r="10086" spans="1:8" x14ac:dyDescent="0.25">
      <c r="A10086">
        <v>6.1115090399999996</v>
      </c>
      <c r="B10086">
        <v>1008.462127317816</v>
      </c>
      <c r="C10086">
        <v>-5.3940000000000002E-2</v>
      </c>
      <c r="D10086">
        <v>-2.7599999999999999E-4</v>
      </c>
      <c r="E10086">
        <v>-0.99710388755001855</v>
      </c>
      <c r="F10086">
        <v>0.61462691727466634</v>
      </c>
      <c r="G10086">
        <v>1.171316528529295</v>
      </c>
      <c r="H10086">
        <v>2.589192744099126</v>
      </c>
    </row>
    <row r="10087" spans="1:8" x14ac:dyDescent="0.25">
      <c r="A10087">
        <v>6.1121150999999996</v>
      </c>
      <c r="B10087">
        <v>1008.562133478795</v>
      </c>
      <c r="C10087">
        <v>-5.6609E-2</v>
      </c>
      <c r="D10087">
        <v>-1.312E-3</v>
      </c>
      <c r="E10087">
        <v>-0.92694222093647172</v>
      </c>
      <c r="F10087">
        <v>0.55982026632682647</v>
      </c>
      <c r="G10087">
        <v>1.082876083189982</v>
      </c>
      <c r="H10087">
        <v>2.598278930913255</v>
      </c>
    </row>
    <row r="10088" spans="1:8" x14ac:dyDescent="0.25">
      <c r="A10088">
        <v>6.1127211600000004</v>
      </c>
      <c r="B10088">
        <v>1008.662139639775</v>
      </c>
      <c r="C10088">
        <v>-4.9404000000000003E-2</v>
      </c>
      <c r="D10088">
        <v>1.493E-3</v>
      </c>
      <c r="E10088">
        <v>-1.0384308137060581</v>
      </c>
      <c r="F10088">
        <v>0.7209972636567139</v>
      </c>
      <c r="G10088">
        <v>1.2641897045359509</v>
      </c>
      <c r="H10088">
        <v>2.5346928615520441</v>
      </c>
    </row>
    <row r="10089" spans="1:8" x14ac:dyDescent="0.25">
      <c r="A10089">
        <v>6.1133272200000004</v>
      </c>
      <c r="B10089">
        <v>1008.762145800754</v>
      </c>
      <c r="C10089">
        <v>-6.0878000000000002E-2</v>
      </c>
      <c r="D10089">
        <v>2.8739999999999998E-3</v>
      </c>
      <c r="E10089">
        <v>-0.90242760818598367</v>
      </c>
      <c r="F10089">
        <v>0.52540712133909939</v>
      </c>
      <c r="G10089">
        <v>1.044235716287331</v>
      </c>
      <c r="H10089">
        <v>2.6143528239099609</v>
      </c>
    </row>
    <row r="10090" spans="1:8" x14ac:dyDescent="0.25">
      <c r="A10090">
        <v>6.1139332800000004</v>
      </c>
      <c r="B10090">
        <v>1008.862151961734</v>
      </c>
      <c r="C10090">
        <v>-4.4602000000000003E-2</v>
      </c>
      <c r="D10090">
        <v>2.1080000000000001E-3</v>
      </c>
      <c r="E10090">
        <v>-0.79998191408630381</v>
      </c>
      <c r="F10090">
        <v>0.55197229799468639</v>
      </c>
      <c r="G10090">
        <v>0.97192822812115154</v>
      </c>
      <c r="H10090">
        <v>2.5376225667435648</v>
      </c>
    </row>
    <row r="10091" spans="1:8" x14ac:dyDescent="0.25">
      <c r="A10091">
        <v>6.1145393400000003</v>
      </c>
      <c r="B10091">
        <v>1008.962158122713</v>
      </c>
      <c r="C10091">
        <v>-6.5681000000000003E-2</v>
      </c>
      <c r="D10091">
        <v>1.07E-4</v>
      </c>
      <c r="E10091">
        <v>-1.292422782855865</v>
      </c>
      <c r="F10091">
        <v>0.67156720270445347</v>
      </c>
      <c r="G10091">
        <v>1.4564886396375301</v>
      </c>
      <c r="H10091">
        <v>2.6623734548256399</v>
      </c>
    </row>
    <row r="10092" spans="1:8" x14ac:dyDescent="0.25">
      <c r="A10092">
        <v>6.1151454000000003</v>
      </c>
      <c r="B10092">
        <v>1009.0621642836931</v>
      </c>
      <c r="C10092">
        <v>-7.0749999999999993E-2</v>
      </c>
      <c r="D10092">
        <v>3.0119999999999999E-3</v>
      </c>
      <c r="E10092">
        <v>-0.95720281758603842</v>
      </c>
      <c r="F10092">
        <v>0.35016447123763061</v>
      </c>
      <c r="G10092">
        <v>1.019241085765179</v>
      </c>
      <c r="H10092">
        <v>2.7908938965275709</v>
      </c>
    </row>
    <row r="10093" spans="1:8" x14ac:dyDescent="0.25">
      <c r="A10093">
        <v>6.1157514600000003</v>
      </c>
      <c r="B10093">
        <v>1009.162170444672</v>
      </c>
      <c r="C10093">
        <v>-4.5401999999999998E-2</v>
      </c>
      <c r="D10093">
        <v>5.1830000000000001E-3</v>
      </c>
      <c r="E10093">
        <v>-0.75380659673491202</v>
      </c>
      <c r="F10093">
        <v>0.70070279212325126</v>
      </c>
      <c r="G10093">
        <v>1.029178695936906</v>
      </c>
      <c r="H10093">
        <v>2.3926880520277019</v>
      </c>
    </row>
    <row r="10094" spans="1:8" x14ac:dyDescent="0.25">
      <c r="A10094">
        <v>6.1163575200000002</v>
      </c>
      <c r="B10094">
        <v>1009.262176605652</v>
      </c>
      <c r="C10094">
        <v>-3.1260999999999997E-2</v>
      </c>
      <c r="D10094">
        <v>3.4139999999999999E-3</v>
      </c>
      <c r="E10094">
        <v>-0.65761434350936832</v>
      </c>
      <c r="F10094">
        <v>0.65150799070394827</v>
      </c>
      <c r="G10094">
        <v>0.92569935008098247</v>
      </c>
      <c r="H10094">
        <v>2.3608589194520611</v>
      </c>
    </row>
    <row r="10095" spans="1:8" x14ac:dyDescent="0.25">
      <c r="A10095">
        <v>6.1169635800000002</v>
      </c>
      <c r="B10095">
        <v>1009.362182766632</v>
      </c>
      <c r="C10095">
        <v>-5.2606E-2</v>
      </c>
      <c r="D10095">
        <v>0</v>
      </c>
      <c r="E10095">
        <v>-0.44861670064805081</v>
      </c>
      <c r="F10095">
        <v>0.53915131722741028</v>
      </c>
      <c r="G10095">
        <v>0.70138512029297739</v>
      </c>
      <c r="H10095">
        <v>2.264794115976148</v>
      </c>
    </row>
    <row r="10096" spans="1:8" x14ac:dyDescent="0.25">
      <c r="A10096">
        <v>6.1175696400000001</v>
      </c>
      <c r="B10096">
        <v>1009.462188927611</v>
      </c>
      <c r="C10096">
        <v>-7.2885000000000005E-2</v>
      </c>
      <c r="D10096">
        <v>-2.699E-3</v>
      </c>
      <c r="E10096">
        <v>-1.0799214500573791</v>
      </c>
      <c r="F10096">
        <v>0.61479655789732035</v>
      </c>
      <c r="G10096">
        <v>1.2426605111197611</v>
      </c>
      <c r="H10096">
        <v>2.624054530735437</v>
      </c>
    </row>
    <row r="10097" spans="1:8" x14ac:dyDescent="0.25">
      <c r="A10097">
        <v>6.1181757000000001</v>
      </c>
      <c r="B10097">
        <v>1009.562195088591</v>
      </c>
      <c r="C10097">
        <v>-5.6609E-2</v>
      </c>
      <c r="D10097">
        <v>-1.531E-3</v>
      </c>
      <c r="E10097">
        <v>-0.5704650346229978</v>
      </c>
      <c r="F10097">
        <v>0.49527202835977752</v>
      </c>
      <c r="G10097">
        <v>0.75546326039260592</v>
      </c>
      <c r="H10097">
        <v>2.4266326967547811</v>
      </c>
    </row>
    <row r="10098" spans="1:8" x14ac:dyDescent="0.25">
      <c r="A10098">
        <v>6.1187817600000001</v>
      </c>
      <c r="B10098">
        <v>1009.66220124957</v>
      </c>
      <c r="C10098">
        <v>-5.0738999999999999E-2</v>
      </c>
      <c r="D10098">
        <v>-1.8010000000000001E-3</v>
      </c>
      <c r="E10098">
        <v>-1.1229646783259579</v>
      </c>
      <c r="F10098">
        <v>1.9050215293610309E-3</v>
      </c>
      <c r="G10098">
        <v>1.122966294184625</v>
      </c>
      <c r="H10098">
        <v>3.13989623362336</v>
      </c>
    </row>
    <row r="10099" spans="1:8" x14ac:dyDescent="0.25">
      <c r="A10099">
        <v>6.11938782</v>
      </c>
      <c r="B10099">
        <v>1009.76220741055</v>
      </c>
      <c r="C10099">
        <v>-5.3407000000000003E-2</v>
      </c>
      <c r="D10099">
        <v>-6.8999999999999997E-4</v>
      </c>
      <c r="E10099">
        <v>-1.48360345876775</v>
      </c>
      <c r="F10099">
        <v>0.77904567993634855</v>
      </c>
      <c r="G10099">
        <v>1.675706237469778</v>
      </c>
      <c r="H10099">
        <v>2.6580643543978901</v>
      </c>
    </row>
    <row r="10100" spans="1:8" x14ac:dyDescent="0.25">
      <c r="A10100">
        <v>6.11999388</v>
      </c>
      <c r="B10100">
        <v>1009.862213571529</v>
      </c>
      <c r="C10100">
        <v>-3.6864000000000001E-2</v>
      </c>
      <c r="D10100">
        <v>8.03E-4</v>
      </c>
      <c r="E10100">
        <v>-0.67252158665940254</v>
      </c>
      <c r="F10100">
        <v>0.53146647397624036</v>
      </c>
      <c r="G10100">
        <v>0.85717086831250744</v>
      </c>
      <c r="H10100">
        <v>2.4728194154943681</v>
      </c>
    </row>
    <row r="10101" spans="1:8" x14ac:dyDescent="0.25">
      <c r="A10101">
        <v>6.12059994</v>
      </c>
      <c r="B10101">
        <v>1009.962219732509</v>
      </c>
      <c r="C10101">
        <v>-5.0738999999999999E-2</v>
      </c>
      <c r="D10101">
        <v>2.5730000000000002E-3</v>
      </c>
      <c r="E10101">
        <v>-0.83123933727402777</v>
      </c>
      <c r="F10101">
        <v>0.38142876191032682</v>
      </c>
      <c r="G10101">
        <v>0.9145746203805406</v>
      </c>
      <c r="H10101">
        <v>2.7113889840647798</v>
      </c>
    </row>
    <row r="10102" spans="1:8" x14ac:dyDescent="0.25">
      <c r="A10102">
        <v>6.1212059999999999</v>
      </c>
      <c r="B10102">
        <v>1010.0622258934879</v>
      </c>
      <c r="C10102">
        <v>-5.2606E-2</v>
      </c>
      <c r="D10102">
        <v>1.694E-3</v>
      </c>
      <c r="E10102">
        <v>-0.65122294542682424</v>
      </c>
      <c r="F10102">
        <v>0.61737646106897481</v>
      </c>
      <c r="G10102">
        <v>0.89735445579349504</v>
      </c>
      <c r="H10102">
        <v>2.382868361075432</v>
      </c>
    </row>
    <row r="10103" spans="1:8" x14ac:dyDescent="0.25">
      <c r="A10103">
        <v>6.1218120599999999</v>
      </c>
      <c r="B10103">
        <v>1010.1622320544679</v>
      </c>
      <c r="C10103">
        <v>-5.0472000000000003E-2</v>
      </c>
      <c r="D10103">
        <v>1.63E-4</v>
      </c>
      <c r="E10103">
        <v>-0.98957155992437473</v>
      </c>
      <c r="F10103">
        <v>0.63840995897240327</v>
      </c>
      <c r="G10103">
        <v>1.177632857866282</v>
      </c>
      <c r="H10103">
        <v>2.5686431402721368</v>
      </c>
    </row>
    <row r="10104" spans="1:8" x14ac:dyDescent="0.25">
      <c r="A10104">
        <v>6.1224181199999999</v>
      </c>
      <c r="B10104">
        <v>1010.262238215447</v>
      </c>
      <c r="C10104">
        <v>-5.3940000000000002E-2</v>
      </c>
      <c r="D10104">
        <v>3.1440000000000001E-3</v>
      </c>
      <c r="E10104">
        <v>-0.79393742938514944</v>
      </c>
      <c r="F10104">
        <v>0.44817270360203421</v>
      </c>
      <c r="G10104">
        <v>0.91169919054074844</v>
      </c>
      <c r="H10104">
        <v>2.6276899561430618</v>
      </c>
    </row>
    <row r="10105" spans="1:8" x14ac:dyDescent="0.25">
      <c r="A10105">
        <v>6.1230241799999998</v>
      </c>
      <c r="B10105">
        <v>1010.362244376427</v>
      </c>
      <c r="C10105">
        <v>-3.6596999999999998E-2</v>
      </c>
      <c r="D10105">
        <v>5.0270000000000002E-3</v>
      </c>
      <c r="E10105">
        <v>-0.54957711005047649</v>
      </c>
      <c r="F10105">
        <v>0.49807467491575791</v>
      </c>
      <c r="G10105">
        <v>0.74169628668604737</v>
      </c>
      <c r="H10105">
        <v>2.4053148252038818</v>
      </c>
    </row>
    <row r="10106" spans="1:8" x14ac:dyDescent="0.25">
      <c r="A10106">
        <v>6.1236302399999998</v>
      </c>
      <c r="B10106">
        <v>1010.462250537407</v>
      </c>
      <c r="C10106">
        <v>-5.2606E-2</v>
      </c>
      <c r="D10106">
        <v>2.3969999999999998E-3</v>
      </c>
      <c r="E10106">
        <v>-1.140555733098058</v>
      </c>
      <c r="F10106">
        <v>0.71325151712823676</v>
      </c>
      <c r="G10106">
        <v>1.3452119189884471</v>
      </c>
      <c r="H10106">
        <v>2.582738547684126</v>
      </c>
    </row>
    <row r="10107" spans="1:8" x14ac:dyDescent="0.25">
      <c r="A10107">
        <v>6.1242362999999997</v>
      </c>
      <c r="B10107">
        <v>1010.562256698386</v>
      </c>
      <c r="C10107">
        <v>-4.1133000000000003E-2</v>
      </c>
      <c r="D10107">
        <v>-3.5799999999999997E-4</v>
      </c>
      <c r="E10107">
        <v>-0.75904889036550616</v>
      </c>
      <c r="F10107">
        <v>0.63175454915947249</v>
      </c>
      <c r="G10107">
        <v>0.98755710131049868</v>
      </c>
      <c r="H10107">
        <v>2.4474659573055089</v>
      </c>
    </row>
    <row r="10108" spans="1:8" x14ac:dyDescent="0.25">
      <c r="A10108">
        <v>6.1248423599999997</v>
      </c>
      <c r="B10108">
        <v>1010.662262859366</v>
      </c>
      <c r="C10108">
        <v>-3.6330000000000001E-2</v>
      </c>
      <c r="D10108">
        <v>-2.1150000000000001E-3</v>
      </c>
      <c r="E10108">
        <v>-0.60709505764875771</v>
      </c>
      <c r="F10108">
        <v>0.5248705063479806</v>
      </c>
      <c r="G10108">
        <v>0.80252941220589169</v>
      </c>
      <c r="H10108">
        <v>2.428705875569062</v>
      </c>
    </row>
    <row r="10109" spans="1:8" x14ac:dyDescent="0.25">
      <c r="A10109">
        <v>6.1254484199999997</v>
      </c>
      <c r="B10109">
        <v>1010.762269020345</v>
      </c>
      <c r="C10109">
        <v>-5.9277000000000003E-2</v>
      </c>
      <c r="D10109">
        <v>-3.722E-3</v>
      </c>
      <c r="E10109">
        <v>-0.49700285983954362</v>
      </c>
      <c r="F10109">
        <v>0.33810263671837443</v>
      </c>
      <c r="G10109">
        <v>0.60110334855547254</v>
      </c>
      <c r="H10109">
        <v>2.544222448135979</v>
      </c>
    </row>
    <row r="10110" spans="1:8" x14ac:dyDescent="0.25">
      <c r="A10110">
        <v>6.1260544799999996</v>
      </c>
      <c r="B10110">
        <v>1010.862275181325</v>
      </c>
      <c r="C10110">
        <v>-5.4740999999999998E-2</v>
      </c>
      <c r="D10110">
        <v>-2.2279999999999999E-3</v>
      </c>
      <c r="E10110">
        <v>-0.65076389847619009</v>
      </c>
      <c r="F10110">
        <v>0.59231738135697976</v>
      </c>
      <c r="G10110">
        <v>0.87996223317681022</v>
      </c>
      <c r="H10110">
        <v>2.4031773440189892</v>
      </c>
    </row>
    <row r="10111" spans="1:8" x14ac:dyDescent="0.25">
      <c r="A10111">
        <v>6.1266605399999996</v>
      </c>
      <c r="B10111">
        <v>1010.962281342304</v>
      </c>
      <c r="C10111">
        <v>-4.3268000000000001E-2</v>
      </c>
      <c r="D10111">
        <v>-2.1150000000000001E-3</v>
      </c>
      <c r="E10111">
        <v>-0.80299001111879653</v>
      </c>
      <c r="F10111">
        <v>0.23817628774732119</v>
      </c>
      <c r="G10111">
        <v>0.83756844615927351</v>
      </c>
      <c r="H10111">
        <v>2.8532472192898362</v>
      </c>
    </row>
    <row r="10112" spans="1:8" x14ac:dyDescent="0.25">
      <c r="A10112">
        <v>6.1272665999999996</v>
      </c>
      <c r="B10112">
        <v>1011.062287503284</v>
      </c>
      <c r="C10112">
        <v>-6.7015000000000005E-2</v>
      </c>
      <c r="D10112">
        <v>1.475E-3</v>
      </c>
      <c r="E10112">
        <v>-0.67404913493667939</v>
      </c>
      <c r="F10112">
        <v>0.1876936736706192</v>
      </c>
      <c r="G10112">
        <v>0.6996936125511356</v>
      </c>
      <c r="H10112">
        <v>2.8700153826343242</v>
      </c>
    </row>
    <row r="10113" spans="1:8" x14ac:dyDescent="0.25">
      <c r="A10113">
        <v>6.1278726600000004</v>
      </c>
      <c r="B10113">
        <v>1011.162293664264</v>
      </c>
      <c r="C10113">
        <v>-6.6748000000000002E-2</v>
      </c>
      <c r="D10113">
        <v>2.441E-3</v>
      </c>
      <c r="E10113">
        <v>-0.52101495800928643</v>
      </c>
      <c r="F10113">
        <v>0.47309357497687338</v>
      </c>
      <c r="G10113">
        <v>0.70375714358990138</v>
      </c>
      <c r="H10113">
        <v>2.4043625863943339</v>
      </c>
    </row>
    <row r="10114" spans="1:8" x14ac:dyDescent="0.25">
      <c r="A10114">
        <v>6.1284787200000004</v>
      </c>
      <c r="B10114">
        <v>1011.262299825243</v>
      </c>
      <c r="C10114">
        <v>-6.1945E-2</v>
      </c>
      <c r="D10114">
        <v>9.2900000000000003E-4</v>
      </c>
      <c r="E10114">
        <v>-0.5843111099668753</v>
      </c>
      <c r="F10114">
        <v>0.60192843795823459</v>
      </c>
      <c r="G10114">
        <v>0.83889052781251627</v>
      </c>
      <c r="H10114">
        <v>2.3413441735407332</v>
      </c>
    </row>
    <row r="10115" spans="1:8" x14ac:dyDescent="0.25">
      <c r="A10115">
        <v>6.1290847800000003</v>
      </c>
      <c r="B10115">
        <v>1011.362305986223</v>
      </c>
      <c r="C10115">
        <v>-5.7141999999999998E-2</v>
      </c>
      <c r="D10115">
        <v>4.3999999999999999E-5</v>
      </c>
      <c r="E10115">
        <v>-1.4686617936666959</v>
      </c>
      <c r="F10115">
        <v>0.76273222464938428</v>
      </c>
      <c r="G10115">
        <v>1.6549102424889619</v>
      </c>
      <c r="H10115">
        <v>2.6625944129355532</v>
      </c>
    </row>
    <row r="10116" spans="1:8" x14ac:dyDescent="0.25">
      <c r="A10116">
        <v>6.1296908400000003</v>
      </c>
      <c r="B10116">
        <v>1011.4623121472021</v>
      </c>
      <c r="C10116">
        <v>-6.5414E-2</v>
      </c>
      <c r="D10116">
        <v>3.9280000000000001E-3</v>
      </c>
      <c r="E10116">
        <v>-0.61873876497678804</v>
      </c>
      <c r="F10116">
        <v>0.46628258149324397</v>
      </c>
      <c r="G10116">
        <v>0.77476261208773156</v>
      </c>
      <c r="H10116">
        <v>2.4957904428150042</v>
      </c>
    </row>
    <row r="10117" spans="1:8" x14ac:dyDescent="0.25">
      <c r="A10117">
        <v>6.1302969000000003</v>
      </c>
      <c r="B10117">
        <v>1011.5623183081819</v>
      </c>
      <c r="C10117">
        <v>-5.7675999999999998E-2</v>
      </c>
      <c r="D10117">
        <v>2.7490000000000001E-3</v>
      </c>
      <c r="E10117">
        <v>-1.517007838727545</v>
      </c>
      <c r="F10117">
        <v>0.55463652119992712</v>
      </c>
      <c r="G10117">
        <v>1.6152196300842721</v>
      </c>
      <c r="H10117">
        <v>2.7910777070198849</v>
      </c>
    </row>
    <row r="10118" spans="1:8" x14ac:dyDescent="0.25">
      <c r="A10118">
        <v>6.1309029600000002</v>
      </c>
      <c r="B10118">
        <v>1011.662324469161</v>
      </c>
      <c r="C10118">
        <v>-5.2873000000000003E-2</v>
      </c>
      <c r="D10118">
        <v>2.0209999999999998E-3</v>
      </c>
      <c r="E10118">
        <v>-0.9121694925728896</v>
      </c>
      <c r="F10118">
        <v>0.46773971446785628</v>
      </c>
      <c r="G10118">
        <v>1.0251017625929411</v>
      </c>
      <c r="H10118">
        <v>2.6677756150615419</v>
      </c>
    </row>
    <row r="10119" spans="1:8" x14ac:dyDescent="0.25">
      <c r="A10119">
        <v>6.1315090200000002</v>
      </c>
      <c r="B10119">
        <v>1011.762330630141</v>
      </c>
      <c r="C10119">
        <v>-3.7397E-2</v>
      </c>
      <c r="D10119">
        <v>-1.054E-3</v>
      </c>
      <c r="E10119">
        <v>-0.81611802987569682</v>
      </c>
      <c r="F10119">
        <v>0.42547287577157239</v>
      </c>
      <c r="G10119">
        <v>0.9203672129674767</v>
      </c>
      <c r="H10119">
        <v>2.6610211755641031</v>
      </c>
    </row>
    <row r="10120" spans="1:8" x14ac:dyDescent="0.25">
      <c r="A10120">
        <v>6.1321150800000002</v>
      </c>
      <c r="B10120">
        <v>1011.86233679112</v>
      </c>
      <c r="C10120">
        <v>-5.2606E-2</v>
      </c>
      <c r="D10120">
        <v>-1.7570000000000001E-3</v>
      </c>
      <c r="E10120">
        <v>-0.6683201558701809</v>
      </c>
      <c r="F10120">
        <v>0.19856940368355111</v>
      </c>
      <c r="G10120">
        <v>0.69719555278385414</v>
      </c>
      <c r="H10120">
        <v>2.852782737063591</v>
      </c>
    </row>
    <row r="10121" spans="1:8" x14ac:dyDescent="0.25">
      <c r="A10121">
        <v>6.1327211400000001</v>
      </c>
      <c r="B10121">
        <v>1011.9623429521</v>
      </c>
      <c r="C10121">
        <v>-5.2606E-2</v>
      </c>
      <c r="D10121">
        <v>-3.4009999999999999E-3</v>
      </c>
      <c r="E10121">
        <v>-0.65708857042433133</v>
      </c>
      <c r="F10121">
        <v>0.25018458457704079</v>
      </c>
      <c r="G10121">
        <v>0.70310576426472138</v>
      </c>
      <c r="H10121">
        <v>2.7777929519471951</v>
      </c>
    </row>
    <row r="10122" spans="1:8" x14ac:dyDescent="0.25">
      <c r="A10122">
        <v>6.1333272000000001</v>
      </c>
      <c r="B10122">
        <v>1012.062349113079</v>
      </c>
      <c r="C10122">
        <v>-6.7815E-2</v>
      </c>
      <c r="D10122">
        <v>-3.1440000000000001E-3</v>
      </c>
      <c r="E10122">
        <v>-0.72785906344989315</v>
      </c>
      <c r="F10122">
        <v>0.42752969741562807</v>
      </c>
      <c r="G10122">
        <v>0.8441329625233539</v>
      </c>
      <c r="H10122">
        <v>2.6105044107000062</v>
      </c>
    </row>
    <row r="10123" spans="1:8" x14ac:dyDescent="0.25">
      <c r="A10123">
        <v>6.1339332600000001</v>
      </c>
      <c r="B10123">
        <v>1012.162355274059</v>
      </c>
      <c r="C10123">
        <v>-3.6330000000000001E-2</v>
      </c>
      <c r="D10123">
        <v>-3.4329999999999999E-3</v>
      </c>
      <c r="E10123">
        <v>-0.70822290499842799</v>
      </c>
      <c r="F10123">
        <v>0.39420688104937068</v>
      </c>
      <c r="G10123">
        <v>0.8105422556727595</v>
      </c>
      <c r="H10123">
        <v>2.6336855967475081</v>
      </c>
    </row>
    <row r="10124" spans="1:8" x14ac:dyDescent="0.25">
      <c r="A10124">
        <v>6.13453932</v>
      </c>
      <c r="B10124">
        <v>1012.262361435039</v>
      </c>
      <c r="C10124">
        <v>-4.4867999999999998E-2</v>
      </c>
      <c r="D10124">
        <v>-1.9000000000000001E-5</v>
      </c>
      <c r="E10124">
        <v>-0.56469620914166641</v>
      </c>
      <c r="F10124">
        <v>0.32624170461596458</v>
      </c>
      <c r="G10124">
        <v>0.65216214122693372</v>
      </c>
      <c r="H10124">
        <v>2.6177094404393801</v>
      </c>
    </row>
    <row r="10125" spans="1:8" x14ac:dyDescent="0.25">
      <c r="A10125">
        <v>6.13514538</v>
      </c>
      <c r="B10125">
        <v>1012.362367596018</v>
      </c>
      <c r="C10125">
        <v>-6.5146999999999997E-2</v>
      </c>
      <c r="D10125">
        <v>2.3089999999999999E-3</v>
      </c>
      <c r="E10125">
        <v>-0.50606751878687328</v>
      </c>
      <c r="F10125">
        <v>0.38529437322199039</v>
      </c>
      <c r="G10125">
        <v>0.63604723693105425</v>
      </c>
      <c r="H10125">
        <v>2.4908671957095629</v>
      </c>
    </row>
    <row r="10126" spans="1:8" x14ac:dyDescent="0.25">
      <c r="A10126">
        <v>6.1357514399999999</v>
      </c>
      <c r="B10126">
        <v>1012.462373756998</v>
      </c>
      <c r="C10126">
        <v>-5.5808000000000003E-2</v>
      </c>
      <c r="D10126">
        <v>4.3899999999999999E-4</v>
      </c>
      <c r="E10126">
        <v>-0.72011624402171626</v>
      </c>
      <c r="F10126">
        <v>0.34992051568300953</v>
      </c>
      <c r="G10126">
        <v>0.80063210789963157</v>
      </c>
      <c r="H10126">
        <v>2.6892705266728791</v>
      </c>
    </row>
    <row r="10127" spans="1:8" x14ac:dyDescent="0.25">
      <c r="A10127">
        <v>6.1363574999999999</v>
      </c>
      <c r="B10127">
        <v>1012.562379917977</v>
      </c>
      <c r="C10127">
        <v>-5.1539000000000001E-2</v>
      </c>
      <c r="D10127">
        <v>2.5000000000000001E-5</v>
      </c>
      <c r="E10127">
        <v>-0.5573673698014121</v>
      </c>
      <c r="F10127">
        <v>0.46136622635676688</v>
      </c>
      <c r="G10127">
        <v>0.72354487057958439</v>
      </c>
      <c r="H10127">
        <v>2.450152785934872</v>
      </c>
    </row>
    <row r="10128" spans="1:8" x14ac:dyDescent="0.25">
      <c r="A10128">
        <v>6.1369635599999999</v>
      </c>
      <c r="B10128">
        <v>1012.662386078957</v>
      </c>
      <c r="C10128">
        <v>-6.1677999999999997E-2</v>
      </c>
      <c r="D10128">
        <v>3.4759999999999999E-3</v>
      </c>
      <c r="E10128">
        <v>-1.096438529688716</v>
      </c>
      <c r="F10128">
        <v>0.65864350137937022</v>
      </c>
      <c r="G10128">
        <v>1.279057743534368</v>
      </c>
      <c r="H10128">
        <v>2.6006499764562272</v>
      </c>
    </row>
    <row r="10129" spans="1:8" x14ac:dyDescent="0.25">
      <c r="A10129">
        <v>6.1375696199999998</v>
      </c>
      <c r="B10129">
        <v>1012.762392239936</v>
      </c>
      <c r="C10129">
        <v>-5.0472000000000003E-2</v>
      </c>
      <c r="D10129">
        <v>2.6979999999999999E-3</v>
      </c>
      <c r="E10129">
        <v>-0.73284242608535577</v>
      </c>
      <c r="F10129">
        <v>0.6725416109467981</v>
      </c>
      <c r="G10129">
        <v>0.9946709204181976</v>
      </c>
      <c r="H10129">
        <v>2.3990751900975891</v>
      </c>
    </row>
    <row r="10130" spans="1:8" x14ac:dyDescent="0.25">
      <c r="A10130">
        <v>6.1381756799999998</v>
      </c>
      <c r="B10130">
        <v>1012.862398400916</v>
      </c>
      <c r="C10130">
        <v>-4.4334999999999999E-2</v>
      </c>
      <c r="D10130">
        <v>6.1499999999999999E-4</v>
      </c>
      <c r="E10130">
        <v>-0.80258332356367568</v>
      </c>
      <c r="F10130">
        <v>0.1004014592063074</v>
      </c>
      <c r="G10130">
        <v>0.80883894829148251</v>
      </c>
      <c r="H10130">
        <v>3.017141302114958</v>
      </c>
    </row>
    <row r="10131" spans="1:8" x14ac:dyDescent="0.25">
      <c r="A10131">
        <v>6.1387817399999998</v>
      </c>
      <c r="B10131">
        <v>1012.962404561895</v>
      </c>
      <c r="C10131">
        <v>-5.0205E-2</v>
      </c>
      <c r="D10131">
        <v>-1.6949999999999999E-3</v>
      </c>
      <c r="E10131">
        <v>-0.66213316991131466</v>
      </c>
      <c r="F10131">
        <v>0.55468205113708913</v>
      </c>
      <c r="G10131">
        <v>0.86376646875787799</v>
      </c>
      <c r="H10131">
        <v>2.4442712350986371</v>
      </c>
    </row>
    <row r="10132" spans="1:8" x14ac:dyDescent="0.25">
      <c r="A10132">
        <v>6.1393877999999997</v>
      </c>
      <c r="B10132">
        <v>1013.062410722875</v>
      </c>
      <c r="C10132">
        <v>-5.7675999999999998E-2</v>
      </c>
      <c r="D10132">
        <v>-1.6819999999999999E-3</v>
      </c>
      <c r="E10132">
        <v>-1.065986694333531</v>
      </c>
      <c r="F10132">
        <v>0.36110034213680009</v>
      </c>
      <c r="G10132">
        <v>1.12548704549961</v>
      </c>
      <c r="H10132">
        <v>2.8149772771843629</v>
      </c>
    </row>
    <row r="10133" spans="1:8" x14ac:dyDescent="0.25">
      <c r="A10133">
        <v>6.1399938599999997</v>
      </c>
      <c r="B10133">
        <v>1013.162416883855</v>
      </c>
      <c r="C10133">
        <v>-4.8336999999999998E-2</v>
      </c>
      <c r="D10133">
        <v>-4.3489999999999996E-3</v>
      </c>
      <c r="E10133">
        <v>-1.13459207224113</v>
      </c>
      <c r="F10133">
        <v>0.42262444681460792</v>
      </c>
      <c r="G10133">
        <v>1.2107479479387</v>
      </c>
      <c r="H10133">
        <v>2.7850241548424499</v>
      </c>
    </row>
    <row r="10134" spans="1:8" x14ac:dyDescent="0.25">
      <c r="A10134">
        <v>6.1405999199999997</v>
      </c>
      <c r="B10134">
        <v>1013.262423044834</v>
      </c>
      <c r="C10134">
        <v>-6.1411E-2</v>
      </c>
      <c r="D10134">
        <v>-4.2300000000000003E-3</v>
      </c>
      <c r="E10134">
        <v>-0.75243304938437139</v>
      </c>
      <c r="F10134">
        <v>0.36421478782243821</v>
      </c>
      <c r="G10134">
        <v>0.83594731022619329</v>
      </c>
      <c r="H10134">
        <v>2.6907867329474482</v>
      </c>
    </row>
    <row r="10135" spans="1:8" x14ac:dyDescent="0.25">
      <c r="A10135">
        <v>6.1412059799999996</v>
      </c>
      <c r="B10135">
        <v>1013.362429205814</v>
      </c>
      <c r="C10135">
        <v>-3.8732000000000003E-2</v>
      </c>
      <c r="D10135">
        <v>-2.5730000000000002E-3</v>
      </c>
      <c r="E10135">
        <v>-0.51966703772535938</v>
      </c>
      <c r="F10135">
        <v>0.58451506408090059</v>
      </c>
      <c r="G10135">
        <v>0.78211999733784421</v>
      </c>
      <c r="H10135">
        <v>2.29753240601076</v>
      </c>
    </row>
    <row r="10136" spans="1:8" x14ac:dyDescent="0.25">
      <c r="A10136">
        <v>6.1418120399999996</v>
      </c>
      <c r="B10136">
        <v>1013.462435366793</v>
      </c>
      <c r="C10136">
        <v>-6.3812999999999995E-2</v>
      </c>
      <c r="D10136">
        <v>-8.3500000000000002E-4</v>
      </c>
      <c r="E10136">
        <v>-0.70068581251776241</v>
      </c>
      <c r="F10136">
        <v>0.49880592204447172</v>
      </c>
      <c r="G10136">
        <v>0.86009764313728498</v>
      </c>
      <c r="H10136">
        <v>2.5229363381258132</v>
      </c>
    </row>
    <row r="10137" spans="1:8" x14ac:dyDescent="0.25">
      <c r="A10137">
        <v>6.1424181000000004</v>
      </c>
      <c r="B10137">
        <v>1013.562441527773</v>
      </c>
      <c r="C10137">
        <v>-4.5935999999999998E-2</v>
      </c>
      <c r="D10137">
        <v>9.2199999999999997E-4</v>
      </c>
      <c r="E10137">
        <v>-0.93496194998445981</v>
      </c>
      <c r="F10137">
        <v>0.38418640987541552</v>
      </c>
      <c r="G10137">
        <v>1.010818008076481</v>
      </c>
      <c r="H10137">
        <v>2.7517155350546521</v>
      </c>
    </row>
    <row r="10138" spans="1:8" x14ac:dyDescent="0.25">
      <c r="A10138">
        <v>6.1430241600000004</v>
      </c>
      <c r="B10138">
        <v>1013.662447688752</v>
      </c>
      <c r="C10138">
        <v>-6.1144999999999998E-2</v>
      </c>
      <c r="D10138">
        <v>7.9699999999999997E-4</v>
      </c>
      <c r="E10138">
        <v>-0.76686461872014766</v>
      </c>
      <c r="F10138">
        <v>8.1991567043816188E-2</v>
      </c>
      <c r="G10138">
        <v>0.77123534703169438</v>
      </c>
      <c r="H10138">
        <v>3.0350793742516422</v>
      </c>
    </row>
    <row r="10139" spans="1:8" x14ac:dyDescent="0.25">
      <c r="A10139">
        <v>6.1436302200000004</v>
      </c>
      <c r="B10139">
        <v>1013.762453849732</v>
      </c>
      <c r="C10139">
        <v>-6.9149000000000002E-2</v>
      </c>
      <c r="D10139">
        <v>-8.8500000000000004E-4</v>
      </c>
      <c r="E10139">
        <v>-0.66174789257729394</v>
      </c>
      <c r="F10139">
        <v>0.29830811816437669</v>
      </c>
      <c r="G10139">
        <v>0.72587740472703888</v>
      </c>
      <c r="H10139">
        <v>2.7180834821732049</v>
      </c>
    </row>
    <row r="10140" spans="1:8" x14ac:dyDescent="0.25">
      <c r="A10140">
        <v>6.1442362800000003</v>
      </c>
      <c r="B10140">
        <v>1013.8624600107109</v>
      </c>
      <c r="C10140">
        <v>-5.2606E-2</v>
      </c>
      <c r="D10140">
        <v>3.4259999999999998E-3</v>
      </c>
      <c r="E10140">
        <v>-0.82747956440914872</v>
      </c>
      <c r="F10140">
        <v>0.31704031518638598</v>
      </c>
      <c r="G10140">
        <v>0.88613598898150925</v>
      </c>
      <c r="H10140">
        <v>2.775704928606344</v>
      </c>
    </row>
    <row r="10141" spans="1:8" x14ac:dyDescent="0.25">
      <c r="A10141">
        <v>6.1448423400000003</v>
      </c>
      <c r="B10141">
        <v>1013.9624661716909</v>
      </c>
      <c r="C10141">
        <v>-5.8742999999999997E-2</v>
      </c>
      <c r="D10141">
        <v>2.5040000000000001E-3</v>
      </c>
      <c r="E10141">
        <v>-0.54478585803247559</v>
      </c>
      <c r="F10141">
        <v>0.4079449552681409</v>
      </c>
      <c r="G10141">
        <v>0.68059585485139862</v>
      </c>
      <c r="H10141">
        <v>2.4988490437595159</v>
      </c>
    </row>
    <row r="10142" spans="1:8" x14ac:dyDescent="0.25">
      <c r="A10142">
        <v>6.1454484000000003</v>
      </c>
      <c r="B10142">
        <v>1014.0624723326709</v>
      </c>
      <c r="C10142">
        <v>-6.5947000000000006E-2</v>
      </c>
      <c r="D10142">
        <v>6.0000000000000002E-6</v>
      </c>
      <c r="E10142">
        <v>-0.56923178781947081</v>
      </c>
      <c r="F10142">
        <v>0.33276650963880627</v>
      </c>
      <c r="G10142">
        <v>0.65936209945775981</v>
      </c>
      <c r="H10142">
        <v>2.612582019488237</v>
      </c>
    </row>
    <row r="10143" spans="1:8" x14ac:dyDescent="0.25">
      <c r="A10143">
        <v>6.1460544600000002</v>
      </c>
      <c r="B10143">
        <v>1014.16247849365</v>
      </c>
      <c r="C10143">
        <v>-5.6075E-2</v>
      </c>
      <c r="D10143">
        <v>-1.2620000000000001E-3</v>
      </c>
      <c r="E10143">
        <v>-0.71972630548295047</v>
      </c>
      <c r="F10143">
        <v>0.45640877284236359</v>
      </c>
      <c r="G10143">
        <v>0.85224111771939848</v>
      </c>
      <c r="H10143">
        <v>2.5764462167201621</v>
      </c>
    </row>
    <row r="10144" spans="1:8" x14ac:dyDescent="0.25">
      <c r="A10144">
        <v>6.1466605200000002</v>
      </c>
      <c r="B10144">
        <v>1014.26248465463</v>
      </c>
      <c r="C10144">
        <v>-5.8209999999999998E-2</v>
      </c>
      <c r="D10144">
        <v>-1.186E-3</v>
      </c>
      <c r="E10144">
        <v>-0.63520785327854623</v>
      </c>
      <c r="F10144">
        <v>0.2382887484314028</v>
      </c>
      <c r="G10144">
        <v>0.67843241704369006</v>
      </c>
      <c r="H10144">
        <v>2.7827035628638228</v>
      </c>
    </row>
    <row r="10145" spans="1:8" x14ac:dyDescent="0.25">
      <c r="A10145">
        <v>6.1472665800000001</v>
      </c>
      <c r="B10145">
        <v>1014.362490815609</v>
      </c>
      <c r="C10145">
        <v>-5.5008000000000001E-2</v>
      </c>
      <c r="D10145">
        <v>-4.594E-3</v>
      </c>
      <c r="E10145">
        <v>-0.57783904462858693</v>
      </c>
      <c r="F10145">
        <v>0.37603770375314471</v>
      </c>
      <c r="G10145">
        <v>0.68942172589875339</v>
      </c>
      <c r="H10145">
        <v>2.564679497563207</v>
      </c>
    </row>
    <row r="10146" spans="1:8" x14ac:dyDescent="0.25">
      <c r="A10146">
        <v>6.1478726400000001</v>
      </c>
      <c r="B10146">
        <v>1014.462496976589</v>
      </c>
      <c r="C10146">
        <v>-5.901E-2</v>
      </c>
      <c r="D10146">
        <v>-4.261E-3</v>
      </c>
      <c r="E10146">
        <v>-0.55287370106398048</v>
      </c>
      <c r="F10146">
        <v>0.46426026508538171</v>
      </c>
      <c r="G10146">
        <v>0.72194662064818371</v>
      </c>
      <c r="H10146">
        <v>2.443095785254112</v>
      </c>
    </row>
    <row r="10147" spans="1:8" x14ac:dyDescent="0.25">
      <c r="A10147">
        <v>6.1484787000000001</v>
      </c>
      <c r="B10147">
        <v>1014.562503137568</v>
      </c>
      <c r="C10147">
        <v>-6.9682999999999995E-2</v>
      </c>
      <c r="D10147">
        <v>-6.9700000000000003E-4</v>
      </c>
      <c r="E10147">
        <v>-0.64696416455082251</v>
      </c>
      <c r="F10147">
        <v>0.18746977574180909</v>
      </c>
      <c r="G10147">
        <v>0.67357816697813766</v>
      </c>
      <c r="H10147">
        <v>2.8595488712505501</v>
      </c>
    </row>
    <row r="10148" spans="1:8" x14ac:dyDescent="0.25">
      <c r="A10148">
        <v>6.14908476</v>
      </c>
      <c r="B10148">
        <v>1014.662509298548</v>
      </c>
      <c r="C10148">
        <v>-5.6075E-2</v>
      </c>
      <c r="D10148">
        <v>-5.5900000000000004E-4</v>
      </c>
      <c r="E10148">
        <v>-0.98961547498232161</v>
      </c>
      <c r="F10148">
        <v>0.27772701483138951</v>
      </c>
      <c r="G10148">
        <v>1.0278477917919759</v>
      </c>
      <c r="H10148">
        <v>2.8679893334661468</v>
      </c>
    </row>
    <row r="10149" spans="1:8" x14ac:dyDescent="0.25">
      <c r="A10149">
        <v>6.14969082</v>
      </c>
      <c r="B10149">
        <v>1014.762515459527</v>
      </c>
      <c r="C10149">
        <v>-5.3407000000000003E-2</v>
      </c>
      <c r="D10149">
        <v>0</v>
      </c>
      <c r="E10149">
        <v>-0.48496170002999872</v>
      </c>
      <c r="F10149">
        <v>0.53794650536006838</v>
      </c>
      <c r="G10149">
        <v>0.72427501208111311</v>
      </c>
      <c r="H10149">
        <v>2.3044425400517681</v>
      </c>
    </row>
    <row r="10150" spans="1:8" x14ac:dyDescent="0.25">
      <c r="A10150">
        <v>6.15029688</v>
      </c>
      <c r="B10150">
        <v>1014.862521620507</v>
      </c>
      <c r="C10150">
        <v>-6.1411E-2</v>
      </c>
      <c r="D10150">
        <v>-3.2000000000000003E-4</v>
      </c>
      <c r="E10150">
        <v>-0.7306885252095987</v>
      </c>
      <c r="F10150">
        <v>0.43118708199799138</v>
      </c>
      <c r="G10150">
        <v>0.84842679151174905</v>
      </c>
      <c r="H10150">
        <v>2.6084764674455032</v>
      </c>
    </row>
    <row r="10151" spans="1:8" x14ac:dyDescent="0.25">
      <c r="A10151">
        <v>6.1509029399999999</v>
      </c>
      <c r="B10151">
        <v>1014.962527781487</v>
      </c>
      <c r="C10151">
        <v>-5.8209999999999998E-2</v>
      </c>
      <c r="D10151">
        <v>1.387E-3</v>
      </c>
      <c r="E10151">
        <v>-0.85826585445309733</v>
      </c>
      <c r="F10151">
        <v>0.59884283130000282</v>
      </c>
      <c r="G10151">
        <v>1.0465338090666301</v>
      </c>
      <c r="H10151">
        <v>2.532387888809144</v>
      </c>
    </row>
    <row r="10152" spans="1:8" x14ac:dyDescent="0.25">
      <c r="A10152">
        <v>6.1515089999999999</v>
      </c>
      <c r="B10152">
        <v>1015.062533942466</v>
      </c>
      <c r="C10152">
        <v>-4.5401999999999998E-2</v>
      </c>
      <c r="D10152">
        <v>2.7420000000000001E-3</v>
      </c>
      <c r="E10152">
        <v>-0.82466289394388193</v>
      </c>
      <c r="F10152">
        <v>0.38391749283596932</v>
      </c>
      <c r="G10152">
        <v>0.90964912463727166</v>
      </c>
      <c r="H10152">
        <v>2.7058871597082601</v>
      </c>
    </row>
    <row r="10153" spans="1:8" x14ac:dyDescent="0.25">
      <c r="A10153">
        <v>6.1521150599999999</v>
      </c>
      <c r="B10153">
        <v>1015.162540103446</v>
      </c>
      <c r="C10153">
        <v>-5.314E-2</v>
      </c>
      <c r="D10153">
        <v>2.918E-3</v>
      </c>
      <c r="E10153">
        <v>-0.84925824471406186</v>
      </c>
      <c r="F10153">
        <v>0.49280010099016969</v>
      </c>
      <c r="G10153">
        <v>0.98188161493671477</v>
      </c>
      <c r="H10153">
        <v>2.6158059504763069</v>
      </c>
    </row>
    <row r="10154" spans="1:8" x14ac:dyDescent="0.25">
      <c r="A10154">
        <v>6.1527211199999998</v>
      </c>
      <c r="B10154">
        <v>1015.2625462644251</v>
      </c>
      <c r="C10154">
        <v>-5.5541E-2</v>
      </c>
      <c r="D10154">
        <v>-2.8899999999999998E-4</v>
      </c>
      <c r="E10154">
        <v>-0.63551522952581885</v>
      </c>
      <c r="F10154">
        <v>0.39175587257252359</v>
      </c>
      <c r="G10154">
        <v>0.74656029271205793</v>
      </c>
      <c r="H10154">
        <v>2.5891738328417571</v>
      </c>
    </row>
    <row r="10155" spans="1:8" x14ac:dyDescent="0.25">
      <c r="A10155">
        <v>6.1533271799999998</v>
      </c>
      <c r="B10155">
        <v>1015.3625524254051</v>
      </c>
      <c r="C10155">
        <v>-5.6342000000000003E-2</v>
      </c>
      <c r="D10155">
        <v>-6.2799999999999998E-4</v>
      </c>
      <c r="E10155">
        <v>-0.5523851746111994</v>
      </c>
      <c r="F10155">
        <v>0.36118466122806647</v>
      </c>
      <c r="G10155">
        <v>0.65998768218556803</v>
      </c>
      <c r="H10155">
        <v>2.5625060331519238</v>
      </c>
    </row>
    <row r="10156" spans="1:8" x14ac:dyDescent="0.25">
      <c r="A10156">
        <v>6.1539332399999997</v>
      </c>
      <c r="B10156">
        <v>1015.462558586384</v>
      </c>
      <c r="C10156">
        <v>-4.9938000000000003E-2</v>
      </c>
      <c r="D10156">
        <v>-2.0769999999999999E-3</v>
      </c>
      <c r="E10156">
        <v>-0.4328679154937195</v>
      </c>
      <c r="F10156">
        <v>0.37970808738867051</v>
      </c>
      <c r="G10156">
        <v>0.57580627288371922</v>
      </c>
      <c r="H10156">
        <v>2.421522756756326</v>
      </c>
    </row>
    <row r="10157" spans="1:8" x14ac:dyDescent="0.25">
      <c r="A10157">
        <v>6.1545392999999997</v>
      </c>
      <c r="B10157">
        <v>1015.562564747364</v>
      </c>
      <c r="C10157">
        <v>-6.5681000000000003E-2</v>
      </c>
      <c r="D10157">
        <v>-4.1549999999999998E-3</v>
      </c>
      <c r="E10157">
        <v>-0.50900141212051597</v>
      </c>
      <c r="F10157">
        <v>0.50012756008810322</v>
      </c>
      <c r="G10157">
        <v>0.71358952759997729</v>
      </c>
      <c r="H10157">
        <v>2.3649878392666741</v>
      </c>
    </row>
    <row r="10158" spans="1:8" x14ac:dyDescent="0.25">
      <c r="A10158">
        <v>6.1551453599999997</v>
      </c>
      <c r="B10158">
        <v>1015.662570908343</v>
      </c>
      <c r="C10158">
        <v>-4.5135000000000002E-2</v>
      </c>
      <c r="D10158">
        <v>-3.9410000000000001E-3</v>
      </c>
      <c r="E10158">
        <v>-0.55545359343497935</v>
      </c>
      <c r="F10158">
        <v>0.37629738409666003</v>
      </c>
      <c r="G10158">
        <v>0.67091610186208872</v>
      </c>
      <c r="H10158">
        <v>2.5461551742576241</v>
      </c>
    </row>
    <row r="10159" spans="1:8" x14ac:dyDescent="0.25">
      <c r="A10159">
        <v>6.1557514199999996</v>
      </c>
      <c r="B10159">
        <v>1015.762577069323</v>
      </c>
      <c r="C10159">
        <v>-5.5541E-2</v>
      </c>
      <c r="D10159">
        <v>-3.5799999999999997E-4</v>
      </c>
      <c r="E10159">
        <v>-0.54939651305363124</v>
      </c>
      <c r="F10159">
        <v>0.44035034433398001</v>
      </c>
      <c r="G10159">
        <v>0.70409158091156265</v>
      </c>
      <c r="H10159">
        <v>2.4659277287767059</v>
      </c>
    </row>
    <row r="10160" spans="1:8" x14ac:dyDescent="0.25">
      <c r="A10160">
        <v>6.1563574799999996</v>
      </c>
      <c r="B10160">
        <v>1015.862583230303</v>
      </c>
      <c r="C10160">
        <v>-6.3011999999999999E-2</v>
      </c>
      <c r="D10160">
        <v>6.5200000000000002E-4</v>
      </c>
      <c r="E10160">
        <v>-0.64361140945934747</v>
      </c>
      <c r="F10160">
        <v>0.28623168908134278</v>
      </c>
      <c r="G10160">
        <v>0.70438925759881266</v>
      </c>
      <c r="H10160">
        <v>2.7231319880769149</v>
      </c>
    </row>
    <row r="10161" spans="1:8" x14ac:dyDescent="0.25">
      <c r="A10161">
        <v>6.1569635399999996</v>
      </c>
      <c r="B10161">
        <v>1015.962589391282</v>
      </c>
      <c r="C10161">
        <v>-7.7421000000000004E-2</v>
      </c>
      <c r="D10161">
        <v>-8.9099999999999997E-4</v>
      </c>
      <c r="E10161">
        <v>-0.83125839582323702</v>
      </c>
      <c r="F10161">
        <v>0.65866498439978893</v>
      </c>
      <c r="G10161">
        <v>1.060580068783586</v>
      </c>
      <c r="H10161">
        <v>2.47152092876749</v>
      </c>
    </row>
    <row r="10162" spans="1:8" x14ac:dyDescent="0.25">
      <c r="A10162">
        <v>6.1575696000000004</v>
      </c>
      <c r="B10162">
        <v>1016.062595552262</v>
      </c>
      <c r="C10162">
        <v>-6.1411E-2</v>
      </c>
      <c r="D10162">
        <v>2.5700000000000001E-4</v>
      </c>
      <c r="E10162">
        <v>-0.66910918268158803</v>
      </c>
      <c r="F10162">
        <v>0.40487388103057548</v>
      </c>
      <c r="G10162">
        <v>0.78206774507684651</v>
      </c>
      <c r="H10162">
        <v>2.5974360586703669</v>
      </c>
    </row>
    <row r="10163" spans="1:8" x14ac:dyDescent="0.25">
      <c r="A10163">
        <v>6.1581756600000004</v>
      </c>
      <c r="B10163">
        <v>1016.162601713241</v>
      </c>
      <c r="C10163">
        <v>-5.7675999999999998E-2</v>
      </c>
      <c r="D10163">
        <v>2.0769999999999999E-3</v>
      </c>
      <c r="E10163">
        <v>-0.51351747469221032</v>
      </c>
      <c r="F10163">
        <v>0.77576648140735793</v>
      </c>
      <c r="G10163">
        <v>0.9303299578587253</v>
      </c>
      <c r="H10163">
        <v>2.155525404740303</v>
      </c>
    </row>
    <row r="10164" spans="1:8" x14ac:dyDescent="0.25">
      <c r="A10164">
        <v>6.1587817200000003</v>
      </c>
      <c r="B10164">
        <v>1016.262607874221</v>
      </c>
      <c r="C10164">
        <v>-5.314E-2</v>
      </c>
      <c r="D10164">
        <v>1.1980000000000001E-3</v>
      </c>
      <c r="E10164">
        <v>-1.1535372961590209</v>
      </c>
      <c r="F10164">
        <v>2.4375747778160681E-2</v>
      </c>
      <c r="G10164">
        <v>1.153794813088362</v>
      </c>
      <c r="H10164">
        <v>3.1204644935840071</v>
      </c>
    </row>
    <row r="10165" spans="1:8" x14ac:dyDescent="0.25">
      <c r="A10165">
        <v>6.1593877800000003</v>
      </c>
      <c r="B10165">
        <v>1016.3626140352</v>
      </c>
      <c r="C10165">
        <v>-7.3417999999999997E-2</v>
      </c>
      <c r="D10165">
        <v>1.286E-3</v>
      </c>
      <c r="E10165">
        <v>-0.78148410708585292</v>
      </c>
      <c r="F10165">
        <v>0.20825798162697781</v>
      </c>
      <c r="G10165">
        <v>0.80875756351277195</v>
      </c>
      <c r="H10165">
        <v>2.8811548700146692</v>
      </c>
    </row>
    <row r="10166" spans="1:8" x14ac:dyDescent="0.25">
      <c r="A10166">
        <v>6.1599938400000003</v>
      </c>
      <c r="B10166">
        <v>1016.46262019618</v>
      </c>
      <c r="C10166">
        <v>-5.2873000000000003E-2</v>
      </c>
      <c r="D10166">
        <v>-1.1169999999999999E-3</v>
      </c>
      <c r="E10166">
        <v>-0.91694268484097741</v>
      </c>
      <c r="F10166">
        <v>0.84533854759496796</v>
      </c>
      <c r="G10166">
        <v>1.2471492081276201</v>
      </c>
      <c r="H10166">
        <v>2.396803656709809</v>
      </c>
    </row>
    <row r="10167" spans="1:8" x14ac:dyDescent="0.25">
      <c r="A10167">
        <v>6.1605999000000002</v>
      </c>
      <c r="B10167">
        <v>1016.562626357159</v>
      </c>
      <c r="C10167">
        <v>-5.9544E-2</v>
      </c>
      <c r="D10167">
        <v>-1.63E-4</v>
      </c>
      <c r="E10167">
        <v>-0.62498668346622666</v>
      </c>
      <c r="F10167">
        <v>0.61350850324887185</v>
      </c>
      <c r="G10167">
        <v>0.87578595448247765</v>
      </c>
      <c r="H10167">
        <v>2.365462068884526</v>
      </c>
    </row>
    <row r="10168" spans="1:8" x14ac:dyDescent="0.25">
      <c r="A10168">
        <v>6.1612059600000002</v>
      </c>
      <c r="B10168">
        <v>1016.662632518139</v>
      </c>
      <c r="C10168">
        <v>-5.3407000000000003E-2</v>
      </c>
      <c r="D10168">
        <v>-1.142E-3</v>
      </c>
      <c r="E10168">
        <v>-0.73596679052975467</v>
      </c>
      <c r="F10168">
        <v>0.42753765887692469</v>
      </c>
      <c r="G10168">
        <v>0.85113780700931718</v>
      </c>
      <c r="H10168">
        <v>2.6153208900364069</v>
      </c>
    </row>
    <row r="10169" spans="1:8" x14ac:dyDescent="0.25">
      <c r="A10169">
        <v>6.1618120200000002</v>
      </c>
      <c r="B10169">
        <v>1016.762638679118</v>
      </c>
      <c r="C10169">
        <v>-6.5414E-2</v>
      </c>
      <c r="D10169">
        <v>-3.722E-3</v>
      </c>
      <c r="E10169">
        <v>-0.48222347258041148</v>
      </c>
      <c r="F10169">
        <v>0.54154600425612065</v>
      </c>
      <c r="G10169">
        <v>0.7251286452990815</v>
      </c>
      <c r="H10169">
        <v>2.2983140085477092</v>
      </c>
    </row>
    <row r="10170" spans="1:8" x14ac:dyDescent="0.25">
      <c r="A10170">
        <v>6.1624180800000001</v>
      </c>
      <c r="B10170">
        <v>1016.862644840098</v>
      </c>
      <c r="C10170">
        <v>-5.0205E-2</v>
      </c>
      <c r="D10170">
        <v>-3.0690000000000001E-3</v>
      </c>
      <c r="E10170">
        <v>-1.148999694550038</v>
      </c>
      <c r="F10170">
        <v>0.52449473983256412</v>
      </c>
      <c r="G10170">
        <v>1.263049892200665</v>
      </c>
      <c r="H10170">
        <v>2.7133635032200121</v>
      </c>
    </row>
    <row r="10171" spans="1:8" x14ac:dyDescent="0.25">
      <c r="A10171">
        <v>6.1630241400000001</v>
      </c>
      <c r="B10171">
        <v>1016.962651001078</v>
      </c>
      <c r="C10171">
        <v>-5.2873000000000003E-2</v>
      </c>
      <c r="D10171">
        <v>8.5300000000000003E-4</v>
      </c>
      <c r="E10171">
        <v>-0.66290029909283166</v>
      </c>
      <c r="F10171">
        <v>0.41971295006541198</v>
      </c>
      <c r="G10171">
        <v>0.78459911227962575</v>
      </c>
      <c r="H10171">
        <v>2.5771566760492628</v>
      </c>
    </row>
    <row r="10172" spans="1:8" x14ac:dyDescent="0.25">
      <c r="A10172">
        <v>6.1636302000000001</v>
      </c>
      <c r="B10172">
        <v>1017.062657162057</v>
      </c>
      <c r="C10172">
        <v>-6.0344000000000002E-2</v>
      </c>
      <c r="D10172">
        <v>1.5250000000000001E-3</v>
      </c>
      <c r="E10172">
        <v>-0.63761846382593801</v>
      </c>
      <c r="F10172">
        <v>0.40020518448243608</v>
      </c>
      <c r="G10172">
        <v>0.75280906948466675</v>
      </c>
      <c r="H10172">
        <v>2.5810855389510432</v>
      </c>
    </row>
    <row r="10173" spans="1:8" x14ac:dyDescent="0.25">
      <c r="A10173">
        <v>6.16423626</v>
      </c>
      <c r="B10173">
        <v>1017.162663323037</v>
      </c>
      <c r="C10173">
        <v>-5.9277000000000003E-2</v>
      </c>
      <c r="D10173">
        <v>-1.475E-3</v>
      </c>
      <c r="E10173">
        <v>-0.51122076295996099</v>
      </c>
      <c r="F10173">
        <v>0.64919228019046415</v>
      </c>
      <c r="G10173">
        <v>0.82631548765605189</v>
      </c>
      <c r="H10173">
        <v>2.2378514438924242</v>
      </c>
    </row>
    <row r="10174" spans="1:8" x14ac:dyDescent="0.25">
      <c r="A10174">
        <v>6.16484232</v>
      </c>
      <c r="B10174">
        <v>1017.262669484016</v>
      </c>
      <c r="C10174">
        <v>-6.5947000000000006E-2</v>
      </c>
      <c r="D10174">
        <v>3.5100000000000002E-4</v>
      </c>
      <c r="E10174">
        <v>-0.73435041608344198</v>
      </c>
      <c r="F10174">
        <v>0.66135989206764889</v>
      </c>
      <c r="G10174">
        <v>0.98826486350454479</v>
      </c>
      <c r="H10174">
        <v>2.4084432210557272</v>
      </c>
    </row>
    <row r="10175" spans="1:8" x14ac:dyDescent="0.25">
      <c r="A10175">
        <v>6.16544838</v>
      </c>
      <c r="B10175">
        <v>1017.362675644996</v>
      </c>
      <c r="C10175">
        <v>-5.6875000000000002E-2</v>
      </c>
      <c r="D10175">
        <v>2.2399999999999998E-3</v>
      </c>
      <c r="E10175">
        <v>-0.70173275122899037</v>
      </c>
      <c r="F10175">
        <v>0.29198809637024692</v>
      </c>
      <c r="G10175">
        <v>0.76005651274713038</v>
      </c>
      <c r="H10175">
        <v>2.747287995682012</v>
      </c>
    </row>
    <row r="10176" spans="1:8" x14ac:dyDescent="0.25">
      <c r="A10176">
        <v>6.1660544399999999</v>
      </c>
      <c r="B10176">
        <v>1017.462681805975</v>
      </c>
      <c r="C10176">
        <v>-5.8476E-2</v>
      </c>
      <c r="D10176">
        <v>2.2279999999999999E-3</v>
      </c>
      <c r="E10176">
        <v>-0.82095065207593387</v>
      </c>
      <c r="F10176">
        <v>0.27701263993359337</v>
      </c>
      <c r="G10176">
        <v>0.8664271324392373</v>
      </c>
      <c r="H10176">
        <v>2.8161604493178878</v>
      </c>
    </row>
    <row r="10177" spans="1:8" x14ac:dyDescent="0.25">
      <c r="A10177">
        <v>6.1666604999999999</v>
      </c>
      <c r="B10177">
        <v>1017.562687966955</v>
      </c>
      <c r="C10177">
        <v>-5.4474000000000002E-2</v>
      </c>
      <c r="D10177">
        <v>1.3619999999999999E-3</v>
      </c>
      <c r="E10177">
        <v>-0.73880313879025128</v>
      </c>
      <c r="F10177">
        <v>0.60644138155625782</v>
      </c>
      <c r="G10177">
        <v>0.95582489356063016</v>
      </c>
      <c r="H10177">
        <v>2.454271148789271</v>
      </c>
    </row>
    <row r="10178" spans="1:8" x14ac:dyDescent="0.25">
      <c r="A10178">
        <v>6.1672665599999998</v>
      </c>
      <c r="B10178">
        <v>1017.662694127935</v>
      </c>
      <c r="C10178">
        <v>-4.6736E-2</v>
      </c>
      <c r="D10178">
        <v>-2.9500000000000001E-4</v>
      </c>
      <c r="E10178">
        <v>-0.60485697730085564</v>
      </c>
      <c r="F10178">
        <v>0.45660778532037771</v>
      </c>
      <c r="G10178">
        <v>0.75785396522331916</v>
      </c>
      <c r="H10178">
        <v>2.494961593832826</v>
      </c>
    </row>
    <row r="10179" spans="1:8" x14ac:dyDescent="0.25">
      <c r="A10179">
        <v>6.1678726199999998</v>
      </c>
      <c r="B10179">
        <v>1017.7627002889139</v>
      </c>
      <c r="C10179">
        <v>-6.2744999999999995E-2</v>
      </c>
      <c r="D10179">
        <v>1.8200000000000001E-4</v>
      </c>
      <c r="E10179">
        <v>-0.69143198693773256</v>
      </c>
      <c r="F10179">
        <v>0.52203334875035434</v>
      </c>
      <c r="G10179">
        <v>0.86637001896889865</v>
      </c>
      <c r="H10179">
        <v>2.4948971919408258</v>
      </c>
    </row>
    <row r="10180" spans="1:8" x14ac:dyDescent="0.25">
      <c r="A10180">
        <v>6.1684786799999998</v>
      </c>
      <c r="B10180">
        <v>1017.8627064498939</v>
      </c>
      <c r="C10180">
        <v>-3.4995999999999999E-2</v>
      </c>
      <c r="D10180">
        <v>-7.85E-4</v>
      </c>
      <c r="E10180">
        <v>-0.58219972106452655</v>
      </c>
      <c r="F10180">
        <v>0.39774420950375861</v>
      </c>
      <c r="G10180">
        <v>0.70509359052637988</v>
      </c>
      <c r="H10180">
        <v>2.5422482102755199</v>
      </c>
    </row>
    <row r="10181" spans="1:8" x14ac:dyDescent="0.25">
      <c r="A10181">
        <v>6.1690847399999997</v>
      </c>
      <c r="B10181">
        <v>1017.962712610873</v>
      </c>
      <c r="C10181">
        <v>-4.9938000000000003E-2</v>
      </c>
      <c r="D10181">
        <v>-2.4480000000000001E-3</v>
      </c>
      <c r="E10181">
        <v>-0.76463563456004302</v>
      </c>
      <c r="F10181">
        <v>0.42852841695315969</v>
      </c>
      <c r="G10181">
        <v>0.87652966736752302</v>
      </c>
      <c r="H10181">
        <v>2.6307733962104072</v>
      </c>
    </row>
    <row r="10182" spans="1:8" x14ac:dyDescent="0.25">
      <c r="A10182">
        <v>6.1696907999999997</v>
      </c>
      <c r="B10182">
        <v>1018.062718771853</v>
      </c>
      <c r="C10182">
        <v>-6.6480999999999998E-2</v>
      </c>
      <c r="D10182">
        <v>-2.3159999999999999E-3</v>
      </c>
      <c r="E10182">
        <v>-0.72620219842968758</v>
      </c>
      <c r="F10182">
        <v>0.61823336149289054</v>
      </c>
      <c r="G10182">
        <v>0.95372014882087419</v>
      </c>
      <c r="H10182">
        <v>2.436330440260984</v>
      </c>
    </row>
    <row r="10183" spans="1:8" x14ac:dyDescent="0.25">
      <c r="A10183">
        <v>6.1702968599999997</v>
      </c>
      <c r="B10183">
        <v>1018.162724932832</v>
      </c>
      <c r="C10183">
        <v>-6.6480999999999998E-2</v>
      </c>
      <c r="D10183">
        <v>2.0019999999999999E-3</v>
      </c>
      <c r="E10183">
        <v>-0.37180016621653539</v>
      </c>
      <c r="F10183">
        <v>0.45495232681015202</v>
      </c>
      <c r="G10183">
        <v>0.58755168561464843</v>
      </c>
      <c r="H10183">
        <v>2.255954732826801</v>
      </c>
    </row>
    <row r="10184" spans="1:8" x14ac:dyDescent="0.25">
      <c r="A10184">
        <v>6.1709029199999996</v>
      </c>
      <c r="B10184">
        <v>1018.262731093812</v>
      </c>
      <c r="C10184">
        <v>-6.1144999999999998E-2</v>
      </c>
      <c r="D10184">
        <v>2.134E-3</v>
      </c>
      <c r="E10184">
        <v>-0.75123689808438232</v>
      </c>
      <c r="F10184">
        <v>1.0273590136343029</v>
      </c>
      <c r="G10184">
        <v>1.2727228370462651</v>
      </c>
      <c r="H10184">
        <v>2.2021767546545452</v>
      </c>
    </row>
    <row r="10185" spans="1:8" x14ac:dyDescent="0.25">
      <c r="A10185">
        <v>6.1715089799999996</v>
      </c>
      <c r="B10185">
        <v>1018.362737254791</v>
      </c>
      <c r="C10185">
        <v>-4.8070000000000002E-2</v>
      </c>
      <c r="D10185">
        <v>-1.199E-3</v>
      </c>
      <c r="E10185">
        <v>-0.59232811754484438</v>
      </c>
      <c r="F10185">
        <v>0.47616590340807741</v>
      </c>
      <c r="G10185">
        <v>0.75999116205561856</v>
      </c>
      <c r="H10185">
        <v>2.4644850230374171</v>
      </c>
    </row>
    <row r="10186" spans="1:8" x14ac:dyDescent="0.25">
      <c r="A10186">
        <v>6.1721150400000004</v>
      </c>
      <c r="B10186">
        <v>1018.462743415771</v>
      </c>
      <c r="C10186">
        <v>-6.1144999999999998E-2</v>
      </c>
      <c r="D10186">
        <v>0</v>
      </c>
      <c r="E10186">
        <v>-0.4929521771805786</v>
      </c>
      <c r="F10186">
        <v>0.92568790246397981</v>
      </c>
      <c r="G10186">
        <v>1.0487611461887949</v>
      </c>
      <c r="H10186">
        <v>2.0601243075537252</v>
      </c>
    </row>
    <row r="10187" spans="1:8" x14ac:dyDescent="0.25">
      <c r="A10187">
        <v>6.1727211000000004</v>
      </c>
      <c r="B10187">
        <v>1018.56274957675</v>
      </c>
      <c r="C10187">
        <v>-5.9277000000000003E-2</v>
      </c>
      <c r="D10187">
        <v>3.0249999999999999E-3</v>
      </c>
      <c r="E10187">
        <v>-0.54895551379829233</v>
      </c>
      <c r="F10187">
        <v>0.79809179947745146</v>
      </c>
      <c r="G10187">
        <v>0.96866024824120023</v>
      </c>
      <c r="H10187">
        <v>2.1733111522537181</v>
      </c>
    </row>
    <row r="10188" spans="1:8" x14ac:dyDescent="0.25">
      <c r="A10188">
        <v>6.1733271600000004</v>
      </c>
      <c r="B10188">
        <v>1018.66275573773</v>
      </c>
      <c r="C10188">
        <v>-4.1667000000000003E-2</v>
      </c>
      <c r="D10188">
        <v>4.4120000000000001E-3</v>
      </c>
      <c r="E10188">
        <v>-0.63591431021022304</v>
      </c>
      <c r="F10188">
        <v>0.52404927196365081</v>
      </c>
      <c r="G10188">
        <v>0.82402345195739191</v>
      </c>
      <c r="H10188">
        <v>2.452335582139463</v>
      </c>
    </row>
    <row r="10189" spans="1:8" x14ac:dyDescent="0.25">
      <c r="A10189">
        <v>6.1739332200000003</v>
      </c>
      <c r="B10189">
        <v>1018.76276189871</v>
      </c>
      <c r="C10189">
        <v>-5.6875000000000002E-2</v>
      </c>
      <c r="D10189">
        <v>2.5349999999999999E-3</v>
      </c>
      <c r="E10189">
        <v>-0.57651919871449653</v>
      </c>
      <c r="F10189">
        <v>0.5133158494534712</v>
      </c>
      <c r="G10189">
        <v>0.77192457389731017</v>
      </c>
      <c r="H10189">
        <v>2.41412310596733</v>
      </c>
    </row>
    <row r="10190" spans="1:8" x14ac:dyDescent="0.25">
      <c r="A10190">
        <v>6.1745392800000003</v>
      </c>
      <c r="B10190">
        <v>1018.862768059689</v>
      </c>
      <c r="C10190">
        <v>-4.6203000000000001E-2</v>
      </c>
      <c r="D10190">
        <v>1.042E-3</v>
      </c>
      <c r="E10190">
        <v>-0.95158184155574632</v>
      </c>
      <c r="F10190">
        <v>0.52452183346346826</v>
      </c>
      <c r="G10190">
        <v>1.0865685229006521</v>
      </c>
      <c r="H10190">
        <v>2.637820606914945</v>
      </c>
    </row>
    <row r="10191" spans="1:8" x14ac:dyDescent="0.25">
      <c r="A10191">
        <v>6.1751453400000003</v>
      </c>
      <c r="B10191">
        <v>1018.962774220669</v>
      </c>
      <c r="C10191">
        <v>-4.3000999999999998E-2</v>
      </c>
      <c r="D10191">
        <v>-2.8299999999999999E-4</v>
      </c>
      <c r="E10191">
        <v>-0.55290191974515446</v>
      </c>
      <c r="F10191">
        <v>0.34984625788159412</v>
      </c>
      <c r="G10191">
        <v>0.65428811468009418</v>
      </c>
      <c r="H10191">
        <v>2.5774428467714698</v>
      </c>
    </row>
    <row r="10192" spans="1:8" x14ac:dyDescent="0.25">
      <c r="A10192">
        <v>6.1757514000000002</v>
      </c>
      <c r="B10192">
        <v>1019.0627803816481</v>
      </c>
      <c r="C10192">
        <v>-4.3000999999999998E-2</v>
      </c>
      <c r="D10192">
        <v>-6.5899999999999997E-4</v>
      </c>
      <c r="E10192">
        <v>-0.34907834640115731</v>
      </c>
      <c r="F10192">
        <v>0.42477849775251242</v>
      </c>
      <c r="G10192">
        <v>0.54981129860984812</v>
      </c>
      <c r="H10192">
        <v>2.258682828377832</v>
      </c>
    </row>
    <row r="10193" spans="1:8" x14ac:dyDescent="0.25">
      <c r="A10193">
        <v>6.1763574600000002</v>
      </c>
      <c r="B10193">
        <v>1019.1627865426281</v>
      </c>
      <c r="C10193">
        <v>-3.5797000000000002E-2</v>
      </c>
      <c r="D10193">
        <v>-1.0169999999999999E-3</v>
      </c>
      <c r="E10193">
        <v>-0.78358177830626263</v>
      </c>
      <c r="F10193">
        <v>0.72332058548116041</v>
      </c>
      <c r="G10193">
        <v>1.0663925509278529</v>
      </c>
      <c r="H10193">
        <v>2.3961633041294532</v>
      </c>
    </row>
    <row r="10194" spans="1:8" x14ac:dyDescent="0.25">
      <c r="A10194">
        <v>6.1769635200000002</v>
      </c>
      <c r="B10194">
        <v>1019.262792703607</v>
      </c>
      <c r="C10194">
        <v>-4.7803999999999999E-2</v>
      </c>
      <c r="D10194">
        <v>8.9700000000000001E-4</v>
      </c>
      <c r="E10194">
        <v>-0.6914970188788615</v>
      </c>
      <c r="F10194">
        <v>0.46144385635229018</v>
      </c>
      <c r="G10194">
        <v>0.83132337852584515</v>
      </c>
      <c r="H10194">
        <v>2.5531438164116782</v>
      </c>
    </row>
    <row r="10195" spans="1:8" x14ac:dyDescent="0.25">
      <c r="A10195">
        <v>6.1775695800000001</v>
      </c>
      <c r="B10195">
        <v>1019.362798864587</v>
      </c>
      <c r="C10195">
        <v>-3.4729000000000003E-2</v>
      </c>
      <c r="D10195">
        <v>1.493E-3</v>
      </c>
      <c r="E10195">
        <v>-0.49128944833825189</v>
      </c>
      <c r="F10195">
        <v>0.62133776798291585</v>
      </c>
      <c r="G10195">
        <v>0.79210223075717667</v>
      </c>
      <c r="H10195">
        <v>2.2398384536891842</v>
      </c>
    </row>
    <row r="10196" spans="1:8" x14ac:dyDescent="0.25">
      <c r="A10196">
        <v>6.1781756400000001</v>
      </c>
      <c r="B10196">
        <v>1019.462805025566</v>
      </c>
      <c r="C10196">
        <v>-4.1133000000000003E-2</v>
      </c>
      <c r="D10196">
        <v>3.4009999999999999E-3</v>
      </c>
      <c r="E10196">
        <v>-0.43782524693488373</v>
      </c>
      <c r="F10196">
        <v>0.53916278809461726</v>
      </c>
      <c r="G10196">
        <v>0.69454118590588498</v>
      </c>
      <c r="H10196">
        <v>2.2528396449580952</v>
      </c>
    </row>
    <row r="10197" spans="1:8" x14ac:dyDescent="0.25">
      <c r="A10197">
        <v>6.1787817</v>
      </c>
      <c r="B10197">
        <v>1019.562811186546</v>
      </c>
      <c r="C10197">
        <v>-4.0065999999999997E-2</v>
      </c>
      <c r="D10197">
        <v>5.0000000000000002E-5</v>
      </c>
      <c r="E10197">
        <v>-0.71389544120243709</v>
      </c>
      <c r="F10197">
        <v>0.42420408837067808</v>
      </c>
      <c r="G10197">
        <v>0.83041905659734261</v>
      </c>
      <c r="H10197">
        <v>2.6054410951650602</v>
      </c>
    </row>
    <row r="10198" spans="1:8" x14ac:dyDescent="0.25">
      <c r="A10198">
        <v>6.17938776</v>
      </c>
      <c r="B10198">
        <v>1019.662817347526</v>
      </c>
      <c r="C10198">
        <v>-4.8604000000000001E-2</v>
      </c>
      <c r="D10198">
        <v>-7.0899999999999999E-4</v>
      </c>
      <c r="E10198">
        <v>-0.46983471027689588</v>
      </c>
      <c r="F10198">
        <v>0.56620339661077945</v>
      </c>
      <c r="G10198">
        <v>0.73575195637834234</v>
      </c>
      <c r="H10198">
        <v>2.2634448221559702</v>
      </c>
    </row>
    <row r="10199" spans="1:8" x14ac:dyDescent="0.25">
      <c r="A10199">
        <v>6.17999382</v>
      </c>
      <c r="B10199">
        <v>1019.762823508505</v>
      </c>
      <c r="C10199">
        <v>-4.4867999999999998E-2</v>
      </c>
      <c r="D10199">
        <v>2.604E-3</v>
      </c>
      <c r="E10199">
        <v>-0.45765797533410257</v>
      </c>
      <c r="F10199">
        <v>0.48651484360887381</v>
      </c>
      <c r="G10199">
        <v>0.66794274862347069</v>
      </c>
      <c r="H10199">
        <v>2.3256408800698352</v>
      </c>
    </row>
    <row r="10200" spans="1:8" x14ac:dyDescent="0.25">
      <c r="A10200">
        <v>6.1805998799999999</v>
      </c>
      <c r="B10200">
        <v>1019.862829669485</v>
      </c>
      <c r="C10200">
        <v>-5.3673999999999999E-2</v>
      </c>
      <c r="D10200">
        <v>6.4130000000000003E-3</v>
      </c>
      <c r="E10200">
        <v>-0.49733793934578457</v>
      </c>
      <c r="F10200">
        <v>0.95954491327162561</v>
      </c>
      <c r="G10200">
        <v>1.0807735500548501</v>
      </c>
      <c r="H10200">
        <v>2.0489813000325241</v>
      </c>
    </row>
    <row r="10201" spans="1:8" x14ac:dyDescent="0.25">
      <c r="A10201">
        <v>6.1812059399999999</v>
      </c>
      <c r="B10201">
        <v>1019.962835830464</v>
      </c>
      <c r="C10201">
        <v>-4.8336999999999998E-2</v>
      </c>
      <c r="D10201">
        <v>4.1229999999999999E-3</v>
      </c>
      <c r="E10201">
        <v>-0.52917102477054645</v>
      </c>
      <c r="F10201">
        <v>0.45205711416176758</v>
      </c>
      <c r="G10201">
        <v>0.69597241893696882</v>
      </c>
      <c r="H10201">
        <v>2.4346224671423782</v>
      </c>
    </row>
    <row r="10202" spans="1:8" x14ac:dyDescent="0.25">
      <c r="A10202">
        <v>6.1818119999999999</v>
      </c>
      <c r="B10202">
        <v>1020.062841991444</v>
      </c>
      <c r="C10202">
        <v>-5.5008000000000001E-2</v>
      </c>
      <c r="D10202">
        <v>2.0899999999999998E-3</v>
      </c>
      <c r="E10202">
        <v>-0.51261567854401824</v>
      </c>
      <c r="F10202">
        <v>0.47400874054150238</v>
      </c>
      <c r="G10202">
        <v>0.69818272679785309</v>
      </c>
      <c r="H10202">
        <v>2.39530486550996</v>
      </c>
    </row>
    <row r="10203" spans="1:8" x14ac:dyDescent="0.25">
      <c r="A10203">
        <v>6.1824180599999998</v>
      </c>
      <c r="B10203">
        <v>1020.162848152423</v>
      </c>
      <c r="C10203">
        <v>-5.5541E-2</v>
      </c>
      <c r="D10203">
        <v>8.7200000000000005E-4</v>
      </c>
      <c r="E10203">
        <v>-0.63104124739637746</v>
      </c>
      <c r="F10203">
        <v>0.7120949855727875</v>
      </c>
      <c r="G10203">
        <v>0.95146850940716077</v>
      </c>
      <c r="H10203">
        <v>2.295920960911495</v>
      </c>
    </row>
    <row r="10204" spans="1:8" x14ac:dyDescent="0.25">
      <c r="A10204">
        <v>6.1830241199999998</v>
      </c>
      <c r="B10204">
        <v>1020.262854313403</v>
      </c>
      <c r="C10204">
        <v>-4.9404000000000003E-2</v>
      </c>
      <c r="D10204">
        <v>-2.0699999999999999E-4</v>
      </c>
      <c r="E10204">
        <v>-0.36265118024942727</v>
      </c>
      <c r="F10204">
        <v>0.44365122174637528</v>
      </c>
      <c r="G10204">
        <v>0.57301159245983335</v>
      </c>
      <c r="H10204">
        <v>2.2560717608601011</v>
      </c>
    </row>
    <row r="10205" spans="1:8" x14ac:dyDescent="0.25">
      <c r="A10205">
        <v>6.1836301799999998</v>
      </c>
      <c r="B10205">
        <v>1020.362860474382</v>
      </c>
      <c r="C10205">
        <v>-4.9404000000000003E-2</v>
      </c>
      <c r="D10205">
        <v>1.562E-3</v>
      </c>
      <c r="E10205">
        <v>-0.50540619816725696</v>
      </c>
      <c r="F10205">
        <v>0.29780454437898091</v>
      </c>
      <c r="G10205">
        <v>0.5866199551657385</v>
      </c>
      <c r="H10205">
        <v>2.609123961628832</v>
      </c>
    </row>
    <row r="10206" spans="1:8" x14ac:dyDescent="0.25">
      <c r="A10206">
        <v>6.1842362399999997</v>
      </c>
      <c r="B10206">
        <v>1020.462866635362</v>
      </c>
      <c r="C10206">
        <v>-4.3000999999999998E-2</v>
      </c>
      <c r="D10206">
        <v>2.8240000000000001E-3</v>
      </c>
      <c r="E10206">
        <v>-0.49172061429440278</v>
      </c>
      <c r="F10206">
        <v>0.39607309778417799</v>
      </c>
      <c r="G10206">
        <v>0.63139770454953337</v>
      </c>
      <c r="H10206">
        <v>2.46351672982111</v>
      </c>
    </row>
    <row r="10207" spans="1:8" x14ac:dyDescent="0.25">
      <c r="A10207">
        <v>6.1848422999999997</v>
      </c>
      <c r="B10207">
        <v>1020.562872796341</v>
      </c>
      <c r="C10207">
        <v>-7.2083999999999995E-2</v>
      </c>
      <c r="D10207">
        <v>1.8569999999999999E-3</v>
      </c>
      <c r="E10207">
        <v>-0.61165156243092322</v>
      </c>
      <c r="F10207">
        <v>0.65490524178273757</v>
      </c>
      <c r="G10207">
        <v>0.8961130004294634</v>
      </c>
      <c r="H10207">
        <v>2.3220571535178971</v>
      </c>
    </row>
    <row r="10208" spans="1:8" x14ac:dyDescent="0.25">
      <c r="A10208">
        <v>6.1854483599999996</v>
      </c>
      <c r="B10208">
        <v>1020.662878957321</v>
      </c>
      <c r="C10208">
        <v>-5.2338999999999997E-2</v>
      </c>
      <c r="D10208">
        <v>4.3049999999999998E-3</v>
      </c>
      <c r="E10208">
        <v>-0.65922416940533979</v>
      </c>
      <c r="F10208">
        <v>0.69022456374901486</v>
      </c>
      <c r="G10208">
        <v>0.95445610372121259</v>
      </c>
      <c r="H10208">
        <v>2.3332258942724251</v>
      </c>
    </row>
    <row r="10209" spans="1:8" x14ac:dyDescent="0.25">
      <c r="A10209">
        <v>6.1860544199999996</v>
      </c>
      <c r="B10209">
        <v>1020.762885118301</v>
      </c>
      <c r="C10209">
        <v>-6.1677999999999997E-2</v>
      </c>
      <c r="D10209">
        <v>2.3029999999999999E-3</v>
      </c>
      <c r="E10209">
        <v>-0.38128657284645312</v>
      </c>
      <c r="F10209">
        <v>0.61535135518361983</v>
      </c>
      <c r="G10209">
        <v>0.72390382024085986</v>
      </c>
      <c r="H10209">
        <v>2.125520533587562</v>
      </c>
    </row>
    <row r="10210" spans="1:8" x14ac:dyDescent="0.25">
      <c r="A10210">
        <v>6.1866604799999996</v>
      </c>
      <c r="B10210">
        <v>1020.86289127928</v>
      </c>
      <c r="C10210">
        <v>-6.6213999999999995E-2</v>
      </c>
      <c r="D10210">
        <v>-5.2700000000000002E-4</v>
      </c>
      <c r="E10210">
        <v>-0.31893790740619232</v>
      </c>
      <c r="F10210">
        <v>0.63493628834557281</v>
      </c>
      <c r="G10210">
        <v>0.71053886525558418</v>
      </c>
      <c r="H10210">
        <v>2.036294076603693</v>
      </c>
    </row>
    <row r="10211" spans="1:8" x14ac:dyDescent="0.25">
      <c r="A10211">
        <v>6.1872665400000004</v>
      </c>
      <c r="B10211">
        <v>1020.96289744026</v>
      </c>
      <c r="C10211">
        <v>-6.5414E-2</v>
      </c>
      <c r="D10211">
        <v>2.0899999999999998E-3</v>
      </c>
      <c r="E10211">
        <v>-0.47781224697795349</v>
      </c>
      <c r="F10211">
        <v>0.81030757015883126</v>
      </c>
      <c r="G10211">
        <v>0.94069277748839453</v>
      </c>
      <c r="H10211">
        <v>2.1035839479865719</v>
      </c>
    </row>
    <row r="10212" spans="1:8" x14ac:dyDescent="0.25">
      <c r="A10212">
        <v>6.1878726000000004</v>
      </c>
      <c r="B10212">
        <v>1021.062903601239</v>
      </c>
      <c r="C10212">
        <v>-6.6480999999999998E-2</v>
      </c>
      <c r="D10212">
        <v>7.1409999999999998E-3</v>
      </c>
      <c r="E10212">
        <v>-0.60026778345539122</v>
      </c>
      <c r="F10212">
        <v>0.4630808045966946</v>
      </c>
      <c r="G10212">
        <v>0.75813273471099407</v>
      </c>
      <c r="H10212">
        <v>2.4844998735925001</v>
      </c>
    </row>
    <row r="10213" spans="1:8" x14ac:dyDescent="0.25">
      <c r="A10213">
        <v>6.1884786600000004</v>
      </c>
      <c r="B10213">
        <v>1021.162909762219</v>
      </c>
      <c r="C10213">
        <v>-5.0472000000000003E-2</v>
      </c>
      <c r="D10213">
        <v>6.8089999999999999E-3</v>
      </c>
      <c r="E10213">
        <v>-0.53907044689324757</v>
      </c>
      <c r="F10213">
        <v>0.54668414565304535</v>
      </c>
      <c r="G10213">
        <v>0.76776331106799167</v>
      </c>
      <c r="H10213">
        <v>2.3491822481818301</v>
      </c>
    </row>
    <row r="10214" spans="1:8" x14ac:dyDescent="0.25">
      <c r="A10214">
        <v>6.1890847200000003</v>
      </c>
      <c r="B10214">
        <v>1021.262915923198</v>
      </c>
      <c r="C10214">
        <v>-5.5008000000000001E-2</v>
      </c>
      <c r="D10214">
        <v>3.6080000000000001E-3</v>
      </c>
      <c r="E10214">
        <v>-0.49334443284160578</v>
      </c>
      <c r="F10214">
        <v>1.1460369569988029</v>
      </c>
      <c r="G10214">
        <v>1.2477136835920659</v>
      </c>
      <c r="H10214">
        <v>1.977298266259494</v>
      </c>
    </row>
    <row r="10215" spans="1:8" x14ac:dyDescent="0.25">
      <c r="A10215">
        <v>6.1896907800000003</v>
      </c>
      <c r="B10215">
        <v>1021.362922084178</v>
      </c>
      <c r="C10215">
        <v>-6.5414E-2</v>
      </c>
      <c r="D10215">
        <v>2.6359999999999999E-3</v>
      </c>
      <c r="E10215">
        <v>-0.44528576306756801</v>
      </c>
      <c r="F10215">
        <v>0.614378281030314</v>
      </c>
      <c r="G10215">
        <v>0.75877538375492248</v>
      </c>
      <c r="H10215">
        <v>2.1979567500428661</v>
      </c>
    </row>
    <row r="10216" spans="1:8" x14ac:dyDescent="0.25">
      <c r="A10216">
        <v>6.1902968400000002</v>
      </c>
      <c r="B10216">
        <v>1021.462928245158</v>
      </c>
      <c r="C10216">
        <v>-3.3395000000000001E-2</v>
      </c>
      <c r="D10216">
        <v>1.475E-3</v>
      </c>
      <c r="E10216">
        <v>-0.33997822757591661</v>
      </c>
      <c r="F10216">
        <v>0.68954809329252897</v>
      </c>
      <c r="G10216">
        <v>0.76880541633694532</v>
      </c>
      <c r="H10216">
        <v>2.0288644573680128</v>
      </c>
    </row>
    <row r="10217" spans="1:8" x14ac:dyDescent="0.25">
      <c r="A10217">
        <v>6.1909029000000002</v>
      </c>
      <c r="B10217">
        <v>1021.5629344061369</v>
      </c>
      <c r="C10217">
        <v>-4.6203000000000001E-2</v>
      </c>
      <c r="D10217">
        <v>2.7420000000000001E-3</v>
      </c>
      <c r="E10217">
        <v>-0.45005372425460288</v>
      </c>
      <c r="F10217">
        <v>0.52798746346813175</v>
      </c>
      <c r="G10217">
        <v>0.69377166005462476</v>
      </c>
      <c r="H10217">
        <v>2.276679005524191</v>
      </c>
    </row>
    <row r="10218" spans="1:8" x14ac:dyDescent="0.25">
      <c r="A10218">
        <v>6.1915089600000002</v>
      </c>
      <c r="B10218">
        <v>1021.6629405671169</v>
      </c>
      <c r="C10218">
        <v>-6.2212000000000003E-2</v>
      </c>
      <c r="D10218">
        <v>3.163E-3</v>
      </c>
      <c r="E10218">
        <v>-0.47975274209174817</v>
      </c>
      <c r="F10218">
        <v>0.80454922960783459</v>
      </c>
      <c r="G10218">
        <v>0.93672950012643008</v>
      </c>
      <c r="H10218">
        <v>2.1084908307996608</v>
      </c>
    </row>
    <row r="10219" spans="1:8" x14ac:dyDescent="0.25">
      <c r="A10219">
        <v>6.1921150200000001</v>
      </c>
      <c r="B10219">
        <v>1021.762946728096</v>
      </c>
      <c r="C10219">
        <v>-6.2212000000000003E-2</v>
      </c>
      <c r="D10219">
        <v>2.604E-3</v>
      </c>
      <c r="E10219">
        <v>-0.78174062636174013</v>
      </c>
      <c r="F10219">
        <v>0.41077502364934959</v>
      </c>
      <c r="G10219">
        <v>0.88309372490046012</v>
      </c>
      <c r="H10219">
        <v>2.657783514771741</v>
      </c>
    </row>
    <row r="10220" spans="1:8" x14ac:dyDescent="0.25">
      <c r="A10220">
        <v>6.1927210800000001</v>
      </c>
      <c r="B10220">
        <v>1021.862952889076</v>
      </c>
      <c r="C10220">
        <v>-5.0738999999999999E-2</v>
      </c>
      <c r="D10220">
        <v>4.7060000000000001E-3</v>
      </c>
      <c r="E10220">
        <v>-0.23984245758349279</v>
      </c>
      <c r="F10220">
        <v>0.59690317032504081</v>
      </c>
      <c r="G10220">
        <v>0.64328671617232569</v>
      </c>
      <c r="H10220">
        <v>1.9528632205294481</v>
      </c>
    </row>
    <row r="10221" spans="1:8" x14ac:dyDescent="0.25">
      <c r="A10221">
        <v>6.1933271400000001</v>
      </c>
      <c r="B10221">
        <v>1021.962959050055</v>
      </c>
      <c r="C10221">
        <v>-5.1805999999999998E-2</v>
      </c>
      <c r="D10221">
        <v>4.3169999999999997E-3</v>
      </c>
      <c r="E10221">
        <v>-0.22441922344602541</v>
      </c>
      <c r="F10221">
        <v>0.69971051996838873</v>
      </c>
      <c r="G10221">
        <v>0.734818888983231</v>
      </c>
      <c r="H10221">
        <v>1.881162706999193</v>
      </c>
    </row>
    <row r="10222" spans="1:8" x14ac:dyDescent="0.25">
      <c r="A10222">
        <v>6.1939332</v>
      </c>
      <c r="B10222">
        <v>1022.062965211035</v>
      </c>
      <c r="C10222">
        <v>-4.727E-2</v>
      </c>
      <c r="D10222">
        <v>-3.01E-4</v>
      </c>
      <c r="E10222">
        <v>-0.24637823835442241</v>
      </c>
      <c r="F10222">
        <v>0.66063399409545842</v>
      </c>
      <c r="G10222">
        <v>0.70508120843569977</v>
      </c>
      <c r="H10222">
        <v>1.9277616035532541</v>
      </c>
    </row>
    <row r="10223" spans="1:8" x14ac:dyDescent="0.25">
      <c r="A10223">
        <v>6.19453926</v>
      </c>
      <c r="B10223">
        <v>1022.162971372014</v>
      </c>
      <c r="C10223">
        <v>-5.3407000000000003E-2</v>
      </c>
      <c r="D10223">
        <v>5.2700000000000002E-4</v>
      </c>
      <c r="E10223">
        <v>-0.35837181868623308</v>
      </c>
      <c r="F10223">
        <v>0.81979936544345433</v>
      </c>
      <c r="G10223">
        <v>0.89470741586843283</v>
      </c>
      <c r="H10223">
        <v>1.982909402488398</v>
      </c>
    </row>
    <row r="10224" spans="1:8" x14ac:dyDescent="0.25">
      <c r="A10224">
        <v>6.19514532</v>
      </c>
      <c r="B10224">
        <v>1022.262977532994</v>
      </c>
      <c r="C10224">
        <v>-4.8604000000000001E-2</v>
      </c>
      <c r="D10224">
        <v>6.3689999999999997E-3</v>
      </c>
      <c r="E10224">
        <v>-0.35963914748499998</v>
      </c>
      <c r="F10224">
        <v>0.58862898214072923</v>
      </c>
      <c r="G10224">
        <v>0.68980025733524375</v>
      </c>
      <c r="H10224">
        <v>2.119248545919481</v>
      </c>
    </row>
    <row r="10225" spans="1:8" x14ac:dyDescent="0.25">
      <c r="A10225">
        <v>6.1957513799999999</v>
      </c>
      <c r="B10225">
        <v>1022.362983693973</v>
      </c>
      <c r="C10225">
        <v>-5.7141999999999998E-2</v>
      </c>
      <c r="D10225">
        <v>7.9129999999999999E-3</v>
      </c>
      <c r="E10225">
        <v>-0.19551567514464729</v>
      </c>
      <c r="F10225">
        <v>0.66907807489514204</v>
      </c>
      <c r="G10225">
        <v>0.69705943041655827</v>
      </c>
      <c r="H10225">
        <v>1.8550971175972499</v>
      </c>
    </row>
    <row r="10226" spans="1:8" x14ac:dyDescent="0.25">
      <c r="A10226">
        <v>6.1963574399999999</v>
      </c>
      <c r="B10226">
        <v>1022.462989854953</v>
      </c>
      <c r="C10226">
        <v>-6.3812999999999995E-2</v>
      </c>
      <c r="D10226">
        <v>6.9150000000000001E-3</v>
      </c>
      <c r="E10226">
        <v>-0.48546831800536938</v>
      </c>
      <c r="F10226">
        <v>0.73216621674240778</v>
      </c>
      <c r="G10226">
        <v>0.8784912388441064</v>
      </c>
      <c r="H10226">
        <v>2.156296128485542</v>
      </c>
    </row>
    <row r="10227" spans="1:8" x14ac:dyDescent="0.25">
      <c r="A10227">
        <v>6.1969634999999998</v>
      </c>
      <c r="B10227">
        <v>1022.562996015933</v>
      </c>
      <c r="C10227">
        <v>-3.9265000000000001E-2</v>
      </c>
      <c r="D10227">
        <v>4.0980000000000001E-3</v>
      </c>
      <c r="E10227">
        <v>-0.25026741735098501</v>
      </c>
      <c r="F10227">
        <v>0.70432854502567677</v>
      </c>
      <c r="G10227">
        <v>0.74747072151725047</v>
      </c>
      <c r="H10227">
        <v>1.912209488897646</v>
      </c>
    </row>
    <row r="10228" spans="1:8" x14ac:dyDescent="0.25">
      <c r="A10228">
        <v>6.1975695599999998</v>
      </c>
      <c r="B10228">
        <v>1022.663002176912</v>
      </c>
      <c r="C10228">
        <v>-5.1805999999999998E-2</v>
      </c>
      <c r="D10228">
        <v>4.2919999999999998E-3</v>
      </c>
      <c r="E10228">
        <v>-0.3343567703591484</v>
      </c>
      <c r="F10228">
        <v>0.49499655930136782</v>
      </c>
      <c r="G10228">
        <v>0.59734081026261121</v>
      </c>
      <c r="H10228">
        <v>2.164870812323394</v>
      </c>
    </row>
    <row r="10229" spans="1:8" x14ac:dyDescent="0.25">
      <c r="A10229">
        <v>6.1981756199999998</v>
      </c>
      <c r="B10229">
        <v>1022.763008337892</v>
      </c>
      <c r="C10229">
        <v>-5.9810000000000002E-2</v>
      </c>
      <c r="D10229">
        <v>3.5200000000000001E-3</v>
      </c>
      <c r="E10229">
        <v>-0.51856309152699143</v>
      </c>
      <c r="F10229">
        <v>0.62940355744582477</v>
      </c>
      <c r="G10229">
        <v>0.81550997419988092</v>
      </c>
      <c r="H10229">
        <v>2.2599391341424471</v>
      </c>
    </row>
    <row r="10230" spans="1:8" x14ac:dyDescent="0.25">
      <c r="A10230">
        <v>6.1987816799999997</v>
      </c>
      <c r="B10230">
        <v>1022.8630144988711</v>
      </c>
      <c r="C10230">
        <v>-5.8742999999999997E-2</v>
      </c>
      <c r="D10230">
        <v>4.581E-3</v>
      </c>
      <c r="E10230">
        <v>-0.58551885393796088</v>
      </c>
      <c r="F10230">
        <v>0.93519949719657214</v>
      </c>
      <c r="G10230">
        <v>1.103372297945505</v>
      </c>
      <c r="H10230">
        <v>2.1301789253391412</v>
      </c>
    </row>
    <row r="10231" spans="1:8" x14ac:dyDescent="0.25">
      <c r="A10231">
        <v>6.1993877399999997</v>
      </c>
      <c r="B10231">
        <v>1022.9630206598511</v>
      </c>
      <c r="C10231">
        <v>-6.2744999999999995E-2</v>
      </c>
      <c r="D10231">
        <v>4.4489999999999998E-3</v>
      </c>
      <c r="E10231">
        <v>-0.63943210087542945</v>
      </c>
      <c r="F10231">
        <v>0.49113036860537729</v>
      </c>
      <c r="G10231">
        <v>0.80627690689763598</v>
      </c>
      <c r="H10231">
        <v>2.4866249669046079</v>
      </c>
    </row>
    <row r="10232" spans="1:8" x14ac:dyDescent="0.25">
      <c r="A10232">
        <v>6.1999937999999997</v>
      </c>
      <c r="B10232">
        <v>1023.06302682083</v>
      </c>
      <c r="C10232">
        <v>-5.4474000000000002E-2</v>
      </c>
      <c r="D10232">
        <v>6.8900000000000003E-3</v>
      </c>
      <c r="E10232">
        <v>-0.3669548524908805</v>
      </c>
      <c r="F10232">
        <v>0.79766262993227199</v>
      </c>
      <c r="G10232">
        <v>0.87802137500010358</v>
      </c>
      <c r="H10232">
        <v>2.0019661527775718</v>
      </c>
    </row>
    <row r="10233" spans="1:8" x14ac:dyDescent="0.25">
      <c r="A10233">
        <v>6.2005998599999996</v>
      </c>
      <c r="B10233">
        <v>1023.16303298181</v>
      </c>
      <c r="C10233">
        <v>-5.0738999999999999E-2</v>
      </c>
      <c r="D10233">
        <v>6.8209999999999998E-3</v>
      </c>
      <c r="E10233">
        <v>-0.42702928514742899</v>
      </c>
      <c r="F10233">
        <v>0.5555147626687329</v>
      </c>
      <c r="G10233">
        <v>0.7006787151872268</v>
      </c>
      <c r="H10233">
        <v>2.2261641663474938</v>
      </c>
    </row>
    <row r="10234" spans="1:8" x14ac:dyDescent="0.25">
      <c r="A10234">
        <v>6.2012059199999996</v>
      </c>
      <c r="B10234">
        <v>1023.263039142789</v>
      </c>
      <c r="C10234">
        <v>-5.8476E-2</v>
      </c>
      <c r="D10234">
        <v>2.5920000000000001E-3</v>
      </c>
      <c r="E10234">
        <v>-0.27833301074949912</v>
      </c>
      <c r="F10234">
        <v>0.62107693558429999</v>
      </c>
      <c r="G10234">
        <v>0.6805922603054384</v>
      </c>
      <c r="H10234">
        <v>1.992107216600808</v>
      </c>
    </row>
    <row r="10235" spans="1:8" x14ac:dyDescent="0.25">
      <c r="A10235">
        <v>6.2018119799999996</v>
      </c>
      <c r="B10235">
        <v>1023.363045303769</v>
      </c>
      <c r="C10235">
        <v>-4.4334999999999999E-2</v>
      </c>
      <c r="D10235">
        <v>0</v>
      </c>
      <c r="E10235">
        <v>-0.41715495759578219</v>
      </c>
      <c r="F10235">
        <v>0.71542959248456939</v>
      </c>
      <c r="G10235">
        <v>0.82816529778141268</v>
      </c>
      <c r="H10235">
        <v>2.0986841075591678</v>
      </c>
    </row>
    <row r="10236" spans="1:8" x14ac:dyDescent="0.25">
      <c r="A10236">
        <v>6.2024180400000004</v>
      </c>
      <c r="B10236">
        <v>1023.463051464749</v>
      </c>
      <c r="C10236">
        <v>-6.8615999999999996E-2</v>
      </c>
      <c r="D10236">
        <v>5.836E-3</v>
      </c>
      <c r="E10236">
        <v>-0.23448970919367459</v>
      </c>
      <c r="F10236">
        <v>0.51253007989710764</v>
      </c>
      <c r="G10236">
        <v>0.56362443747327851</v>
      </c>
      <c r="H10236">
        <v>1.999881335525511</v>
      </c>
    </row>
    <row r="10237" spans="1:8" x14ac:dyDescent="0.25">
      <c r="A10237">
        <v>6.2030241000000004</v>
      </c>
      <c r="B10237">
        <v>1023.563057625728</v>
      </c>
      <c r="C10237">
        <v>-5.6875000000000002E-2</v>
      </c>
      <c r="D10237">
        <v>9.783E-3</v>
      </c>
      <c r="E10237">
        <v>-0.34710061299386391</v>
      </c>
      <c r="F10237">
        <v>0.44233382985194919</v>
      </c>
      <c r="G10237">
        <v>0.56226155174634629</v>
      </c>
      <c r="H10237">
        <v>2.236139884115687</v>
      </c>
    </row>
    <row r="10238" spans="1:8" x14ac:dyDescent="0.25">
      <c r="A10238">
        <v>6.2036301600000003</v>
      </c>
      <c r="B10238">
        <v>1023.663063786708</v>
      </c>
      <c r="C10238">
        <v>-5.8209999999999998E-2</v>
      </c>
      <c r="D10238">
        <v>1.043E-2</v>
      </c>
      <c r="E10238">
        <v>-0.25455696348671403</v>
      </c>
      <c r="F10238">
        <v>0.56154745368719494</v>
      </c>
      <c r="G10238">
        <v>0.6165507200564676</v>
      </c>
      <c r="H10238">
        <v>1.996402227331435</v>
      </c>
    </row>
    <row r="10239" spans="1:8" x14ac:dyDescent="0.25">
      <c r="A10239">
        <v>6.2042362200000003</v>
      </c>
      <c r="B10239">
        <v>1023.763069947687</v>
      </c>
      <c r="C10239">
        <v>-5.2606E-2</v>
      </c>
      <c r="D10239">
        <v>6.777E-3</v>
      </c>
      <c r="E10239">
        <v>-0.24085282593306401</v>
      </c>
      <c r="F10239">
        <v>0.46350014554559138</v>
      </c>
      <c r="G10239">
        <v>0.52234324795169629</v>
      </c>
      <c r="H10239">
        <v>2.0500315397047228</v>
      </c>
    </row>
    <row r="10240" spans="1:8" x14ac:dyDescent="0.25">
      <c r="A10240">
        <v>6.2048422800000003</v>
      </c>
      <c r="B10240">
        <v>1023.863076108667</v>
      </c>
      <c r="C10240">
        <v>-6.3546000000000005E-2</v>
      </c>
      <c r="D10240">
        <v>6.5329999999999997E-3</v>
      </c>
      <c r="E10240">
        <v>-0.48352038094385191</v>
      </c>
      <c r="F10240">
        <v>0.50993067705219464</v>
      </c>
      <c r="G10240">
        <v>0.70272416650275893</v>
      </c>
      <c r="H10240">
        <v>2.329616354427813</v>
      </c>
    </row>
    <row r="10241" spans="1:8" x14ac:dyDescent="0.25">
      <c r="A10241">
        <v>6.2054483400000002</v>
      </c>
      <c r="B10241">
        <v>1023.963082269646</v>
      </c>
      <c r="C10241">
        <v>-5.4206999999999998E-2</v>
      </c>
      <c r="D10241">
        <v>5.1770000000000002E-3</v>
      </c>
      <c r="E10241">
        <v>-0.39928859618639362</v>
      </c>
      <c r="F10241">
        <v>0.65438989375595724</v>
      </c>
      <c r="G10241">
        <v>0.76658823112178931</v>
      </c>
      <c r="H10241">
        <v>2.1186596884280871</v>
      </c>
    </row>
    <row r="10242" spans="1:8" x14ac:dyDescent="0.25">
      <c r="A10242">
        <v>6.2060544000000002</v>
      </c>
      <c r="B10242">
        <v>1024.0630884306261</v>
      </c>
      <c r="C10242">
        <v>-4.7803999999999999E-2</v>
      </c>
      <c r="D10242">
        <v>3.6459999999999999E-3</v>
      </c>
      <c r="E10242">
        <v>-0.38843042215024642</v>
      </c>
      <c r="F10242">
        <v>0.49549069461211892</v>
      </c>
      <c r="G10242">
        <v>0.62959448957167563</v>
      </c>
      <c r="H10242">
        <v>2.2356618922512368</v>
      </c>
    </row>
    <row r="10243" spans="1:8" x14ac:dyDescent="0.25">
      <c r="A10243">
        <v>6.2066604600000002</v>
      </c>
      <c r="B10243">
        <v>1024.1630945916049</v>
      </c>
      <c r="C10243">
        <v>-7.3151999999999995E-2</v>
      </c>
      <c r="D10243">
        <v>6.6080000000000002E-3</v>
      </c>
      <c r="E10243">
        <v>-0.6759560660835624</v>
      </c>
      <c r="F10243">
        <v>0.50529307207534702</v>
      </c>
      <c r="G10243">
        <v>0.84394175863178333</v>
      </c>
      <c r="H10243">
        <v>2.499678363481769</v>
      </c>
    </row>
    <row r="10244" spans="1:8" x14ac:dyDescent="0.25">
      <c r="A10244">
        <v>6.2072665200000001</v>
      </c>
      <c r="B10244">
        <v>1024.2631007525849</v>
      </c>
      <c r="C10244">
        <v>-6.7547999999999997E-2</v>
      </c>
      <c r="D10244">
        <v>8.6409999999999994E-3</v>
      </c>
      <c r="E10244">
        <v>-0.41820241519347362</v>
      </c>
      <c r="F10244">
        <v>0.53324120556212717</v>
      </c>
      <c r="G10244">
        <v>0.67767207658498463</v>
      </c>
      <c r="H10244">
        <v>2.235868846026082</v>
      </c>
    </row>
    <row r="10245" spans="1:8" x14ac:dyDescent="0.25">
      <c r="A10245">
        <v>6.2078725800000001</v>
      </c>
      <c r="B10245">
        <v>1024.363106913564</v>
      </c>
      <c r="C10245">
        <v>-6.0344000000000002E-2</v>
      </c>
      <c r="D10245">
        <v>8.0260000000000001E-3</v>
      </c>
      <c r="E10245">
        <v>-0.25585262430896077</v>
      </c>
      <c r="F10245">
        <v>0.69515851163808484</v>
      </c>
      <c r="G10245">
        <v>0.74074686747137819</v>
      </c>
      <c r="H10245">
        <v>1.9234593777368261</v>
      </c>
    </row>
    <row r="10246" spans="1:8" x14ac:dyDescent="0.25">
      <c r="A10246">
        <v>6.20847864</v>
      </c>
      <c r="B10246">
        <v>1024.463113074544</v>
      </c>
      <c r="C10246">
        <v>-5.7943000000000001E-2</v>
      </c>
      <c r="D10246">
        <v>5.1330000000000004E-3</v>
      </c>
      <c r="E10246">
        <v>-0.22002502444571581</v>
      </c>
      <c r="F10246">
        <v>0.62625940131574231</v>
      </c>
      <c r="G10246">
        <v>0.66378599647679359</v>
      </c>
      <c r="H10246">
        <v>1.9086573702160901</v>
      </c>
    </row>
    <row r="10247" spans="1:8" x14ac:dyDescent="0.25">
      <c r="A10247">
        <v>6.2090847</v>
      </c>
      <c r="B10247">
        <v>1024.563119235524</v>
      </c>
      <c r="C10247">
        <v>-6.4613000000000004E-2</v>
      </c>
      <c r="D10247">
        <v>1.6689999999999999E-3</v>
      </c>
      <c r="E10247">
        <v>-0.2154204399730297</v>
      </c>
      <c r="F10247">
        <v>0.58205145304939376</v>
      </c>
      <c r="G10247">
        <v>0.62063665695403814</v>
      </c>
      <c r="H10247">
        <v>1.925269032761705</v>
      </c>
    </row>
    <row r="10248" spans="1:8" x14ac:dyDescent="0.25">
      <c r="A10248">
        <v>6.20969076</v>
      </c>
      <c r="B10248">
        <v>1024.6631253965029</v>
      </c>
      <c r="C10248">
        <v>-4.0599000000000003E-2</v>
      </c>
      <c r="D10248">
        <v>4.267E-3</v>
      </c>
      <c r="E10248">
        <v>-0.58239514038220996</v>
      </c>
      <c r="F10248">
        <v>0.64578091184696762</v>
      </c>
      <c r="G10248">
        <v>0.86960743191782519</v>
      </c>
      <c r="H10248">
        <v>2.304630560190875</v>
      </c>
    </row>
    <row r="10249" spans="1:8" x14ac:dyDescent="0.25">
      <c r="A10249">
        <v>6.2102968199999999</v>
      </c>
      <c r="B10249">
        <v>1024.7631315574829</v>
      </c>
      <c r="C10249">
        <v>-6.0076999999999998E-2</v>
      </c>
      <c r="D10249">
        <v>9.8709999999999996E-3</v>
      </c>
      <c r="E10249">
        <v>-0.23053664599788931</v>
      </c>
      <c r="F10249">
        <v>0.54453636546483164</v>
      </c>
      <c r="G10249">
        <v>0.59132647366882263</v>
      </c>
      <c r="H10249">
        <v>1.9712797544354279</v>
      </c>
    </row>
    <row r="10250" spans="1:8" x14ac:dyDescent="0.25">
      <c r="A10250">
        <v>6.2109028799999999</v>
      </c>
      <c r="B10250">
        <v>1024.863137718462</v>
      </c>
      <c r="C10250">
        <v>-5.7409000000000002E-2</v>
      </c>
      <c r="D10250">
        <v>1.2777E-2</v>
      </c>
      <c r="E10250">
        <v>-0.22976488995760591</v>
      </c>
      <c r="F10250">
        <v>0.49627450017146463</v>
      </c>
      <c r="G10250">
        <v>0.54688233119901375</v>
      </c>
      <c r="H10250">
        <v>2.00439137907677</v>
      </c>
    </row>
    <row r="10251" spans="1:8" x14ac:dyDescent="0.25">
      <c r="A10251">
        <v>6.2115089399999999</v>
      </c>
      <c r="B10251">
        <v>1024.963143879442</v>
      </c>
      <c r="C10251">
        <v>-6.1945E-2</v>
      </c>
      <c r="D10251">
        <v>1.0047E-2</v>
      </c>
      <c r="E10251">
        <v>-0.27415571723900167</v>
      </c>
      <c r="F10251">
        <v>0.46201586588877203</v>
      </c>
      <c r="G10251">
        <v>0.53723367134588951</v>
      </c>
      <c r="H10251">
        <v>2.1063415528480811</v>
      </c>
    </row>
    <row r="10252" spans="1:8" x14ac:dyDescent="0.25">
      <c r="A10252">
        <v>6.2121149999999998</v>
      </c>
      <c r="B10252">
        <v>1025.063150040422</v>
      </c>
      <c r="C10252">
        <v>-6.4613000000000004E-2</v>
      </c>
      <c r="D10252">
        <v>7.3359999999999996E-3</v>
      </c>
      <c r="E10252">
        <v>-0.29396146224606551</v>
      </c>
      <c r="F10252">
        <v>0.40061969206677639</v>
      </c>
      <c r="G10252">
        <v>0.49689986813997422</v>
      </c>
      <c r="H10252">
        <v>2.2038270353357419</v>
      </c>
    </row>
    <row r="10253" spans="1:8" x14ac:dyDescent="0.25">
      <c r="A10253">
        <v>6.2127210599999998</v>
      </c>
      <c r="B10253">
        <v>1025.1631562014011</v>
      </c>
      <c r="C10253">
        <v>-6.2479E-2</v>
      </c>
      <c r="D10253">
        <v>7.4489999999999999E-3</v>
      </c>
      <c r="E10253">
        <v>-0.3389003269143086</v>
      </c>
      <c r="F10253">
        <v>0.56283205956217908</v>
      </c>
      <c r="G10253">
        <v>0.65698809643221812</v>
      </c>
      <c r="H10253">
        <v>2.1127834774001721</v>
      </c>
    </row>
    <row r="10254" spans="1:8" x14ac:dyDescent="0.25">
      <c r="A10254">
        <v>6.2133271199999998</v>
      </c>
      <c r="B10254">
        <v>1025.2631623623811</v>
      </c>
      <c r="C10254">
        <v>-4.0599000000000003E-2</v>
      </c>
      <c r="D10254">
        <v>3.571E-3</v>
      </c>
      <c r="E10254">
        <v>-0.51881023513511104</v>
      </c>
      <c r="F10254">
        <v>0.45926168722799687</v>
      </c>
      <c r="G10254">
        <v>0.6928819217128237</v>
      </c>
      <c r="H10254">
        <v>2.4170030373973481</v>
      </c>
    </row>
    <row r="10255" spans="1:8" x14ac:dyDescent="0.25">
      <c r="A10255">
        <v>6.2139331799999997</v>
      </c>
      <c r="B10255">
        <v>1025.3631685233599</v>
      </c>
      <c r="C10255">
        <v>-5.8476E-2</v>
      </c>
      <c r="D10255">
        <v>6.1060000000000003E-3</v>
      </c>
      <c r="E10255">
        <v>-0.1129224808652767</v>
      </c>
      <c r="F10255">
        <v>0.64708984633435607</v>
      </c>
      <c r="G10255">
        <v>0.65686890314109814</v>
      </c>
      <c r="H10255">
        <v>1.7435647620738519</v>
      </c>
    </row>
    <row r="10256" spans="1:8" x14ac:dyDescent="0.25">
      <c r="A10256">
        <v>6.2145392399999997</v>
      </c>
      <c r="B10256">
        <v>1025.4631746843399</v>
      </c>
      <c r="C10256">
        <v>-7.2350999999999999E-2</v>
      </c>
      <c r="D10256">
        <v>8.6219999999999995E-3</v>
      </c>
      <c r="E10256">
        <v>-0.309221877667686</v>
      </c>
      <c r="F10256">
        <v>0.53111577999356374</v>
      </c>
      <c r="G10256">
        <v>0.61457476468408712</v>
      </c>
      <c r="H10256">
        <v>2.0980335798115051</v>
      </c>
    </row>
    <row r="10257" spans="1:8" x14ac:dyDescent="0.25">
      <c r="A10257">
        <v>6.2151452999999997</v>
      </c>
      <c r="B10257">
        <v>1025.563180845319</v>
      </c>
      <c r="C10257">
        <v>-6.5947000000000006E-2</v>
      </c>
      <c r="D10257">
        <v>9.6520000000000009E-3</v>
      </c>
      <c r="E10257">
        <v>-0.19471596079927481</v>
      </c>
      <c r="F10257">
        <v>0.56511411182759741</v>
      </c>
      <c r="G10257">
        <v>0.59771921901230429</v>
      </c>
      <c r="H10257">
        <v>1.902617008242407</v>
      </c>
    </row>
    <row r="10258" spans="1:8" x14ac:dyDescent="0.25">
      <c r="A10258">
        <v>6.2157513599999996</v>
      </c>
      <c r="B10258">
        <v>1025.663187006299</v>
      </c>
      <c r="C10258">
        <v>-7.0216000000000001E-2</v>
      </c>
      <c r="D10258">
        <v>7.1980000000000004E-3</v>
      </c>
      <c r="E10258">
        <v>-0.3739015853831909</v>
      </c>
      <c r="F10258">
        <v>0.64494682726720254</v>
      </c>
      <c r="G10258">
        <v>0.74549232427577317</v>
      </c>
      <c r="H10258">
        <v>2.096185675539751</v>
      </c>
    </row>
    <row r="10259" spans="1:8" x14ac:dyDescent="0.25">
      <c r="A10259">
        <v>6.2163574199999996</v>
      </c>
      <c r="B10259">
        <v>1025.7631931672779</v>
      </c>
      <c r="C10259">
        <v>-6.0076999999999998E-2</v>
      </c>
      <c r="D10259">
        <v>5.7980000000000002E-3</v>
      </c>
      <c r="E10259">
        <v>-0.40797291458965568</v>
      </c>
      <c r="F10259">
        <v>0.49903700862939099</v>
      </c>
      <c r="G10259">
        <v>0.64457725294998536</v>
      </c>
      <c r="H10259">
        <v>2.2561294888032459</v>
      </c>
    </row>
    <row r="10260" spans="1:8" x14ac:dyDescent="0.25">
      <c r="A10260">
        <v>6.2169634800000004</v>
      </c>
      <c r="B10260">
        <v>1025.8631993282579</v>
      </c>
      <c r="C10260">
        <v>-5.3940000000000002E-2</v>
      </c>
      <c r="D10260">
        <v>2.8609999999999998E-3</v>
      </c>
      <c r="E10260">
        <v>-0.46305913763998052</v>
      </c>
      <c r="F10260">
        <v>0.67439655857014136</v>
      </c>
      <c r="G10260">
        <v>0.81806752970835628</v>
      </c>
      <c r="H10260">
        <v>2.1724908786950681</v>
      </c>
    </row>
    <row r="10261" spans="1:8" x14ac:dyDescent="0.25">
      <c r="A10261">
        <v>6.2175695400000004</v>
      </c>
      <c r="B10261">
        <v>1025.963205489237</v>
      </c>
      <c r="C10261">
        <v>-6.2479E-2</v>
      </c>
      <c r="D10261">
        <v>8.6219999999999995E-3</v>
      </c>
      <c r="E10261">
        <v>-0.3708830648292345</v>
      </c>
      <c r="F10261">
        <v>0.6025717188277403</v>
      </c>
      <c r="G10261">
        <v>0.70756407774006114</v>
      </c>
      <c r="H10261">
        <v>2.122535202885699</v>
      </c>
    </row>
    <row r="10262" spans="1:8" x14ac:dyDescent="0.25">
      <c r="A10262">
        <v>6.2181756000000004</v>
      </c>
      <c r="B10262">
        <v>1026.063211650217</v>
      </c>
      <c r="C10262">
        <v>-6.5947000000000006E-2</v>
      </c>
      <c r="D10262">
        <v>1.3705999999999999E-2</v>
      </c>
      <c r="E10262">
        <v>-0.31718505748883469</v>
      </c>
      <c r="F10262">
        <v>0.47247932264333831</v>
      </c>
      <c r="G10262">
        <v>0.56907211407668101</v>
      </c>
      <c r="H10262">
        <v>2.162013901814424</v>
      </c>
    </row>
    <row r="10263" spans="1:8" x14ac:dyDescent="0.25">
      <c r="A10263">
        <v>6.2187816600000003</v>
      </c>
      <c r="B10263">
        <v>1026.163217811197</v>
      </c>
      <c r="C10263">
        <v>-6.4879999999999993E-2</v>
      </c>
      <c r="D10263">
        <v>1.3084E-2</v>
      </c>
      <c r="E10263">
        <v>-0.2476637569174126</v>
      </c>
      <c r="F10263">
        <v>0.53584925736930478</v>
      </c>
      <c r="G10263">
        <v>0.59031496941351802</v>
      </c>
      <c r="H10263">
        <v>2.003740458612485</v>
      </c>
    </row>
    <row r="10264" spans="1:8" x14ac:dyDescent="0.25">
      <c r="A10264">
        <v>6.2193877200000003</v>
      </c>
      <c r="B10264">
        <v>1026.2632239721761</v>
      </c>
      <c r="C10264">
        <v>-7.3952000000000004E-2</v>
      </c>
      <c r="D10264">
        <v>8.8730000000000007E-3</v>
      </c>
      <c r="E10264">
        <v>-0.51775238799561685</v>
      </c>
      <c r="F10264">
        <v>0.45281157096061642</v>
      </c>
      <c r="G10264">
        <v>0.6878269070565538</v>
      </c>
      <c r="H10264">
        <v>2.42300529907466</v>
      </c>
    </row>
    <row r="10265" spans="1:8" x14ac:dyDescent="0.25">
      <c r="A10265">
        <v>6.2199937800000002</v>
      </c>
      <c r="B10265">
        <v>1026.3632301331561</v>
      </c>
      <c r="C10265">
        <v>-7.0749999999999993E-2</v>
      </c>
      <c r="D10265">
        <v>8.5970000000000005E-3</v>
      </c>
      <c r="E10265">
        <v>-0.32247263379982449</v>
      </c>
      <c r="F10265">
        <v>0.72829676602264137</v>
      </c>
      <c r="G10265">
        <v>0.79649531006078989</v>
      </c>
      <c r="H10265">
        <v>1.9876269069706629</v>
      </c>
    </row>
    <row r="10266" spans="1:8" x14ac:dyDescent="0.25">
      <c r="A10266">
        <v>6.2205998400000002</v>
      </c>
      <c r="B10266">
        <v>1026.463236294135</v>
      </c>
      <c r="C10266">
        <v>-7.3417999999999997E-2</v>
      </c>
      <c r="D10266">
        <v>3.9029999999999998E-3</v>
      </c>
      <c r="E10266">
        <v>-0.34530712241185751</v>
      </c>
      <c r="F10266">
        <v>0.35253397920688129</v>
      </c>
      <c r="G10266">
        <v>0.49347463489402921</v>
      </c>
      <c r="H10266">
        <v>2.3458388398278269</v>
      </c>
    </row>
    <row r="10267" spans="1:8" x14ac:dyDescent="0.25">
      <c r="A10267">
        <v>6.2212059000000002</v>
      </c>
      <c r="B10267">
        <v>1026.563242455115</v>
      </c>
      <c r="C10267">
        <v>-7.6619999999999994E-2</v>
      </c>
      <c r="D10267">
        <v>4.8069999999999996E-3</v>
      </c>
      <c r="E10267">
        <v>-0.38259390642076502</v>
      </c>
      <c r="F10267">
        <v>0.60313407301478039</v>
      </c>
      <c r="G10267">
        <v>0.71424702117803718</v>
      </c>
      <c r="H10267">
        <v>2.1360860446149492</v>
      </c>
    </row>
    <row r="10268" spans="1:8" x14ac:dyDescent="0.25">
      <c r="A10268">
        <v>6.2218119600000001</v>
      </c>
      <c r="B10268">
        <v>1026.6632486160941</v>
      </c>
      <c r="C10268">
        <v>-6.1945E-2</v>
      </c>
      <c r="D10268">
        <v>8.5280000000000009E-3</v>
      </c>
      <c r="E10268">
        <v>-0.25509797194114903</v>
      </c>
      <c r="F10268">
        <v>0.50270657162029353</v>
      </c>
      <c r="G10268">
        <v>0.56372765803951519</v>
      </c>
      <c r="H10268">
        <v>2.0403854019550258</v>
      </c>
    </row>
    <row r="10269" spans="1:8" x14ac:dyDescent="0.25">
      <c r="A10269">
        <v>6.2224180200000001</v>
      </c>
      <c r="B10269">
        <v>1026.7632547770741</v>
      </c>
      <c r="C10269">
        <v>-6.2744999999999995E-2</v>
      </c>
      <c r="D10269">
        <v>9.5139999999999999E-3</v>
      </c>
      <c r="E10269">
        <v>-0.39213539304411332</v>
      </c>
      <c r="F10269">
        <v>0.39408533907690169</v>
      </c>
      <c r="G10269">
        <v>0.5559437210304814</v>
      </c>
      <c r="H10269">
        <v>2.3537143444075759</v>
      </c>
    </row>
    <row r="10270" spans="1:8" x14ac:dyDescent="0.25">
      <c r="A10270">
        <v>6.2230240800000001</v>
      </c>
      <c r="B10270">
        <v>1026.8632609380529</v>
      </c>
      <c r="C10270">
        <v>-7.2618000000000002E-2</v>
      </c>
      <c r="D10270">
        <v>9.5139999999999999E-3</v>
      </c>
      <c r="E10270">
        <v>-0.25362393671623551</v>
      </c>
      <c r="F10270">
        <v>0.45483166098036309</v>
      </c>
      <c r="G10270">
        <v>0.52076572574008451</v>
      </c>
      <c r="H10270">
        <v>2.0794721795950841</v>
      </c>
    </row>
    <row r="10271" spans="1:8" x14ac:dyDescent="0.25">
      <c r="A10271">
        <v>6.22363014</v>
      </c>
      <c r="B10271">
        <v>1026.9632670990329</v>
      </c>
      <c r="C10271">
        <v>-6.8348999999999993E-2</v>
      </c>
      <c r="D10271">
        <v>7.4549999999999998E-3</v>
      </c>
      <c r="E10271">
        <v>-0.27215480293036259</v>
      </c>
      <c r="F10271">
        <v>0.43090111004585302</v>
      </c>
      <c r="G10271">
        <v>0.50965086421668393</v>
      </c>
      <c r="H10271">
        <v>2.1341237587543662</v>
      </c>
    </row>
    <row r="10272" spans="1:8" x14ac:dyDescent="0.25">
      <c r="A10272">
        <v>6.2242362</v>
      </c>
      <c r="B10272">
        <v>1027.063273260012</v>
      </c>
      <c r="C10272">
        <v>-6.1411E-2</v>
      </c>
      <c r="D10272">
        <v>2.8930000000000002E-3</v>
      </c>
      <c r="E10272">
        <v>-0.18662790902712439</v>
      </c>
      <c r="F10272">
        <v>0.43395858034068391</v>
      </c>
      <c r="G10272">
        <v>0.47238758014911703</v>
      </c>
      <c r="H10272">
        <v>1.976944402715384</v>
      </c>
    </row>
    <row r="10273" spans="1:8" x14ac:dyDescent="0.25">
      <c r="A10273">
        <v>6.22484226</v>
      </c>
      <c r="B10273">
        <v>1027.163279420992</v>
      </c>
      <c r="C10273">
        <v>-7.6353000000000004E-2</v>
      </c>
      <c r="D10273">
        <v>5.9930000000000001E-3</v>
      </c>
      <c r="E10273">
        <v>-0.35126527390747248</v>
      </c>
      <c r="F10273">
        <v>0.42687630604112081</v>
      </c>
      <c r="G10273">
        <v>0.55282065203156472</v>
      </c>
      <c r="H10273">
        <v>2.259329850127775</v>
      </c>
    </row>
    <row r="10274" spans="1:8" x14ac:dyDescent="0.25">
      <c r="A10274">
        <v>6.2254483199999999</v>
      </c>
      <c r="B10274">
        <v>1027.263285581972</v>
      </c>
      <c r="C10274">
        <v>-4.2466999999999998E-2</v>
      </c>
      <c r="D10274">
        <v>1.444E-2</v>
      </c>
      <c r="E10274">
        <v>-0.17395266397309139</v>
      </c>
      <c r="F10274">
        <v>0.43260571125707897</v>
      </c>
      <c r="G10274">
        <v>0.46626948293404158</v>
      </c>
      <c r="H10274">
        <v>1.953115532350699</v>
      </c>
    </row>
    <row r="10275" spans="1:8" x14ac:dyDescent="0.25">
      <c r="A10275">
        <v>6.2260543799999999</v>
      </c>
      <c r="B10275">
        <v>1027.3632917429511</v>
      </c>
      <c r="C10275">
        <v>-5.9810000000000002E-2</v>
      </c>
      <c r="D10275">
        <v>1.5845999999999999E-2</v>
      </c>
      <c r="E10275">
        <v>-0.2347051633592635</v>
      </c>
      <c r="F10275">
        <v>0.63945543590095755</v>
      </c>
      <c r="G10275">
        <v>0.68116794420376403</v>
      </c>
      <c r="H10275">
        <v>1.922569398665454</v>
      </c>
    </row>
    <row r="10276" spans="1:8" x14ac:dyDescent="0.25">
      <c r="A10276">
        <v>6.2266604399999999</v>
      </c>
      <c r="B10276">
        <v>1027.4632979039311</v>
      </c>
      <c r="C10276">
        <v>-6.1945E-2</v>
      </c>
      <c r="D10276">
        <v>1.1867000000000001E-2</v>
      </c>
      <c r="E10276">
        <v>-0.4898018751626807</v>
      </c>
      <c r="F10276">
        <v>0.39826871177134709</v>
      </c>
      <c r="G10276">
        <v>0.63128744933578917</v>
      </c>
      <c r="H10276">
        <v>2.458901510586033</v>
      </c>
    </row>
    <row r="10277" spans="1:8" x14ac:dyDescent="0.25">
      <c r="A10277">
        <v>6.2272664999999998</v>
      </c>
      <c r="B10277">
        <v>1027.56330406491</v>
      </c>
      <c r="C10277">
        <v>-7.4218999999999993E-2</v>
      </c>
      <c r="D10277">
        <v>9.9399999999999992E-3</v>
      </c>
      <c r="E10277">
        <v>-0.31880349540953179</v>
      </c>
      <c r="F10277">
        <v>0.50104337024161516</v>
      </c>
      <c r="G10277">
        <v>0.59386877973876662</v>
      </c>
      <c r="H10277">
        <v>2.1374654725004811</v>
      </c>
    </row>
    <row r="10278" spans="1:8" x14ac:dyDescent="0.25">
      <c r="A10278">
        <v>6.2278725599999998</v>
      </c>
      <c r="B10278">
        <v>1027.66331022589</v>
      </c>
      <c r="C10278">
        <v>-5.5541E-2</v>
      </c>
      <c r="D10278">
        <v>6.6210000000000001E-3</v>
      </c>
      <c r="E10278">
        <v>-0.26260318832306889</v>
      </c>
      <c r="F10278">
        <v>0.40141970319283971</v>
      </c>
      <c r="G10278">
        <v>0.47968553514658818</v>
      </c>
      <c r="H10278">
        <v>2.1501086944389041</v>
      </c>
    </row>
    <row r="10279" spans="1:8" x14ac:dyDescent="0.25">
      <c r="A10279">
        <v>6.2284786199999997</v>
      </c>
      <c r="B10279">
        <v>1027.7633163868691</v>
      </c>
      <c r="C10279">
        <v>-5.0472000000000003E-2</v>
      </c>
      <c r="D10279">
        <v>3.9659999999999999E-3</v>
      </c>
      <c r="E10279">
        <v>-0.25300227344671061</v>
      </c>
      <c r="F10279">
        <v>0.46777300464748017</v>
      </c>
      <c r="G10279">
        <v>0.53180986663105045</v>
      </c>
      <c r="H10279">
        <v>2.0665994359614861</v>
      </c>
    </row>
    <row r="10280" spans="1:8" x14ac:dyDescent="0.25">
      <c r="A10280">
        <v>6.2290846799999997</v>
      </c>
      <c r="B10280">
        <v>1027.8633225478491</v>
      </c>
      <c r="C10280">
        <v>-6.3546000000000005E-2</v>
      </c>
      <c r="D10280">
        <v>6.4320000000000002E-3</v>
      </c>
      <c r="E10280">
        <v>-0.35028836638965999</v>
      </c>
      <c r="F10280">
        <v>0.41935745491160181</v>
      </c>
      <c r="G10280">
        <v>0.54640883468138834</v>
      </c>
      <c r="H10280">
        <v>2.266692850515919</v>
      </c>
    </row>
    <row r="10281" spans="1:8" x14ac:dyDescent="0.25">
      <c r="A10281">
        <v>6.2296907399999997</v>
      </c>
      <c r="B10281">
        <v>1027.9633287088279</v>
      </c>
      <c r="C10281">
        <v>-8.0088999999999994E-2</v>
      </c>
      <c r="D10281">
        <v>1.1220000000000001E-2</v>
      </c>
      <c r="E10281">
        <v>-0.1918283591605473</v>
      </c>
      <c r="F10281">
        <v>0.4342504255368631</v>
      </c>
      <c r="G10281">
        <v>0.47473313709617387</v>
      </c>
      <c r="H10281">
        <v>1.986765004553767</v>
      </c>
    </row>
    <row r="10282" spans="1:8" x14ac:dyDescent="0.25">
      <c r="A10282">
        <v>6.2302967999999996</v>
      </c>
      <c r="B10282">
        <v>1028.0633348698079</v>
      </c>
      <c r="C10282">
        <v>-5.9810000000000002E-2</v>
      </c>
      <c r="D10282">
        <v>1.0718E-2</v>
      </c>
      <c r="E10282">
        <v>-0.37343759848044472</v>
      </c>
      <c r="F10282">
        <v>0.51288418741322261</v>
      </c>
      <c r="G10282">
        <v>0.63443347141947315</v>
      </c>
      <c r="H10282">
        <v>2.200141918911187</v>
      </c>
    </row>
    <row r="10283" spans="1:8" x14ac:dyDescent="0.25">
      <c r="A10283">
        <v>6.2309028599999996</v>
      </c>
      <c r="B10283">
        <v>1028.163341030787</v>
      </c>
      <c r="C10283">
        <v>-5.9544E-2</v>
      </c>
      <c r="D10283">
        <v>9.9970000000000007E-3</v>
      </c>
      <c r="E10283">
        <v>-0.1797204331625924</v>
      </c>
      <c r="F10283">
        <v>0.41416435215446229</v>
      </c>
      <c r="G10283">
        <v>0.45147706995114972</v>
      </c>
      <c r="H10283">
        <v>1.9802106435319431</v>
      </c>
    </row>
    <row r="10284" spans="1:8" x14ac:dyDescent="0.25">
      <c r="A10284">
        <v>6.2315089199999996</v>
      </c>
      <c r="B10284">
        <v>1028.263347191767</v>
      </c>
      <c r="C10284">
        <v>-6.3279000000000002E-2</v>
      </c>
      <c r="D10284">
        <v>5.4780000000000002E-3</v>
      </c>
      <c r="E10284">
        <v>-0.47388913440261071</v>
      </c>
      <c r="F10284">
        <v>0.48715953010575008</v>
      </c>
      <c r="G10284">
        <v>0.67962881007040221</v>
      </c>
      <c r="H10284">
        <v>2.3423871223888302</v>
      </c>
    </row>
    <row r="10285" spans="1:8" x14ac:dyDescent="0.25">
      <c r="A10285">
        <v>6.2321149800000004</v>
      </c>
      <c r="B10285">
        <v>1028.363353352747</v>
      </c>
      <c r="C10285">
        <v>-4.5401999999999998E-2</v>
      </c>
      <c r="D10285">
        <v>5.0699999999999999E-3</v>
      </c>
      <c r="E10285">
        <v>-0.26368865140332931</v>
      </c>
      <c r="F10285">
        <v>0.25328230346123409</v>
      </c>
      <c r="G10285">
        <v>0.36562772067437022</v>
      </c>
      <c r="H10285">
        <v>2.3763212355179308</v>
      </c>
    </row>
    <row r="10286" spans="1:8" x14ac:dyDescent="0.25">
      <c r="A10286">
        <v>6.2327210400000004</v>
      </c>
      <c r="B10286">
        <v>1028.4633595137259</v>
      </c>
      <c r="C10286">
        <v>-5.0738999999999999E-2</v>
      </c>
      <c r="D10286">
        <v>1.1704000000000001E-2</v>
      </c>
      <c r="E10286">
        <v>-0.16666969870345399</v>
      </c>
      <c r="F10286">
        <v>0.41630620803099389</v>
      </c>
      <c r="G10286">
        <v>0.44843020338849321</v>
      </c>
      <c r="H10286">
        <v>1.951607514227947</v>
      </c>
    </row>
    <row r="10287" spans="1:8" x14ac:dyDescent="0.25">
      <c r="A10287">
        <v>6.2333271000000003</v>
      </c>
      <c r="B10287">
        <v>1028.5633656747059</v>
      </c>
      <c r="C10287">
        <v>-5.0205E-2</v>
      </c>
      <c r="D10287">
        <v>1.6886999999999999E-2</v>
      </c>
      <c r="E10287">
        <v>-0.42700598683348517</v>
      </c>
      <c r="F10287">
        <v>0.35513768581593819</v>
      </c>
      <c r="G10287">
        <v>0.5553889526073944</v>
      </c>
      <c r="H10287">
        <v>2.447823507198589</v>
      </c>
    </row>
    <row r="10288" spans="1:8" x14ac:dyDescent="0.25">
      <c r="A10288">
        <v>6.2339331600000003</v>
      </c>
      <c r="B10288">
        <v>1028.663371835685</v>
      </c>
      <c r="C10288">
        <v>-6.4079999999999998E-2</v>
      </c>
      <c r="D10288">
        <v>1.4503E-2</v>
      </c>
      <c r="E10288">
        <v>-0.32399751842399388</v>
      </c>
      <c r="F10288">
        <v>0.37797446195167622</v>
      </c>
      <c r="G10288">
        <v>0.4978343959918452</v>
      </c>
      <c r="H10288">
        <v>2.27945219870253</v>
      </c>
    </row>
    <row r="10289" spans="1:8" x14ac:dyDescent="0.25">
      <c r="A10289">
        <v>6.2345392200000003</v>
      </c>
      <c r="B10289">
        <v>1028.763377996665</v>
      </c>
      <c r="C10289">
        <v>-5.8209999999999998E-2</v>
      </c>
      <c r="D10289">
        <v>1.1716000000000001E-2</v>
      </c>
      <c r="E10289">
        <v>-0.2051291918428958</v>
      </c>
      <c r="F10289">
        <v>0.71490973938082625</v>
      </c>
      <c r="G10289">
        <v>0.743756627404207</v>
      </c>
      <c r="H10289">
        <v>1.850219768116373</v>
      </c>
    </row>
    <row r="10290" spans="1:8" x14ac:dyDescent="0.25">
      <c r="A10290">
        <v>6.2351452800000002</v>
      </c>
      <c r="B10290">
        <v>1028.863384157645</v>
      </c>
      <c r="C10290">
        <v>-4.9938000000000003E-2</v>
      </c>
      <c r="D10290">
        <v>8.7919999999999995E-3</v>
      </c>
      <c r="E10290">
        <v>-0.38428736684062531</v>
      </c>
      <c r="F10290">
        <v>0.3840438263175216</v>
      </c>
      <c r="G10290">
        <v>0.54329222417213374</v>
      </c>
      <c r="H10290">
        <v>2.3565114635459139</v>
      </c>
    </row>
    <row r="10291" spans="1:8" x14ac:dyDescent="0.25">
      <c r="A10291">
        <v>6.2357513400000002</v>
      </c>
      <c r="B10291">
        <v>1028.9633903186241</v>
      </c>
      <c r="C10291">
        <v>-6.7015000000000005E-2</v>
      </c>
      <c r="D10291">
        <v>5.1900000000000002E-3</v>
      </c>
      <c r="E10291">
        <v>-0.30323868096065282</v>
      </c>
      <c r="F10291">
        <v>0.33478160069376861</v>
      </c>
      <c r="G10291">
        <v>0.45169947730082488</v>
      </c>
      <c r="H10291">
        <v>2.3067959690050919</v>
      </c>
    </row>
    <row r="10292" spans="1:8" x14ac:dyDescent="0.25">
      <c r="A10292">
        <v>6.2363574000000002</v>
      </c>
      <c r="B10292">
        <v>1029.0633964796041</v>
      </c>
      <c r="C10292">
        <v>-5.314E-2</v>
      </c>
      <c r="D10292">
        <v>5.4409999999999997E-3</v>
      </c>
      <c r="E10292">
        <v>-0.41608923992211638</v>
      </c>
      <c r="F10292">
        <v>0.218367086689292</v>
      </c>
      <c r="G10292">
        <v>0.46990897004434101</v>
      </c>
      <c r="H10292">
        <v>2.6582959430831772</v>
      </c>
    </row>
    <row r="10293" spans="1:8" x14ac:dyDescent="0.25">
      <c r="A10293">
        <v>6.2369634600000001</v>
      </c>
      <c r="B10293">
        <v>1029.1634026405829</v>
      </c>
      <c r="C10293">
        <v>-6.0344000000000002E-2</v>
      </c>
      <c r="D10293">
        <v>1.1566E-2</v>
      </c>
      <c r="E10293">
        <v>-0.46039408554800709</v>
      </c>
      <c r="F10293">
        <v>0.37870884496976892</v>
      </c>
      <c r="G10293">
        <v>0.59614017082052284</v>
      </c>
      <c r="H10293">
        <v>2.4532370098822169</v>
      </c>
    </row>
    <row r="10294" spans="1:8" x14ac:dyDescent="0.25">
      <c r="A10294">
        <v>6.2375695200000001</v>
      </c>
      <c r="B10294">
        <v>1029.2634088015629</v>
      </c>
      <c r="C10294">
        <v>-6.2212000000000003E-2</v>
      </c>
      <c r="D10294">
        <v>1.2645E-2</v>
      </c>
      <c r="E10294">
        <v>-0.28754874604051328</v>
      </c>
      <c r="F10294">
        <v>0.39830070410475632</v>
      </c>
      <c r="G10294">
        <v>0.49125119057343392</v>
      </c>
      <c r="H10294">
        <v>2.19609509923936</v>
      </c>
    </row>
    <row r="10295" spans="1:8" x14ac:dyDescent="0.25">
      <c r="A10295">
        <v>6.2381755800000001</v>
      </c>
      <c r="B10295">
        <v>1029.363414962542</v>
      </c>
      <c r="C10295">
        <v>-6.0878000000000002E-2</v>
      </c>
      <c r="D10295">
        <v>1.1566E-2</v>
      </c>
      <c r="E10295">
        <v>-0.33503047819505749</v>
      </c>
      <c r="F10295">
        <v>0.29084315157786189</v>
      </c>
      <c r="G10295">
        <v>0.44366108702403911</v>
      </c>
      <c r="H10295">
        <v>2.4266785719204789</v>
      </c>
    </row>
    <row r="10296" spans="1:8" x14ac:dyDescent="0.25">
      <c r="A10296">
        <v>6.23878164</v>
      </c>
      <c r="B10296">
        <v>1029.463421123522</v>
      </c>
      <c r="C10296">
        <v>-6.1144999999999998E-2</v>
      </c>
      <c r="D10296">
        <v>8.6040000000000005E-3</v>
      </c>
      <c r="E10296">
        <v>-0.32824219548943628</v>
      </c>
      <c r="F10296">
        <v>0.22661994982288469</v>
      </c>
      <c r="G10296">
        <v>0.39887283757790792</v>
      </c>
      <c r="H10296">
        <v>2.5373355684414078</v>
      </c>
    </row>
    <row r="10297" spans="1:8" x14ac:dyDescent="0.25">
      <c r="A10297">
        <v>6.2393877</v>
      </c>
      <c r="B10297">
        <v>1029.5634272845009</v>
      </c>
      <c r="C10297">
        <v>-6.2212000000000003E-2</v>
      </c>
      <c r="D10297">
        <v>3.8969999999999999E-3</v>
      </c>
      <c r="E10297">
        <v>-0.51428552902516356</v>
      </c>
      <c r="F10297">
        <v>0.24875819025804841</v>
      </c>
      <c r="G10297">
        <v>0.57128823074272395</v>
      </c>
      <c r="H10297">
        <v>2.6910725802123738</v>
      </c>
    </row>
    <row r="10298" spans="1:8" x14ac:dyDescent="0.25">
      <c r="A10298">
        <v>6.2399937599999999</v>
      </c>
      <c r="B10298">
        <v>1029.6634334454809</v>
      </c>
      <c r="C10298">
        <v>-6.3279000000000002E-2</v>
      </c>
      <c r="D10298">
        <v>8.3840000000000008E-3</v>
      </c>
      <c r="E10298">
        <v>-0.33636540607603188</v>
      </c>
      <c r="F10298">
        <v>0.17125333839586801</v>
      </c>
      <c r="G10298">
        <v>0.37745117871908079</v>
      </c>
      <c r="H10298">
        <v>2.6706686492606631</v>
      </c>
    </row>
    <row r="10299" spans="1:8" x14ac:dyDescent="0.25">
      <c r="A10299">
        <v>6.2405998199999999</v>
      </c>
      <c r="B10299">
        <v>1029.76343960646</v>
      </c>
      <c r="C10299">
        <v>-4.3268000000000001E-2</v>
      </c>
      <c r="D10299">
        <v>1.6303999999999999E-2</v>
      </c>
      <c r="E10299">
        <v>-0.40883289670469908</v>
      </c>
      <c r="F10299">
        <v>0.30998351290176068</v>
      </c>
      <c r="G10299">
        <v>0.51306346166811689</v>
      </c>
      <c r="H10299">
        <v>2.492854211048086</v>
      </c>
    </row>
    <row r="10300" spans="1:8" x14ac:dyDescent="0.25">
      <c r="A10300">
        <v>6.2412058799999999</v>
      </c>
      <c r="B10300">
        <v>1029.86344576744</v>
      </c>
      <c r="C10300">
        <v>-5.8742999999999997E-2</v>
      </c>
      <c r="D10300">
        <v>1.7621000000000001E-2</v>
      </c>
      <c r="E10300">
        <v>-0.46532269434279022</v>
      </c>
      <c r="F10300">
        <v>0.23035351070570931</v>
      </c>
      <c r="G10300">
        <v>0.51921859535736881</v>
      </c>
      <c r="H10300">
        <v>2.6819206285593511</v>
      </c>
    </row>
    <row r="10301" spans="1:8" x14ac:dyDescent="0.25">
      <c r="A10301">
        <v>6.2418119399999998</v>
      </c>
      <c r="B10301">
        <v>1029.96345192842</v>
      </c>
      <c r="C10301">
        <v>-6.3812999999999995E-2</v>
      </c>
      <c r="D10301">
        <v>1.3034E-2</v>
      </c>
      <c r="E10301">
        <v>-0.18555470483356579</v>
      </c>
      <c r="F10301">
        <v>0.40431002879163741</v>
      </c>
      <c r="G10301">
        <v>0.4448563227238278</v>
      </c>
      <c r="H10301">
        <v>2.0010611881614908</v>
      </c>
    </row>
    <row r="10302" spans="1:8" x14ac:dyDescent="0.25">
      <c r="A10302">
        <v>6.2424179999999998</v>
      </c>
      <c r="B10302">
        <v>1030.0634580893991</v>
      </c>
      <c r="C10302">
        <v>-6.9682999999999995E-2</v>
      </c>
      <c r="D10302">
        <v>1.0234999999999999E-2</v>
      </c>
      <c r="E10302">
        <v>-0.39306138279391373</v>
      </c>
      <c r="F10302">
        <v>0.31706570510520848</v>
      </c>
      <c r="G10302">
        <v>0.5050028831578357</v>
      </c>
      <c r="H10302">
        <v>2.4628057423487131</v>
      </c>
    </row>
    <row r="10303" spans="1:8" x14ac:dyDescent="0.25">
      <c r="A10303">
        <v>6.2430240599999998</v>
      </c>
      <c r="B10303">
        <v>1030.1634642503791</v>
      </c>
      <c r="C10303">
        <v>-6.4079999999999998E-2</v>
      </c>
      <c r="D10303">
        <v>6.1809999999999999E-3</v>
      </c>
      <c r="E10303">
        <v>-0.30357171775206487</v>
      </c>
      <c r="F10303">
        <v>0.1924266447170149</v>
      </c>
      <c r="G10303">
        <v>0.35942148157280152</v>
      </c>
      <c r="H10303">
        <v>2.576636469647668</v>
      </c>
    </row>
    <row r="10304" spans="1:8" x14ac:dyDescent="0.25">
      <c r="A10304">
        <v>6.2436301199999997</v>
      </c>
      <c r="B10304">
        <v>1030.263470411358</v>
      </c>
      <c r="C10304">
        <v>-6.0610999999999998E-2</v>
      </c>
      <c r="D10304">
        <v>4.8009999999999997E-3</v>
      </c>
      <c r="E10304">
        <v>-0.40548402290957042</v>
      </c>
      <c r="F10304">
        <v>0.2872941534224448</v>
      </c>
      <c r="G10304">
        <v>0.49694589587363353</v>
      </c>
      <c r="H10304">
        <v>2.525170419215387</v>
      </c>
    </row>
    <row r="10305" spans="1:8" x14ac:dyDescent="0.25">
      <c r="A10305">
        <v>6.2442361799999997</v>
      </c>
      <c r="B10305">
        <v>1030.363476572338</v>
      </c>
      <c r="C10305">
        <v>-5.7141999999999998E-2</v>
      </c>
      <c r="D10305">
        <v>9.7769999999999992E-3</v>
      </c>
      <c r="E10305">
        <v>-0.47751864927136223</v>
      </c>
      <c r="F10305">
        <v>0.54328318871345527</v>
      </c>
      <c r="G10305">
        <v>0.72331230014469272</v>
      </c>
      <c r="H10305">
        <v>2.2918590064436621</v>
      </c>
    </row>
    <row r="10306" spans="1:8" x14ac:dyDescent="0.25">
      <c r="A10306">
        <v>6.2448422399999997</v>
      </c>
      <c r="B10306">
        <v>1030.4634827333171</v>
      </c>
      <c r="C10306">
        <v>-6.0610999999999998E-2</v>
      </c>
      <c r="D10306">
        <v>1.2055E-2</v>
      </c>
      <c r="E10306">
        <v>-0.37521081250851063</v>
      </c>
      <c r="F10306">
        <v>0.4302726903253164</v>
      </c>
      <c r="G10306">
        <v>0.57089205797863607</v>
      </c>
      <c r="H10306">
        <v>2.2879418808815388</v>
      </c>
    </row>
    <row r="10307" spans="1:8" x14ac:dyDescent="0.25">
      <c r="A10307">
        <v>6.2454482999999996</v>
      </c>
      <c r="B10307">
        <v>1030.5634888942971</v>
      </c>
      <c r="C10307">
        <v>-5.7675999999999998E-2</v>
      </c>
      <c r="D10307">
        <v>1.1572000000000001E-2</v>
      </c>
      <c r="E10307">
        <v>-0.53721501905655489</v>
      </c>
      <c r="F10307">
        <v>0.46555902834277768</v>
      </c>
      <c r="G10307">
        <v>0.71087635040941255</v>
      </c>
      <c r="H10307">
        <v>2.427530998796549</v>
      </c>
    </row>
    <row r="10308" spans="1:8" x14ac:dyDescent="0.25">
      <c r="A10308">
        <v>6.2460543599999996</v>
      </c>
      <c r="B10308">
        <v>1030.6634950552759</v>
      </c>
      <c r="C10308">
        <v>-5.5274999999999998E-2</v>
      </c>
      <c r="D10308">
        <v>1.1390000000000001E-2</v>
      </c>
      <c r="E10308">
        <v>-0.58139252086413928</v>
      </c>
      <c r="F10308">
        <v>0.36251659645683509</v>
      </c>
      <c r="G10308">
        <v>0.68515366599282412</v>
      </c>
      <c r="H10308">
        <v>2.5840499785085931</v>
      </c>
    </row>
    <row r="10309" spans="1:8" x14ac:dyDescent="0.25">
      <c r="A10309">
        <v>6.2466604200000004</v>
      </c>
      <c r="B10309">
        <v>1030.7635012162559</v>
      </c>
      <c r="C10309">
        <v>-4.0599000000000003E-2</v>
      </c>
      <c r="D10309">
        <v>5.7419999999999997E-3</v>
      </c>
      <c r="E10309">
        <v>-0.54938174559537467</v>
      </c>
      <c r="F10309">
        <v>0.37404543896573827</v>
      </c>
      <c r="G10309">
        <v>0.66462793561848788</v>
      </c>
      <c r="H10309">
        <v>2.543836384961025</v>
      </c>
    </row>
    <row r="10310" spans="1:8" x14ac:dyDescent="0.25">
      <c r="A10310">
        <v>6.2472664800000004</v>
      </c>
      <c r="B10310">
        <v>1030.863507377235</v>
      </c>
      <c r="C10310">
        <v>-4.9671E-2</v>
      </c>
      <c r="D10310">
        <v>4.6439999999999997E-3</v>
      </c>
      <c r="E10310">
        <v>-0.44828132146961858</v>
      </c>
      <c r="F10310">
        <v>0.39911242796270618</v>
      </c>
      <c r="G10310">
        <v>0.60020569251951783</v>
      </c>
      <c r="H10310">
        <v>2.4141531723425649</v>
      </c>
    </row>
    <row r="10311" spans="1:8" x14ac:dyDescent="0.25">
      <c r="A10311">
        <v>6.2478725400000004</v>
      </c>
      <c r="B10311">
        <v>1030.963513538215</v>
      </c>
      <c r="C10311">
        <v>-5.6075E-2</v>
      </c>
      <c r="D10311">
        <v>1.4559000000000001E-2</v>
      </c>
      <c r="E10311">
        <v>-0.43034864237098042</v>
      </c>
      <c r="F10311">
        <v>0.22391657373190821</v>
      </c>
      <c r="G10311">
        <v>0.48511708481807059</v>
      </c>
      <c r="H10311">
        <v>2.6618259524112542</v>
      </c>
    </row>
    <row r="10312" spans="1:8" x14ac:dyDescent="0.25">
      <c r="A10312">
        <v>6.2484786000000003</v>
      </c>
      <c r="B10312">
        <v>1031.063519699195</v>
      </c>
      <c r="C10312">
        <v>-5.6609E-2</v>
      </c>
      <c r="D10312">
        <v>1.9134000000000002E-2</v>
      </c>
      <c r="E10312">
        <v>-0.40553541284240019</v>
      </c>
      <c r="F10312">
        <v>0.49849580928623172</v>
      </c>
      <c r="G10312">
        <v>0.64261733788094377</v>
      </c>
      <c r="H10312">
        <v>2.2537258911155029</v>
      </c>
    </row>
    <row r="10313" spans="1:8" x14ac:dyDescent="0.25">
      <c r="A10313">
        <v>6.2490846600000003</v>
      </c>
      <c r="B10313">
        <v>1031.1635258601741</v>
      </c>
      <c r="C10313">
        <v>-5.8209999999999998E-2</v>
      </c>
      <c r="D10313">
        <v>1.4383E-2</v>
      </c>
      <c r="E10313">
        <v>-0.67658056728799698</v>
      </c>
      <c r="F10313">
        <v>0.49852882727668019</v>
      </c>
      <c r="G10313">
        <v>0.840411955922576</v>
      </c>
      <c r="H10313">
        <v>2.506569962871164</v>
      </c>
    </row>
    <row r="10314" spans="1:8" x14ac:dyDescent="0.25">
      <c r="A10314">
        <v>6.2496907200000003</v>
      </c>
      <c r="B10314">
        <v>1031.2635320211541</v>
      </c>
      <c r="C10314">
        <v>-4.727E-2</v>
      </c>
      <c r="D10314">
        <v>1.0819E-2</v>
      </c>
      <c r="E10314">
        <v>-0.47464192613721018</v>
      </c>
      <c r="F10314">
        <v>0.42758492557253519</v>
      </c>
      <c r="G10314">
        <v>0.63883787193943931</v>
      </c>
      <c r="H10314">
        <v>2.408303779832226</v>
      </c>
    </row>
    <row r="10315" spans="1:8" x14ac:dyDescent="0.25">
      <c r="A10315">
        <v>6.2502967800000002</v>
      </c>
      <c r="B10315">
        <v>1031.363538182133</v>
      </c>
      <c r="C10315">
        <v>-5.0472000000000003E-2</v>
      </c>
      <c r="D10315">
        <v>7.4050000000000001E-3</v>
      </c>
      <c r="E10315">
        <v>-0.84545281136376094</v>
      </c>
      <c r="F10315">
        <v>0.1597937046044553</v>
      </c>
      <c r="G10315">
        <v>0.86042110868696331</v>
      </c>
      <c r="H10315">
        <v>2.9547924748316738</v>
      </c>
    </row>
    <row r="10316" spans="1:8" x14ac:dyDescent="0.25">
      <c r="A10316">
        <v>6.2509028400000002</v>
      </c>
      <c r="B10316">
        <v>1031.463544343113</v>
      </c>
      <c r="C10316">
        <v>-4.2466999999999998E-2</v>
      </c>
      <c r="D10316">
        <v>4.4050000000000001E-3</v>
      </c>
      <c r="E10316">
        <v>-0.54247142546324512</v>
      </c>
      <c r="F10316">
        <v>0.33530109144812931</v>
      </c>
      <c r="G10316">
        <v>0.63773197298742346</v>
      </c>
      <c r="H10316">
        <v>2.5879711923342139</v>
      </c>
    </row>
    <row r="10317" spans="1:8" x14ac:dyDescent="0.25">
      <c r="A10317">
        <v>6.2515089000000001</v>
      </c>
      <c r="B10317">
        <v>1031.5635505040921</v>
      </c>
      <c r="C10317">
        <v>-6.6213999999999995E-2</v>
      </c>
      <c r="D10317">
        <v>7.7559999999999999E-3</v>
      </c>
      <c r="E10317">
        <v>-0.45307952152330788</v>
      </c>
      <c r="F10317">
        <v>0.3808367986639935</v>
      </c>
      <c r="G10317">
        <v>0.59187643984232785</v>
      </c>
      <c r="H10317">
        <v>2.442609405508084</v>
      </c>
    </row>
    <row r="10318" spans="1:8" x14ac:dyDescent="0.25">
      <c r="A10318">
        <v>6.2521149600000001</v>
      </c>
      <c r="B10318">
        <v>1031.6635566650721</v>
      </c>
      <c r="C10318">
        <v>-6.5947000000000006E-2</v>
      </c>
      <c r="D10318">
        <v>1.1252E-2</v>
      </c>
      <c r="E10318">
        <v>-0.56428268410012572</v>
      </c>
      <c r="F10318">
        <v>0.33819038821091868</v>
      </c>
      <c r="G10318">
        <v>0.65786600934650374</v>
      </c>
      <c r="H10318">
        <v>2.6016674491249612</v>
      </c>
    </row>
    <row r="10319" spans="1:8" x14ac:dyDescent="0.25">
      <c r="A10319">
        <v>6.2527210200000001</v>
      </c>
      <c r="B10319">
        <v>1031.7635628260521</v>
      </c>
      <c r="C10319">
        <v>-4.9671E-2</v>
      </c>
      <c r="D10319">
        <v>1.0913000000000001E-2</v>
      </c>
      <c r="E10319">
        <v>-0.41893676055306478</v>
      </c>
      <c r="F10319">
        <v>0.53977979532405895</v>
      </c>
      <c r="G10319">
        <v>0.68327903288684255</v>
      </c>
      <c r="H10319">
        <v>2.2308090557931868</v>
      </c>
    </row>
    <row r="10320" spans="1:8" x14ac:dyDescent="0.25">
      <c r="A10320">
        <v>6.25332708</v>
      </c>
      <c r="B10320">
        <v>1031.8635689870309</v>
      </c>
      <c r="C10320">
        <v>-5.3940000000000002E-2</v>
      </c>
      <c r="D10320">
        <v>1.4484E-2</v>
      </c>
      <c r="E10320">
        <v>-0.62988856268247673</v>
      </c>
      <c r="F10320">
        <v>0.36071167874137949</v>
      </c>
      <c r="G10320">
        <v>0.72585984637436773</v>
      </c>
      <c r="H10320">
        <v>2.621519089397002</v>
      </c>
    </row>
    <row r="10321" spans="1:8" x14ac:dyDescent="0.25">
      <c r="A10321">
        <v>6.25393314</v>
      </c>
      <c r="B10321">
        <v>1031.9635751480109</v>
      </c>
      <c r="C10321">
        <v>-6.0610999999999998E-2</v>
      </c>
      <c r="D10321">
        <v>7.5490000000000002E-3</v>
      </c>
      <c r="E10321">
        <v>-0.470421737765431</v>
      </c>
      <c r="F10321">
        <v>0.44151370854269789</v>
      </c>
      <c r="G10321">
        <v>0.64515964395905478</v>
      </c>
      <c r="H10321">
        <v>2.3878835228547701</v>
      </c>
    </row>
    <row r="10322" spans="1:8" x14ac:dyDescent="0.25">
      <c r="A10322">
        <v>6.2545392</v>
      </c>
      <c r="B10322">
        <v>1032.06358130899</v>
      </c>
      <c r="C10322">
        <v>-6.3011999999999999E-2</v>
      </c>
      <c r="D10322">
        <v>2.918E-3</v>
      </c>
      <c r="E10322">
        <v>-0.78186895564426451</v>
      </c>
      <c r="F10322">
        <v>0.55158475570361454</v>
      </c>
      <c r="G10322">
        <v>0.95685150704007838</v>
      </c>
      <c r="H10322">
        <v>2.5272052618447871</v>
      </c>
    </row>
    <row r="10323" spans="1:8" x14ac:dyDescent="0.25">
      <c r="A10323">
        <v>6.2551452599999999</v>
      </c>
      <c r="B10323">
        <v>1032.16358746997</v>
      </c>
      <c r="C10323">
        <v>-6.1144999999999998E-2</v>
      </c>
      <c r="D10323">
        <v>1.038E-2</v>
      </c>
      <c r="E10323">
        <v>-0.60732093948993704</v>
      </c>
      <c r="F10323">
        <v>0.34864090893141042</v>
      </c>
      <c r="G10323">
        <v>0.70027794976242097</v>
      </c>
      <c r="H10323">
        <v>2.6204623086594601</v>
      </c>
    </row>
    <row r="10324" spans="1:8" x14ac:dyDescent="0.25">
      <c r="A10324">
        <v>6.2557513199999999</v>
      </c>
      <c r="B10324">
        <v>1032.2635936309489</v>
      </c>
      <c r="C10324">
        <v>-3.4462E-2</v>
      </c>
      <c r="D10324">
        <v>2.0878000000000001E-2</v>
      </c>
      <c r="E10324">
        <v>-0.64918841209013678</v>
      </c>
      <c r="F10324">
        <v>0.57003941665698032</v>
      </c>
      <c r="G10324">
        <v>0.86393896250530544</v>
      </c>
      <c r="H10324">
        <v>2.4210208410272438</v>
      </c>
    </row>
    <row r="10325" spans="1:8" x14ac:dyDescent="0.25">
      <c r="A10325">
        <v>6.2563573799999999</v>
      </c>
      <c r="B10325">
        <v>1032.3635997919289</v>
      </c>
      <c r="C10325">
        <v>-4.8336999999999998E-2</v>
      </c>
      <c r="D10325">
        <v>1.4947999999999999E-2</v>
      </c>
      <c r="E10325">
        <v>-0.72938843239702733</v>
      </c>
      <c r="F10325">
        <v>0.50624324415146438</v>
      </c>
      <c r="G10325">
        <v>0.88785680577646764</v>
      </c>
      <c r="H10325">
        <v>2.5348607844684401</v>
      </c>
    </row>
    <row r="10326" spans="1:8" x14ac:dyDescent="0.25">
      <c r="A10326">
        <v>6.2569634399999998</v>
      </c>
      <c r="B10326">
        <v>1032.463605952908</v>
      </c>
      <c r="C10326">
        <v>-6.0610999999999998E-2</v>
      </c>
      <c r="D10326">
        <v>1.0461E-2</v>
      </c>
      <c r="E10326">
        <v>-0.6022237128172564</v>
      </c>
      <c r="F10326">
        <v>0.44979765733982929</v>
      </c>
      <c r="G10326">
        <v>0.75165905357934715</v>
      </c>
      <c r="H10326">
        <v>2.5000819456294621</v>
      </c>
    </row>
    <row r="10327" spans="1:8" x14ac:dyDescent="0.25">
      <c r="A10327">
        <v>6.2575694999999998</v>
      </c>
      <c r="B10327">
        <v>1032.563612113888</v>
      </c>
      <c r="C10327">
        <v>-5.5541E-2</v>
      </c>
      <c r="D10327">
        <v>1.0272999999999999E-2</v>
      </c>
      <c r="E10327">
        <v>-0.70356149078007268</v>
      </c>
      <c r="F10327">
        <v>0.59580599012725477</v>
      </c>
      <c r="G10327">
        <v>0.92194552397644225</v>
      </c>
      <c r="H10327">
        <v>2.438934358615743</v>
      </c>
    </row>
    <row r="10328" spans="1:8" x14ac:dyDescent="0.25">
      <c r="A10328">
        <v>6.2581755599999997</v>
      </c>
      <c r="B10328">
        <v>1032.663618274868</v>
      </c>
      <c r="C10328">
        <v>-8.3823999999999996E-2</v>
      </c>
      <c r="D10328">
        <v>6.5950000000000002E-3</v>
      </c>
      <c r="E10328">
        <v>-0.93624648076586714</v>
      </c>
      <c r="F10328">
        <v>0.49793714456613702</v>
      </c>
      <c r="G10328">
        <v>1.060423911784881</v>
      </c>
      <c r="H10328">
        <v>2.6527955005623691</v>
      </c>
    </row>
    <row r="10329" spans="1:8" x14ac:dyDescent="0.25">
      <c r="A10329">
        <v>6.2587816199999997</v>
      </c>
      <c r="B10329">
        <v>1032.7636244358471</v>
      </c>
      <c r="C10329">
        <v>-4.727E-2</v>
      </c>
      <c r="D10329">
        <v>4.744E-3</v>
      </c>
      <c r="E10329">
        <v>-0.35956818578935218</v>
      </c>
      <c r="F10329">
        <v>0.65622921947819457</v>
      </c>
      <c r="G10329">
        <v>0.7482820783159293</v>
      </c>
      <c r="H10329">
        <v>2.0720494944648911</v>
      </c>
    </row>
    <row r="10330" spans="1:8" x14ac:dyDescent="0.25">
      <c r="A10330">
        <v>6.2593876799999997</v>
      </c>
      <c r="B10330">
        <v>1032.8636305968271</v>
      </c>
      <c r="C10330">
        <v>-5.4740999999999998E-2</v>
      </c>
      <c r="D10330">
        <v>1.0311000000000001E-2</v>
      </c>
      <c r="E10330">
        <v>-0.44352319284343378</v>
      </c>
      <c r="F10330">
        <v>0.4737997422041304</v>
      </c>
      <c r="G10330">
        <v>0.64899847326687465</v>
      </c>
      <c r="H10330">
        <v>2.3232011337152541</v>
      </c>
    </row>
    <row r="10331" spans="1:8" x14ac:dyDescent="0.25">
      <c r="A10331">
        <v>6.2599937399999996</v>
      </c>
      <c r="B10331">
        <v>1032.9636367578059</v>
      </c>
      <c r="C10331">
        <v>-6.0344000000000002E-2</v>
      </c>
      <c r="D10331">
        <v>1.1402000000000001E-2</v>
      </c>
      <c r="E10331">
        <v>-0.42452010193081108</v>
      </c>
      <c r="F10331">
        <v>0.48128083613345107</v>
      </c>
      <c r="G10331">
        <v>0.64175428333020124</v>
      </c>
      <c r="H10331">
        <v>2.2936127332349892</v>
      </c>
    </row>
    <row r="10332" spans="1:8" x14ac:dyDescent="0.25">
      <c r="A10332">
        <v>6.2605997999999996</v>
      </c>
      <c r="B10332">
        <v>1033.0636429187859</v>
      </c>
      <c r="C10332">
        <v>-5.4740999999999998E-2</v>
      </c>
      <c r="D10332">
        <v>1.54E-2</v>
      </c>
      <c r="E10332">
        <v>-0.49152214024689489</v>
      </c>
      <c r="F10332">
        <v>0.63297071617216272</v>
      </c>
      <c r="G10332">
        <v>0.80140248432631456</v>
      </c>
      <c r="H10332">
        <v>2.2310629337993282</v>
      </c>
    </row>
    <row r="10333" spans="1:8" x14ac:dyDescent="0.25">
      <c r="A10333">
        <v>6.2612058599999996</v>
      </c>
      <c r="B10333">
        <v>1033.163649079765</v>
      </c>
      <c r="C10333">
        <v>-5.8209999999999998E-2</v>
      </c>
      <c r="D10333">
        <v>1.0304000000000001E-2</v>
      </c>
      <c r="E10333">
        <v>-0.68537712162627384</v>
      </c>
      <c r="F10333">
        <v>0.74094355094603148</v>
      </c>
      <c r="G10333">
        <v>1.009326084344019</v>
      </c>
      <c r="H10333">
        <v>2.3172563014675109</v>
      </c>
    </row>
    <row r="10334" spans="1:8" x14ac:dyDescent="0.25">
      <c r="A10334">
        <v>6.2618119200000004</v>
      </c>
      <c r="B10334">
        <v>1033.263655240745</v>
      </c>
      <c r="C10334">
        <v>-3.5263000000000003E-2</v>
      </c>
      <c r="D10334">
        <v>2.366E-3</v>
      </c>
      <c r="E10334">
        <v>-0.65863531512695284</v>
      </c>
      <c r="F10334">
        <v>0.60306932001771696</v>
      </c>
      <c r="G10334">
        <v>0.89302468223393028</v>
      </c>
      <c r="H10334">
        <v>2.4002064648011889</v>
      </c>
    </row>
    <row r="10335" spans="1:8" x14ac:dyDescent="0.25">
      <c r="A10335">
        <v>6.2624179800000004</v>
      </c>
      <c r="B10335">
        <v>1033.3636614017239</v>
      </c>
      <c r="C10335">
        <v>-5.6075E-2</v>
      </c>
      <c r="D10335">
        <v>6.9969999999999997E-3</v>
      </c>
      <c r="E10335">
        <v>-1.0562311560822439</v>
      </c>
      <c r="F10335">
        <v>0.93401666450496856</v>
      </c>
      <c r="G10335">
        <v>1.409968575767496</v>
      </c>
      <c r="H10335">
        <v>2.4175241509062531</v>
      </c>
    </row>
    <row r="10336" spans="1:8" x14ac:dyDescent="0.25">
      <c r="A10336">
        <v>6.2630240400000003</v>
      </c>
      <c r="B10336">
        <v>1033.4636675627039</v>
      </c>
      <c r="C10336">
        <v>-6.9682999999999995E-2</v>
      </c>
      <c r="D10336">
        <v>2.0301E-2</v>
      </c>
      <c r="E10336">
        <v>-0.65978084633606515</v>
      </c>
      <c r="F10336">
        <v>0.56045980162415587</v>
      </c>
      <c r="G10336">
        <v>0.86569391497718329</v>
      </c>
      <c r="H10336">
        <v>2.4374100895873658</v>
      </c>
    </row>
    <row r="10337" spans="1:8" x14ac:dyDescent="0.25">
      <c r="A10337">
        <v>6.2636301000000003</v>
      </c>
      <c r="B10337">
        <v>1033.563673723683</v>
      </c>
      <c r="C10337">
        <v>-5.9810000000000002E-2</v>
      </c>
      <c r="D10337">
        <v>1.6969000000000001E-2</v>
      </c>
      <c r="E10337">
        <v>-0.59843426598670257</v>
      </c>
      <c r="F10337">
        <v>0.48129734117403611</v>
      </c>
      <c r="G10337">
        <v>0.7679652995599735</v>
      </c>
      <c r="H10337">
        <v>2.464258935658834</v>
      </c>
    </row>
    <row r="10338" spans="1:8" x14ac:dyDescent="0.25">
      <c r="A10338">
        <v>6.2642361600000003</v>
      </c>
      <c r="B10338">
        <v>1033.663679884663</v>
      </c>
      <c r="C10338">
        <v>-5.7675999999999998E-2</v>
      </c>
      <c r="D10338">
        <v>1.0292000000000001E-2</v>
      </c>
      <c r="E10338">
        <v>-0.46727615278150669</v>
      </c>
      <c r="F10338">
        <v>0.61701567573494587</v>
      </c>
      <c r="G10338">
        <v>0.77398665819310974</v>
      </c>
      <c r="H10338">
        <v>2.2189635753097758</v>
      </c>
    </row>
    <row r="10339" spans="1:8" x14ac:dyDescent="0.25">
      <c r="A10339">
        <v>6.2648422200000002</v>
      </c>
      <c r="B10339">
        <v>1033.763686045643</v>
      </c>
      <c r="C10339">
        <v>-3.6864000000000001E-2</v>
      </c>
      <c r="D10339">
        <v>1.2808E-2</v>
      </c>
      <c r="E10339">
        <v>-0.73715297023283266</v>
      </c>
      <c r="F10339">
        <v>0.7054485931054495</v>
      </c>
      <c r="G10339">
        <v>1.020319665123409</v>
      </c>
      <c r="H10339">
        <v>2.3781681764993299</v>
      </c>
    </row>
    <row r="10340" spans="1:8" x14ac:dyDescent="0.25">
      <c r="A10340">
        <v>6.2654482800000002</v>
      </c>
      <c r="B10340">
        <v>1033.8636922066221</v>
      </c>
      <c r="C10340">
        <v>-5.2073000000000001E-2</v>
      </c>
      <c r="D10340">
        <v>8.5850000000000006E-3</v>
      </c>
      <c r="E10340">
        <v>-0.53451168846204722</v>
      </c>
      <c r="F10340">
        <v>0.60401144565722931</v>
      </c>
      <c r="G10340">
        <v>0.80655599408068668</v>
      </c>
      <c r="H10340">
        <v>2.2952263631843119</v>
      </c>
    </row>
    <row r="10341" spans="1:8" x14ac:dyDescent="0.25">
      <c r="A10341">
        <v>6.2660543400000002</v>
      </c>
      <c r="B10341">
        <v>1033.9636983676021</v>
      </c>
      <c r="C10341">
        <v>-5.9544E-2</v>
      </c>
      <c r="D10341">
        <v>1.9949999999999998E-3</v>
      </c>
      <c r="E10341">
        <v>-0.19123455403772141</v>
      </c>
      <c r="F10341">
        <v>0.79518553469027264</v>
      </c>
      <c r="G10341">
        <v>0.81785737707662753</v>
      </c>
      <c r="H10341">
        <v>1.8068050265871669</v>
      </c>
    </row>
    <row r="10342" spans="1:8" x14ac:dyDescent="0.25">
      <c r="A10342">
        <v>6.2666604000000001</v>
      </c>
      <c r="B10342">
        <v>1034.063704528581</v>
      </c>
      <c r="C10342">
        <v>-4.8336999999999998E-2</v>
      </c>
      <c r="D10342">
        <v>7.1919999999999996E-3</v>
      </c>
      <c r="E10342">
        <v>-0.56893306852542402</v>
      </c>
      <c r="F10342">
        <v>0.54593137246536894</v>
      </c>
      <c r="G10342">
        <v>0.78849597329579069</v>
      </c>
      <c r="H10342">
        <v>2.3768233956609892</v>
      </c>
    </row>
    <row r="10343" spans="1:8" x14ac:dyDescent="0.25">
      <c r="A10343">
        <v>6.2672664600000001</v>
      </c>
      <c r="B10343">
        <v>1034.163710689561</v>
      </c>
      <c r="C10343">
        <v>-5.6075E-2</v>
      </c>
      <c r="D10343">
        <v>1.2168E-2</v>
      </c>
      <c r="E10343">
        <v>-0.57526300912113082</v>
      </c>
      <c r="F10343">
        <v>0.50873508945627977</v>
      </c>
      <c r="G10343">
        <v>0.76794460796804032</v>
      </c>
      <c r="H10343">
        <v>2.4174903353950881</v>
      </c>
    </row>
    <row r="10344" spans="1:8" x14ac:dyDescent="0.25">
      <c r="A10344">
        <v>6.2678725200000001</v>
      </c>
      <c r="B10344">
        <v>1034.26371685054</v>
      </c>
      <c r="C10344">
        <v>-4.0599000000000003E-2</v>
      </c>
      <c r="D10344">
        <v>1.4690999999999999E-2</v>
      </c>
      <c r="E10344">
        <v>-0.44221221065263711</v>
      </c>
      <c r="F10344">
        <v>0.67994894743388401</v>
      </c>
      <c r="G10344">
        <v>0.81109938377904034</v>
      </c>
      <c r="H10344">
        <v>2.14742521509578</v>
      </c>
    </row>
    <row r="10345" spans="1:8" x14ac:dyDescent="0.25">
      <c r="A10345">
        <v>6.26847858</v>
      </c>
      <c r="B10345">
        <v>1034.3637230115201</v>
      </c>
      <c r="C10345">
        <v>-5.4206999999999998E-2</v>
      </c>
      <c r="D10345">
        <v>1.2043E-2</v>
      </c>
      <c r="E10345">
        <v>-1.003109227188574</v>
      </c>
      <c r="F10345">
        <v>0.87090915011201409</v>
      </c>
      <c r="G10345">
        <v>1.328424205372549</v>
      </c>
      <c r="H10345">
        <v>2.426621460077516</v>
      </c>
    </row>
    <row r="10346" spans="1:8" x14ac:dyDescent="0.25">
      <c r="A10346">
        <v>6.26908464</v>
      </c>
      <c r="B10346">
        <v>1034.4637291724989</v>
      </c>
      <c r="C10346">
        <v>-5.3673999999999999E-2</v>
      </c>
      <c r="D10346">
        <v>2.7169999999999998E-3</v>
      </c>
      <c r="E10346">
        <v>-0.581443734207858</v>
      </c>
      <c r="F10346">
        <v>0.51781944053207429</v>
      </c>
      <c r="G10346">
        <v>0.77859732149714511</v>
      </c>
      <c r="H10346">
        <v>2.414009025267736</v>
      </c>
    </row>
    <row r="10347" spans="1:8" x14ac:dyDescent="0.25">
      <c r="A10347">
        <v>6.2696906999999999</v>
      </c>
      <c r="B10347">
        <v>1034.5637353334789</v>
      </c>
      <c r="C10347">
        <v>-4.8070000000000002E-2</v>
      </c>
      <c r="D10347">
        <v>2.9120000000000001E-3</v>
      </c>
      <c r="E10347">
        <v>-0.73444999032483083</v>
      </c>
      <c r="F10347">
        <v>0.53889811376643704</v>
      </c>
      <c r="G10347">
        <v>0.91094893671883037</v>
      </c>
      <c r="H10347">
        <v>2.5085769604116228</v>
      </c>
    </row>
    <row r="10348" spans="1:8" x14ac:dyDescent="0.25">
      <c r="A10348">
        <v>6.2702967599999999</v>
      </c>
      <c r="B10348">
        <v>1034.663741494458</v>
      </c>
      <c r="C10348">
        <v>-4.4334999999999999E-2</v>
      </c>
      <c r="D10348">
        <v>1.6015000000000001E-2</v>
      </c>
      <c r="E10348">
        <v>-0.63829817682628021</v>
      </c>
      <c r="F10348">
        <v>0.80759535395726112</v>
      </c>
      <c r="G10348">
        <v>1.029385650897227</v>
      </c>
      <c r="H10348">
        <v>2.2396369382013832</v>
      </c>
    </row>
    <row r="10349" spans="1:8" x14ac:dyDescent="0.25">
      <c r="A10349">
        <v>6.2709028199999999</v>
      </c>
      <c r="B10349">
        <v>1034.763747655438</v>
      </c>
      <c r="C10349">
        <v>-5.6609E-2</v>
      </c>
      <c r="D10349">
        <v>1.9347E-2</v>
      </c>
      <c r="E10349">
        <v>-0.44683585619614069</v>
      </c>
      <c r="F10349">
        <v>1.0092249137143301</v>
      </c>
      <c r="G10349">
        <v>1.1037197148027369</v>
      </c>
      <c r="H10349">
        <v>1.9876060824302491</v>
      </c>
    </row>
    <row r="10350" spans="1:8" x14ac:dyDescent="0.25">
      <c r="A10350">
        <v>6.2715088799999998</v>
      </c>
      <c r="B10350">
        <v>1034.863753816418</v>
      </c>
      <c r="C10350">
        <v>-5.0205E-2</v>
      </c>
      <c r="D10350">
        <v>8.3649999999999992E-3</v>
      </c>
      <c r="E10350">
        <v>-0.44620963039007339</v>
      </c>
      <c r="F10350">
        <v>0.78160192437347598</v>
      </c>
      <c r="G10350">
        <v>0.90000255690590514</v>
      </c>
      <c r="H10350">
        <v>2.089537222803509</v>
      </c>
    </row>
    <row r="10351" spans="1:8" x14ac:dyDescent="0.25">
      <c r="A10351">
        <v>6.2721149399999998</v>
      </c>
      <c r="B10351">
        <v>1034.9637599773971</v>
      </c>
      <c r="C10351">
        <v>-4.8336999999999998E-2</v>
      </c>
      <c r="D10351">
        <v>1.0862999999999999E-2</v>
      </c>
      <c r="E10351">
        <v>-0.28036730950951783</v>
      </c>
      <c r="F10351">
        <v>0.81630637125622341</v>
      </c>
      <c r="G10351">
        <v>0.8631117656451619</v>
      </c>
      <c r="H10351">
        <v>1.901631627632836</v>
      </c>
    </row>
    <row r="10352" spans="1:8" x14ac:dyDescent="0.25">
      <c r="A10352">
        <v>6.2727209999999998</v>
      </c>
      <c r="B10352">
        <v>1035.0637661383771</v>
      </c>
      <c r="C10352">
        <v>-5.1005000000000002E-2</v>
      </c>
      <c r="D10352">
        <v>1.2137E-2</v>
      </c>
      <c r="E10352">
        <v>-0.46813886847557051</v>
      </c>
      <c r="F10352">
        <v>0.69458066257598794</v>
      </c>
      <c r="G10352">
        <v>0.83761345321221159</v>
      </c>
      <c r="H10352">
        <v>2.1638502716957531</v>
      </c>
    </row>
    <row r="10353" spans="1:8" x14ac:dyDescent="0.25">
      <c r="A10353">
        <v>6.2733270599999997</v>
      </c>
      <c r="B10353">
        <v>1035.163772299356</v>
      </c>
      <c r="C10353">
        <v>-4.4602000000000003E-2</v>
      </c>
      <c r="D10353">
        <v>1.7129999999999999E-3</v>
      </c>
      <c r="E10353">
        <v>-0.45837377270873619</v>
      </c>
      <c r="F10353">
        <v>0.69066770516866771</v>
      </c>
      <c r="G10353">
        <v>0.82893208073411773</v>
      </c>
      <c r="H10353">
        <v>2.156719772874403</v>
      </c>
    </row>
    <row r="10354" spans="1:8" x14ac:dyDescent="0.25">
      <c r="A10354">
        <v>6.2739331199999997</v>
      </c>
      <c r="B10354">
        <v>1035.263778460336</v>
      </c>
      <c r="C10354">
        <v>-5.7675999999999998E-2</v>
      </c>
      <c r="D10354">
        <v>2.0270000000000002E-3</v>
      </c>
      <c r="E10354">
        <v>-0.34105737899571381</v>
      </c>
      <c r="F10354">
        <v>0.8244994087777423</v>
      </c>
      <c r="G10354">
        <v>0.89225523861856504</v>
      </c>
      <c r="H10354">
        <v>1.963017594673383</v>
      </c>
    </row>
    <row r="10355" spans="1:8" x14ac:dyDescent="0.25">
      <c r="A10355">
        <v>6.2745391799999997</v>
      </c>
      <c r="B10355">
        <v>1035.363784621316</v>
      </c>
      <c r="C10355">
        <v>-5.6875000000000002E-2</v>
      </c>
      <c r="D10355">
        <v>1.2286999999999999E-2</v>
      </c>
      <c r="E10355">
        <v>-0.57411432744198387</v>
      </c>
      <c r="F10355">
        <v>0.81735712401735305</v>
      </c>
      <c r="G10355">
        <v>0.99883929095529689</v>
      </c>
      <c r="H10355">
        <v>2.183133412470081</v>
      </c>
    </row>
    <row r="10356" spans="1:8" x14ac:dyDescent="0.25">
      <c r="A10356">
        <v>6.2751452399999996</v>
      </c>
      <c r="B10356">
        <v>1035.4637907822951</v>
      </c>
      <c r="C10356">
        <v>-4.3534000000000003E-2</v>
      </c>
      <c r="D10356">
        <v>1.5557E-2</v>
      </c>
      <c r="E10356">
        <v>-0.66858150617452694</v>
      </c>
      <c r="F10356">
        <v>0.60347098061492166</v>
      </c>
      <c r="G10356">
        <v>0.90065445918117459</v>
      </c>
      <c r="H10356">
        <v>2.407335267348409</v>
      </c>
    </row>
    <row r="10357" spans="1:8" x14ac:dyDescent="0.25">
      <c r="A10357">
        <v>6.2757512999999996</v>
      </c>
      <c r="B10357">
        <v>1035.5637969432751</v>
      </c>
      <c r="C10357">
        <v>-4.3534000000000003E-2</v>
      </c>
      <c r="D10357">
        <v>1.1867000000000001E-2</v>
      </c>
      <c r="E10357">
        <v>-0.59548429556879334</v>
      </c>
      <c r="F10357">
        <v>0.49483811518167348</v>
      </c>
      <c r="G10357">
        <v>0.77425209493136871</v>
      </c>
      <c r="H10357">
        <v>2.448242280095505</v>
      </c>
    </row>
    <row r="10358" spans="1:8" x14ac:dyDescent="0.25">
      <c r="A10358">
        <v>6.2763573600000004</v>
      </c>
      <c r="B10358">
        <v>1035.6638031042539</v>
      </c>
      <c r="C10358">
        <v>-5.7409000000000002E-2</v>
      </c>
      <c r="D10358">
        <v>3.6649999999999999E-3</v>
      </c>
      <c r="E10358">
        <v>-0.66052192394934217</v>
      </c>
      <c r="F10358">
        <v>0.6476526608571106</v>
      </c>
      <c r="G10358">
        <v>0.92506387948780933</v>
      </c>
      <c r="H10358">
        <v>2.3660317459475171</v>
      </c>
    </row>
    <row r="10359" spans="1:8" x14ac:dyDescent="0.25">
      <c r="A10359">
        <v>6.2769634200000004</v>
      </c>
      <c r="B10359">
        <v>1035.7638092652339</v>
      </c>
      <c r="C10359">
        <v>-6.0076999999999998E-2</v>
      </c>
      <c r="D10359">
        <v>1.1609999999999999E-3</v>
      </c>
      <c r="E10359">
        <v>-0.33788866600544198</v>
      </c>
      <c r="F10359">
        <v>0.66092620468749086</v>
      </c>
      <c r="G10359">
        <v>0.7422884874882193</v>
      </c>
      <c r="H10359">
        <v>2.0433915549243928</v>
      </c>
    </row>
    <row r="10360" spans="1:8" x14ac:dyDescent="0.25">
      <c r="A10360">
        <v>6.2775694800000004</v>
      </c>
      <c r="B10360">
        <v>1035.863815426213</v>
      </c>
      <c r="C10360">
        <v>-5.3940000000000002E-2</v>
      </c>
      <c r="D10360">
        <v>1.1320999999999999E-2</v>
      </c>
      <c r="E10360">
        <v>-0.54362667576373325</v>
      </c>
      <c r="F10360">
        <v>0.74288398030195779</v>
      </c>
      <c r="G10360">
        <v>0.92054688679675989</v>
      </c>
      <c r="H10360">
        <v>2.202533453216573</v>
      </c>
    </row>
    <row r="10361" spans="1:8" x14ac:dyDescent="0.25">
      <c r="A10361">
        <v>6.2781755400000003</v>
      </c>
      <c r="B10361">
        <v>1035.963821587193</v>
      </c>
      <c r="C10361">
        <v>-5.8476E-2</v>
      </c>
      <c r="D10361">
        <v>1.9980999999999999E-2</v>
      </c>
      <c r="E10361">
        <v>-0.68840410149958842</v>
      </c>
      <c r="F10361">
        <v>0.66015111032169638</v>
      </c>
      <c r="G10361">
        <v>0.95378178606032538</v>
      </c>
      <c r="H10361">
        <v>2.3771419889377849</v>
      </c>
    </row>
    <row r="10362" spans="1:8" x14ac:dyDescent="0.25">
      <c r="A10362">
        <v>6.2787816000000003</v>
      </c>
      <c r="B10362">
        <v>1036.0638277481719</v>
      </c>
      <c r="C10362">
        <v>-5.5008000000000001E-2</v>
      </c>
      <c r="D10362">
        <v>1.1183E-2</v>
      </c>
      <c r="E10362">
        <v>-0.48956516604546951</v>
      </c>
      <c r="F10362">
        <v>0.8704471698930486</v>
      </c>
      <c r="G10362">
        <v>0.99867528625672208</v>
      </c>
      <c r="H10362">
        <v>2.0831322301651238</v>
      </c>
    </row>
    <row r="10363" spans="1:8" x14ac:dyDescent="0.25">
      <c r="A10363">
        <v>6.2793876600000003</v>
      </c>
      <c r="B10363">
        <v>1036.1638339091519</v>
      </c>
      <c r="C10363">
        <v>-4.1667000000000003E-2</v>
      </c>
      <c r="D10363">
        <v>7.8069999999999997E-3</v>
      </c>
      <c r="E10363">
        <v>-0.34860232872936842</v>
      </c>
      <c r="F10363">
        <v>0.82606992215120667</v>
      </c>
      <c r="G10363">
        <v>0.89661312720617647</v>
      </c>
      <c r="H10363">
        <v>1.970124049832759</v>
      </c>
    </row>
    <row r="10364" spans="1:8" x14ac:dyDescent="0.25">
      <c r="A10364">
        <v>6.2799937200000002</v>
      </c>
      <c r="B10364">
        <v>1036.263840070131</v>
      </c>
      <c r="C10364">
        <v>-4.6469000000000003E-2</v>
      </c>
      <c r="D10364">
        <v>1.4001E-2</v>
      </c>
      <c r="E10364">
        <v>-0.35443495989413432</v>
      </c>
      <c r="F10364">
        <v>1.0517883718099501</v>
      </c>
      <c r="G10364">
        <v>1.1099022118501169</v>
      </c>
      <c r="H10364">
        <v>1.895828112684649</v>
      </c>
    </row>
    <row r="10365" spans="1:8" x14ac:dyDescent="0.25">
      <c r="A10365">
        <v>6.2805997800000002</v>
      </c>
      <c r="B10365">
        <v>1036.363846231111</v>
      </c>
      <c r="C10365">
        <v>-4.9404000000000003E-2</v>
      </c>
      <c r="D10365">
        <v>5.045E-3</v>
      </c>
      <c r="E10365">
        <v>-0.64299914484784215</v>
      </c>
      <c r="F10365">
        <v>0.90410124417989002</v>
      </c>
      <c r="G10365">
        <v>1.1094354239894639</v>
      </c>
      <c r="H10365">
        <v>2.1890013048077339</v>
      </c>
    </row>
    <row r="10366" spans="1:8" x14ac:dyDescent="0.25">
      <c r="A10366">
        <v>6.2812058400000002</v>
      </c>
      <c r="B10366">
        <v>1036.463852392091</v>
      </c>
      <c r="C10366">
        <v>-4.7803999999999999E-2</v>
      </c>
      <c r="D10366">
        <v>-3.9290000000000002E-3</v>
      </c>
      <c r="E10366">
        <v>-0.38615938768112729</v>
      </c>
      <c r="F10366">
        <v>0.80719096082327368</v>
      </c>
      <c r="G10366">
        <v>0.89480518546165289</v>
      </c>
      <c r="H10366">
        <v>2.0170143261504738</v>
      </c>
    </row>
    <row r="10367" spans="1:8" x14ac:dyDescent="0.25">
      <c r="A10367">
        <v>6.2818119000000001</v>
      </c>
      <c r="B10367">
        <v>1036.5638585530701</v>
      </c>
      <c r="C10367">
        <v>-4.4334999999999999E-2</v>
      </c>
      <c r="D10367">
        <v>8.3840000000000008E-3</v>
      </c>
      <c r="E10367">
        <v>-0.33042155254103922</v>
      </c>
      <c r="F10367">
        <v>0.74054498366478172</v>
      </c>
      <c r="G10367">
        <v>0.81091631825651556</v>
      </c>
      <c r="H10367">
        <v>1.990474847521734</v>
      </c>
    </row>
    <row r="10368" spans="1:8" x14ac:dyDescent="0.25">
      <c r="A10368">
        <v>6.2824179600000001</v>
      </c>
      <c r="B10368">
        <v>1036.6638647140501</v>
      </c>
      <c r="C10368">
        <v>-5.0205E-2</v>
      </c>
      <c r="D10368">
        <v>1.7257999999999999E-2</v>
      </c>
      <c r="E10368">
        <v>-0.37722395807326098</v>
      </c>
      <c r="F10368">
        <v>0.99356604605986076</v>
      </c>
      <c r="G10368">
        <v>1.0627659208064031</v>
      </c>
      <c r="H10368">
        <v>1.933652074385096</v>
      </c>
    </row>
    <row r="10369" spans="1:8" x14ac:dyDescent="0.25">
      <c r="A10369">
        <v>6.28302402</v>
      </c>
      <c r="B10369">
        <v>1036.7638708750289</v>
      </c>
      <c r="C10369">
        <v>-5.0738999999999999E-2</v>
      </c>
      <c r="D10369">
        <v>1.3323E-2</v>
      </c>
      <c r="E10369">
        <v>-0.12697474664591851</v>
      </c>
      <c r="F10369">
        <v>1.035828598101973</v>
      </c>
      <c r="G10369">
        <v>1.043582038429032</v>
      </c>
      <c r="H10369">
        <v>1.692770583169749</v>
      </c>
    </row>
    <row r="10370" spans="1:8" x14ac:dyDescent="0.25">
      <c r="A10370">
        <v>6.28363008</v>
      </c>
      <c r="B10370">
        <v>1036.8638770360089</v>
      </c>
      <c r="C10370">
        <v>-5.4206999999999998E-2</v>
      </c>
      <c r="D10370">
        <v>3.0869999999999999E-3</v>
      </c>
      <c r="E10370">
        <v>-0.25106941689418433</v>
      </c>
      <c r="F10370">
        <v>0.88149399122180994</v>
      </c>
      <c r="G10370">
        <v>0.91655196724448862</v>
      </c>
      <c r="H10370">
        <v>1.848271409832801</v>
      </c>
    </row>
    <row r="10371" spans="1:8" x14ac:dyDescent="0.25">
      <c r="A10371">
        <v>6.28423614</v>
      </c>
      <c r="B10371">
        <v>1036.963883196988</v>
      </c>
      <c r="C10371">
        <v>-5.4474000000000002E-2</v>
      </c>
      <c r="D10371">
        <v>1.732E-3</v>
      </c>
      <c r="E10371">
        <v>-0.18838479778675821</v>
      </c>
      <c r="F10371">
        <v>1.0053388850659739</v>
      </c>
      <c r="G10371">
        <v>1.02283679336581</v>
      </c>
      <c r="H10371">
        <v>1.756032575517307</v>
      </c>
    </row>
    <row r="10372" spans="1:8" x14ac:dyDescent="0.25">
      <c r="A10372">
        <v>6.2848421999999999</v>
      </c>
      <c r="B10372">
        <v>1037.063889357968</v>
      </c>
      <c r="C10372">
        <v>-4.5935999999999998E-2</v>
      </c>
      <c r="D10372">
        <v>6.5890000000000002E-3</v>
      </c>
      <c r="E10372">
        <v>-0.25277625057527842</v>
      </c>
      <c r="F10372">
        <v>0.62372261821035491</v>
      </c>
      <c r="G10372">
        <v>0.67299757601500765</v>
      </c>
      <c r="H10372">
        <v>1.955837790220921</v>
      </c>
    </row>
    <row r="10373" spans="1:8" x14ac:dyDescent="0.25">
      <c r="A10373">
        <v>6.2854482599999999</v>
      </c>
      <c r="B10373">
        <v>1037.1638955189469</v>
      </c>
      <c r="C10373">
        <v>-4.4068000000000003E-2</v>
      </c>
      <c r="D10373">
        <v>1.6586E-2</v>
      </c>
      <c r="E10373">
        <v>-0.39812708163079708</v>
      </c>
      <c r="F10373">
        <v>0.60341161361522455</v>
      </c>
      <c r="G10373">
        <v>0.72291821707132575</v>
      </c>
      <c r="H10373">
        <v>2.154025502248619</v>
      </c>
    </row>
    <row r="10374" spans="1:8" x14ac:dyDescent="0.25">
      <c r="A10374">
        <v>6.2860543199999999</v>
      </c>
      <c r="B10374">
        <v>1037.2639016799269</v>
      </c>
      <c r="C10374">
        <v>-5.1271999999999998E-2</v>
      </c>
      <c r="D10374">
        <v>1.3473000000000001E-2</v>
      </c>
      <c r="E10374">
        <v>-0.46163090543933127</v>
      </c>
      <c r="F10374">
        <v>0.72987349694831605</v>
      </c>
      <c r="G10374">
        <v>0.8636077896848201</v>
      </c>
      <c r="H10374">
        <v>2.1347569501372452</v>
      </c>
    </row>
    <row r="10375" spans="1:8" x14ac:dyDescent="0.25">
      <c r="A10375">
        <v>6.2866603799999998</v>
      </c>
      <c r="B10375">
        <v>1037.363907840906</v>
      </c>
      <c r="C10375">
        <v>-5.4206999999999998E-2</v>
      </c>
      <c r="D10375">
        <v>7.1349999999999998E-3</v>
      </c>
      <c r="E10375">
        <v>-0.22830350458574891</v>
      </c>
      <c r="F10375">
        <v>0.87675568723042163</v>
      </c>
      <c r="G10375">
        <v>0.90599283953959819</v>
      </c>
      <c r="H10375">
        <v>1.8255350941166479</v>
      </c>
    </row>
    <row r="10376" spans="1:8" x14ac:dyDescent="0.25">
      <c r="A10376">
        <v>6.2872664399999998</v>
      </c>
      <c r="B10376">
        <v>1037.463914001886</v>
      </c>
      <c r="C10376">
        <v>-5.7675999999999998E-2</v>
      </c>
      <c r="D10376">
        <v>1.1873E-2</v>
      </c>
      <c r="E10376">
        <v>-0.38503699313107848</v>
      </c>
      <c r="F10376">
        <v>0.62274034356038077</v>
      </c>
      <c r="G10376">
        <v>0.73216051626478951</v>
      </c>
      <c r="H10376">
        <v>2.1245592455346149</v>
      </c>
    </row>
    <row r="10377" spans="1:8" x14ac:dyDescent="0.25">
      <c r="A10377">
        <v>6.2878724999999998</v>
      </c>
      <c r="B10377">
        <v>1037.563920162866</v>
      </c>
      <c r="C10377">
        <v>-6.4346E-2</v>
      </c>
      <c r="D10377">
        <v>8.371E-3</v>
      </c>
      <c r="E10377">
        <v>8.3797489893210578E-2</v>
      </c>
      <c r="F10377">
        <v>1.103465514866252</v>
      </c>
      <c r="G10377">
        <v>1.106642743531735</v>
      </c>
      <c r="H10377">
        <v>1.495001515650437</v>
      </c>
    </row>
    <row r="10378" spans="1:8" x14ac:dyDescent="0.25">
      <c r="A10378">
        <v>6.2884785599999997</v>
      </c>
      <c r="B10378">
        <v>1037.6639263238451</v>
      </c>
      <c r="C10378">
        <v>-5.6342000000000003E-2</v>
      </c>
      <c r="D10378">
        <v>-3.9220000000000001E-3</v>
      </c>
      <c r="E10378">
        <v>-0.34008131455480711</v>
      </c>
      <c r="F10378">
        <v>0.61185601905188425</v>
      </c>
      <c r="G10378">
        <v>0.70001649163383661</v>
      </c>
      <c r="H10378">
        <v>2.078096262213581</v>
      </c>
    </row>
    <row r="10379" spans="1:8" x14ac:dyDescent="0.25">
      <c r="A10379">
        <v>6.2890846199999997</v>
      </c>
      <c r="B10379">
        <v>1037.7639324848251</v>
      </c>
      <c r="C10379">
        <v>-6.7015000000000005E-2</v>
      </c>
      <c r="D10379">
        <v>1.0790000000000001E-3</v>
      </c>
      <c r="E10379">
        <v>-0.36604304657869469</v>
      </c>
      <c r="F10379">
        <v>1.0193102605747111</v>
      </c>
      <c r="G10379">
        <v>1.083042436500758</v>
      </c>
      <c r="H10379">
        <v>1.9155625248013559</v>
      </c>
    </row>
    <row r="10380" spans="1:8" x14ac:dyDescent="0.25">
      <c r="A10380">
        <v>6.2896906799999996</v>
      </c>
      <c r="B10380">
        <v>1037.863938645804</v>
      </c>
      <c r="C10380">
        <v>-4.9138000000000001E-2</v>
      </c>
      <c r="D10380">
        <v>1.5945999999999998E-2</v>
      </c>
      <c r="E10380">
        <v>-0.6099117278849886</v>
      </c>
      <c r="F10380">
        <v>0.8088485160193758</v>
      </c>
      <c r="G10380">
        <v>1.0130292383136821</v>
      </c>
      <c r="H10380">
        <v>2.216884010110447</v>
      </c>
    </row>
    <row r="10381" spans="1:8" x14ac:dyDescent="0.25">
      <c r="A10381">
        <v>6.2902967399999996</v>
      </c>
      <c r="B10381">
        <v>1037.963944806784</v>
      </c>
      <c r="C10381">
        <v>-5.4740999999999998E-2</v>
      </c>
      <c r="D10381">
        <v>1.6729999999999998E-2</v>
      </c>
      <c r="E10381">
        <v>-0.25388649194397322</v>
      </c>
      <c r="F10381">
        <v>0.77119781811696142</v>
      </c>
      <c r="G10381">
        <v>0.81191405053735777</v>
      </c>
      <c r="H10381">
        <v>1.8888318381909179</v>
      </c>
    </row>
    <row r="10382" spans="1:8" x14ac:dyDescent="0.25">
      <c r="A10382">
        <v>6.2909027999999996</v>
      </c>
      <c r="B10382">
        <v>1038.063950967763</v>
      </c>
      <c r="C10382">
        <v>-4.5669000000000001E-2</v>
      </c>
      <c r="D10382">
        <v>3.7399999999999998E-3</v>
      </c>
      <c r="E10382">
        <v>-0.35592403262237532</v>
      </c>
      <c r="F10382">
        <v>0.79620782016816471</v>
      </c>
      <c r="G10382">
        <v>0.87214036134965933</v>
      </c>
      <c r="H10382">
        <v>1.9911726839958701</v>
      </c>
    </row>
    <row r="10383" spans="1:8" x14ac:dyDescent="0.25">
      <c r="A10383">
        <v>6.2915088600000004</v>
      </c>
      <c r="B10383">
        <v>1038.163957128743</v>
      </c>
      <c r="C10383">
        <v>-5.3407000000000003E-2</v>
      </c>
      <c r="D10383">
        <v>-1.2359999999999999E-3</v>
      </c>
      <c r="E10383">
        <v>-0.3922516516831252</v>
      </c>
      <c r="F10383">
        <v>0.90264308598505316</v>
      </c>
      <c r="G10383">
        <v>0.984187938823048</v>
      </c>
      <c r="H10383">
        <v>1.9807355697289279</v>
      </c>
    </row>
    <row r="10384" spans="1:8" x14ac:dyDescent="0.25">
      <c r="A10384">
        <v>6.2921149200000004</v>
      </c>
      <c r="B10384">
        <v>1038.2639632897219</v>
      </c>
      <c r="C10384">
        <v>-5.2873000000000003E-2</v>
      </c>
      <c r="D10384">
        <v>4.8700000000000002E-3</v>
      </c>
      <c r="E10384">
        <v>-0.37857722630455598</v>
      </c>
      <c r="F10384">
        <v>0.72003815985742836</v>
      </c>
      <c r="G10384">
        <v>0.81349595446278811</v>
      </c>
      <c r="H10384">
        <v>2.0548497689863372</v>
      </c>
    </row>
    <row r="10385" spans="1:8" x14ac:dyDescent="0.25">
      <c r="A10385">
        <v>6.2927209800000004</v>
      </c>
      <c r="B10385">
        <v>1038.3639694507019</v>
      </c>
      <c r="C10385">
        <v>-4.6469000000000003E-2</v>
      </c>
      <c r="D10385">
        <v>1.1358999999999999E-2</v>
      </c>
      <c r="E10385">
        <v>-0.4455576547457975</v>
      </c>
      <c r="F10385">
        <v>0.70403009489285506</v>
      </c>
      <c r="G10385">
        <v>0.83317465048897033</v>
      </c>
      <c r="H10385">
        <v>2.135033063312028</v>
      </c>
    </row>
    <row r="10386" spans="1:8" x14ac:dyDescent="0.25">
      <c r="A10386">
        <v>6.2933270400000003</v>
      </c>
      <c r="B10386">
        <v>1038.463975611681</v>
      </c>
      <c r="C10386">
        <v>-4.4334999999999999E-2</v>
      </c>
      <c r="D10386">
        <v>1.5105E-2</v>
      </c>
      <c r="E10386">
        <v>-0.26073347491340748</v>
      </c>
      <c r="F10386">
        <v>0.84939812577547313</v>
      </c>
      <c r="G10386">
        <v>0.88851512143086631</v>
      </c>
      <c r="H10386">
        <v>1.8686285430310341</v>
      </c>
    </row>
    <row r="10387" spans="1:8" x14ac:dyDescent="0.25">
      <c r="A10387">
        <v>6.2939331000000003</v>
      </c>
      <c r="B10387">
        <v>1038.563981772661</v>
      </c>
      <c r="C10387">
        <v>-3.9531999999999998E-2</v>
      </c>
      <c r="D10387">
        <v>8.6219999999999995E-3</v>
      </c>
      <c r="E10387">
        <v>-0.21540479752656699</v>
      </c>
      <c r="F10387">
        <v>0.74305950051763603</v>
      </c>
      <c r="G10387">
        <v>0.773651503008286</v>
      </c>
      <c r="H10387">
        <v>1.8529513839464871</v>
      </c>
    </row>
    <row r="10388" spans="1:8" x14ac:dyDescent="0.25">
      <c r="A10388">
        <v>6.2945391600000002</v>
      </c>
      <c r="B10388">
        <v>1038.663987933641</v>
      </c>
      <c r="C10388">
        <v>-4.8870999999999998E-2</v>
      </c>
      <c r="D10388">
        <v>8.3149999999999995E-3</v>
      </c>
      <c r="E10388">
        <v>-0.3544601535282374</v>
      </c>
      <c r="F10388">
        <v>0.64269791484774952</v>
      </c>
      <c r="G10388">
        <v>0.73396363001780052</v>
      </c>
      <c r="H10388">
        <v>2.074805058829666</v>
      </c>
    </row>
    <row r="10389" spans="1:8" x14ac:dyDescent="0.25">
      <c r="A10389">
        <v>6.2951452200000002</v>
      </c>
      <c r="B10389">
        <v>1038.7639940946201</v>
      </c>
      <c r="C10389">
        <v>-3.3127999999999998E-2</v>
      </c>
      <c r="D10389">
        <v>9.6329999999999992E-3</v>
      </c>
      <c r="E10389">
        <v>-0.4495830951175353</v>
      </c>
      <c r="F10389">
        <v>1.012575402523413</v>
      </c>
      <c r="G10389">
        <v>1.107896161745727</v>
      </c>
      <c r="H10389">
        <v>1.98864914468815</v>
      </c>
    </row>
    <row r="10390" spans="1:8" x14ac:dyDescent="0.25">
      <c r="A10390">
        <v>6.2957512800000002</v>
      </c>
      <c r="B10390">
        <v>1038.8640002556001</v>
      </c>
      <c r="C10390">
        <v>-4.2734000000000001E-2</v>
      </c>
      <c r="D10390">
        <v>-1.2110000000000001E-3</v>
      </c>
      <c r="E10390">
        <v>-0.35736335307973649</v>
      </c>
      <c r="F10390">
        <v>0.82497403408581571</v>
      </c>
      <c r="G10390">
        <v>0.89904990019476505</v>
      </c>
      <c r="H10390">
        <v>1.979576179634537</v>
      </c>
    </row>
    <row r="10391" spans="1:8" x14ac:dyDescent="0.25">
      <c r="A10391">
        <v>6.2963573400000001</v>
      </c>
      <c r="B10391">
        <v>1038.964006416579</v>
      </c>
      <c r="C10391">
        <v>-3.1526999999999999E-2</v>
      </c>
      <c r="D10391">
        <v>-5.6360000000000004E-3</v>
      </c>
      <c r="E10391">
        <v>-0.32040450156629252</v>
      </c>
      <c r="F10391">
        <v>0.74836972551786307</v>
      </c>
      <c r="G10391">
        <v>0.81407388528046165</v>
      </c>
      <c r="H10391">
        <v>1.9753207359217819</v>
      </c>
    </row>
    <row r="10392" spans="1:8" x14ac:dyDescent="0.25">
      <c r="A10392">
        <v>6.2969634000000001</v>
      </c>
      <c r="B10392">
        <v>1039.064012577559</v>
      </c>
      <c r="C10392">
        <v>-4.5135000000000002E-2</v>
      </c>
      <c r="D10392">
        <v>9.6830000000000006E-3</v>
      </c>
      <c r="E10392">
        <v>-0.25616264260740162</v>
      </c>
      <c r="F10392">
        <v>0.7440398671025259</v>
      </c>
      <c r="G10392">
        <v>0.78690191466633996</v>
      </c>
      <c r="H10392">
        <v>1.9023718414100099</v>
      </c>
    </row>
    <row r="10393" spans="1:8" x14ac:dyDescent="0.25">
      <c r="A10393">
        <v>6.2975694600000001</v>
      </c>
      <c r="B10393">
        <v>1039.164018738539</v>
      </c>
      <c r="C10393">
        <v>-5.9544E-2</v>
      </c>
      <c r="D10393">
        <v>1.6202999999999999E-2</v>
      </c>
      <c r="E10393">
        <v>-0.55219803483738661</v>
      </c>
      <c r="F10393">
        <v>0.89817240613134031</v>
      </c>
      <c r="G10393">
        <v>1.0543416622774771</v>
      </c>
      <c r="H10393">
        <v>2.1220284890477741</v>
      </c>
    </row>
    <row r="10394" spans="1:8" x14ac:dyDescent="0.25">
      <c r="A10394">
        <v>6.29817552</v>
      </c>
      <c r="B10394">
        <v>1039.2640248995181</v>
      </c>
      <c r="C10394">
        <v>-6.1411E-2</v>
      </c>
      <c r="D10394">
        <v>8.7670000000000005E-3</v>
      </c>
      <c r="E10394">
        <v>-0.33347130912656142</v>
      </c>
      <c r="F10394">
        <v>0.73493048379504966</v>
      </c>
      <c r="G10394">
        <v>0.80704766279434115</v>
      </c>
      <c r="H10394">
        <v>1.9967605417901071</v>
      </c>
    </row>
    <row r="10395" spans="1:8" x14ac:dyDescent="0.25">
      <c r="A10395">
        <v>6.29878158</v>
      </c>
      <c r="B10395">
        <v>1039.3640310604981</v>
      </c>
      <c r="C10395">
        <v>-4.4068000000000003E-2</v>
      </c>
      <c r="D10395">
        <v>-2.0769999999999999E-3</v>
      </c>
      <c r="E10395">
        <v>-0.1038630686499349</v>
      </c>
      <c r="F10395">
        <v>0.72762411135406235</v>
      </c>
      <c r="G10395">
        <v>0.73499958126054055</v>
      </c>
      <c r="H10395">
        <v>1.7125812773369169</v>
      </c>
    </row>
    <row r="10396" spans="1:8" x14ac:dyDescent="0.25">
      <c r="A10396">
        <v>6.29938764</v>
      </c>
      <c r="B10396">
        <v>1039.4640372214769</v>
      </c>
      <c r="C10396">
        <v>-7.1016999999999997E-2</v>
      </c>
      <c r="D10396">
        <v>1.864E-3</v>
      </c>
      <c r="E10396">
        <v>-0.34046885363175522</v>
      </c>
      <c r="F10396">
        <v>0.88709931958227872</v>
      </c>
      <c r="G10396">
        <v>0.95019168755397099</v>
      </c>
      <c r="H10396">
        <v>1.9372597897704851</v>
      </c>
    </row>
    <row r="10397" spans="1:8" x14ac:dyDescent="0.25">
      <c r="A10397">
        <v>6.2999936999999999</v>
      </c>
      <c r="B10397">
        <v>1039.5640433824569</v>
      </c>
      <c r="C10397">
        <v>-5.1539000000000001E-2</v>
      </c>
      <c r="D10397">
        <v>6.2630000000000003E-3</v>
      </c>
      <c r="E10397">
        <v>-0.45979948715945312</v>
      </c>
      <c r="F10397">
        <v>0.86449290629692699</v>
      </c>
      <c r="G10397">
        <v>0.97916472231683449</v>
      </c>
      <c r="H10397">
        <v>2.0596151708633652</v>
      </c>
    </row>
    <row r="10398" spans="1:8" x14ac:dyDescent="0.25">
      <c r="A10398">
        <v>6.3005997599999999</v>
      </c>
      <c r="B10398">
        <v>1039.664049543436</v>
      </c>
      <c r="C10398">
        <v>-4.9938000000000003E-2</v>
      </c>
      <c r="D10398">
        <v>1.0109999999999999E-2</v>
      </c>
      <c r="E10398">
        <v>-0.19431354806008899</v>
      </c>
      <c r="F10398">
        <v>0.84277863237816586</v>
      </c>
      <c r="G10398">
        <v>0.86488934445564303</v>
      </c>
      <c r="H10398">
        <v>1.7973993381200231</v>
      </c>
    </row>
    <row r="10399" spans="1:8" x14ac:dyDescent="0.25">
      <c r="A10399">
        <v>6.3012058199999998</v>
      </c>
      <c r="B10399">
        <v>1039.764055704416</v>
      </c>
      <c r="C10399">
        <v>-5.6342000000000003E-2</v>
      </c>
      <c r="D10399">
        <v>8.855E-3</v>
      </c>
      <c r="E10399">
        <v>-0.31177689432275141</v>
      </c>
      <c r="F10399">
        <v>0.84082373522987441</v>
      </c>
      <c r="G10399">
        <v>0.89676607070041292</v>
      </c>
      <c r="H10399">
        <v>1.925879158908836</v>
      </c>
    </row>
    <row r="10400" spans="1:8" x14ac:dyDescent="0.25">
      <c r="A10400">
        <v>6.3018118799999998</v>
      </c>
      <c r="B10400">
        <v>1039.8640618653949</v>
      </c>
      <c r="C10400">
        <v>-4.4068000000000003E-2</v>
      </c>
      <c r="D10400">
        <v>8.7600000000000004E-3</v>
      </c>
      <c r="E10400">
        <v>-0.41178990766125728</v>
      </c>
      <c r="F10400">
        <v>0.73732840249542175</v>
      </c>
      <c r="G10400">
        <v>0.84452596240619959</v>
      </c>
      <c r="H10400">
        <v>2.080133742778151</v>
      </c>
    </row>
    <row r="10401" spans="1:8" x14ac:dyDescent="0.25">
      <c r="A10401">
        <v>6.3024179399999998</v>
      </c>
      <c r="B10401">
        <v>1039.9640680263749</v>
      </c>
      <c r="C10401">
        <v>-5.4206999999999998E-2</v>
      </c>
      <c r="D10401">
        <v>8.5030000000000001E-3</v>
      </c>
      <c r="E10401">
        <v>-0.3041140019686262</v>
      </c>
      <c r="F10401">
        <v>0.62666320913840268</v>
      </c>
      <c r="G10401">
        <v>0.69655732275313487</v>
      </c>
      <c r="H10401">
        <v>2.022607627940483</v>
      </c>
    </row>
    <row r="10402" spans="1:8" x14ac:dyDescent="0.25">
      <c r="A10402">
        <v>6.3030239999999997</v>
      </c>
      <c r="B10402">
        <v>1040.064074187354</v>
      </c>
      <c r="C10402">
        <v>-4.4334999999999999E-2</v>
      </c>
      <c r="D10402">
        <v>5.2099999999999998E-4</v>
      </c>
      <c r="E10402">
        <v>-0.40198321157634781</v>
      </c>
      <c r="F10402">
        <v>0.78744155976704477</v>
      </c>
      <c r="G10402">
        <v>0.88411238676855508</v>
      </c>
      <c r="H10402">
        <v>2.04280286135922</v>
      </c>
    </row>
    <row r="10403" spans="1:8" x14ac:dyDescent="0.25">
      <c r="A10403">
        <v>6.3036300599999997</v>
      </c>
      <c r="B10403">
        <v>1040.164080348334</v>
      </c>
      <c r="C10403">
        <v>-5.1271999999999998E-2</v>
      </c>
      <c r="D10403">
        <v>-6.483E-3</v>
      </c>
      <c r="E10403">
        <v>-0.2247522358255111</v>
      </c>
      <c r="F10403">
        <v>1.4772036171865619</v>
      </c>
      <c r="G10403">
        <v>1.4942034982349719</v>
      </c>
      <c r="H10403">
        <v>1.7217854563832471</v>
      </c>
    </row>
    <row r="10404" spans="1:8" x14ac:dyDescent="0.25">
      <c r="A10404">
        <v>6.3042361199999997</v>
      </c>
      <c r="B10404">
        <v>1040.264086509314</v>
      </c>
      <c r="C10404">
        <v>-3.2328000000000003E-2</v>
      </c>
      <c r="D10404">
        <v>7.7200000000000001E-4</v>
      </c>
      <c r="E10404">
        <v>-0.28295792443293932</v>
      </c>
      <c r="F10404">
        <v>1.0203608695167461</v>
      </c>
      <c r="G10404">
        <v>1.0588680234289669</v>
      </c>
      <c r="H10404">
        <v>1.8413103585809409</v>
      </c>
    </row>
    <row r="10405" spans="1:8" x14ac:dyDescent="0.25">
      <c r="A10405">
        <v>6.3048421799999996</v>
      </c>
      <c r="B10405">
        <v>1040.3640926702931</v>
      </c>
      <c r="C10405">
        <v>-3.8997999999999998E-2</v>
      </c>
      <c r="D10405">
        <v>1.3247E-2</v>
      </c>
      <c r="E10405">
        <v>-0.44017278228141082</v>
      </c>
      <c r="F10405">
        <v>0.77632834529187233</v>
      </c>
      <c r="G10405">
        <v>0.89243362664400694</v>
      </c>
      <c r="H10405">
        <v>2.0865923576438421</v>
      </c>
    </row>
    <row r="10406" spans="1:8" x14ac:dyDescent="0.25">
      <c r="A10406">
        <v>6.3054482399999996</v>
      </c>
      <c r="B10406">
        <v>1040.4640988312731</v>
      </c>
      <c r="C10406">
        <v>-5.5008000000000001E-2</v>
      </c>
      <c r="D10406">
        <v>8.9549999999999994E-3</v>
      </c>
      <c r="E10406">
        <v>-0.50307219158078464</v>
      </c>
      <c r="F10406">
        <v>0.79532800865262909</v>
      </c>
      <c r="G10406">
        <v>0.94107824929133821</v>
      </c>
      <c r="H10406">
        <v>2.1347951808133918</v>
      </c>
    </row>
    <row r="10407" spans="1:8" x14ac:dyDescent="0.25">
      <c r="A10407">
        <v>6.3060542999999996</v>
      </c>
      <c r="B10407">
        <v>1040.5641049922519</v>
      </c>
      <c r="C10407">
        <v>-5.314E-2</v>
      </c>
      <c r="D10407">
        <v>1.142E-3</v>
      </c>
      <c r="E10407">
        <v>4.3732781437583593E-2</v>
      </c>
      <c r="F10407">
        <v>1.011463709483861</v>
      </c>
      <c r="G10407">
        <v>1.012408707872033</v>
      </c>
      <c r="H10407">
        <v>1.527586116197402</v>
      </c>
    </row>
    <row r="10408" spans="1:8" x14ac:dyDescent="0.25">
      <c r="A10408">
        <v>6.3066603600000004</v>
      </c>
      <c r="B10408">
        <v>1040.6641111532319</v>
      </c>
      <c r="C10408">
        <v>-4.9938000000000003E-2</v>
      </c>
      <c r="D10408">
        <v>-8.4699999999999999E-4</v>
      </c>
      <c r="E10408">
        <v>-0.15450220293838979</v>
      </c>
      <c r="F10408">
        <v>0.71882153955058692</v>
      </c>
      <c r="G10408">
        <v>0.73523828547940251</v>
      </c>
      <c r="H10408">
        <v>1.782513410045454</v>
      </c>
    </row>
    <row r="10409" spans="1:8" x14ac:dyDescent="0.25">
      <c r="A10409">
        <v>6.3072664200000004</v>
      </c>
      <c r="B10409">
        <v>1040.764117314211</v>
      </c>
      <c r="C10409">
        <v>-7.1817000000000006E-2</v>
      </c>
      <c r="D10409">
        <v>5.4780000000000002E-3</v>
      </c>
      <c r="E10409">
        <v>-0.50970148399170623</v>
      </c>
      <c r="F10409">
        <v>0.97236747286066894</v>
      </c>
      <c r="G10409">
        <v>1.0978588730163781</v>
      </c>
      <c r="H10409">
        <v>2.0536050507783741</v>
      </c>
    </row>
    <row r="10410" spans="1:8" x14ac:dyDescent="0.25">
      <c r="A10410">
        <v>6.3078724800000003</v>
      </c>
      <c r="B10410">
        <v>1040.864123475191</v>
      </c>
      <c r="C10410">
        <v>-5.5541E-2</v>
      </c>
      <c r="D10410">
        <v>6.8279999999999999E-3</v>
      </c>
      <c r="E10410">
        <v>-0.25173822211716701</v>
      </c>
      <c r="F10410">
        <v>0.70049908355220691</v>
      </c>
      <c r="G10410">
        <v>0.74435952236281211</v>
      </c>
      <c r="H10410">
        <v>1.915793907056647</v>
      </c>
    </row>
    <row r="10411" spans="1:8" x14ac:dyDescent="0.25">
      <c r="A10411">
        <v>6.3084785400000003</v>
      </c>
      <c r="B10411">
        <v>1040.9641296361699</v>
      </c>
      <c r="C10411">
        <v>-6.1945E-2</v>
      </c>
      <c r="D10411">
        <v>8.0890000000000007E-3</v>
      </c>
      <c r="E10411">
        <v>-8.7938992388723991E-2</v>
      </c>
      <c r="F10411">
        <v>1.00528634215757</v>
      </c>
      <c r="G10411">
        <v>1.0091253123923161</v>
      </c>
      <c r="H10411">
        <v>1.658050779140293</v>
      </c>
    </row>
    <row r="10412" spans="1:8" x14ac:dyDescent="0.25">
      <c r="A10412">
        <v>6.3090846000000003</v>
      </c>
      <c r="B10412">
        <v>1041.0641357971499</v>
      </c>
      <c r="C10412">
        <v>-5.9544E-2</v>
      </c>
      <c r="D10412">
        <v>6.3759999999999997E-3</v>
      </c>
      <c r="E10412">
        <v>-0.1833726187681648</v>
      </c>
      <c r="F10412">
        <v>0.80046034347816197</v>
      </c>
      <c r="G10412">
        <v>0.8211956397808452</v>
      </c>
      <c r="H10412">
        <v>1.7959945169727889</v>
      </c>
    </row>
    <row r="10413" spans="1:8" x14ac:dyDescent="0.25">
      <c r="A10413">
        <v>6.3096906600000002</v>
      </c>
      <c r="B10413">
        <v>1041.164141958129</v>
      </c>
      <c r="C10413">
        <v>-5.7141999999999998E-2</v>
      </c>
      <c r="D10413">
        <v>8.4720000000000004E-3</v>
      </c>
      <c r="E10413">
        <v>-0.34154401191287159</v>
      </c>
      <c r="F10413">
        <v>0.86443662458819814</v>
      </c>
      <c r="G10413">
        <v>0.92946381855507276</v>
      </c>
      <c r="H10413">
        <v>1.947076546511034</v>
      </c>
    </row>
    <row r="10414" spans="1:8" x14ac:dyDescent="0.25">
      <c r="A10414">
        <v>6.3102967200000002</v>
      </c>
      <c r="B10414">
        <v>1041.264148119109</v>
      </c>
      <c r="C10414">
        <v>-5.0472000000000003E-2</v>
      </c>
      <c r="D10414">
        <v>3.6960000000000001E-3</v>
      </c>
      <c r="E10414">
        <v>-0.1198945197815903</v>
      </c>
      <c r="F10414">
        <v>0.72557002477685095</v>
      </c>
      <c r="G10414">
        <v>0.73540910840724449</v>
      </c>
      <c r="H10414">
        <v>1.73455835860745</v>
      </c>
    </row>
    <row r="10415" spans="1:8" x14ac:dyDescent="0.25">
      <c r="A10415">
        <v>6.3109027800000002</v>
      </c>
      <c r="B10415">
        <v>1041.364154280089</v>
      </c>
      <c r="C10415">
        <v>-4.727E-2</v>
      </c>
      <c r="D10415">
        <v>-6.1500000000000001E-3</v>
      </c>
      <c r="E10415">
        <v>-0.32787084007873479</v>
      </c>
      <c r="F10415">
        <v>0.87721286142950006</v>
      </c>
      <c r="G10415">
        <v>0.93648368487190758</v>
      </c>
      <c r="H10415">
        <v>1.9284831927386761</v>
      </c>
    </row>
    <row r="10416" spans="1:8" x14ac:dyDescent="0.25">
      <c r="A10416">
        <v>6.3115088400000001</v>
      </c>
      <c r="B10416">
        <v>1041.4641604410681</v>
      </c>
      <c r="C10416">
        <v>-4.6736E-2</v>
      </c>
      <c r="D10416">
        <v>-3.6459999999999999E-3</v>
      </c>
      <c r="E10416">
        <v>-0.41718809269437701</v>
      </c>
      <c r="F10416">
        <v>0.86210078217455011</v>
      </c>
      <c r="G10416">
        <v>0.95773882834097479</v>
      </c>
      <c r="H10416">
        <v>2.0214976475115831</v>
      </c>
    </row>
    <row r="10417" spans="1:8" x14ac:dyDescent="0.25">
      <c r="A10417">
        <v>6.3121149000000001</v>
      </c>
      <c r="B10417">
        <v>1041.5641666020481</v>
      </c>
      <c r="C10417">
        <v>-4.9671E-2</v>
      </c>
      <c r="D10417">
        <v>9.2560000000000003E-3</v>
      </c>
      <c r="E10417">
        <v>-0.14105175754234639</v>
      </c>
      <c r="F10417">
        <v>0.72774960505765607</v>
      </c>
      <c r="G10417">
        <v>0.74129284764346637</v>
      </c>
      <c r="H10417">
        <v>1.7622416900180859</v>
      </c>
    </row>
    <row r="10418" spans="1:8" x14ac:dyDescent="0.25">
      <c r="A10418">
        <v>6.31272096</v>
      </c>
      <c r="B10418">
        <v>1041.664172763027</v>
      </c>
      <c r="C10418">
        <v>-3.3127999999999998E-2</v>
      </c>
      <c r="D10418">
        <v>9.8399999999999998E-3</v>
      </c>
      <c r="E10418">
        <v>-0.1259639744785907</v>
      </c>
      <c r="F10418">
        <v>0.73809343017909623</v>
      </c>
      <c r="G10418">
        <v>0.74876487266697234</v>
      </c>
      <c r="H10418">
        <v>1.739829125925195</v>
      </c>
    </row>
    <row r="10419" spans="1:8" x14ac:dyDescent="0.25">
      <c r="A10419">
        <v>6.31332702</v>
      </c>
      <c r="B10419">
        <v>1041.764178924007</v>
      </c>
      <c r="C10419">
        <v>-6.2212000000000003E-2</v>
      </c>
      <c r="D10419">
        <v>-4.7699999999999999E-4</v>
      </c>
      <c r="E10419">
        <v>-1.3641765417912E-2</v>
      </c>
      <c r="F10419">
        <v>0.78714924831375666</v>
      </c>
      <c r="G10419">
        <v>0.78726744939990345</v>
      </c>
      <c r="H10419">
        <v>1.588125187779232</v>
      </c>
    </row>
    <row r="10420" spans="1:8" x14ac:dyDescent="0.25">
      <c r="A10420">
        <v>6.31393308</v>
      </c>
      <c r="B10420">
        <v>1041.864185084986</v>
      </c>
      <c r="C10420">
        <v>-5.3673999999999999E-2</v>
      </c>
      <c r="D10420">
        <v>-7.85E-4</v>
      </c>
      <c r="E10420">
        <v>-2.8419716113531682E-4</v>
      </c>
      <c r="F10420">
        <v>1.060943486239823</v>
      </c>
      <c r="G10420">
        <v>1.0609435243040679</v>
      </c>
      <c r="H10420">
        <v>1.571064198889899</v>
      </c>
    </row>
    <row r="10421" spans="1:8" x14ac:dyDescent="0.25">
      <c r="A10421">
        <v>6.3145391399999999</v>
      </c>
      <c r="B10421">
        <v>1041.964191245966</v>
      </c>
      <c r="C10421">
        <v>-5.7409000000000002E-2</v>
      </c>
      <c r="D10421">
        <v>3.1189999999999998E-3</v>
      </c>
      <c r="E10421">
        <v>-0.1152900581605657</v>
      </c>
      <c r="F10421">
        <v>1.0244854775501819</v>
      </c>
      <c r="G10421">
        <v>1.0309521284821579</v>
      </c>
      <c r="H10421">
        <v>1.6828594515848889</v>
      </c>
    </row>
    <row r="10422" spans="1:8" x14ac:dyDescent="0.25">
      <c r="A10422">
        <v>6.3151451999999999</v>
      </c>
      <c r="B10422">
        <v>1042.0641974069461</v>
      </c>
      <c r="C10422">
        <v>-5.2873000000000003E-2</v>
      </c>
      <c r="D10422">
        <v>4.1229999999999999E-3</v>
      </c>
      <c r="E10422">
        <v>-0.34341308711187629</v>
      </c>
      <c r="F10422">
        <v>0.7961949961146535</v>
      </c>
      <c r="G10422">
        <v>0.86709804534304091</v>
      </c>
      <c r="H10422">
        <v>1.97800602818871</v>
      </c>
    </row>
    <row r="10423" spans="1:8" x14ac:dyDescent="0.25">
      <c r="A10423">
        <v>6.3157512599999999</v>
      </c>
      <c r="B10423">
        <v>1042.1642035679249</v>
      </c>
      <c r="C10423">
        <v>-4.2466999999999998E-2</v>
      </c>
      <c r="D10423">
        <v>5.7289999999999997E-3</v>
      </c>
      <c r="E10423">
        <v>-0.1120737262272951</v>
      </c>
      <c r="F10423">
        <v>0.90082689327451049</v>
      </c>
      <c r="G10423">
        <v>0.90777178396173841</v>
      </c>
      <c r="H10423">
        <v>1.694572381171277</v>
      </c>
    </row>
    <row r="10424" spans="1:8" x14ac:dyDescent="0.25">
      <c r="A10424">
        <v>6.3163573199999998</v>
      </c>
      <c r="B10424">
        <v>1042.2642097289049</v>
      </c>
      <c r="C10424">
        <v>-5.6609E-2</v>
      </c>
      <c r="D10424">
        <v>8.208E-3</v>
      </c>
      <c r="E10424">
        <v>2.375474758887456E-2</v>
      </c>
      <c r="F10424">
        <v>0.7717558543884151</v>
      </c>
      <c r="G10424">
        <v>0.77212135497977508</v>
      </c>
      <c r="H10424">
        <v>1.540025909136348</v>
      </c>
    </row>
    <row r="10425" spans="1:8" x14ac:dyDescent="0.25">
      <c r="A10425">
        <v>6.3169633799999998</v>
      </c>
      <c r="B10425">
        <v>1042.364215889884</v>
      </c>
      <c r="C10425">
        <v>-4.727E-2</v>
      </c>
      <c r="D10425">
        <v>5.7920000000000003E-3</v>
      </c>
      <c r="E10425">
        <v>-2.2351072697256169E-2</v>
      </c>
      <c r="F10425">
        <v>1.006293815664365</v>
      </c>
      <c r="G10425">
        <v>1.0065420080131109</v>
      </c>
      <c r="H10425">
        <v>1.5930039542996779</v>
      </c>
    </row>
    <row r="10426" spans="1:8" x14ac:dyDescent="0.25">
      <c r="A10426">
        <v>6.3175694399999998</v>
      </c>
      <c r="B10426">
        <v>1042.464222050864</v>
      </c>
      <c r="C10426">
        <v>-5.2338999999999997E-2</v>
      </c>
      <c r="D10426">
        <v>3.15E-3</v>
      </c>
      <c r="E10426">
        <v>5.9364248311721622E-2</v>
      </c>
      <c r="F10426">
        <v>0.97789614353327881</v>
      </c>
      <c r="G10426">
        <v>0.97969637210457949</v>
      </c>
      <c r="H10426">
        <v>1.510164647338555</v>
      </c>
    </row>
    <row r="10427" spans="1:8" x14ac:dyDescent="0.25">
      <c r="A10427">
        <v>6.3181754999999997</v>
      </c>
      <c r="B10427">
        <v>1042.5642282118431</v>
      </c>
      <c r="C10427">
        <v>-5.0472000000000003E-2</v>
      </c>
      <c r="D10427">
        <v>-4.7879999999999997E-3</v>
      </c>
      <c r="E10427">
        <v>-5.4345678840417133E-2</v>
      </c>
      <c r="F10427">
        <v>0.85172094494413331</v>
      </c>
      <c r="G10427">
        <v>0.85345299862684487</v>
      </c>
      <c r="H10427">
        <v>1.6345168515701409</v>
      </c>
    </row>
    <row r="10428" spans="1:8" x14ac:dyDescent="0.25">
      <c r="A10428">
        <v>6.3187815599999997</v>
      </c>
      <c r="B10428">
        <v>1042.6642343728231</v>
      </c>
      <c r="C10428">
        <v>-4.7003000000000003E-2</v>
      </c>
      <c r="D10428">
        <v>-6.7149999999999996E-3</v>
      </c>
      <c r="E10428">
        <v>0.23138282367925769</v>
      </c>
      <c r="F10428">
        <v>0.93651579457089174</v>
      </c>
      <c r="G10428">
        <v>0.96467603089044096</v>
      </c>
      <c r="H10428">
        <v>1.328579353436397</v>
      </c>
    </row>
    <row r="10429" spans="1:8" x14ac:dyDescent="0.25">
      <c r="A10429">
        <v>6.3193876199999997</v>
      </c>
      <c r="B10429">
        <v>1042.764240533802</v>
      </c>
      <c r="C10429">
        <v>-6.1144999999999998E-2</v>
      </c>
      <c r="D10429">
        <v>4.28E-3</v>
      </c>
      <c r="E10429">
        <v>-3.6243382144002793E-2</v>
      </c>
      <c r="F10429">
        <v>0.69858005065955808</v>
      </c>
      <c r="G10429">
        <v>0.699519599388571</v>
      </c>
      <c r="H10429">
        <v>1.622631353968417</v>
      </c>
    </row>
    <row r="10430" spans="1:8" x14ac:dyDescent="0.25">
      <c r="A10430">
        <v>6.3199936799999996</v>
      </c>
      <c r="B10430">
        <v>1042.864246694782</v>
      </c>
      <c r="C10430">
        <v>-5.7409000000000002E-2</v>
      </c>
      <c r="D10430">
        <v>9.4009999999999996E-3</v>
      </c>
      <c r="E10430">
        <v>-7.4391619856952126E-2</v>
      </c>
      <c r="F10430">
        <v>0.76475463201201477</v>
      </c>
      <c r="G10430">
        <v>0.76836434084929617</v>
      </c>
      <c r="H10430">
        <v>1.667766384319388</v>
      </c>
    </row>
    <row r="10431" spans="1:8" x14ac:dyDescent="0.25">
      <c r="A10431">
        <v>6.3205997399999996</v>
      </c>
      <c r="B10431">
        <v>1042.964252855762</v>
      </c>
      <c r="C10431">
        <v>-4.9404000000000003E-2</v>
      </c>
      <c r="D10431">
        <v>-8.4699999999999999E-4</v>
      </c>
      <c r="E10431">
        <v>6.1780632877572038E-2</v>
      </c>
      <c r="F10431">
        <v>0.73479105982402582</v>
      </c>
      <c r="G10431">
        <v>0.73738371842350059</v>
      </c>
      <c r="H10431">
        <v>1.4869144336783959</v>
      </c>
    </row>
    <row r="10432" spans="1:8" x14ac:dyDescent="0.25">
      <c r="A10432">
        <v>6.3212058000000004</v>
      </c>
      <c r="B10432">
        <v>1043.0642590167411</v>
      </c>
      <c r="C10432">
        <v>-5.6875000000000002E-2</v>
      </c>
      <c r="D10432">
        <v>-4.6820000000000004E-3</v>
      </c>
      <c r="E10432">
        <v>7.5095375065652295E-2</v>
      </c>
      <c r="F10432">
        <v>0.88941401223892425</v>
      </c>
      <c r="G10432">
        <v>0.89257862428090462</v>
      </c>
      <c r="H10432">
        <v>1.4865636904997619</v>
      </c>
    </row>
    <row r="10433" spans="1:8" x14ac:dyDescent="0.25">
      <c r="A10433">
        <v>6.3218118600000004</v>
      </c>
      <c r="B10433">
        <v>1043.1642651777211</v>
      </c>
      <c r="C10433">
        <v>-6.2212000000000003E-2</v>
      </c>
      <c r="D10433">
        <v>8.4699999999999999E-4</v>
      </c>
      <c r="E10433">
        <v>-0.1756556158154956</v>
      </c>
      <c r="F10433">
        <v>0.97366154171825336</v>
      </c>
      <c r="G10433">
        <v>0.98937944853766135</v>
      </c>
      <c r="H10433">
        <v>1.749283720761946</v>
      </c>
    </row>
    <row r="10434" spans="1:8" x14ac:dyDescent="0.25">
      <c r="A10434">
        <v>6.3224179200000004</v>
      </c>
      <c r="B10434">
        <v>1043.2642713386999</v>
      </c>
      <c r="C10434">
        <v>-6.4879999999999993E-2</v>
      </c>
      <c r="D10434">
        <v>1.1800000000000001E-3</v>
      </c>
      <c r="E10434">
        <v>-7.9667774928112584E-2</v>
      </c>
      <c r="F10434">
        <v>0.83173364696757501</v>
      </c>
      <c r="G10434">
        <v>0.83554043221137952</v>
      </c>
      <c r="H10434">
        <v>1.6662901934929499</v>
      </c>
    </row>
    <row r="10435" spans="1:8" x14ac:dyDescent="0.25">
      <c r="A10435">
        <v>6.3230239800000003</v>
      </c>
      <c r="B10435">
        <v>1043.3642774996799</v>
      </c>
      <c r="C10435">
        <v>-4.4068000000000003E-2</v>
      </c>
      <c r="D10435">
        <v>2.774E-3</v>
      </c>
      <c r="E10435">
        <v>7.1455736475921475E-2</v>
      </c>
      <c r="F10435">
        <v>0.73038804405086188</v>
      </c>
      <c r="G10435">
        <v>0.73387506918259615</v>
      </c>
      <c r="H10435">
        <v>1.473274105951081</v>
      </c>
    </row>
    <row r="10436" spans="1:8" x14ac:dyDescent="0.25">
      <c r="A10436">
        <v>6.3236300400000003</v>
      </c>
      <c r="B10436">
        <v>1043.464283660659</v>
      </c>
      <c r="C10436">
        <v>-5.1271999999999998E-2</v>
      </c>
      <c r="D10436">
        <v>7.3299999999999997E-3</v>
      </c>
      <c r="E10436">
        <v>0.17329472123855291</v>
      </c>
      <c r="F10436">
        <v>0.81234394830683243</v>
      </c>
      <c r="G10436">
        <v>0.83062250797813175</v>
      </c>
      <c r="H10436">
        <v>1.360620005271542</v>
      </c>
    </row>
    <row r="10437" spans="1:8" x14ac:dyDescent="0.25">
      <c r="A10437">
        <v>6.3242361000000002</v>
      </c>
      <c r="B10437">
        <v>1043.564289821639</v>
      </c>
      <c r="C10437">
        <v>-5.314E-2</v>
      </c>
      <c r="D10437">
        <v>6.9909999999999998E-3</v>
      </c>
      <c r="E10437">
        <v>0.1249922770066681</v>
      </c>
      <c r="F10437">
        <v>0.82281732447867306</v>
      </c>
      <c r="G10437">
        <v>0.83225682260559064</v>
      </c>
      <c r="H10437">
        <v>1.4200411942742559</v>
      </c>
    </row>
    <row r="10438" spans="1:8" x14ac:dyDescent="0.25">
      <c r="A10438">
        <v>6.3248421600000002</v>
      </c>
      <c r="B10438">
        <v>1043.6642959826179</v>
      </c>
      <c r="C10438">
        <v>-5.8209999999999998E-2</v>
      </c>
      <c r="D10438">
        <v>1.933E-3</v>
      </c>
      <c r="E10438">
        <v>8.2423440123340505E-2</v>
      </c>
      <c r="F10438">
        <v>0.95626583718968095</v>
      </c>
      <c r="G10438">
        <v>0.95981142671768982</v>
      </c>
      <c r="H10438">
        <v>1.484815810122621</v>
      </c>
    </row>
    <row r="10439" spans="1:8" x14ac:dyDescent="0.25">
      <c r="A10439">
        <v>6.3254482200000002</v>
      </c>
      <c r="B10439">
        <v>1043.7643021435979</v>
      </c>
      <c r="C10439">
        <v>-3.9799000000000001E-2</v>
      </c>
      <c r="D10439">
        <v>-2.7680000000000001E-3</v>
      </c>
      <c r="E10439">
        <v>-9.3614666992182252E-2</v>
      </c>
      <c r="F10439">
        <v>0.76132658402609743</v>
      </c>
      <c r="G10439">
        <v>0.76706054090984477</v>
      </c>
      <c r="H10439">
        <v>1.6931447276714939</v>
      </c>
    </row>
    <row r="10440" spans="1:8" x14ac:dyDescent="0.25">
      <c r="A10440">
        <v>6.3260542800000001</v>
      </c>
      <c r="B10440">
        <v>1043.864308304577</v>
      </c>
      <c r="C10440">
        <v>-4.4334999999999999E-2</v>
      </c>
      <c r="D10440">
        <v>-6.1879999999999999E-3</v>
      </c>
      <c r="E10440">
        <v>0.2357235993796197</v>
      </c>
      <c r="F10440">
        <v>0.76846864851005947</v>
      </c>
      <c r="G10440">
        <v>0.80380947932166158</v>
      </c>
      <c r="H10440">
        <v>1.2731633799471309</v>
      </c>
    </row>
    <row r="10441" spans="1:8" x14ac:dyDescent="0.25">
      <c r="A10441">
        <v>6.3266603400000001</v>
      </c>
      <c r="B10441">
        <v>1043.964314465557</v>
      </c>
      <c r="C10441">
        <v>-5.4206999999999998E-2</v>
      </c>
      <c r="D10441">
        <v>-1.506E-3</v>
      </c>
      <c r="E10441">
        <v>-4.3994171604236403E-2</v>
      </c>
      <c r="F10441">
        <v>0.7599408800283437</v>
      </c>
      <c r="G10441">
        <v>0.76121326070516959</v>
      </c>
      <c r="H10441">
        <v>1.6286233545257971</v>
      </c>
    </row>
    <row r="10442" spans="1:8" x14ac:dyDescent="0.25">
      <c r="A10442">
        <v>6.3272664000000001</v>
      </c>
      <c r="B10442">
        <v>1044.064320626537</v>
      </c>
      <c r="C10442">
        <v>-4.4602000000000003E-2</v>
      </c>
      <c r="D10442">
        <v>7.9450000000000007E-3</v>
      </c>
      <c r="E10442">
        <v>0.40636697072614197</v>
      </c>
      <c r="F10442">
        <v>0.94308782615929887</v>
      </c>
      <c r="G10442">
        <v>1.026912246858033</v>
      </c>
      <c r="H10442">
        <v>1.1639475205052521</v>
      </c>
    </row>
    <row r="10443" spans="1:8" x14ac:dyDescent="0.25">
      <c r="A10443">
        <v>6.32787246</v>
      </c>
      <c r="B10443">
        <v>1044.1643267875161</v>
      </c>
      <c r="C10443">
        <v>-5.7943000000000001E-2</v>
      </c>
      <c r="D10443">
        <v>2.0460000000000001E-3</v>
      </c>
      <c r="E10443">
        <v>-2.651782617937589E-2</v>
      </c>
      <c r="F10443">
        <v>0.81426004945042951</v>
      </c>
      <c r="G10443">
        <v>0.81469173509757387</v>
      </c>
      <c r="H10443">
        <v>1.6033515986236511</v>
      </c>
    </row>
    <row r="10444" spans="1:8" x14ac:dyDescent="0.25">
      <c r="A10444">
        <v>6.32847852</v>
      </c>
      <c r="B10444">
        <v>1044.2643329484961</v>
      </c>
      <c r="C10444">
        <v>-3.8198000000000003E-2</v>
      </c>
      <c r="D10444">
        <v>-5.5160000000000001E-3</v>
      </c>
      <c r="E10444">
        <v>6.0988268044844869E-2</v>
      </c>
      <c r="F10444">
        <v>0.80865300733518708</v>
      </c>
      <c r="G10444">
        <v>0.81094960084542367</v>
      </c>
      <c r="H10444">
        <v>1.49551926172434</v>
      </c>
    </row>
    <row r="10445" spans="1:8" x14ac:dyDescent="0.25">
      <c r="A10445">
        <v>6.32908458</v>
      </c>
      <c r="B10445">
        <v>1044.3643391094749</v>
      </c>
      <c r="C10445">
        <v>-3.5797000000000002E-2</v>
      </c>
      <c r="D10445">
        <v>-1.732E-3</v>
      </c>
      <c r="E10445">
        <v>0.21025671426506229</v>
      </c>
      <c r="F10445">
        <v>0.77486607434247523</v>
      </c>
      <c r="G10445">
        <v>0.80288562016046749</v>
      </c>
      <c r="H10445">
        <v>1.305830488881113</v>
      </c>
    </row>
    <row r="10446" spans="1:8" x14ac:dyDescent="0.25">
      <c r="A10446">
        <v>6.3296906399999999</v>
      </c>
      <c r="B10446">
        <v>1044.4643452704549</v>
      </c>
      <c r="C10446">
        <v>-6.3546000000000005E-2</v>
      </c>
      <c r="D10446">
        <v>2.8899999999999998E-4</v>
      </c>
      <c r="E10446">
        <v>0.2229660948776423</v>
      </c>
      <c r="F10446">
        <v>0.66141423477673544</v>
      </c>
      <c r="G10446">
        <v>0.69798472005501688</v>
      </c>
      <c r="H10446">
        <v>1.245655055046289</v>
      </c>
    </row>
    <row r="10447" spans="1:8" x14ac:dyDescent="0.25">
      <c r="A10447">
        <v>6.3302966999999999</v>
      </c>
      <c r="B10447">
        <v>1044.564351431434</v>
      </c>
      <c r="C10447">
        <v>-3.6330000000000001E-2</v>
      </c>
      <c r="D10447">
        <v>-2.1459999999999999E-3</v>
      </c>
      <c r="E10447">
        <v>4.011596594668685E-2</v>
      </c>
      <c r="F10447">
        <v>0.66257018911604526</v>
      </c>
      <c r="G10447">
        <v>0.66378350855463986</v>
      </c>
      <c r="H10447">
        <v>1.5103241611529821</v>
      </c>
    </row>
    <row r="10448" spans="1:8" x14ac:dyDescent="0.25">
      <c r="A10448">
        <v>6.3309027599999999</v>
      </c>
      <c r="B10448">
        <v>1044.664357592414</v>
      </c>
      <c r="C10448">
        <v>-5.1005000000000002E-2</v>
      </c>
      <c r="D10448">
        <v>4.091E-3</v>
      </c>
      <c r="E10448">
        <v>0.30731723142792372</v>
      </c>
      <c r="F10448">
        <v>0.83405455595765421</v>
      </c>
      <c r="G10448">
        <v>0.88887056596910885</v>
      </c>
      <c r="H10448">
        <v>1.217770074082841</v>
      </c>
    </row>
    <row r="10449" spans="1:8" x14ac:dyDescent="0.25">
      <c r="A10449">
        <v>6.3315088199999998</v>
      </c>
      <c r="B10449">
        <v>1044.7643637533929</v>
      </c>
      <c r="C10449">
        <v>-4.3801E-2</v>
      </c>
      <c r="D10449">
        <v>6.8529999999999997E-3</v>
      </c>
      <c r="E10449">
        <v>0.18964219269949689</v>
      </c>
      <c r="F10449">
        <v>0.59260788297376532</v>
      </c>
      <c r="G10449">
        <v>0.62221239477731483</v>
      </c>
      <c r="H10449">
        <v>1.261081641512259</v>
      </c>
    </row>
    <row r="10450" spans="1:8" x14ac:dyDescent="0.25">
      <c r="A10450">
        <v>6.3321148799999998</v>
      </c>
      <c r="B10450">
        <v>1044.8643699143729</v>
      </c>
      <c r="C10450">
        <v>-5.9277000000000003E-2</v>
      </c>
      <c r="D10450">
        <v>3.5829999999999998E-3</v>
      </c>
      <c r="E10450">
        <v>0.2152948768408251</v>
      </c>
      <c r="F10450">
        <v>1.1341671222969969</v>
      </c>
      <c r="G10450">
        <v>1.154420610216812</v>
      </c>
      <c r="H10450">
        <v>1.383201924228628</v>
      </c>
    </row>
    <row r="10451" spans="1:8" x14ac:dyDescent="0.25">
      <c r="A10451">
        <v>6.3327209399999997</v>
      </c>
      <c r="B10451">
        <v>1044.964376075352</v>
      </c>
      <c r="C10451">
        <v>-4.5669000000000001E-2</v>
      </c>
      <c r="D10451">
        <v>-3.2950000000000002E-3</v>
      </c>
      <c r="E10451">
        <v>1.335402840588663E-2</v>
      </c>
      <c r="F10451">
        <v>0.93718021168612697</v>
      </c>
      <c r="G10451">
        <v>0.93727534868400264</v>
      </c>
      <c r="H10451">
        <v>1.556548133591974</v>
      </c>
    </row>
    <row r="10452" spans="1:8" x14ac:dyDescent="0.25">
      <c r="A10452">
        <v>6.3333269999999997</v>
      </c>
      <c r="B10452">
        <v>1045.064382236332</v>
      </c>
      <c r="C10452">
        <v>-5.2606E-2</v>
      </c>
      <c r="D10452">
        <v>-4.9449999999999997E-3</v>
      </c>
      <c r="E10452">
        <v>-2.244770749507179E-2</v>
      </c>
      <c r="F10452">
        <v>0.80334468700325901</v>
      </c>
      <c r="G10452">
        <v>0.80365825181363526</v>
      </c>
      <c r="H10452">
        <v>1.5987318670420401</v>
      </c>
    </row>
    <row r="10453" spans="1:8" x14ac:dyDescent="0.25">
      <c r="A10453">
        <v>6.3339330599999997</v>
      </c>
      <c r="B10453">
        <v>1045.164388397312</v>
      </c>
      <c r="C10453">
        <v>-4.8070000000000002E-2</v>
      </c>
      <c r="D10453">
        <v>-3.1250000000000002E-3</v>
      </c>
      <c r="E10453">
        <v>3.4360893858444458E-2</v>
      </c>
      <c r="F10453">
        <v>0.76074330447829475</v>
      </c>
      <c r="G10453">
        <v>0.76151890740500106</v>
      </c>
      <c r="H10453">
        <v>1.525659477609856</v>
      </c>
    </row>
    <row r="10454" spans="1:8" x14ac:dyDescent="0.25">
      <c r="A10454">
        <v>6.3345391199999996</v>
      </c>
      <c r="B10454">
        <v>1045.2643945582911</v>
      </c>
      <c r="C10454">
        <v>-5.3407000000000003E-2</v>
      </c>
      <c r="D10454">
        <v>4.2040000000000003E-3</v>
      </c>
      <c r="E10454">
        <v>0.32666019094326137</v>
      </c>
      <c r="F10454">
        <v>0.6972110475747173</v>
      </c>
      <c r="G10454">
        <v>0.76994163753321121</v>
      </c>
      <c r="H10454">
        <v>1.1326449739127351</v>
      </c>
    </row>
    <row r="10455" spans="1:8" x14ac:dyDescent="0.25">
      <c r="A10455">
        <v>6.3351451799999996</v>
      </c>
      <c r="B10455">
        <v>1045.3644007192711</v>
      </c>
      <c r="C10455">
        <v>-5.3407000000000003E-2</v>
      </c>
      <c r="D10455">
        <v>4.3860000000000001E-3</v>
      </c>
      <c r="E10455">
        <v>0.20350045239936931</v>
      </c>
      <c r="F10455">
        <v>0.60332362082301283</v>
      </c>
      <c r="G10455">
        <v>0.63671958158182829</v>
      </c>
      <c r="H10455">
        <v>1.2454809309639869</v>
      </c>
    </row>
    <row r="10456" spans="1:8" x14ac:dyDescent="0.25">
      <c r="A10456">
        <v>6.3357512399999996</v>
      </c>
      <c r="B10456">
        <v>1045.46440688025</v>
      </c>
      <c r="C10456">
        <v>-4.0599000000000003E-2</v>
      </c>
      <c r="D10456">
        <v>-4.1549999999999998E-3</v>
      </c>
      <c r="E10456">
        <v>0.14784458036931861</v>
      </c>
      <c r="F10456">
        <v>0.7608965896664921</v>
      </c>
      <c r="G10456">
        <v>0.77512685420560545</v>
      </c>
      <c r="H10456">
        <v>1.378884490247462</v>
      </c>
    </row>
    <row r="10457" spans="1:8" x14ac:dyDescent="0.25">
      <c r="A10457">
        <v>6.3363573000000004</v>
      </c>
      <c r="B10457">
        <v>1045.56441304123</v>
      </c>
      <c r="C10457">
        <v>-6.3812999999999995E-2</v>
      </c>
      <c r="D10457">
        <v>-4.0860000000000002E-3</v>
      </c>
      <c r="E10457">
        <v>0.16367337805820301</v>
      </c>
      <c r="F10457">
        <v>0.6800887965443756</v>
      </c>
      <c r="G10457">
        <v>0.6995067875797637</v>
      </c>
      <c r="H10457">
        <v>1.3346229259674089</v>
      </c>
    </row>
    <row r="10458" spans="1:8" x14ac:dyDescent="0.25">
      <c r="A10458">
        <v>6.3369633600000004</v>
      </c>
      <c r="B10458">
        <v>1045.66441920221</v>
      </c>
      <c r="C10458">
        <v>-5.7409000000000002E-2</v>
      </c>
      <c r="D10458">
        <v>-1.8799999999999999E-4</v>
      </c>
      <c r="E10458">
        <v>0.30451384515366492</v>
      </c>
      <c r="F10458">
        <v>0.69777946960203374</v>
      </c>
      <c r="G10458">
        <v>0.76133098589796389</v>
      </c>
      <c r="H10458">
        <v>1.159306064073476</v>
      </c>
    </row>
    <row r="10459" spans="1:8" x14ac:dyDescent="0.25">
      <c r="A10459">
        <v>6.3375694200000003</v>
      </c>
      <c r="B10459">
        <v>1045.764425363189</v>
      </c>
      <c r="C10459">
        <v>-5.1539000000000001E-2</v>
      </c>
      <c r="D10459">
        <v>-3.3639999999999998E-3</v>
      </c>
      <c r="E10459">
        <v>-5.8480344810406537E-2</v>
      </c>
      <c r="F10459">
        <v>0.94706720700273428</v>
      </c>
      <c r="G10459">
        <v>0.94887103723799271</v>
      </c>
      <c r="H10459">
        <v>1.6324669103655629</v>
      </c>
    </row>
    <row r="10460" spans="1:8" x14ac:dyDescent="0.25">
      <c r="A10460">
        <v>6.3381754800000003</v>
      </c>
      <c r="B10460">
        <v>1045.864431524169</v>
      </c>
      <c r="C10460">
        <v>-4.5401999999999998E-2</v>
      </c>
      <c r="D10460">
        <v>-8.1599999999999999E-4</v>
      </c>
      <c r="E10460">
        <v>0.36281448428144158</v>
      </c>
      <c r="F10460">
        <v>0.7762151263554361</v>
      </c>
      <c r="G10460">
        <v>0.85682219414963445</v>
      </c>
      <c r="H10460">
        <v>1.1335549511817089</v>
      </c>
    </row>
    <row r="10461" spans="1:8" x14ac:dyDescent="0.25">
      <c r="A10461">
        <v>6.3387815400000003</v>
      </c>
      <c r="B10461">
        <v>1045.9644376851479</v>
      </c>
      <c r="C10461">
        <v>-5.7409000000000002E-2</v>
      </c>
      <c r="D10461">
        <v>8.1390000000000004E-3</v>
      </c>
      <c r="E10461">
        <v>0.26755591834548881</v>
      </c>
      <c r="F10461">
        <v>0.62678493756037601</v>
      </c>
      <c r="G10461">
        <v>0.68150240454033795</v>
      </c>
      <c r="H10461">
        <v>1.167342526195273</v>
      </c>
    </row>
    <row r="10462" spans="1:8" x14ac:dyDescent="0.25">
      <c r="A10462">
        <v>6.3393876000000002</v>
      </c>
      <c r="B10462">
        <v>1046.0644438461279</v>
      </c>
      <c r="C10462">
        <v>-5.2873000000000003E-2</v>
      </c>
      <c r="D10462">
        <v>5.1209999999999997E-3</v>
      </c>
      <c r="E10462">
        <v>0.13184779954161549</v>
      </c>
      <c r="F10462">
        <v>0.6292475943399003</v>
      </c>
      <c r="G10462">
        <v>0.6429124180061524</v>
      </c>
      <c r="H10462">
        <v>1.364251962218737</v>
      </c>
    </row>
    <row r="10463" spans="1:8" x14ac:dyDescent="0.25">
      <c r="A10463">
        <v>6.3399936600000002</v>
      </c>
      <c r="B10463">
        <v>1046.164450007107</v>
      </c>
      <c r="C10463">
        <v>-5.8476E-2</v>
      </c>
      <c r="D10463">
        <v>-3.2569999999999999E-3</v>
      </c>
      <c r="E10463">
        <v>0.16614676070267231</v>
      </c>
      <c r="F10463">
        <v>0.9237179976444464</v>
      </c>
      <c r="G10463">
        <v>0.93854125389577658</v>
      </c>
      <c r="H10463">
        <v>1.392831823690551</v>
      </c>
    </row>
    <row r="10464" spans="1:8" x14ac:dyDescent="0.25">
      <c r="A10464">
        <v>6.3405997200000002</v>
      </c>
      <c r="B10464">
        <v>1046.264456168087</v>
      </c>
      <c r="C10464">
        <v>-6.5146999999999997E-2</v>
      </c>
      <c r="D10464">
        <v>-7.2480000000000001E-3</v>
      </c>
      <c r="E10464">
        <v>0.21174320408910879</v>
      </c>
      <c r="F10464">
        <v>0.7810584505553726</v>
      </c>
      <c r="G10464">
        <v>0.80925118947202135</v>
      </c>
      <c r="H10464">
        <v>1.3060615952224079</v>
      </c>
    </row>
    <row r="10465" spans="1:8" x14ac:dyDescent="0.25">
      <c r="A10465">
        <v>6.3412057800000001</v>
      </c>
      <c r="B10465">
        <v>1046.3644623290661</v>
      </c>
      <c r="C10465">
        <v>-5.6075E-2</v>
      </c>
      <c r="D10465">
        <v>-4.4619999999999998E-3</v>
      </c>
      <c r="E10465">
        <v>0.19097910478887389</v>
      </c>
      <c r="F10465">
        <v>0.77248503952453917</v>
      </c>
      <c r="G10465">
        <v>0.79574251787571881</v>
      </c>
      <c r="H10465">
        <v>1.328429310039414</v>
      </c>
    </row>
    <row r="10466" spans="1:8" x14ac:dyDescent="0.25">
      <c r="A10466">
        <v>6.3418118400000001</v>
      </c>
      <c r="B10466">
        <v>1046.4644684900461</v>
      </c>
      <c r="C10466">
        <v>-5.5541E-2</v>
      </c>
      <c r="D10466">
        <v>1.807E-3</v>
      </c>
      <c r="E10466">
        <v>0.44863582450697692</v>
      </c>
      <c r="F10466">
        <v>0.86555453118224945</v>
      </c>
      <c r="G10466">
        <v>0.97491473959581643</v>
      </c>
      <c r="H10466">
        <v>1.092598905175618</v>
      </c>
    </row>
    <row r="10467" spans="1:8" x14ac:dyDescent="0.25">
      <c r="A10467">
        <v>6.3424179000000001</v>
      </c>
      <c r="B10467">
        <v>1046.564474651025</v>
      </c>
      <c r="C10467">
        <v>-6.0076999999999998E-2</v>
      </c>
      <c r="D10467">
        <v>5.3530000000000001E-3</v>
      </c>
      <c r="E10467">
        <v>0.1638942945472249</v>
      </c>
      <c r="F10467">
        <v>0.7702495264959327</v>
      </c>
      <c r="G10467">
        <v>0.78749328432205767</v>
      </c>
      <c r="H10467">
        <v>1.361142300972221</v>
      </c>
    </row>
    <row r="10468" spans="1:8" x14ac:dyDescent="0.25">
      <c r="A10468">
        <v>6.34302396</v>
      </c>
      <c r="B10468">
        <v>1046.664480812005</v>
      </c>
      <c r="C10468">
        <v>-5.6609E-2</v>
      </c>
      <c r="D10468">
        <v>-6.0899999999999995E-4</v>
      </c>
      <c r="E10468">
        <v>0.14746881277112719</v>
      </c>
      <c r="F10468">
        <v>0.71719512029659349</v>
      </c>
      <c r="G10468">
        <v>0.73219935216945597</v>
      </c>
      <c r="H10468">
        <v>1.368003941465519</v>
      </c>
    </row>
    <row r="10469" spans="1:8" x14ac:dyDescent="0.25">
      <c r="A10469">
        <v>6.34363002</v>
      </c>
      <c r="B10469">
        <v>1046.764486972985</v>
      </c>
      <c r="C10469">
        <v>-3.7930999999999999E-2</v>
      </c>
      <c r="D10469">
        <v>-4.6249999999999998E-3</v>
      </c>
      <c r="E10469">
        <v>5.5963951284161446E-3</v>
      </c>
      <c r="F10469">
        <v>0.74479056329866433</v>
      </c>
      <c r="G10469">
        <v>0.74481158880429288</v>
      </c>
      <c r="H10469">
        <v>1.563282416063785</v>
      </c>
    </row>
    <row r="10470" spans="1:8" x14ac:dyDescent="0.25">
      <c r="A10470">
        <v>6.3442360799999999</v>
      </c>
      <c r="B10470">
        <v>1046.8644931339641</v>
      </c>
      <c r="C10470">
        <v>-5.1805999999999998E-2</v>
      </c>
      <c r="D10470">
        <v>-1.4120000000000001E-3</v>
      </c>
      <c r="E10470">
        <v>0.13604728138074451</v>
      </c>
      <c r="F10470">
        <v>0.69750623169121762</v>
      </c>
      <c r="G10470">
        <v>0.71065026983684032</v>
      </c>
      <c r="H10470">
        <v>1.378166689449063</v>
      </c>
    </row>
    <row r="10471" spans="1:8" x14ac:dyDescent="0.25">
      <c r="A10471">
        <v>6.3448421399999999</v>
      </c>
      <c r="B10471">
        <v>1046.9644992949441</v>
      </c>
      <c r="C10471">
        <v>-5.7141999999999998E-2</v>
      </c>
      <c r="D10471">
        <v>-2.5860000000000002E-3</v>
      </c>
      <c r="E10471">
        <v>0.19923141726849661</v>
      </c>
      <c r="F10471">
        <v>0.821793468045529</v>
      </c>
      <c r="G10471">
        <v>0.84559899583024078</v>
      </c>
      <c r="H10471">
        <v>1.332950333334731</v>
      </c>
    </row>
    <row r="10472" spans="1:8" x14ac:dyDescent="0.25">
      <c r="A10472">
        <v>6.3454481999999999</v>
      </c>
      <c r="B10472">
        <v>1047.0645054559229</v>
      </c>
      <c r="C10472">
        <v>-5.1539000000000001E-2</v>
      </c>
      <c r="D10472">
        <v>-4.4489999999999998E-3</v>
      </c>
      <c r="E10472">
        <v>0.11109452220134169</v>
      </c>
      <c r="F10472">
        <v>0.73112234131989073</v>
      </c>
      <c r="G10472">
        <v>0.73951461840873922</v>
      </c>
      <c r="H10472">
        <v>1.4199991914563981</v>
      </c>
    </row>
    <row r="10473" spans="1:8" x14ac:dyDescent="0.25">
      <c r="A10473">
        <v>6.3460542599999998</v>
      </c>
      <c r="B10473">
        <v>1047.1645116169029</v>
      </c>
      <c r="C10473">
        <v>-6.0344000000000002E-2</v>
      </c>
      <c r="D10473">
        <v>2.918E-3</v>
      </c>
      <c r="E10473">
        <v>0.30373361418545392</v>
      </c>
      <c r="F10473">
        <v>0.54040406329871327</v>
      </c>
      <c r="G10473">
        <v>0.61991181632222325</v>
      </c>
      <c r="H10473">
        <v>1.0587494604586469</v>
      </c>
    </row>
    <row r="10474" spans="1:8" x14ac:dyDescent="0.25">
      <c r="A10474">
        <v>6.3466603199999998</v>
      </c>
      <c r="B10474">
        <v>1047.264517777882</v>
      </c>
      <c r="C10474">
        <v>-5.0738999999999999E-2</v>
      </c>
      <c r="D10474">
        <v>6.489E-3</v>
      </c>
      <c r="E10474">
        <v>0.16851902824005061</v>
      </c>
      <c r="F10474">
        <v>0.61002065589166921</v>
      </c>
      <c r="G10474">
        <v>0.63286954697905418</v>
      </c>
      <c r="H10474">
        <v>1.3012671206048601</v>
      </c>
    </row>
    <row r="10475" spans="1:8" x14ac:dyDescent="0.25">
      <c r="A10475">
        <v>6.3472663799999998</v>
      </c>
      <c r="B10475">
        <v>1047.364523938862</v>
      </c>
      <c r="C10475">
        <v>-6.6748000000000002E-2</v>
      </c>
      <c r="D10475">
        <v>-6.6500000000000001E-4</v>
      </c>
      <c r="E10475">
        <v>7.0725174878709496E-2</v>
      </c>
      <c r="F10475">
        <v>0.65339310245402815</v>
      </c>
      <c r="G10475">
        <v>0.65720970526622946</v>
      </c>
      <c r="H10475">
        <v>1.4629732070735419</v>
      </c>
    </row>
    <row r="10476" spans="1:8" x14ac:dyDescent="0.25">
      <c r="A10476">
        <v>6.3478724399999997</v>
      </c>
      <c r="B10476">
        <v>1047.4645300998411</v>
      </c>
      <c r="C10476">
        <v>-4.6203000000000001E-2</v>
      </c>
      <c r="D10476">
        <v>-6.3949999999999996E-3</v>
      </c>
      <c r="E10476">
        <v>0.2526918200221166</v>
      </c>
      <c r="F10476">
        <v>0.61671419139860728</v>
      </c>
      <c r="G10476">
        <v>0.66647546824960313</v>
      </c>
      <c r="H10476">
        <v>1.1819226060294179</v>
      </c>
    </row>
    <row r="10477" spans="1:8" x14ac:dyDescent="0.25">
      <c r="A10477">
        <v>6.3484784999999997</v>
      </c>
      <c r="B10477">
        <v>1047.5645362608209</v>
      </c>
      <c r="C10477">
        <v>-5.9277000000000003E-2</v>
      </c>
      <c r="D10477">
        <v>-7.3239999999999998E-3</v>
      </c>
      <c r="E10477">
        <v>0.38678013500555258</v>
      </c>
      <c r="F10477">
        <v>0.62096318338782253</v>
      </c>
      <c r="G10477">
        <v>0.73156964668994573</v>
      </c>
      <c r="H10477">
        <v>1.013729238646182</v>
      </c>
    </row>
    <row r="10478" spans="1:8" x14ac:dyDescent="0.25">
      <c r="A10478">
        <v>6.3490845599999997</v>
      </c>
      <c r="B10478">
        <v>1047.6645424218</v>
      </c>
      <c r="C10478">
        <v>-6.0610999999999998E-2</v>
      </c>
      <c r="D10478">
        <v>-2.372E-3</v>
      </c>
      <c r="E10478">
        <v>0.36110814072112701</v>
      </c>
      <c r="F10478">
        <v>0.51609160019683431</v>
      </c>
      <c r="G10478">
        <v>0.62988064670126065</v>
      </c>
      <c r="H10478">
        <v>0.96027323150257982</v>
      </c>
    </row>
    <row r="10479" spans="1:8" x14ac:dyDescent="0.25">
      <c r="A10479">
        <v>6.3496906199999996</v>
      </c>
      <c r="B10479">
        <v>1047.76454858278</v>
      </c>
      <c r="C10479">
        <v>-4.8604000000000001E-2</v>
      </c>
      <c r="D10479">
        <v>4.5370000000000002E-3</v>
      </c>
      <c r="E10479">
        <v>0.42929796401929082</v>
      </c>
      <c r="F10479">
        <v>0.63682977722631917</v>
      </c>
      <c r="G10479">
        <v>0.76801621537128484</v>
      </c>
      <c r="H10479">
        <v>0.97765332095011948</v>
      </c>
    </row>
    <row r="10480" spans="1:8" x14ac:dyDescent="0.25">
      <c r="A10480">
        <v>6.3502966799999996</v>
      </c>
      <c r="B10480">
        <v>1047.86455474376</v>
      </c>
      <c r="C10480">
        <v>-6.1945E-2</v>
      </c>
      <c r="D10480">
        <v>2.9870000000000001E-3</v>
      </c>
      <c r="E10480">
        <v>0.25978201531421502</v>
      </c>
      <c r="F10480">
        <v>0.70516641983976269</v>
      </c>
      <c r="G10480">
        <v>0.75149609124089489</v>
      </c>
      <c r="H10480">
        <v>1.2178260911163661</v>
      </c>
    </row>
    <row r="10481" spans="1:8" x14ac:dyDescent="0.25">
      <c r="A10481">
        <v>6.3509027400000004</v>
      </c>
      <c r="B10481">
        <v>1047.9645609047391</v>
      </c>
      <c r="C10481">
        <v>-5.7141999999999998E-2</v>
      </c>
      <c r="D10481">
        <v>-3.0999999999999999E-3</v>
      </c>
      <c r="E10481">
        <v>0.32114159835652317</v>
      </c>
      <c r="F10481">
        <v>0.5222683724053907</v>
      </c>
      <c r="G10481">
        <v>0.61310372614261477</v>
      </c>
      <c r="H10481">
        <v>1.0194946228368651</v>
      </c>
    </row>
    <row r="10482" spans="1:8" x14ac:dyDescent="0.25">
      <c r="A10482">
        <v>6.3515088000000004</v>
      </c>
      <c r="B10482">
        <v>1048.0645670657191</v>
      </c>
      <c r="C10482">
        <v>-4.8604000000000001E-2</v>
      </c>
      <c r="D10482">
        <v>-2.9060000000000002E-3</v>
      </c>
      <c r="E10482">
        <v>0.1409429466305224</v>
      </c>
      <c r="F10482">
        <v>0.69046001492437392</v>
      </c>
      <c r="G10482">
        <v>0.70469847907758465</v>
      </c>
      <c r="H10482">
        <v>1.3694336978196271</v>
      </c>
    </row>
    <row r="10483" spans="1:8" x14ac:dyDescent="0.25">
      <c r="A10483">
        <v>6.3521148600000004</v>
      </c>
      <c r="B10483">
        <v>1048.1645732266979</v>
      </c>
      <c r="C10483">
        <v>-6.5146999999999997E-2</v>
      </c>
      <c r="D10483">
        <v>-1.8259999999999999E-3</v>
      </c>
      <c r="E10483">
        <v>0.40929211801066712</v>
      </c>
      <c r="F10483">
        <v>0.57884212832666915</v>
      </c>
      <c r="G10483">
        <v>0.70892753324398816</v>
      </c>
      <c r="H10483">
        <v>0.95532937493094916</v>
      </c>
    </row>
    <row r="10484" spans="1:8" x14ac:dyDescent="0.25">
      <c r="A10484">
        <v>6.3527209200000003</v>
      </c>
      <c r="B10484">
        <v>1048.2645793876779</v>
      </c>
      <c r="C10484">
        <v>-5.2338999999999997E-2</v>
      </c>
      <c r="D10484">
        <v>-5.1399999999999996E-3</v>
      </c>
      <c r="E10484">
        <v>0.2353198904496745</v>
      </c>
      <c r="F10484">
        <v>0.97767007079619084</v>
      </c>
      <c r="G10484">
        <v>1.005591476779649</v>
      </c>
      <c r="H10484">
        <v>1.334594695266081</v>
      </c>
    </row>
    <row r="10485" spans="1:8" x14ac:dyDescent="0.25">
      <c r="A10485">
        <v>6.3533269800000003</v>
      </c>
      <c r="B10485">
        <v>1048.364585548657</v>
      </c>
      <c r="C10485">
        <v>-7.6886999999999997E-2</v>
      </c>
      <c r="D10485">
        <v>4.8299999999999998E-4</v>
      </c>
      <c r="E10485">
        <v>0.19901573581691859</v>
      </c>
      <c r="F10485">
        <v>0.64427720252596754</v>
      </c>
      <c r="G10485">
        <v>0.67431474609223563</v>
      </c>
      <c r="H10485">
        <v>1.2711966409068951</v>
      </c>
    </row>
    <row r="10486" spans="1:8" x14ac:dyDescent="0.25">
      <c r="A10486">
        <v>6.3539330400000003</v>
      </c>
      <c r="B10486">
        <v>1048.464591709637</v>
      </c>
      <c r="C10486">
        <v>-5.7141999999999998E-2</v>
      </c>
      <c r="D10486">
        <v>6.332E-3</v>
      </c>
      <c r="E10486">
        <v>-4.9275321085351542E-2</v>
      </c>
      <c r="F10486">
        <v>0.6683271316030247</v>
      </c>
      <c r="G10486">
        <v>0.67014118818707991</v>
      </c>
      <c r="H10486">
        <v>1.6443925070270311</v>
      </c>
    </row>
    <row r="10487" spans="1:8" x14ac:dyDescent="0.25">
      <c r="A10487">
        <v>6.3545391000000002</v>
      </c>
      <c r="B10487">
        <v>1048.5645978706159</v>
      </c>
      <c r="C10487">
        <v>-4.7003000000000003E-2</v>
      </c>
      <c r="D10487">
        <v>2.3029999999999999E-3</v>
      </c>
      <c r="E10487">
        <v>0.43441168743019187</v>
      </c>
      <c r="F10487">
        <v>0.76016416125752473</v>
      </c>
      <c r="G10487">
        <v>0.87553587375749642</v>
      </c>
      <c r="H10487">
        <v>1.0516183137677539</v>
      </c>
    </row>
    <row r="10488" spans="1:8" x14ac:dyDescent="0.25">
      <c r="A10488">
        <v>6.3551451600000002</v>
      </c>
      <c r="B10488">
        <v>1048.6646040315959</v>
      </c>
      <c r="C10488">
        <v>-4.8070000000000002E-2</v>
      </c>
      <c r="D10488">
        <v>-6.476E-3</v>
      </c>
      <c r="E10488">
        <v>0.13522905983871669</v>
      </c>
      <c r="F10488">
        <v>0.62696042947030028</v>
      </c>
      <c r="G10488">
        <v>0.6413784208612312</v>
      </c>
      <c r="H10488">
        <v>1.3583608000449661</v>
      </c>
    </row>
    <row r="10489" spans="1:8" x14ac:dyDescent="0.25">
      <c r="A10489">
        <v>6.3557512200000001</v>
      </c>
      <c r="B10489">
        <v>1048.7646101925759</v>
      </c>
      <c r="C10489">
        <v>-5.2873000000000003E-2</v>
      </c>
      <c r="D10489">
        <v>-6.2690000000000003E-3</v>
      </c>
      <c r="E10489">
        <v>0.244719983437862</v>
      </c>
      <c r="F10489">
        <v>0.76533568130743868</v>
      </c>
      <c r="G10489">
        <v>0.80350891431031968</v>
      </c>
      <c r="H10489">
        <v>1.261315554301556</v>
      </c>
    </row>
    <row r="10490" spans="1:8" x14ac:dyDescent="0.25">
      <c r="A10490">
        <v>6.3563572800000001</v>
      </c>
      <c r="B10490">
        <v>1048.864616353555</v>
      </c>
      <c r="C10490">
        <v>-6.8615999999999996E-2</v>
      </c>
      <c r="D10490">
        <v>-4.7190000000000001E-3</v>
      </c>
      <c r="E10490">
        <v>0.15505821057659419</v>
      </c>
      <c r="F10490">
        <v>0.67261424686018723</v>
      </c>
      <c r="G10490">
        <v>0.69025573068719415</v>
      </c>
      <c r="H10490">
        <v>1.3442239926777</v>
      </c>
    </row>
    <row r="10491" spans="1:8" x14ac:dyDescent="0.25">
      <c r="A10491">
        <v>6.3569633400000001</v>
      </c>
      <c r="B10491">
        <v>1048.964622514535</v>
      </c>
      <c r="C10491">
        <v>-4.9671E-2</v>
      </c>
      <c r="D10491">
        <v>6.02E-4</v>
      </c>
      <c r="E10491">
        <v>0.28457793378703122</v>
      </c>
      <c r="F10491">
        <v>0.73446270433643213</v>
      </c>
      <c r="G10491">
        <v>0.78766748343427329</v>
      </c>
      <c r="H10491">
        <v>1.201143247895855</v>
      </c>
    </row>
    <row r="10492" spans="1:8" x14ac:dyDescent="0.25">
      <c r="A10492">
        <v>6.3575694</v>
      </c>
      <c r="B10492">
        <v>1049.0646286755141</v>
      </c>
      <c r="C10492">
        <v>-4.7537000000000003E-2</v>
      </c>
      <c r="D10492">
        <v>2.0639999999999999E-3</v>
      </c>
      <c r="E10492">
        <v>0.39329469429871577</v>
      </c>
      <c r="F10492">
        <v>0.57961748986949335</v>
      </c>
      <c r="G10492">
        <v>0.70045496009817254</v>
      </c>
      <c r="H10492">
        <v>0.97461747363386553</v>
      </c>
    </row>
    <row r="10493" spans="1:8" x14ac:dyDescent="0.25">
      <c r="A10493">
        <v>6.35817546</v>
      </c>
      <c r="B10493">
        <v>1049.1646348364941</v>
      </c>
      <c r="C10493">
        <v>-5.6075E-2</v>
      </c>
      <c r="D10493">
        <v>1.9000000000000001E-5</v>
      </c>
      <c r="E10493">
        <v>0.30217466592024572</v>
      </c>
      <c r="F10493">
        <v>0.6707450687969545</v>
      </c>
      <c r="G10493">
        <v>0.73566872710442388</v>
      </c>
      <c r="H10493">
        <v>1.147521705255508</v>
      </c>
    </row>
    <row r="10494" spans="1:8" x14ac:dyDescent="0.25">
      <c r="A10494">
        <v>6.35878152</v>
      </c>
      <c r="B10494">
        <v>1049.264640997473</v>
      </c>
      <c r="C10494">
        <v>-3.3661999999999997E-2</v>
      </c>
      <c r="D10494">
        <v>-1.8699999999999999E-3</v>
      </c>
      <c r="E10494">
        <v>0.70657246068500557</v>
      </c>
      <c r="F10494">
        <v>0.69764974924569212</v>
      </c>
      <c r="G10494">
        <v>0.99295509204648369</v>
      </c>
      <c r="H10494">
        <v>0.77904404701068686</v>
      </c>
    </row>
    <row r="10495" spans="1:8" x14ac:dyDescent="0.25">
      <c r="A10495">
        <v>6.3593875799999999</v>
      </c>
      <c r="B10495">
        <v>1049.364647158453</v>
      </c>
      <c r="C10495">
        <v>-4.8870999999999998E-2</v>
      </c>
      <c r="D10495">
        <v>-1.8890000000000001E-3</v>
      </c>
      <c r="E10495">
        <v>0.31837658536343699</v>
      </c>
      <c r="F10495">
        <v>0.72122648321507399</v>
      </c>
      <c r="G10495">
        <v>0.78837255799429329</v>
      </c>
      <c r="H10495">
        <v>1.1550855539360789</v>
      </c>
    </row>
    <row r="10496" spans="1:8" x14ac:dyDescent="0.25">
      <c r="A10496">
        <v>6.3599936399999999</v>
      </c>
      <c r="B10496">
        <v>1049.464653319433</v>
      </c>
      <c r="C10496">
        <v>-5.6609E-2</v>
      </c>
      <c r="D10496">
        <v>-4.1920000000000004E-3</v>
      </c>
      <c r="E10496">
        <v>0.42851272873057561</v>
      </c>
      <c r="F10496">
        <v>0.70570453351979912</v>
      </c>
      <c r="G10496">
        <v>0.82561616221735934</v>
      </c>
      <c r="H10496">
        <v>1.0250902697532049</v>
      </c>
    </row>
    <row r="10497" spans="1:8" x14ac:dyDescent="0.25">
      <c r="A10497">
        <v>6.3605996999999999</v>
      </c>
      <c r="B10497">
        <v>1049.564659480412</v>
      </c>
      <c r="C10497">
        <v>-4.7003000000000003E-2</v>
      </c>
      <c r="D10497">
        <v>-2.0079999999999998E-3</v>
      </c>
      <c r="E10497">
        <v>0.32652337412886179</v>
      </c>
      <c r="F10497">
        <v>0.78148257267350807</v>
      </c>
      <c r="G10497">
        <v>0.84695485431332262</v>
      </c>
      <c r="H10497">
        <v>1.175018175288181</v>
      </c>
    </row>
    <row r="10498" spans="1:8" x14ac:dyDescent="0.25">
      <c r="A10498">
        <v>6.3612057599999998</v>
      </c>
      <c r="B10498">
        <v>1049.664665641392</v>
      </c>
      <c r="C10498">
        <v>-5.4740999999999998E-2</v>
      </c>
      <c r="D10498">
        <v>4.5120000000000004E-3</v>
      </c>
      <c r="E10498">
        <v>0.47651643991361953</v>
      </c>
      <c r="F10498">
        <v>1.031372098714898</v>
      </c>
      <c r="G10498">
        <v>1.1361321769563271</v>
      </c>
      <c r="H10498">
        <v>1.137990127927218</v>
      </c>
    </row>
    <row r="10499" spans="1:8" x14ac:dyDescent="0.25">
      <c r="A10499">
        <v>6.3618118199999998</v>
      </c>
      <c r="B10499">
        <v>1049.7646718023709</v>
      </c>
      <c r="C10499">
        <v>-6.7815E-2</v>
      </c>
      <c r="D10499">
        <v>2.9870000000000001E-3</v>
      </c>
      <c r="E10499">
        <v>0.486675525006044</v>
      </c>
      <c r="F10499">
        <v>0.45149602350882562</v>
      </c>
      <c r="G10499">
        <v>0.66385369313139364</v>
      </c>
      <c r="H10499">
        <v>0.74791778268348319</v>
      </c>
    </row>
    <row r="10500" spans="1:8" x14ac:dyDescent="0.25">
      <c r="A10500">
        <v>6.3624178799999997</v>
      </c>
      <c r="B10500">
        <v>1049.8646779633509</v>
      </c>
      <c r="C10500">
        <v>-7.5286000000000006E-2</v>
      </c>
      <c r="D10500">
        <v>-2.1970000000000002E-3</v>
      </c>
      <c r="E10500">
        <v>0.26835305896652839</v>
      </c>
      <c r="F10500">
        <v>0.70325665709291829</v>
      </c>
      <c r="G10500">
        <v>0.75271727096048457</v>
      </c>
      <c r="H10500">
        <v>1.206263964313071</v>
      </c>
    </row>
    <row r="10501" spans="1:8" x14ac:dyDescent="0.25">
      <c r="A10501">
        <v>6.3630239399999997</v>
      </c>
      <c r="B10501">
        <v>1049.96468412433</v>
      </c>
      <c r="C10501">
        <v>-7.2618000000000002E-2</v>
      </c>
      <c r="D10501">
        <v>-5.6100000000000004E-3</v>
      </c>
      <c r="E10501">
        <v>0.71756689891302627</v>
      </c>
      <c r="F10501">
        <v>0.67549350810169884</v>
      </c>
      <c r="G10501">
        <v>0.98549162041247063</v>
      </c>
      <c r="H10501">
        <v>0.75520521202167079</v>
      </c>
    </row>
    <row r="10502" spans="1:8" x14ac:dyDescent="0.25">
      <c r="A10502">
        <v>6.3636299999999997</v>
      </c>
      <c r="B10502">
        <v>1050.06469028531</v>
      </c>
      <c r="C10502">
        <v>-5.2606E-2</v>
      </c>
      <c r="D10502">
        <v>-4.1229999999999999E-3</v>
      </c>
      <c r="E10502">
        <v>0.50795574471753113</v>
      </c>
      <c r="F10502">
        <v>0.91956161864915487</v>
      </c>
      <c r="G10502">
        <v>1.050529680249062</v>
      </c>
      <c r="H10502">
        <v>1.066120783148923</v>
      </c>
    </row>
    <row r="10503" spans="1:8" x14ac:dyDescent="0.25">
      <c r="A10503">
        <v>6.3642360599999996</v>
      </c>
      <c r="B10503">
        <v>1050.1646964462891</v>
      </c>
      <c r="C10503">
        <v>-6.0344000000000002E-2</v>
      </c>
      <c r="D10503">
        <v>-3.6840000000000002E-3</v>
      </c>
      <c r="E10503">
        <v>0.54054682342730065</v>
      </c>
      <c r="F10503">
        <v>0.47724696190511873</v>
      </c>
      <c r="G10503">
        <v>0.721079420705522</v>
      </c>
      <c r="H10503">
        <v>0.72328495657567338</v>
      </c>
    </row>
    <row r="10504" spans="1:8" x14ac:dyDescent="0.25">
      <c r="A10504">
        <v>6.3648421199999996</v>
      </c>
      <c r="B10504">
        <v>1050.2647026072691</v>
      </c>
      <c r="C10504">
        <v>-6.4613000000000004E-2</v>
      </c>
      <c r="D10504">
        <v>1.016E-3</v>
      </c>
      <c r="E10504">
        <v>0.50482157060073418</v>
      </c>
      <c r="F10504">
        <v>0.53483032809333608</v>
      </c>
      <c r="G10504">
        <v>0.73545108470395071</v>
      </c>
      <c r="H10504">
        <v>0.814254387120663</v>
      </c>
    </row>
    <row r="10505" spans="1:8" x14ac:dyDescent="0.25">
      <c r="A10505">
        <v>6.3654481799999996</v>
      </c>
      <c r="B10505">
        <v>1050.364708768248</v>
      </c>
      <c r="C10505">
        <v>-6.0878000000000002E-2</v>
      </c>
      <c r="D10505">
        <v>5.7700000000000004E-4</v>
      </c>
      <c r="E10505">
        <v>0.36113559147787933</v>
      </c>
      <c r="F10505">
        <v>0.58098227047191509</v>
      </c>
      <c r="G10505">
        <v>0.68407551778643505</v>
      </c>
      <c r="H10505">
        <v>1.0146494016620871</v>
      </c>
    </row>
    <row r="10506" spans="1:8" x14ac:dyDescent="0.25">
      <c r="A10506">
        <v>6.3660542400000004</v>
      </c>
      <c r="B10506">
        <v>1050.464714929228</v>
      </c>
      <c r="C10506">
        <v>-5.2338999999999997E-2</v>
      </c>
      <c r="D10506">
        <v>1.029E-3</v>
      </c>
      <c r="E10506">
        <v>0.42929377179948353</v>
      </c>
      <c r="F10506">
        <v>0.56853040309107217</v>
      </c>
      <c r="G10506">
        <v>0.71240435269917046</v>
      </c>
      <c r="H10506">
        <v>0.92404316085200922</v>
      </c>
    </row>
    <row r="10507" spans="1:8" x14ac:dyDescent="0.25">
      <c r="A10507">
        <v>6.3666603000000004</v>
      </c>
      <c r="B10507">
        <v>1050.564721090208</v>
      </c>
      <c r="C10507">
        <v>-5.0472000000000003E-2</v>
      </c>
      <c r="D10507">
        <v>-1.469E-3</v>
      </c>
      <c r="E10507">
        <v>0.52475959956107465</v>
      </c>
      <c r="F10507">
        <v>0.9754914419641344</v>
      </c>
      <c r="G10507">
        <v>1.107680545408632</v>
      </c>
      <c r="H10507">
        <v>1.077256389678823</v>
      </c>
    </row>
    <row r="10508" spans="1:8" x14ac:dyDescent="0.25">
      <c r="A10508">
        <v>6.3672663600000003</v>
      </c>
      <c r="B10508">
        <v>1050.6647272511871</v>
      </c>
      <c r="C10508">
        <v>-4.5935999999999998E-2</v>
      </c>
      <c r="D10508">
        <v>-3.019E-3</v>
      </c>
      <c r="E10508">
        <v>0.40726751044663428</v>
      </c>
      <c r="F10508">
        <v>0.60237258948306371</v>
      </c>
      <c r="G10508">
        <v>0.72713104845408094</v>
      </c>
      <c r="H10508">
        <v>0.97628747964545359</v>
      </c>
    </row>
    <row r="10509" spans="1:8" x14ac:dyDescent="0.25">
      <c r="A10509">
        <v>6.3678724200000003</v>
      </c>
      <c r="B10509">
        <v>1050.7647334121671</v>
      </c>
      <c r="C10509">
        <v>-6.1677999999999997E-2</v>
      </c>
      <c r="D10509">
        <v>-1.5820000000000001E-3</v>
      </c>
      <c r="E10509">
        <v>0.61336993981317256</v>
      </c>
      <c r="F10509">
        <v>0.58478702005474836</v>
      </c>
      <c r="G10509">
        <v>0.84746595323406804</v>
      </c>
      <c r="H10509">
        <v>0.76154694822128877</v>
      </c>
    </row>
    <row r="10510" spans="1:8" x14ac:dyDescent="0.25">
      <c r="A10510">
        <v>6.3684784800000003</v>
      </c>
      <c r="B10510">
        <v>1050.8647395731459</v>
      </c>
      <c r="C10510">
        <v>-5.5274999999999998E-2</v>
      </c>
      <c r="D10510">
        <v>4.4990000000000004E-3</v>
      </c>
      <c r="E10510">
        <v>0.6141054502768446</v>
      </c>
      <c r="F10510">
        <v>0.51221885623494423</v>
      </c>
      <c r="G10510">
        <v>0.79968347534656525</v>
      </c>
      <c r="H10510">
        <v>0.69518432288563803</v>
      </c>
    </row>
    <row r="10511" spans="1:8" x14ac:dyDescent="0.25">
      <c r="A10511">
        <v>6.3690845400000002</v>
      </c>
      <c r="B10511">
        <v>1050.9647457341259</v>
      </c>
      <c r="C10511">
        <v>-5.1271999999999998E-2</v>
      </c>
      <c r="D10511">
        <v>3.3639999999999998E-3</v>
      </c>
      <c r="E10511">
        <v>0.61347197536384457</v>
      </c>
      <c r="F10511">
        <v>0.65363921461715901</v>
      </c>
      <c r="G10511">
        <v>0.89643297989428861</v>
      </c>
      <c r="H10511">
        <v>0.81708740523269274</v>
      </c>
    </row>
    <row r="10512" spans="1:8" x14ac:dyDescent="0.25">
      <c r="A10512">
        <v>6.3696906000000002</v>
      </c>
      <c r="B10512">
        <v>1051.064751895105</v>
      </c>
      <c r="C10512">
        <v>-5.8742999999999997E-2</v>
      </c>
      <c r="D10512">
        <v>1.76E-4</v>
      </c>
      <c r="E10512">
        <v>0.60587185001022303</v>
      </c>
      <c r="F10512">
        <v>0.47684720721699891</v>
      </c>
      <c r="G10512">
        <v>0.77101488809585361</v>
      </c>
      <c r="H10512">
        <v>0.66679025560677652</v>
      </c>
    </row>
    <row r="10513" spans="1:8" x14ac:dyDescent="0.25">
      <c r="A10513">
        <v>6.3702966600000002</v>
      </c>
      <c r="B10513">
        <v>1051.164758056085</v>
      </c>
      <c r="C10513">
        <v>-4.5935999999999998E-2</v>
      </c>
      <c r="D10513">
        <v>-1.964E-3</v>
      </c>
      <c r="E10513">
        <v>0.67515820087412803</v>
      </c>
      <c r="F10513">
        <v>0.47839732619748349</v>
      </c>
      <c r="G10513">
        <v>0.82746758119003727</v>
      </c>
      <c r="H10513">
        <v>0.61645498829611467</v>
      </c>
    </row>
    <row r="10514" spans="1:8" x14ac:dyDescent="0.25">
      <c r="A10514">
        <v>6.3709027200000001</v>
      </c>
      <c r="B10514">
        <v>1051.2647642170641</v>
      </c>
      <c r="C10514">
        <v>-4.5135000000000002E-2</v>
      </c>
      <c r="D10514">
        <v>-2.0709999999999999E-3</v>
      </c>
      <c r="E10514">
        <v>0.50585224979528454</v>
      </c>
      <c r="F10514">
        <v>0.44631383764452198</v>
      </c>
      <c r="G10514">
        <v>0.67459805832505304</v>
      </c>
      <c r="H10514">
        <v>0.72295002809548581</v>
      </c>
    </row>
    <row r="10515" spans="1:8" x14ac:dyDescent="0.25">
      <c r="A10515">
        <v>6.3715087800000001</v>
      </c>
      <c r="B10515">
        <v>1051.3647703780441</v>
      </c>
      <c r="C10515">
        <v>-5.1539000000000001E-2</v>
      </c>
      <c r="D10515">
        <v>-3.32E-3</v>
      </c>
      <c r="E10515">
        <v>0.51117774960596252</v>
      </c>
      <c r="F10515">
        <v>0.60348541198711858</v>
      </c>
      <c r="G10515">
        <v>0.79088389424331962</v>
      </c>
      <c r="H10515">
        <v>0.86802179245543498</v>
      </c>
    </row>
    <row r="10516" spans="1:8" x14ac:dyDescent="0.25">
      <c r="A10516">
        <v>6.3721148400000001</v>
      </c>
      <c r="B10516">
        <v>1051.464776539023</v>
      </c>
      <c r="C10516">
        <v>-5.5274999999999998E-2</v>
      </c>
      <c r="D10516">
        <v>-2.8299999999999999E-4</v>
      </c>
      <c r="E10516">
        <v>0.54108527455327848</v>
      </c>
      <c r="F10516">
        <v>0.50015477595342894</v>
      </c>
      <c r="G10516">
        <v>0.73683653156410578</v>
      </c>
      <c r="H10516">
        <v>0.74610901408155439</v>
      </c>
    </row>
    <row r="10517" spans="1:8" x14ac:dyDescent="0.25">
      <c r="A10517">
        <v>6.3727209</v>
      </c>
      <c r="B10517">
        <v>1051.564782700003</v>
      </c>
      <c r="C10517">
        <v>-6.7280999999999994E-2</v>
      </c>
      <c r="D10517">
        <v>8.8500000000000004E-4</v>
      </c>
      <c r="E10517">
        <v>0.49037288485108682</v>
      </c>
      <c r="F10517">
        <v>0.49619727967753269</v>
      </c>
      <c r="G10517">
        <v>0.69762261041093043</v>
      </c>
      <c r="H10517">
        <v>0.79130177509232491</v>
      </c>
    </row>
    <row r="10518" spans="1:8" x14ac:dyDescent="0.25">
      <c r="A10518">
        <v>6.37332696</v>
      </c>
      <c r="B10518">
        <v>1051.664788860983</v>
      </c>
      <c r="C10518">
        <v>-6.0076999999999998E-2</v>
      </c>
      <c r="D10518">
        <v>3.8900000000000002E-4</v>
      </c>
      <c r="E10518">
        <v>0.61734285270042577</v>
      </c>
      <c r="F10518">
        <v>0.21274279835323731</v>
      </c>
      <c r="G10518">
        <v>0.65297143584651984</v>
      </c>
      <c r="H10518">
        <v>0.33186539351562488</v>
      </c>
    </row>
    <row r="10519" spans="1:8" x14ac:dyDescent="0.25">
      <c r="A10519">
        <v>6.3739330199999999</v>
      </c>
      <c r="B10519">
        <v>1051.7647950219621</v>
      </c>
      <c r="C10519">
        <v>-7.0216000000000001E-2</v>
      </c>
      <c r="D10519">
        <v>1.3110000000000001E-3</v>
      </c>
      <c r="E10519">
        <v>0.41730441854869338</v>
      </c>
      <c r="F10519">
        <v>0.39179979237495072</v>
      </c>
      <c r="G10519">
        <v>0.57240724580085245</v>
      </c>
      <c r="H10519">
        <v>0.75388654426211898</v>
      </c>
    </row>
    <row r="10520" spans="1:8" x14ac:dyDescent="0.25">
      <c r="A10520">
        <v>6.3745390799999999</v>
      </c>
      <c r="B10520">
        <v>1051.8648011829421</v>
      </c>
      <c r="C10520">
        <v>-5.7943000000000001E-2</v>
      </c>
      <c r="D10520">
        <v>-1.707E-3</v>
      </c>
      <c r="E10520">
        <v>0.60083916438905494</v>
      </c>
      <c r="F10520">
        <v>0.34503564840808237</v>
      </c>
      <c r="G10520">
        <v>0.69286167460476811</v>
      </c>
      <c r="H10520">
        <v>0.52127515607994424</v>
      </c>
    </row>
    <row r="10521" spans="1:8" x14ac:dyDescent="0.25">
      <c r="A10521">
        <v>6.3751451399999999</v>
      </c>
      <c r="B10521">
        <v>1051.9648073439209</v>
      </c>
      <c r="C10521">
        <v>-5.5808000000000003E-2</v>
      </c>
      <c r="D10521">
        <v>-2.3470000000000001E-3</v>
      </c>
      <c r="E10521">
        <v>0.43686910269674079</v>
      </c>
      <c r="F10521">
        <v>0.42457352937196952</v>
      </c>
      <c r="G10521">
        <v>0.60919397135430198</v>
      </c>
      <c r="H10521">
        <v>0.77112589732164161</v>
      </c>
    </row>
    <row r="10522" spans="1:8" x14ac:dyDescent="0.25">
      <c r="A10522">
        <v>6.3757511999999998</v>
      </c>
      <c r="B10522">
        <v>1052.0648135049009</v>
      </c>
      <c r="C10522">
        <v>-7.5286000000000006E-2</v>
      </c>
      <c r="D10522">
        <v>3.8219999999999999E-3</v>
      </c>
      <c r="E10522">
        <v>0.46589969694605049</v>
      </c>
      <c r="F10522">
        <v>0.25297068062635381</v>
      </c>
      <c r="G10522">
        <v>0.53014780285405538</v>
      </c>
      <c r="H10522">
        <v>0.49743174140092311</v>
      </c>
    </row>
    <row r="10523" spans="1:8" x14ac:dyDescent="0.25">
      <c r="A10523">
        <v>6.3763572599999998</v>
      </c>
      <c r="B10523">
        <v>1052.16481966588</v>
      </c>
      <c r="C10523">
        <v>-7.2350999999999999E-2</v>
      </c>
      <c r="D10523">
        <v>4.3800000000000002E-3</v>
      </c>
      <c r="E10523">
        <v>0.6460570353024635</v>
      </c>
      <c r="F10523">
        <v>0.27795658220811559</v>
      </c>
      <c r="G10523">
        <v>0.70331326907475977</v>
      </c>
      <c r="H10523">
        <v>0.40629667551068033</v>
      </c>
    </row>
    <row r="10524" spans="1:8" x14ac:dyDescent="0.25">
      <c r="A10524">
        <v>6.3769633199999998</v>
      </c>
      <c r="B10524">
        <v>1052.26482582686</v>
      </c>
      <c r="C10524">
        <v>-4.6469000000000003E-2</v>
      </c>
      <c r="D10524">
        <v>2.7599999999999999E-4</v>
      </c>
      <c r="E10524">
        <v>0.46572534550524319</v>
      </c>
      <c r="F10524">
        <v>0.51714648344680103</v>
      </c>
      <c r="G10524">
        <v>0.6959458188590335</v>
      </c>
      <c r="H10524">
        <v>0.83766774576594805</v>
      </c>
    </row>
    <row r="10525" spans="1:8" x14ac:dyDescent="0.25">
      <c r="A10525">
        <v>6.3775693799999997</v>
      </c>
      <c r="B10525">
        <v>1052.36483198784</v>
      </c>
      <c r="C10525">
        <v>-7.1817000000000006E-2</v>
      </c>
      <c r="D10525">
        <v>-7.6599999999999997E-4</v>
      </c>
      <c r="E10525">
        <v>0.55616528648197949</v>
      </c>
      <c r="F10525">
        <v>0.27466258559815993</v>
      </c>
      <c r="G10525">
        <v>0.62028974021423966</v>
      </c>
      <c r="H10525">
        <v>0.45871603468708949</v>
      </c>
    </row>
    <row r="10526" spans="1:8" x14ac:dyDescent="0.25">
      <c r="A10526">
        <v>6.3781754399999997</v>
      </c>
      <c r="B10526">
        <v>1052.4648381488189</v>
      </c>
      <c r="C10526">
        <v>-6.8082000000000004E-2</v>
      </c>
      <c r="D10526">
        <v>-8.9800000000000004E-4</v>
      </c>
      <c r="E10526">
        <v>0.52432455562224123</v>
      </c>
      <c r="F10526">
        <v>0.17586159692202119</v>
      </c>
      <c r="G10526">
        <v>0.55303122958873141</v>
      </c>
      <c r="H10526">
        <v>0.32361478451282533</v>
      </c>
    </row>
    <row r="10527" spans="1:8" x14ac:dyDescent="0.25">
      <c r="A10527">
        <v>6.3787814999999997</v>
      </c>
      <c r="B10527">
        <v>1052.5648443097989</v>
      </c>
      <c r="C10527">
        <v>-6.6748000000000002E-2</v>
      </c>
      <c r="D10527">
        <v>-9.1600000000000004E-4</v>
      </c>
      <c r="E10527">
        <v>0.70381897335459953</v>
      </c>
      <c r="F10527">
        <v>0.30786221184957852</v>
      </c>
      <c r="G10527">
        <v>0.76820588954969438</v>
      </c>
      <c r="H10527">
        <v>0.41234056874622949</v>
      </c>
    </row>
    <row r="10528" spans="1:8" x14ac:dyDescent="0.25">
      <c r="A10528">
        <v>6.3793875599999996</v>
      </c>
      <c r="B10528">
        <v>1052.664850470778</v>
      </c>
      <c r="C10528">
        <v>-7.0483000000000004E-2</v>
      </c>
      <c r="D10528">
        <v>-1.029E-3</v>
      </c>
      <c r="E10528">
        <v>0.47481683134463221</v>
      </c>
      <c r="F10528">
        <v>0.27129577383936648</v>
      </c>
      <c r="G10528">
        <v>0.54685685533899786</v>
      </c>
      <c r="H10528">
        <v>0.51910145266155228</v>
      </c>
    </row>
    <row r="10529" spans="1:8" x14ac:dyDescent="0.25">
      <c r="A10529">
        <v>6.3799936199999996</v>
      </c>
      <c r="B10529">
        <v>1052.764856631758</v>
      </c>
      <c r="C10529">
        <v>-5.7943000000000001E-2</v>
      </c>
      <c r="D10529">
        <v>1.694E-3</v>
      </c>
      <c r="E10529">
        <v>0.51771752904214963</v>
      </c>
      <c r="F10529">
        <v>0.32454179492432028</v>
      </c>
      <c r="G10529">
        <v>0.61103094564040583</v>
      </c>
      <c r="H10529">
        <v>0.55994319213771093</v>
      </c>
    </row>
    <row r="10530" spans="1:8" x14ac:dyDescent="0.25">
      <c r="A10530">
        <v>6.3805996800000004</v>
      </c>
      <c r="B10530">
        <v>1052.8648627927371</v>
      </c>
      <c r="C10530">
        <v>-6.6480999999999998E-2</v>
      </c>
      <c r="D10530">
        <v>3.9500000000000001E-4</v>
      </c>
      <c r="E10530">
        <v>0.63783046806755828</v>
      </c>
      <c r="F10530">
        <v>0.21368824056373839</v>
      </c>
      <c r="G10530">
        <v>0.67267404450484536</v>
      </c>
      <c r="H10530">
        <v>0.32327099538965459</v>
      </c>
    </row>
    <row r="10531" spans="1:8" x14ac:dyDescent="0.25">
      <c r="A10531">
        <v>6.3812057400000004</v>
      </c>
      <c r="B10531">
        <v>1052.9648689537171</v>
      </c>
      <c r="C10531">
        <v>-6.0878000000000002E-2</v>
      </c>
      <c r="D10531">
        <v>1.06E-3</v>
      </c>
      <c r="E10531">
        <v>0.62609034400342678</v>
      </c>
      <c r="F10531">
        <v>0.13520004343715311</v>
      </c>
      <c r="G10531">
        <v>0.64052179556962563</v>
      </c>
      <c r="H10531">
        <v>0.21267765095483929</v>
      </c>
    </row>
    <row r="10532" spans="1:8" x14ac:dyDescent="0.25">
      <c r="A10532">
        <v>6.3818118000000004</v>
      </c>
      <c r="B10532">
        <v>1053.064875114696</v>
      </c>
      <c r="C10532">
        <v>-5.9544E-2</v>
      </c>
      <c r="D10532">
        <v>-1.054E-3</v>
      </c>
      <c r="E10532">
        <v>0.73909045817552776</v>
      </c>
      <c r="F10532">
        <v>0.19551565017669839</v>
      </c>
      <c r="G10532">
        <v>0.76451361978066068</v>
      </c>
      <c r="H10532">
        <v>0.25861164235626383</v>
      </c>
    </row>
    <row r="10533" spans="1:8" x14ac:dyDescent="0.25">
      <c r="A10533">
        <v>6.3824178600000003</v>
      </c>
      <c r="B10533">
        <v>1053.164881275676</v>
      </c>
      <c r="C10533">
        <v>-6.5414E-2</v>
      </c>
      <c r="D10533">
        <v>-2.2469999999999999E-3</v>
      </c>
      <c r="E10533">
        <v>0.55843055813005127</v>
      </c>
      <c r="F10533">
        <v>0.23539992179473709</v>
      </c>
      <c r="G10533">
        <v>0.60601799596580364</v>
      </c>
      <c r="H10533">
        <v>0.39893498805094207</v>
      </c>
    </row>
    <row r="10534" spans="1:8" x14ac:dyDescent="0.25">
      <c r="A10534">
        <v>6.3830239200000003</v>
      </c>
      <c r="B10534">
        <v>1053.264887436655</v>
      </c>
      <c r="C10534">
        <v>-6.3546000000000005E-2</v>
      </c>
      <c r="D10534">
        <v>2.6359999999999999E-3</v>
      </c>
      <c r="E10534">
        <v>0.52545032209245823</v>
      </c>
      <c r="F10534">
        <v>0.16342085725438341</v>
      </c>
      <c r="G10534">
        <v>0.55027667365864741</v>
      </c>
      <c r="H10534">
        <v>0.30152781430066727</v>
      </c>
    </row>
    <row r="10535" spans="1:8" x14ac:dyDescent="0.25">
      <c r="A10535">
        <v>6.3836299800000003</v>
      </c>
      <c r="B10535">
        <v>1053.364893597635</v>
      </c>
      <c r="C10535">
        <v>-6.4879999999999993E-2</v>
      </c>
      <c r="D10535">
        <v>6.1749999999999999E-3</v>
      </c>
      <c r="E10535">
        <v>0.55688087753244886</v>
      </c>
      <c r="F10535">
        <v>0.184072799794231</v>
      </c>
      <c r="G10535">
        <v>0.58651437099648074</v>
      </c>
      <c r="H10535">
        <v>0.31923670874305121</v>
      </c>
    </row>
    <row r="10536" spans="1:8" x14ac:dyDescent="0.25">
      <c r="A10536">
        <v>6.3842360400000002</v>
      </c>
      <c r="B10536">
        <v>1053.464899758615</v>
      </c>
      <c r="C10536">
        <v>-8.1957000000000002E-2</v>
      </c>
      <c r="D10536">
        <v>1.4809999999999999E-3</v>
      </c>
      <c r="E10536">
        <v>0.40553449722160628</v>
      </c>
      <c r="F10536">
        <v>0.17711617609037031</v>
      </c>
      <c r="G10536">
        <v>0.44252499168934639</v>
      </c>
      <c r="H10536">
        <v>0.41177865695253801</v>
      </c>
    </row>
    <row r="10537" spans="1:8" x14ac:dyDescent="0.25">
      <c r="A10537">
        <v>6.3848421000000002</v>
      </c>
      <c r="B10537">
        <v>1053.5649059195939</v>
      </c>
      <c r="C10537">
        <v>-5.3407000000000003E-2</v>
      </c>
      <c r="D10537">
        <v>-4.5800000000000002E-4</v>
      </c>
      <c r="E10537">
        <v>0.52878523798958721</v>
      </c>
      <c r="F10537">
        <v>0.21723321238207469</v>
      </c>
      <c r="G10537">
        <v>0.57166782004721928</v>
      </c>
      <c r="H10537">
        <v>0.38979523888802342</v>
      </c>
    </row>
    <row r="10538" spans="1:8" x14ac:dyDescent="0.25">
      <c r="A10538">
        <v>6.3854481600000002</v>
      </c>
      <c r="B10538">
        <v>1053.6649120805739</v>
      </c>
      <c r="C10538">
        <v>-5.8209999999999998E-2</v>
      </c>
      <c r="D10538">
        <v>1.851E-3</v>
      </c>
      <c r="E10538">
        <v>0.39726771179207482</v>
      </c>
      <c r="F10538">
        <v>0.13211344682666701</v>
      </c>
      <c r="G10538">
        <v>0.41865928589359341</v>
      </c>
      <c r="H10538">
        <v>0.32105007887358911</v>
      </c>
    </row>
    <row r="10539" spans="1:8" x14ac:dyDescent="0.25">
      <c r="A10539">
        <v>6.3860542200000001</v>
      </c>
      <c r="B10539">
        <v>1053.764918241553</v>
      </c>
      <c r="C10539">
        <v>-6.9682999999999995E-2</v>
      </c>
      <c r="D10539">
        <v>1.23E-3</v>
      </c>
      <c r="E10539">
        <v>0.43462809702427457</v>
      </c>
      <c r="F10539">
        <v>0.20068228770001931</v>
      </c>
      <c r="G10539">
        <v>0.47872221937095799</v>
      </c>
      <c r="H10539">
        <v>0.43256842866916401</v>
      </c>
    </row>
    <row r="10540" spans="1:8" x14ac:dyDescent="0.25">
      <c r="A10540">
        <v>6.3866602800000001</v>
      </c>
      <c r="B10540">
        <v>1053.864924402533</v>
      </c>
      <c r="C10540">
        <v>-6.8881999999999999E-2</v>
      </c>
      <c r="D10540">
        <v>-1.456E-3</v>
      </c>
      <c r="E10540">
        <v>0.50684116599244444</v>
      </c>
      <c r="F10540">
        <v>0.32084419125996733</v>
      </c>
      <c r="G10540">
        <v>0.59985745190823725</v>
      </c>
      <c r="H10540">
        <v>0.56435079567020086</v>
      </c>
    </row>
    <row r="10541" spans="1:8" x14ac:dyDescent="0.25">
      <c r="A10541">
        <v>6.38726634</v>
      </c>
      <c r="B10541">
        <v>1053.9649305635121</v>
      </c>
      <c r="C10541">
        <v>-5.8742999999999997E-2</v>
      </c>
      <c r="D10541">
        <v>2.447E-3</v>
      </c>
      <c r="E10541">
        <v>0.40949011409427888</v>
      </c>
      <c r="F10541">
        <v>0.1049926232949652</v>
      </c>
      <c r="G10541">
        <v>0.42273585663781121</v>
      </c>
      <c r="H10541">
        <v>0.25099159193164933</v>
      </c>
    </row>
    <row r="10542" spans="1:8" x14ac:dyDescent="0.25">
      <c r="A10542">
        <v>6.3878724</v>
      </c>
      <c r="B10542">
        <v>1054.0649367244921</v>
      </c>
      <c r="C10542">
        <v>-7.7953999999999996E-2</v>
      </c>
      <c r="D10542">
        <v>1.8259999999999999E-3</v>
      </c>
      <c r="E10542">
        <v>0.53389869065804085</v>
      </c>
      <c r="F10542">
        <v>0.13251903877830909</v>
      </c>
      <c r="G10542">
        <v>0.550099179716801</v>
      </c>
      <c r="H10542">
        <v>0.24329332797158751</v>
      </c>
    </row>
    <row r="10543" spans="1:8" x14ac:dyDescent="0.25">
      <c r="A10543">
        <v>6.38847846</v>
      </c>
      <c r="B10543">
        <v>1054.164942885471</v>
      </c>
      <c r="C10543">
        <v>-5.6342000000000003E-2</v>
      </c>
      <c r="D10543">
        <v>1.054E-3</v>
      </c>
      <c r="E10543">
        <v>0.51670577886140923</v>
      </c>
      <c r="F10543">
        <v>0.13814877784334609</v>
      </c>
      <c r="G10543">
        <v>0.53485507077000383</v>
      </c>
      <c r="H10543">
        <v>0.26125377474407629</v>
      </c>
    </row>
    <row r="10544" spans="1:8" x14ac:dyDescent="0.25">
      <c r="A10544">
        <v>6.3890845199999999</v>
      </c>
      <c r="B10544">
        <v>1054.264949046451</v>
      </c>
      <c r="C10544">
        <v>-6.8881999999999999E-2</v>
      </c>
      <c r="D10544">
        <v>1.6130000000000001E-3</v>
      </c>
      <c r="E10544">
        <v>0.38764093508959452</v>
      </c>
      <c r="F10544">
        <v>0.1959115811665752</v>
      </c>
      <c r="G10544">
        <v>0.43433494240312143</v>
      </c>
      <c r="H10544">
        <v>0.4679538585809358</v>
      </c>
    </row>
    <row r="10545" spans="1:8" x14ac:dyDescent="0.25">
      <c r="A10545">
        <v>6.3896905799999999</v>
      </c>
      <c r="B10545">
        <v>1054.364955207431</v>
      </c>
      <c r="C10545">
        <v>-6.3546000000000005E-2</v>
      </c>
      <c r="D10545">
        <v>-1.042E-3</v>
      </c>
      <c r="E10545">
        <v>0.49410091252585642</v>
      </c>
      <c r="F10545">
        <v>0.24184000559190449</v>
      </c>
      <c r="G10545">
        <v>0.55011117064060455</v>
      </c>
      <c r="H10545">
        <v>0.45517582229039721</v>
      </c>
    </row>
    <row r="10546" spans="1:8" x14ac:dyDescent="0.25">
      <c r="A10546">
        <v>6.3902966399999999</v>
      </c>
      <c r="B10546">
        <v>1054.4649613684101</v>
      </c>
      <c r="C10546">
        <v>-6.3812999999999995E-2</v>
      </c>
      <c r="D10546">
        <v>2.2590000000000002E-3</v>
      </c>
      <c r="E10546">
        <v>0.45831657517183172</v>
      </c>
      <c r="F10546">
        <v>0.14102957607765809</v>
      </c>
      <c r="G10546">
        <v>0.47952416456929592</v>
      </c>
      <c r="H10546">
        <v>0.29851705242118382</v>
      </c>
    </row>
    <row r="10547" spans="1:8" x14ac:dyDescent="0.25">
      <c r="A10547">
        <v>6.3909026999999998</v>
      </c>
      <c r="B10547">
        <v>1054.5649675293901</v>
      </c>
      <c r="C10547">
        <v>-6.9416000000000005E-2</v>
      </c>
      <c r="D10547">
        <v>6.5449999999999996E-3</v>
      </c>
      <c r="E10547">
        <v>0.48764540162395442</v>
      </c>
      <c r="F10547">
        <v>4.14438800553961E-2</v>
      </c>
      <c r="G10547">
        <v>0.48940334379633521</v>
      </c>
      <c r="H10547">
        <v>8.4784001333907622E-2</v>
      </c>
    </row>
    <row r="10548" spans="1:8" x14ac:dyDescent="0.25">
      <c r="A10548">
        <v>6.3915087599999998</v>
      </c>
      <c r="B10548">
        <v>1054.6649736903689</v>
      </c>
      <c r="C10548">
        <v>-8.6225999999999997E-2</v>
      </c>
      <c r="D10548">
        <v>3.6649999999999999E-3</v>
      </c>
      <c r="E10548">
        <v>0.55597264200239882</v>
      </c>
      <c r="F10548">
        <v>2.954511839678424E-3</v>
      </c>
      <c r="G10548">
        <v>0.55598049227948487</v>
      </c>
      <c r="H10548">
        <v>5.3140816744295218E-3</v>
      </c>
    </row>
    <row r="10549" spans="1:8" x14ac:dyDescent="0.25">
      <c r="A10549">
        <v>6.3921148199999998</v>
      </c>
      <c r="B10549">
        <v>1054.7649798513489</v>
      </c>
      <c r="C10549">
        <v>-6.3546000000000005E-2</v>
      </c>
      <c r="D10549">
        <v>-2.0699999999999999E-4</v>
      </c>
      <c r="E10549">
        <v>0.40646562730748043</v>
      </c>
      <c r="F10549">
        <v>0.17545281623842349</v>
      </c>
      <c r="G10549">
        <v>0.44271661015649449</v>
      </c>
      <c r="H10549">
        <v>0.40749374545283462</v>
      </c>
    </row>
    <row r="10550" spans="1:8" x14ac:dyDescent="0.25">
      <c r="A10550">
        <v>6.3927208799999997</v>
      </c>
      <c r="B10550">
        <v>1054.864986012328</v>
      </c>
      <c r="C10550">
        <v>-7.4751999999999999E-2</v>
      </c>
      <c r="D10550">
        <v>1.562E-3</v>
      </c>
      <c r="E10550">
        <v>0.45290766685566891</v>
      </c>
      <c r="F10550">
        <v>0.28654991214780762</v>
      </c>
      <c r="G10550">
        <v>0.53594421990405094</v>
      </c>
      <c r="H10550">
        <v>0.56410972295211537</v>
      </c>
    </row>
    <row r="10551" spans="1:8" x14ac:dyDescent="0.25">
      <c r="A10551">
        <v>6.3933269399999997</v>
      </c>
      <c r="B10551">
        <v>1054.964992173308</v>
      </c>
      <c r="C10551">
        <v>-7.7154E-2</v>
      </c>
      <c r="D10551">
        <v>4.1790000000000004E-3</v>
      </c>
      <c r="E10551">
        <v>0.47604936698423878</v>
      </c>
      <c r="F10551">
        <v>0.15064968355511529</v>
      </c>
      <c r="G10551">
        <v>0.49931786164862041</v>
      </c>
      <c r="H10551">
        <v>0.30648676009171072</v>
      </c>
    </row>
    <row r="10552" spans="1:8" x14ac:dyDescent="0.25">
      <c r="A10552">
        <v>6.3939329999999996</v>
      </c>
      <c r="B10552">
        <v>1055.0649983342871</v>
      </c>
      <c r="C10552">
        <v>-7.4485999999999997E-2</v>
      </c>
      <c r="D10552">
        <v>6.0899999999999995E-4</v>
      </c>
      <c r="E10552">
        <v>0.75498369306437263</v>
      </c>
      <c r="F10552">
        <v>0.19183986597501559</v>
      </c>
      <c r="G10552">
        <v>0.7789755522289713</v>
      </c>
      <c r="H10552">
        <v>0.2488318941222819</v>
      </c>
    </row>
    <row r="10553" spans="1:8" x14ac:dyDescent="0.25">
      <c r="A10553">
        <v>6.3945390599999996</v>
      </c>
      <c r="B10553">
        <v>1055.1650044952671</v>
      </c>
      <c r="C10553">
        <v>-6.2479E-2</v>
      </c>
      <c r="D10553">
        <v>3.8779999999999999E-3</v>
      </c>
      <c r="E10553">
        <v>0.478307960869993</v>
      </c>
      <c r="F10553">
        <v>0.30389189155863372</v>
      </c>
      <c r="G10553">
        <v>0.56668226298931856</v>
      </c>
      <c r="H10553">
        <v>0.56600581989412968</v>
      </c>
    </row>
    <row r="10554" spans="1:8" x14ac:dyDescent="0.25">
      <c r="A10554">
        <v>6.3951451199999996</v>
      </c>
      <c r="B10554">
        <v>1055.265010656246</v>
      </c>
      <c r="C10554">
        <v>-6.4613000000000004E-2</v>
      </c>
      <c r="D10554">
        <v>5.1209999999999997E-3</v>
      </c>
      <c r="E10554">
        <v>0.57127632198655054</v>
      </c>
      <c r="F10554">
        <v>0.2168258595857461</v>
      </c>
      <c r="G10554">
        <v>0.61104017007687694</v>
      </c>
      <c r="H10554">
        <v>0.36275056725086519</v>
      </c>
    </row>
    <row r="10555" spans="1:8" x14ac:dyDescent="0.25">
      <c r="A10555">
        <v>6.3957511800000004</v>
      </c>
      <c r="B10555">
        <v>1055.365016817226</v>
      </c>
      <c r="C10555">
        <v>-6.1677999999999997E-2</v>
      </c>
      <c r="D10555">
        <v>1.97E-3</v>
      </c>
      <c r="E10555">
        <v>0.46892012356848711</v>
      </c>
      <c r="F10555">
        <v>0.2049145093581381</v>
      </c>
      <c r="G10555">
        <v>0.5117382518758703</v>
      </c>
      <c r="H10555">
        <v>0.41198427371457069</v>
      </c>
    </row>
    <row r="10556" spans="1:8" x14ac:dyDescent="0.25">
      <c r="A10556">
        <v>6.3963572400000004</v>
      </c>
      <c r="B10556">
        <v>1055.465022978206</v>
      </c>
      <c r="C10556">
        <v>-5.7141999999999998E-2</v>
      </c>
      <c r="D10556">
        <v>8.7799999999999998E-4</v>
      </c>
      <c r="E10556">
        <v>0.48447327428096182</v>
      </c>
      <c r="F10556">
        <v>0.23737497415701231</v>
      </c>
      <c r="G10556">
        <v>0.53950090996082511</v>
      </c>
      <c r="H10556">
        <v>0.45558747310691622</v>
      </c>
    </row>
    <row r="10557" spans="1:8" x14ac:dyDescent="0.25">
      <c r="A10557">
        <v>6.3969633000000004</v>
      </c>
      <c r="B10557">
        <v>1055.5650291391851</v>
      </c>
      <c r="C10557">
        <v>-5.0472000000000003E-2</v>
      </c>
      <c r="D10557">
        <v>-1.44E-4</v>
      </c>
      <c r="E10557">
        <v>0.35534802794580189</v>
      </c>
      <c r="F10557">
        <v>0.31001598669989178</v>
      </c>
      <c r="G10557">
        <v>0.47157410125501797</v>
      </c>
      <c r="H10557">
        <v>0.71737210050434486</v>
      </c>
    </row>
    <row r="10558" spans="1:8" x14ac:dyDescent="0.25">
      <c r="A10558">
        <v>6.3975693600000003</v>
      </c>
      <c r="B10558">
        <v>1055.6650353001651</v>
      </c>
      <c r="C10558">
        <v>-7.1817000000000006E-2</v>
      </c>
      <c r="D10558">
        <v>2.2720000000000001E-3</v>
      </c>
      <c r="E10558">
        <v>0.43573500715381691</v>
      </c>
      <c r="F10558">
        <v>2.5660826915409031E-2</v>
      </c>
      <c r="G10558">
        <v>0.43648994776205269</v>
      </c>
      <c r="H10558">
        <v>5.882296114398148E-2</v>
      </c>
    </row>
    <row r="10559" spans="1:8" x14ac:dyDescent="0.25">
      <c r="A10559">
        <v>6.3981754200000003</v>
      </c>
      <c r="B10559">
        <v>1055.7650414611439</v>
      </c>
      <c r="C10559">
        <v>-7.1817000000000006E-2</v>
      </c>
      <c r="D10559">
        <v>5.9490000000000003E-3</v>
      </c>
      <c r="E10559">
        <v>0.44976587841719518</v>
      </c>
      <c r="F10559">
        <v>6.6131824673596212E-2</v>
      </c>
      <c r="G10559">
        <v>0.45460176377028122</v>
      </c>
      <c r="H10559">
        <v>0.14599002383325729</v>
      </c>
    </row>
    <row r="10560" spans="1:8" x14ac:dyDescent="0.25">
      <c r="A10560">
        <v>6.3987814800000002</v>
      </c>
      <c r="B10560">
        <v>1055.8650476221239</v>
      </c>
      <c r="C10560">
        <v>-5.8209999999999998E-2</v>
      </c>
      <c r="D10560">
        <v>5.8739999999999999E-3</v>
      </c>
      <c r="E10560">
        <v>0.43998996803864149</v>
      </c>
      <c r="F10560">
        <v>1.8781308436846399E-2</v>
      </c>
      <c r="G10560">
        <v>0.4403906328718229</v>
      </c>
      <c r="H10560">
        <v>4.2659867891058488E-2</v>
      </c>
    </row>
    <row r="10561" spans="1:8" x14ac:dyDescent="0.25">
      <c r="A10561">
        <v>6.3993875400000002</v>
      </c>
      <c r="B10561">
        <v>1055.965053783103</v>
      </c>
      <c r="C10561">
        <v>-7.5019000000000002E-2</v>
      </c>
      <c r="D10561">
        <v>1.5E-3</v>
      </c>
      <c r="E10561">
        <v>0.53347058021385607</v>
      </c>
      <c r="F10561">
        <v>0.23109145742290649</v>
      </c>
      <c r="G10561">
        <v>0.58137261859116751</v>
      </c>
      <c r="H10561">
        <v>0.40878294564798823</v>
      </c>
    </row>
    <row r="10562" spans="1:8" x14ac:dyDescent="0.25">
      <c r="A10562">
        <v>6.3999936000000002</v>
      </c>
      <c r="B10562">
        <v>1056.065059944083</v>
      </c>
      <c r="C10562">
        <v>-7.1551000000000003E-2</v>
      </c>
      <c r="D10562">
        <v>1.1230000000000001E-3</v>
      </c>
      <c r="E10562">
        <v>0.61465211596757952</v>
      </c>
      <c r="F10562">
        <v>0.1085779671569414</v>
      </c>
      <c r="G10562">
        <v>0.62416856586611014</v>
      </c>
      <c r="H10562">
        <v>0.17484566768507709</v>
      </c>
    </row>
    <row r="10563" spans="1:8" x14ac:dyDescent="0.25">
      <c r="A10563">
        <v>6.4005996600000001</v>
      </c>
      <c r="B10563">
        <v>1056.165066105063</v>
      </c>
      <c r="C10563">
        <v>-4.5401999999999998E-2</v>
      </c>
      <c r="D10563">
        <v>4.7629999999999999E-3</v>
      </c>
      <c r="E10563">
        <v>0.41844920687381598</v>
      </c>
      <c r="F10563">
        <v>8.0108965604210616E-2</v>
      </c>
      <c r="G10563">
        <v>0.42604833658107649</v>
      </c>
      <c r="H10563">
        <v>0.18915382520749141</v>
      </c>
    </row>
    <row r="10564" spans="1:8" x14ac:dyDescent="0.25">
      <c r="A10564">
        <v>6.4012057200000001</v>
      </c>
      <c r="B10564">
        <v>1056.2650722660419</v>
      </c>
      <c r="C10564">
        <v>-5.8742999999999997E-2</v>
      </c>
      <c r="D10564">
        <v>2.4719999999999998E-3</v>
      </c>
      <c r="E10564">
        <v>0.51140410538464709</v>
      </c>
      <c r="F10564">
        <v>0.14754121374611179</v>
      </c>
      <c r="G10564">
        <v>0.53226174835126661</v>
      </c>
      <c r="H10564">
        <v>0.2808752698924451</v>
      </c>
    </row>
    <row r="10565" spans="1:8" x14ac:dyDescent="0.25">
      <c r="A10565">
        <v>6.4018117800000001</v>
      </c>
      <c r="B10565">
        <v>1056.3650784270219</v>
      </c>
      <c r="C10565">
        <v>-6.8082000000000004E-2</v>
      </c>
      <c r="D10565">
        <v>3.1250000000000002E-3</v>
      </c>
      <c r="E10565">
        <v>0.60589950154657302</v>
      </c>
      <c r="F10565">
        <v>3.2721706238602877E-2</v>
      </c>
      <c r="G10565">
        <v>0.60678242890969669</v>
      </c>
      <c r="H10565">
        <v>5.3952759686182739E-2</v>
      </c>
    </row>
    <row r="10566" spans="1:8" x14ac:dyDescent="0.25">
      <c r="A10566">
        <v>6.40241784</v>
      </c>
      <c r="B10566">
        <v>1056.465084588001</v>
      </c>
      <c r="C10566">
        <v>-5.1805999999999998E-2</v>
      </c>
      <c r="D10566">
        <v>8.3590000000000001E-3</v>
      </c>
      <c r="E10566">
        <v>0.61497666945040674</v>
      </c>
      <c r="F10566">
        <v>0.12980829042433431</v>
      </c>
      <c r="G10566">
        <v>0.62852724382575742</v>
      </c>
      <c r="H10566">
        <v>0.20802481957902769</v>
      </c>
    </row>
    <row r="10567" spans="1:8" x14ac:dyDescent="0.25">
      <c r="A10567">
        <v>6.4030239</v>
      </c>
      <c r="B10567">
        <v>1056.565090748981</v>
      </c>
      <c r="C10567">
        <v>-5.5808000000000003E-2</v>
      </c>
      <c r="D10567">
        <v>6.4949999999999999E-3</v>
      </c>
      <c r="E10567">
        <v>0.41877547622158201</v>
      </c>
      <c r="F10567">
        <v>-7.8464868656253448E-2</v>
      </c>
      <c r="G10567">
        <v>0.42606294734212208</v>
      </c>
      <c r="H10567">
        <v>-0.1852198422251817</v>
      </c>
    </row>
    <row r="10568" spans="1:8" x14ac:dyDescent="0.25">
      <c r="A10568">
        <v>6.40362996</v>
      </c>
      <c r="B10568">
        <v>1056.6650969099601</v>
      </c>
      <c r="C10568">
        <v>-5.2338999999999997E-2</v>
      </c>
      <c r="D10568">
        <v>2.6480000000000002E-3</v>
      </c>
      <c r="E10568">
        <v>0.64846355718357684</v>
      </c>
      <c r="F10568">
        <v>0.1125789652665669</v>
      </c>
      <c r="G10568">
        <v>0.65816335997658582</v>
      </c>
      <c r="H10568">
        <v>0.17189546573904069</v>
      </c>
    </row>
    <row r="10569" spans="1:8" x14ac:dyDescent="0.25">
      <c r="A10569">
        <v>6.4042360199999999</v>
      </c>
      <c r="B10569">
        <v>1056.7651030709401</v>
      </c>
      <c r="C10569">
        <v>-5.1271999999999998E-2</v>
      </c>
      <c r="D10569">
        <v>7.5299999999999998E-4</v>
      </c>
      <c r="E10569">
        <v>0.39110559528161642</v>
      </c>
      <c r="F10569">
        <v>-4.7286446172551802E-2</v>
      </c>
      <c r="G10569">
        <v>0.39395379761111232</v>
      </c>
      <c r="H10569">
        <v>-0.1203205401944784</v>
      </c>
    </row>
    <row r="10570" spans="1:8" x14ac:dyDescent="0.25">
      <c r="A10570">
        <v>6.4048420799999999</v>
      </c>
      <c r="B10570">
        <v>1056.865109231919</v>
      </c>
      <c r="C10570">
        <v>-6.3279000000000002E-2</v>
      </c>
      <c r="D10570">
        <v>1.9139999999999999E-3</v>
      </c>
      <c r="E10570">
        <v>0.3862619952685597</v>
      </c>
      <c r="F10570">
        <v>3.542306886708689E-2</v>
      </c>
      <c r="G10570">
        <v>0.38788287252315129</v>
      </c>
      <c r="H10570">
        <v>9.1451558556423757E-2</v>
      </c>
    </row>
    <row r="10571" spans="1:8" x14ac:dyDescent="0.25">
      <c r="A10571">
        <v>6.4054481399999998</v>
      </c>
      <c r="B10571">
        <v>1056.965115392899</v>
      </c>
      <c r="C10571">
        <v>-5.2073000000000001E-2</v>
      </c>
      <c r="D10571">
        <v>4.594E-3</v>
      </c>
      <c r="E10571">
        <v>0.47387274088246623</v>
      </c>
      <c r="F10571">
        <v>-4.3030742021401523E-2</v>
      </c>
      <c r="G10571">
        <v>0.4758224661681848</v>
      </c>
      <c r="H10571">
        <v>-9.05581717918401E-2</v>
      </c>
    </row>
    <row r="10572" spans="1:8" x14ac:dyDescent="0.25">
      <c r="A10572">
        <v>6.4060541999999998</v>
      </c>
      <c r="B10572">
        <v>1057.065121553878</v>
      </c>
      <c r="C10572">
        <v>-5.7675999999999998E-2</v>
      </c>
      <c r="D10572">
        <v>6.2750000000000002E-3</v>
      </c>
      <c r="E10572">
        <v>0.40773349820618088</v>
      </c>
      <c r="F10572">
        <v>4.8967921229677351E-2</v>
      </c>
      <c r="G10572">
        <v>0.41066344233326352</v>
      </c>
      <c r="H10572">
        <v>0.1195253972803897</v>
      </c>
    </row>
    <row r="10573" spans="1:8" x14ac:dyDescent="0.25">
      <c r="A10573">
        <v>6.4066602599999998</v>
      </c>
      <c r="B10573">
        <v>1057.165127714858</v>
      </c>
      <c r="C10573">
        <v>-6.8082000000000004E-2</v>
      </c>
      <c r="D10573">
        <v>3.3449999999999999E-3</v>
      </c>
      <c r="E10573">
        <v>0.58651198614492894</v>
      </c>
      <c r="F10573">
        <v>-5.0859693039966333E-2</v>
      </c>
      <c r="G10573">
        <v>0.58871301859886616</v>
      </c>
      <c r="H10573">
        <v>-8.6499142598400927E-2</v>
      </c>
    </row>
    <row r="10574" spans="1:8" x14ac:dyDescent="0.25">
      <c r="A10574">
        <v>6.4072663199999997</v>
      </c>
      <c r="B10574">
        <v>1057.265133875838</v>
      </c>
      <c r="C10574">
        <v>-3.9531999999999998E-2</v>
      </c>
      <c r="D10574">
        <v>2.5669999999999998E-3</v>
      </c>
      <c r="E10574">
        <v>0.4587427930160739</v>
      </c>
      <c r="F10574">
        <v>8.3911863301589049E-2</v>
      </c>
      <c r="G10574">
        <v>0.46635410467469129</v>
      </c>
      <c r="H10574">
        <v>0.1809169662476845</v>
      </c>
    </row>
    <row r="10575" spans="1:8" x14ac:dyDescent="0.25">
      <c r="A10575">
        <v>6.4078723799999997</v>
      </c>
      <c r="B10575">
        <v>1057.3651400368169</v>
      </c>
      <c r="C10575">
        <v>-3.2594999999999999E-2</v>
      </c>
      <c r="D10575">
        <v>4.4429999999999999E-3</v>
      </c>
      <c r="E10575">
        <v>0.55715534484442064</v>
      </c>
      <c r="F10575">
        <v>-5.4123975327881137E-2</v>
      </c>
      <c r="G10575">
        <v>0.55977806583859491</v>
      </c>
      <c r="H10575">
        <v>-9.6839562249184649E-2</v>
      </c>
    </row>
    <row r="10576" spans="1:8" x14ac:dyDescent="0.25">
      <c r="A10576">
        <v>6.4084784399999997</v>
      </c>
      <c r="B10576">
        <v>1057.4651461977969</v>
      </c>
      <c r="C10576">
        <v>-7.3151999999999995E-2</v>
      </c>
      <c r="D10576">
        <v>3.313E-3</v>
      </c>
      <c r="E10576">
        <v>0.35985287883159511</v>
      </c>
      <c r="F10576">
        <v>1.522013201916717E-2</v>
      </c>
      <c r="G10576">
        <v>0.36017460602056273</v>
      </c>
      <c r="H10576">
        <v>4.2270235591412381E-2</v>
      </c>
    </row>
    <row r="10577" spans="1:8" x14ac:dyDescent="0.25">
      <c r="A10577">
        <v>6.4090844999999996</v>
      </c>
      <c r="B10577">
        <v>1057.565152358776</v>
      </c>
      <c r="C10577">
        <v>-3.0727000000000001E-2</v>
      </c>
      <c r="D10577">
        <v>2.2899999999999999E-3</v>
      </c>
      <c r="E10577">
        <v>0.5407186690942305</v>
      </c>
      <c r="F10577">
        <v>-5.0022197440726121E-3</v>
      </c>
      <c r="G10577">
        <v>0.54074180651157722</v>
      </c>
      <c r="H10577">
        <v>-9.2507940583346424E-3</v>
      </c>
    </row>
    <row r="10578" spans="1:8" x14ac:dyDescent="0.25">
      <c r="A10578">
        <v>6.4096905599999996</v>
      </c>
      <c r="B10578">
        <v>1057.665158519756</v>
      </c>
      <c r="C10578">
        <v>-5.901E-2</v>
      </c>
      <c r="D10578">
        <v>7.5680000000000001E-3</v>
      </c>
      <c r="E10578">
        <v>0.52258161930742819</v>
      </c>
      <c r="F10578">
        <v>-0.20894278933113439</v>
      </c>
      <c r="G10578">
        <v>0.56280426264505912</v>
      </c>
      <c r="H10578">
        <v>-0.38035813476925528</v>
      </c>
    </row>
    <row r="10579" spans="1:8" x14ac:dyDescent="0.25">
      <c r="A10579">
        <v>6.4102966199999996</v>
      </c>
      <c r="B10579">
        <v>1057.7651646807351</v>
      </c>
      <c r="C10579">
        <v>-4.8070000000000002E-2</v>
      </c>
      <c r="D10579">
        <v>9.0620000000000006E-3</v>
      </c>
      <c r="E10579">
        <v>0.44462033280246338</v>
      </c>
      <c r="F10579">
        <v>-0.17551555147796319</v>
      </c>
      <c r="G10579">
        <v>0.47800936094598268</v>
      </c>
      <c r="H10579">
        <v>-0.37597559744186532</v>
      </c>
    </row>
    <row r="10580" spans="1:8" x14ac:dyDescent="0.25">
      <c r="A10580">
        <v>6.4109026800000004</v>
      </c>
      <c r="B10580">
        <v>1057.8651708417151</v>
      </c>
      <c r="C10580">
        <v>-5.4740999999999998E-2</v>
      </c>
      <c r="D10580">
        <v>6.9589999999999999E-3</v>
      </c>
      <c r="E10580">
        <v>0.44977121313279828</v>
      </c>
      <c r="F10580">
        <v>-0.14897796331638721</v>
      </c>
      <c r="G10580">
        <v>0.47380225592207548</v>
      </c>
      <c r="H10580">
        <v>-0.31985685107023898</v>
      </c>
    </row>
    <row r="10581" spans="1:8" x14ac:dyDescent="0.25">
      <c r="A10581">
        <v>6.4115087400000004</v>
      </c>
      <c r="B10581">
        <v>1057.965177002694</v>
      </c>
      <c r="C10581">
        <v>-6.0610999999999998E-2</v>
      </c>
      <c r="D10581">
        <v>2.9680000000000002E-3</v>
      </c>
      <c r="E10581">
        <v>0.48732574516474891</v>
      </c>
      <c r="F10581">
        <v>-7.735693833927916E-2</v>
      </c>
      <c r="G10581">
        <v>0.4934272771235948</v>
      </c>
      <c r="H10581">
        <v>-0.1574241694084238</v>
      </c>
    </row>
    <row r="10582" spans="1:8" x14ac:dyDescent="0.25">
      <c r="A10582">
        <v>6.4121148000000003</v>
      </c>
      <c r="B10582">
        <v>1058.065183163674</v>
      </c>
      <c r="C10582">
        <v>-4.6736E-2</v>
      </c>
      <c r="D10582">
        <v>2.215E-3</v>
      </c>
      <c r="E10582">
        <v>0.44707245718925959</v>
      </c>
      <c r="F10582">
        <v>-0.20206787249407801</v>
      </c>
      <c r="G10582">
        <v>0.49061716956454482</v>
      </c>
      <c r="H10582">
        <v>-0.42449939272002302</v>
      </c>
    </row>
    <row r="10583" spans="1:8" x14ac:dyDescent="0.25">
      <c r="A10583">
        <v>6.4127208600000003</v>
      </c>
      <c r="B10583">
        <v>1058.165189324654</v>
      </c>
      <c r="C10583">
        <v>-4.6736E-2</v>
      </c>
      <c r="D10583">
        <v>5.2839999999999996E-3</v>
      </c>
      <c r="E10583">
        <v>0.52764983082941253</v>
      </c>
      <c r="F10583">
        <v>-0.2138505834955973</v>
      </c>
      <c r="G10583">
        <v>0.56933857768090435</v>
      </c>
      <c r="H10583">
        <v>-0.38505738349728091</v>
      </c>
    </row>
    <row r="10584" spans="1:8" x14ac:dyDescent="0.25">
      <c r="A10584">
        <v>6.4133269200000003</v>
      </c>
      <c r="B10584">
        <v>1058.2651954856331</v>
      </c>
      <c r="C10584">
        <v>-3.4729000000000003E-2</v>
      </c>
      <c r="D10584">
        <v>5.3210000000000002E-3</v>
      </c>
      <c r="E10584">
        <v>0.43153934216496448</v>
      </c>
      <c r="F10584">
        <v>-0.26990608172600972</v>
      </c>
      <c r="G10584">
        <v>0.50899459406643777</v>
      </c>
      <c r="H10584">
        <v>-0.55892251254839675</v>
      </c>
    </row>
    <row r="10585" spans="1:8" x14ac:dyDescent="0.25">
      <c r="A10585">
        <v>6.4139329800000002</v>
      </c>
      <c r="B10585">
        <v>1058.3652016466131</v>
      </c>
      <c r="C10585">
        <v>-5.2073000000000001E-2</v>
      </c>
      <c r="D10585">
        <v>3.15E-3</v>
      </c>
      <c r="E10585">
        <v>0.478962898202973</v>
      </c>
      <c r="F10585">
        <v>-0.13739371663266281</v>
      </c>
      <c r="G10585">
        <v>0.49827953121227841</v>
      </c>
      <c r="H10585">
        <v>-0.27935553476794772</v>
      </c>
    </row>
    <row r="10586" spans="1:8" x14ac:dyDescent="0.25">
      <c r="A10586">
        <v>6.4145390400000002</v>
      </c>
      <c r="B10586">
        <v>1058.4652078075919</v>
      </c>
      <c r="C10586">
        <v>-4.5401999999999998E-2</v>
      </c>
      <c r="D10586">
        <v>4.8820000000000001E-3</v>
      </c>
      <c r="E10586">
        <v>0.45083861148521381</v>
      </c>
      <c r="F10586">
        <v>-0.22623806679421651</v>
      </c>
      <c r="G10586">
        <v>0.50441958375215756</v>
      </c>
      <c r="H10586">
        <v>-0.46509942100085511</v>
      </c>
    </row>
    <row r="10587" spans="1:8" x14ac:dyDescent="0.25">
      <c r="A10587">
        <v>6.4151451000000002</v>
      </c>
      <c r="B10587">
        <v>1058.5652139685719</v>
      </c>
      <c r="C10587">
        <v>-5.5808000000000003E-2</v>
      </c>
      <c r="D10587">
        <v>6.2249999999999996E-3</v>
      </c>
      <c r="E10587">
        <v>0.40116441434504851</v>
      </c>
      <c r="F10587">
        <v>-0.13754528913308689</v>
      </c>
      <c r="G10587">
        <v>0.42408913438039209</v>
      </c>
      <c r="H10587">
        <v>-0.33030450194465882</v>
      </c>
    </row>
    <row r="10588" spans="1:8" x14ac:dyDescent="0.25">
      <c r="A10588">
        <v>6.4157511600000001</v>
      </c>
      <c r="B10588">
        <v>1058.665220129551</v>
      </c>
      <c r="C10588">
        <v>-3.1526999999999999E-2</v>
      </c>
      <c r="D10588">
        <v>3.4009999999999999E-3</v>
      </c>
      <c r="E10588">
        <v>0.44431893151207952</v>
      </c>
      <c r="F10588">
        <v>-0.16394905416760749</v>
      </c>
      <c r="G10588">
        <v>0.47360173697157099</v>
      </c>
      <c r="H10588">
        <v>-0.35349087341653312</v>
      </c>
    </row>
    <row r="10589" spans="1:8" x14ac:dyDescent="0.25">
      <c r="A10589">
        <v>6.4163572200000001</v>
      </c>
      <c r="B10589">
        <v>1058.765226290531</v>
      </c>
      <c r="C10589">
        <v>-5.314E-2</v>
      </c>
      <c r="D10589">
        <v>1.926E-3</v>
      </c>
      <c r="E10589">
        <v>0.5192998247444045</v>
      </c>
      <c r="F10589">
        <v>-0.24963899924371741</v>
      </c>
      <c r="G10589">
        <v>0.57618741562357467</v>
      </c>
      <c r="H10589">
        <v>-0.44810684379318438</v>
      </c>
    </row>
    <row r="10590" spans="1:8" x14ac:dyDescent="0.25">
      <c r="A10590">
        <v>6.41696328</v>
      </c>
      <c r="B10590">
        <v>1058.8652324515101</v>
      </c>
      <c r="C10590">
        <v>-5.314E-2</v>
      </c>
      <c r="D10590">
        <v>6.5700000000000003E-3</v>
      </c>
      <c r="E10590">
        <v>0.70358044532447883</v>
      </c>
      <c r="F10590">
        <v>-0.22017826440343011</v>
      </c>
      <c r="G10590">
        <v>0.73722717744172905</v>
      </c>
      <c r="H10590">
        <v>-0.30328541313073071</v>
      </c>
    </row>
    <row r="10591" spans="1:8" x14ac:dyDescent="0.25">
      <c r="A10591">
        <v>6.41756934</v>
      </c>
      <c r="B10591">
        <v>1058.9652386124901</v>
      </c>
      <c r="C10591">
        <v>-5.1005000000000002E-2</v>
      </c>
      <c r="D10591">
        <v>9.162E-3</v>
      </c>
      <c r="E10591">
        <v>0.34985424430710199</v>
      </c>
      <c r="F10591">
        <v>-0.26011556642228412</v>
      </c>
      <c r="G10591">
        <v>0.43595653470831153</v>
      </c>
      <c r="H10591">
        <v>-0.63932615420725325</v>
      </c>
    </row>
    <row r="10592" spans="1:8" x14ac:dyDescent="0.25">
      <c r="A10592">
        <v>6.4181754</v>
      </c>
      <c r="B10592">
        <v>1059.0652447734701</v>
      </c>
      <c r="C10592">
        <v>-5.7675999999999998E-2</v>
      </c>
      <c r="D10592">
        <v>9.1809999999999999E-3</v>
      </c>
      <c r="E10592">
        <v>0.47355478734240009</v>
      </c>
      <c r="F10592">
        <v>-0.28226170924187899</v>
      </c>
      <c r="G10592">
        <v>0.55129466632559843</v>
      </c>
      <c r="H10592">
        <v>-0.53750905774532498</v>
      </c>
    </row>
    <row r="10593" spans="1:8" x14ac:dyDescent="0.25">
      <c r="A10593">
        <v>6.4187814599999999</v>
      </c>
      <c r="B10593">
        <v>1059.165250934449</v>
      </c>
      <c r="C10593">
        <v>-5.5808000000000003E-2</v>
      </c>
      <c r="D10593">
        <v>7.1409999999999998E-3</v>
      </c>
      <c r="E10593">
        <v>0.48550637265852209</v>
      </c>
      <c r="F10593">
        <v>-0.35056093196742999</v>
      </c>
      <c r="G10593">
        <v>0.59884004952400183</v>
      </c>
      <c r="H10593">
        <v>-0.62537327552259581</v>
      </c>
    </row>
    <row r="10594" spans="1:8" x14ac:dyDescent="0.25">
      <c r="A10594">
        <v>6.4193875199999999</v>
      </c>
      <c r="B10594">
        <v>1059.265257095429</v>
      </c>
      <c r="C10594">
        <v>-5.0205E-2</v>
      </c>
      <c r="D10594">
        <v>4.8630000000000001E-3</v>
      </c>
      <c r="E10594">
        <v>0.35053067198747978</v>
      </c>
      <c r="F10594">
        <v>-0.37587360242708362</v>
      </c>
      <c r="G10594">
        <v>0.51395789419514448</v>
      </c>
      <c r="H10594">
        <v>-0.82027220872301998</v>
      </c>
    </row>
    <row r="10595" spans="1:8" x14ac:dyDescent="0.25">
      <c r="A10595">
        <v>6.4199935799999999</v>
      </c>
      <c r="B10595">
        <v>1059.3652632564081</v>
      </c>
      <c r="C10595">
        <v>-5.901E-2</v>
      </c>
      <c r="D10595">
        <v>6.5579999999999996E-3</v>
      </c>
      <c r="E10595">
        <v>0.61938972736862785</v>
      </c>
      <c r="F10595">
        <v>-0.36005170005967191</v>
      </c>
      <c r="G10595">
        <v>0.71643622262253259</v>
      </c>
      <c r="H10595">
        <v>-0.52655655225163756</v>
      </c>
    </row>
    <row r="10596" spans="1:8" x14ac:dyDescent="0.25">
      <c r="A10596">
        <v>6.4205996399999998</v>
      </c>
      <c r="B10596">
        <v>1059.4652694173881</v>
      </c>
      <c r="C10596">
        <v>-4.4867999999999998E-2</v>
      </c>
      <c r="D10596">
        <v>5.8799999999999998E-3</v>
      </c>
      <c r="E10596">
        <v>0.41258335513394712</v>
      </c>
      <c r="F10596">
        <v>-0.27168810095910012</v>
      </c>
      <c r="G10596">
        <v>0.49400349101635599</v>
      </c>
      <c r="H10596">
        <v>-0.58233074341937519</v>
      </c>
    </row>
    <row r="10597" spans="1:8" x14ac:dyDescent="0.25">
      <c r="A10597">
        <v>6.4212056999999998</v>
      </c>
      <c r="B10597">
        <v>1059.5652755783669</v>
      </c>
      <c r="C10597">
        <v>-4.1932999999999998E-2</v>
      </c>
      <c r="D10597">
        <v>4.091E-3</v>
      </c>
      <c r="E10597">
        <v>0.33202269246720378</v>
      </c>
      <c r="F10597">
        <v>-0.35059924892588229</v>
      </c>
      <c r="G10597">
        <v>0.48286530384835508</v>
      </c>
      <c r="H10597">
        <v>-0.81260498401358616</v>
      </c>
    </row>
    <row r="10598" spans="1:8" x14ac:dyDescent="0.25">
      <c r="A10598">
        <v>6.4218117599999998</v>
      </c>
      <c r="B10598">
        <v>1059.6652817393469</v>
      </c>
      <c r="C10598">
        <v>-3.8198000000000003E-2</v>
      </c>
      <c r="D10598">
        <v>3.7090000000000001E-3</v>
      </c>
      <c r="E10598">
        <v>0.38234746118128798</v>
      </c>
      <c r="F10598">
        <v>-0.52726454707350423</v>
      </c>
      <c r="G10598">
        <v>0.65130444776034213</v>
      </c>
      <c r="H10598">
        <v>-0.94338786364757388</v>
      </c>
    </row>
    <row r="10599" spans="1:8" x14ac:dyDescent="0.25">
      <c r="A10599">
        <v>6.4224178199999997</v>
      </c>
      <c r="B10599">
        <v>1059.765287900326</v>
      </c>
      <c r="C10599">
        <v>-3.6062999999999998E-2</v>
      </c>
      <c r="D10599">
        <v>7.0470000000000003E-3</v>
      </c>
      <c r="E10599">
        <v>0.29738953044171618</v>
      </c>
      <c r="F10599">
        <v>-0.40194825905285358</v>
      </c>
      <c r="G10599">
        <v>0.50000293576334565</v>
      </c>
      <c r="H10599">
        <v>-0.93380988798884146</v>
      </c>
    </row>
    <row r="10600" spans="1:8" x14ac:dyDescent="0.25">
      <c r="A10600">
        <v>6.4230238799999997</v>
      </c>
      <c r="B10600">
        <v>1059.865294061306</v>
      </c>
      <c r="C10600">
        <v>-4.8604000000000001E-2</v>
      </c>
      <c r="D10600">
        <v>6.5389999999999997E-3</v>
      </c>
      <c r="E10600">
        <v>0.41659093457240581</v>
      </c>
      <c r="F10600">
        <v>-0.31097037702143188</v>
      </c>
      <c r="G10600">
        <v>0.51985630914009495</v>
      </c>
      <c r="H10600">
        <v>-0.64123459761628621</v>
      </c>
    </row>
    <row r="10601" spans="1:8" x14ac:dyDescent="0.25">
      <c r="A10601">
        <v>6.4236299399999996</v>
      </c>
      <c r="B10601">
        <v>1059.965300222286</v>
      </c>
      <c r="C10601">
        <v>-4.3534000000000003E-2</v>
      </c>
      <c r="D10601">
        <v>2.372E-3</v>
      </c>
      <c r="E10601">
        <v>0.23874802659210101</v>
      </c>
      <c r="F10601">
        <v>-0.36668327815177387</v>
      </c>
      <c r="G10601">
        <v>0.43755827803591352</v>
      </c>
      <c r="H10601">
        <v>-0.99364716613567394</v>
      </c>
    </row>
    <row r="10602" spans="1:8" x14ac:dyDescent="0.25">
      <c r="A10602">
        <v>6.4242359999999996</v>
      </c>
      <c r="B10602">
        <v>1060.0653063832649</v>
      </c>
      <c r="C10602">
        <v>-4.4068000000000003E-2</v>
      </c>
      <c r="D10602">
        <v>5.1460000000000004E-3</v>
      </c>
      <c r="E10602">
        <v>0.31897884887963729</v>
      </c>
      <c r="F10602">
        <v>-0.35802155333094632</v>
      </c>
      <c r="G10602">
        <v>0.47950697459169678</v>
      </c>
      <c r="H10602">
        <v>-0.84300449150428947</v>
      </c>
    </row>
    <row r="10603" spans="1:8" x14ac:dyDescent="0.25">
      <c r="A10603">
        <v>6.4248420599999996</v>
      </c>
      <c r="B10603">
        <v>1060.1653125442449</v>
      </c>
      <c r="C10603">
        <v>-4.3534000000000003E-2</v>
      </c>
      <c r="D10603">
        <v>8.5030000000000001E-3</v>
      </c>
      <c r="E10603">
        <v>0.18862845192687691</v>
      </c>
      <c r="F10603">
        <v>-0.35911222447320312</v>
      </c>
      <c r="G10603">
        <v>0.40563811783709669</v>
      </c>
      <c r="H10603">
        <v>-1.087142982993782</v>
      </c>
    </row>
    <row r="10604" spans="1:8" x14ac:dyDescent="0.25">
      <c r="A10604">
        <v>6.4254481200000004</v>
      </c>
      <c r="B10604">
        <v>1060.265318705224</v>
      </c>
      <c r="C10604">
        <v>-4.3534000000000003E-2</v>
      </c>
      <c r="D10604">
        <v>8.7729999999999995E-3</v>
      </c>
      <c r="E10604">
        <v>0.25208372834904602</v>
      </c>
      <c r="F10604">
        <v>-0.40270826752284172</v>
      </c>
      <c r="G10604">
        <v>0.47510015242010217</v>
      </c>
      <c r="H10604">
        <v>-1.011499012903269</v>
      </c>
    </row>
    <row r="10605" spans="1:8" x14ac:dyDescent="0.25">
      <c r="A10605">
        <v>6.4260541800000004</v>
      </c>
      <c r="B10605">
        <v>1060.365324866204</v>
      </c>
      <c r="C10605">
        <v>-5.9544E-2</v>
      </c>
      <c r="D10605">
        <v>7.7120000000000001E-3</v>
      </c>
      <c r="E10605">
        <v>0.43586250709229613</v>
      </c>
      <c r="F10605">
        <v>-0.5517533888174937</v>
      </c>
      <c r="G10605">
        <v>0.70314147023225015</v>
      </c>
      <c r="H10605">
        <v>-0.90220805789490521</v>
      </c>
    </row>
    <row r="10606" spans="1:8" x14ac:dyDescent="0.25">
      <c r="A10606">
        <v>6.4266602400000004</v>
      </c>
      <c r="B10606">
        <v>1060.4653310271831</v>
      </c>
      <c r="C10606">
        <v>-4.0599000000000003E-2</v>
      </c>
      <c r="D10606">
        <v>6.8339999999999998E-3</v>
      </c>
      <c r="E10606">
        <v>-1.265790167119442E-2</v>
      </c>
      <c r="F10606">
        <v>-0.44410269395619739</v>
      </c>
      <c r="G10606">
        <v>0.4442830463273042</v>
      </c>
      <c r="H10606">
        <v>-1.5992908075947709</v>
      </c>
    </row>
    <row r="10607" spans="1:8" x14ac:dyDescent="0.25">
      <c r="A10607">
        <v>6.4272663000000003</v>
      </c>
      <c r="B10607">
        <v>1060.5653371881631</v>
      </c>
      <c r="C10607">
        <v>-5.1805999999999998E-2</v>
      </c>
      <c r="D10607">
        <v>8.2269999999999999E-3</v>
      </c>
      <c r="E10607">
        <v>0.14946458351032579</v>
      </c>
      <c r="F10607">
        <v>-0.59837913028947898</v>
      </c>
      <c r="G10607">
        <v>0.61676352461045258</v>
      </c>
      <c r="H10607">
        <v>-1.326022461194817</v>
      </c>
    </row>
    <row r="10608" spans="1:8" x14ac:dyDescent="0.25">
      <c r="A10608">
        <v>6.4278723600000003</v>
      </c>
      <c r="B10608">
        <v>1060.6653433491419</v>
      </c>
      <c r="C10608">
        <v>-5.0205E-2</v>
      </c>
      <c r="D10608">
        <v>8.6979999999999991E-3</v>
      </c>
      <c r="E10608">
        <v>9.2352286971123784E-2</v>
      </c>
      <c r="F10608">
        <v>-0.68082880005113489</v>
      </c>
      <c r="G10608">
        <v>0.68706389796573142</v>
      </c>
      <c r="H10608">
        <v>-1.435972374238452</v>
      </c>
    </row>
    <row r="10609" spans="1:8" x14ac:dyDescent="0.25">
      <c r="A10609">
        <v>6.4284784200000002</v>
      </c>
      <c r="B10609">
        <v>1060.765349510122</v>
      </c>
      <c r="C10609">
        <v>-4.8870999999999998E-2</v>
      </c>
      <c r="D10609">
        <v>5.8859999999999997E-3</v>
      </c>
      <c r="E10609">
        <v>0.29916110619219899</v>
      </c>
      <c r="F10609">
        <v>-0.52656277254864636</v>
      </c>
      <c r="G10609">
        <v>0.60561185663117401</v>
      </c>
      <c r="H10609">
        <v>-1.0541331851609721</v>
      </c>
    </row>
    <row r="10610" spans="1:8" x14ac:dyDescent="0.25">
      <c r="A10610">
        <v>6.4290844800000002</v>
      </c>
      <c r="B10610">
        <v>1060.865355671101</v>
      </c>
      <c r="C10610">
        <v>-4.2200000000000001E-2</v>
      </c>
      <c r="D10610">
        <v>5.3969999999999999E-3</v>
      </c>
      <c r="E10610">
        <v>0.1136733155235275</v>
      </c>
      <c r="F10610">
        <v>-0.46378177073130727</v>
      </c>
      <c r="G10610">
        <v>0.47750932297158177</v>
      </c>
      <c r="H10610">
        <v>-1.330433898044413</v>
      </c>
    </row>
    <row r="10611" spans="1:8" x14ac:dyDescent="0.25">
      <c r="A10611">
        <v>6.4296905400000002</v>
      </c>
      <c r="B10611">
        <v>1060.965361832081</v>
      </c>
      <c r="C10611">
        <v>-6.1945E-2</v>
      </c>
      <c r="D10611">
        <v>5.6670000000000002E-3</v>
      </c>
      <c r="E10611">
        <v>-1.6486451339538868E-2</v>
      </c>
      <c r="F10611">
        <v>-0.46608701805570207</v>
      </c>
      <c r="G10611">
        <v>0.46637850666366187</v>
      </c>
      <c r="H10611">
        <v>-1.6061536313538689</v>
      </c>
    </row>
    <row r="10612" spans="1:8" x14ac:dyDescent="0.25">
      <c r="A10612">
        <v>6.4302966000000001</v>
      </c>
      <c r="B10612">
        <v>1061.065367993061</v>
      </c>
      <c r="C10612">
        <v>-6.1945E-2</v>
      </c>
      <c r="D10612">
        <v>8.8800000000000007E-3</v>
      </c>
      <c r="E10612">
        <v>7.2560199969591246E-2</v>
      </c>
      <c r="F10612">
        <v>-0.51232845409757111</v>
      </c>
      <c r="G10612">
        <v>0.5174412309602261</v>
      </c>
      <c r="H10612">
        <v>-1.430103760180871</v>
      </c>
    </row>
    <row r="10613" spans="1:8" x14ac:dyDescent="0.25">
      <c r="A10613">
        <v>6.4309026600000001</v>
      </c>
      <c r="B10613">
        <v>1061.1653741540399</v>
      </c>
      <c r="C10613">
        <v>-5.8742999999999997E-2</v>
      </c>
      <c r="D10613">
        <v>4.9199999999999999E-3</v>
      </c>
      <c r="E10613">
        <v>-2.4476182414817561E-2</v>
      </c>
      <c r="F10613">
        <v>-0.43694952081364519</v>
      </c>
      <c r="G10613">
        <v>0.4376345133154807</v>
      </c>
      <c r="H10613">
        <v>-1.626753889190764</v>
      </c>
    </row>
    <row r="10614" spans="1:8" x14ac:dyDescent="0.25">
      <c r="A10614">
        <v>6.4315087200000001</v>
      </c>
      <c r="B10614">
        <v>1061.2653803150199</v>
      </c>
      <c r="C10614">
        <v>-4.9404000000000003E-2</v>
      </c>
      <c r="D10614">
        <v>5.5290000000000001E-3</v>
      </c>
      <c r="E10614">
        <v>7.3888329248703213E-2</v>
      </c>
      <c r="F10614">
        <v>-0.51084873288422461</v>
      </c>
      <c r="G10614">
        <v>0.5161646182068107</v>
      </c>
      <c r="H10614">
        <v>-1.4271541042421829</v>
      </c>
    </row>
    <row r="10615" spans="1:8" x14ac:dyDescent="0.25">
      <c r="A10615">
        <v>6.43211478</v>
      </c>
      <c r="B10615">
        <v>1061.365386475999</v>
      </c>
      <c r="C10615">
        <v>-5.7675999999999998E-2</v>
      </c>
      <c r="D10615">
        <v>7.5430000000000002E-3</v>
      </c>
      <c r="E10615">
        <v>3.6908889451319413E-2</v>
      </c>
      <c r="F10615">
        <v>-0.57189626809439409</v>
      </c>
      <c r="G10615">
        <v>0.57308603854990636</v>
      </c>
      <c r="H10615">
        <v>-1.5063479715931589</v>
      </c>
    </row>
    <row r="10616" spans="1:8" x14ac:dyDescent="0.25">
      <c r="A10616">
        <v>6.43272084</v>
      </c>
      <c r="B10616">
        <v>1061.465392636979</v>
      </c>
      <c r="C10616">
        <v>-3.2594999999999999E-2</v>
      </c>
      <c r="D10616">
        <v>8.6409999999999994E-3</v>
      </c>
      <c r="E10616">
        <v>-2.5780258424397479E-2</v>
      </c>
      <c r="F10616">
        <v>-0.46241501377053429</v>
      </c>
      <c r="G10616">
        <v>0.4631330982394069</v>
      </c>
      <c r="H10616">
        <v>-1.6264900157695841</v>
      </c>
    </row>
    <row r="10617" spans="1:8" x14ac:dyDescent="0.25">
      <c r="A10617">
        <v>6.4333269</v>
      </c>
      <c r="B10617">
        <v>1061.5653987979581</v>
      </c>
      <c r="C10617">
        <v>-2.6457999999999999E-2</v>
      </c>
      <c r="D10617">
        <v>7.6179999999999998E-3</v>
      </c>
      <c r="E10617">
        <v>6.2120051457400717E-2</v>
      </c>
      <c r="F10617">
        <v>-0.45518941102584431</v>
      </c>
      <c r="G10617">
        <v>0.45940864239054657</v>
      </c>
      <c r="H10617">
        <v>-1.4351634320711251</v>
      </c>
    </row>
    <row r="10618" spans="1:8" x14ac:dyDescent="0.25">
      <c r="A10618">
        <v>6.4339329599999999</v>
      </c>
      <c r="B10618">
        <v>1061.6654049589381</v>
      </c>
      <c r="C10618">
        <v>-3.6330000000000001E-2</v>
      </c>
      <c r="D10618">
        <v>6.3759999999999997E-3</v>
      </c>
      <c r="E10618">
        <v>0.1352127014901385</v>
      </c>
      <c r="F10618">
        <v>-0.58948856945097694</v>
      </c>
      <c r="G10618">
        <v>0.60479686520154885</v>
      </c>
      <c r="H10618">
        <v>-1.3453236153902881</v>
      </c>
    </row>
    <row r="10619" spans="1:8" x14ac:dyDescent="0.25">
      <c r="A10619">
        <v>6.4345390199999999</v>
      </c>
      <c r="B10619">
        <v>1061.765411119917</v>
      </c>
      <c r="C10619">
        <v>-4.4068000000000003E-2</v>
      </c>
      <c r="D10619">
        <v>7.3920000000000001E-3</v>
      </c>
      <c r="E10619">
        <v>-0.1536371180387161</v>
      </c>
      <c r="F10619">
        <v>-0.51791110788470696</v>
      </c>
      <c r="G10619">
        <v>0.54021873320869473</v>
      </c>
      <c r="H10619">
        <v>-1.859174749044658</v>
      </c>
    </row>
    <row r="10620" spans="1:8" x14ac:dyDescent="0.25">
      <c r="A10620">
        <v>6.4351450799999999</v>
      </c>
      <c r="B10620">
        <v>1061.865417280897</v>
      </c>
      <c r="C10620">
        <v>-3.8997999999999998E-2</v>
      </c>
      <c r="D10620">
        <v>9.7020000000000006E-3</v>
      </c>
      <c r="E10620">
        <v>0.16658750648328491</v>
      </c>
      <c r="F10620">
        <v>-0.48926682284458373</v>
      </c>
      <c r="G10620">
        <v>0.5168495150938538</v>
      </c>
      <c r="H10620">
        <v>-1.2426240705192819</v>
      </c>
    </row>
    <row r="10621" spans="1:8" x14ac:dyDescent="0.25">
      <c r="A10621">
        <v>6.4357511399999998</v>
      </c>
      <c r="B10621">
        <v>1061.965423441877</v>
      </c>
      <c r="C10621">
        <v>-4.4602000000000003E-2</v>
      </c>
      <c r="D10621">
        <v>7.1789999999999996E-3</v>
      </c>
      <c r="E10621">
        <v>-8.1131483833470117E-2</v>
      </c>
      <c r="F10621">
        <v>-0.66768218283843273</v>
      </c>
      <c r="G10621">
        <v>0.67259335036031609</v>
      </c>
      <c r="H10621">
        <v>-1.691715648999317</v>
      </c>
    </row>
    <row r="10622" spans="1:8" x14ac:dyDescent="0.25">
      <c r="A10622">
        <v>6.4363571999999998</v>
      </c>
      <c r="B10622">
        <v>1062.0654296028561</v>
      </c>
      <c r="C10622">
        <v>-4.6203000000000001E-2</v>
      </c>
      <c r="D10622">
        <v>5.7109999999999999E-3</v>
      </c>
      <c r="E10622">
        <v>-0.10432100587475381</v>
      </c>
      <c r="F10622">
        <v>-0.3253159832151481</v>
      </c>
      <c r="G10622">
        <v>0.34163337249449</v>
      </c>
      <c r="H10622">
        <v>-1.8811122961831019</v>
      </c>
    </row>
    <row r="10623" spans="1:8" x14ac:dyDescent="0.25">
      <c r="A10623">
        <v>6.4369632599999997</v>
      </c>
      <c r="B10623">
        <v>1062.1654357638361</v>
      </c>
      <c r="C10623">
        <v>-4.9938000000000003E-2</v>
      </c>
      <c r="D10623">
        <v>6.2570000000000004E-3</v>
      </c>
      <c r="E10623">
        <v>-0.22510922793374399</v>
      </c>
      <c r="F10623">
        <v>-0.69423684890948756</v>
      </c>
      <c r="G10623">
        <v>0.729821188295257</v>
      </c>
      <c r="H10623">
        <v>-1.8843535455657849</v>
      </c>
    </row>
    <row r="10624" spans="1:8" x14ac:dyDescent="0.25">
      <c r="A10624">
        <v>6.4375693199999997</v>
      </c>
      <c r="B10624">
        <v>1062.2654419248149</v>
      </c>
      <c r="C10624">
        <v>-5.2073000000000001E-2</v>
      </c>
      <c r="D10624">
        <v>8.2209999999999991E-3</v>
      </c>
      <c r="E10624">
        <v>-0.1207833461049377</v>
      </c>
      <c r="F10624">
        <v>-0.29917879050159779</v>
      </c>
      <c r="G10624">
        <v>0.32263999346377398</v>
      </c>
      <c r="H10624">
        <v>-1.954502275977124</v>
      </c>
    </row>
    <row r="10625" spans="1:8" x14ac:dyDescent="0.25">
      <c r="A10625">
        <v>6.4381753799999997</v>
      </c>
      <c r="B10625">
        <v>1062.3654480857949</v>
      </c>
      <c r="C10625">
        <v>-5.2606E-2</v>
      </c>
      <c r="D10625">
        <v>6.319E-3</v>
      </c>
      <c r="E10625">
        <v>-0.14395451870438161</v>
      </c>
      <c r="F10625">
        <v>-0.62020461108606262</v>
      </c>
      <c r="G10625">
        <v>0.63669196874770162</v>
      </c>
      <c r="H10625">
        <v>-1.798865982338737</v>
      </c>
    </row>
    <row r="10626" spans="1:8" x14ac:dyDescent="0.25">
      <c r="A10626">
        <v>6.4387814399999996</v>
      </c>
      <c r="B10626">
        <v>1062.465454246774</v>
      </c>
      <c r="C10626">
        <v>-3.5797000000000002E-2</v>
      </c>
      <c r="D10626">
        <v>5.2649999999999997E-3</v>
      </c>
      <c r="E10626">
        <v>-0.16521400803711081</v>
      </c>
      <c r="F10626">
        <v>-0.39811827658663579</v>
      </c>
      <c r="G10626">
        <v>0.43103808486489859</v>
      </c>
      <c r="H10626">
        <v>-1.9641556099209621</v>
      </c>
    </row>
    <row r="10627" spans="1:8" x14ac:dyDescent="0.25">
      <c r="A10627">
        <v>6.4393874999999996</v>
      </c>
      <c r="B10627">
        <v>1062.565460407754</v>
      </c>
      <c r="C10627">
        <v>-3.4995999999999999E-2</v>
      </c>
      <c r="D10627">
        <v>8.4969999999999993E-3</v>
      </c>
      <c r="E10627">
        <v>-1.920194520918306E-3</v>
      </c>
      <c r="F10627">
        <v>-0.36565504041813318</v>
      </c>
      <c r="G10627">
        <v>0.36566008222143248</v>
      </c>
      <c r="H10627">
        <v>-1.576047661134317</v>
      </c>
    </row>
    <row r="10628" spans="1:8" x14ac:dyDescent="0.25">
      <c r="A10628">
        <v>6.4399935599999996</v>
      </c>
      <c r="B10628">
        <v>1062.665466568734</v>
      </c>
      <c r="C10628">
        <v>-4.8870999999999998E-2</v>
      </c>
      <c r="D10628">
        <v>9.162E-3</v>
      </c>
      <c r="E10628">
        <v>-0.41017552961991882</v>
      </c>
      <c r="F10628">
        <v>-0.43010510242054573</v>
      </c>
      <c r="G10628">
        <v>0.59433522882895717</v>
      </c>
      <c r="H10628">
        <v>-2.3324811778847372</v>
      </c>
    </row>
    <row r="10629" spans="1:8" x14ac:dyDescent="0.25">
      <c r="A10629">
        <v>6.4405996200000004</v>
      </c>
      <c r="B10629">
        <v>1062.7654727297131</v>
      </c>
      <c r="C10629">
        <v>-5.0205E-2</v>
      </c>
      <c r="D10629">
        <v>7.1599999999999997E-3</v>
      </c>
      <c r="E10629">
        <v>-7.0071778241992927E-2</v>
      </c>
      <c r="F10629">
        <v>-0.31668015938726002</v>
      </c>
      <c r="G10629">
        <v>0.32433991036493709</v>
      </c>
      <c r="H10629">
        <v>-1.788557555841302</v>
      </c>
    </row>
    <row r="10630" spans="1:8" x14ac:dyDescent="0.25">
      <c r="A10630">
        <v>6.4412056800000004</v>
      </c>
      <c r="B10630">
        <v>1062.8654788906931</v>
      </c>
      <c r="C10630">
        <v>-4.2734000000000001E-2</v>
      </c>
      <c r="D10630">
        <v>6.5579999999999996E-3</v>
      </c>
      <c r="E10630">
        <v>-0.25032383420302001</v>
      </c>
      <c r="F10630">
        <v>-0.48481437168323388</v>
      </c>
      <c r="G10630">
        <v>0.54562532653892626</v>
      </c>
      <c r="H10630">
        <v>-2.0474218237015331</v>
      </c>
    </row>
    <row r="10631" spans="1:8" x14ac:dyDescent="0.25">
      <c r="A10631">
        <v>6.4418117400000003</v>
      </c>
      <c r="B10631">
        <v>1062.965485051672</v>
      </c>
      <c r="C10631">
        <v>-5.1005000000000002E-2</v>
      </c>
      <c r="D10631">
        <v>6.4070000000000004E-3</v>
      </c>
      <c r="E10631">
        <v>-5.9626063864995582E-2</v>
      </c>
      <c r="F10631">
        <v>-0.54384877525299624</v>
      </c>
      <c r="G10631">
        <v>0.54710762911534749</v>
      </c>
      <c r="H10631">
        <v>-1.6799973894247631</v>
      </c>
    </row>
    <row r="10632" spans="1:8" x14ac:dyDescent="0.25">
      <c r="A10632">
        <v>6.4424178000000003</v>
      </c>
      <c r="B10632">
        <v>1063.065491212652</v>
      </c>
      <c r="C10632">
        <v>-5.7943000000000001E-2</v>
      </c>
      <c r="D10632">
        <v>8.6479999999999994E-3</v>
      </c>
      <c r="E10632">
        <v>-0.21352295797070381</v>
      </c>
      <c r="F10632">
        <v>-0.37691071198567461</v>
      </c>
      <c r="G10632">
        <v>0.43319018731973502</v>
      </c>
      <c r="H10632">
        <v>-2.0862252740532599</v>
      </c>
    </row>
    <row r="10633" spans="1:8" x14ac:dyDescent="0.25">
      <c r="A10633">
        <v>6.4430238600000003</v>
      </c>
      <c r="B10633">
        <v>1063.1654973736311</v>
      </c>
      <c r="C10633">
        <v>-5.8476E-2</v>
      </c>
      <c r="D10633">
        <v>7.7120000000000001E-3</v>
      </c>
      <c r="E10633">
        <v>-0.1468844112837778</v>
      </c>
      <c r="F10633">
        <v>-0.33410191700970571</v>
      </c>
      <c r="G10633">
        <v>0.36496454790533051</v>
      </c>
      <c r="H10633">
        <v>-1.985001162713715</v>
      </c>
    </row>
    <row r="10634" spans="1:8" x14ac:dyDescent="0.25">
      <c r="A10634">
        <v>6.4436299200000002</v>
      </c>
      <c r="B10634">
        <v>1063.2655035346111</v>
      </c>
      <c r="C10634">
        <v>-4.3000999999999998E-2</v>
      </c>
      <c r="D10634">
        <v>6.9719999999999999E-3</v>
      </c>
      <c r="E10634">
        <v>-0.35589699165035388</v>
      </c>
      <c r="F10634">
        <v>-0.5736634511331814</v>
      </c>
      <c r="G10634">
        <v>0.67509438142514866</v>
      </c>
      <c r="H10634">
        <v>-2.1260761361902532</v>
      </c>
    </row>
    <row r="10635" spans="1:8" x14ac:dyDescent="0.25">
      <c r="A10635">
        <v>6.4442359800000002</v>
      </c>
      <c r="B10635">
        <v>1063.3655096955899</v>
      </c>
      <c r="C10635">
        <v>-4.8604000000000001E-2</v>
      </c>
      <c r="D10635">
        <v>6.9150000000000001E-3</v>
      </c>
      <c r="E10635">
        <v>-0.1271603305866669</v>
      </c>
      <c r="F10635">
        <v>-0.26065858159048799</v>
      </c>
      <c r="G10635">
        <v>0.29002180233850622</v>
      </c>
      <c r="H10635">
        <v>-2.0246707074479802</v>
      </c>
    </row>
    <row r="10636" spans="1:8" x14ac:dyDescent="0.25">
      <c r="A10636">
        <v>6.4448420400000002</v>
      </c>
      <c r="B10636">
        <v>1063.4655158565699</v>
      </c>
      <c r="C10636">
        <v>-4.2734000000000001E-2</v>
      </c>
      <c r="D10636">
        <v>8.7670000000000005E-3</v>
      </c>
      <c r="E10636">
        <v>-0.21314234302678811</v>
      </c>
      <c r="F10636">
        <v>-0.50811541648996128</v>
      </c>
      <c r="G10636">
        <v>0.55100901523089063</v>
      </c>
      <c r="H10636">
        <v>-1.967979010073545</v>
      </c>
    </row>
    <row r="10637" spans="1:8" x14ac:dyDescent="0.25">
      <c r="A10637">
        <v>6.4454481000000001</v>
      </c>
      <c r="B10637">
        <v>1063.565522017549</v>
      </c>
      <c r="C10637">
        <v>-6.0076999999999998E-2</v>
      </c>
      <c r="D10637">
        <v>7.7060000000000002E-3</v>
      </c>
      <c r="E10637">
        <v>-0.23142954603796961</v>
      </c>
      <c r="F10637">
        <v>-0.31117309303274582</v>
      </c>
      <c r="G10637">
        <v>0.3877993406478491</v>
      </c>
      <c r="H10637">
        <v>-2.210274161087983</v>
      </c>
    </row>
    <row r="10638" spans="1:8" x14ac:dyDescent="0.25">
      <c r="A10638">
        <v>6.4460541600000001</v>
      </c>
      <c r="B10638">
        <v>1063.665528178529</v>
      </c>
      <c r="C10638">
        <v>-5.0472000000000003E-2</v>
      </c>
      <c r="D10638">
        <v>5.8240000000000002E-3</v>
      </c>
      <c r="E10638">
        <v>-0.15789266628971221</v>
      </c>
      <c r="F10638">
        <v>-0.66412976494500009</v>
      </c>
      <c r="G10638">
        <v>0.68264078310190013</v>
      </c>
      <c r="H10638">
        <v>-1.804206800702634</v>
      </c>
    </row>
    <row r="10639" spans="1:8" x14ac:dyDescent="0.25">
      <c r="A10639">
        <v>6.4466602200000001</v>
      </c>
      <c r="B10639">
        <v>1063.765534339509</v>
      </c>
      <c r="C10639">
        <v>-5.0205E-2</v>
      </c>
      <c r="D10639">
        <v>7.4929999999999997E-3</v>
      </c>
      <c r="E10639">
        <v>-0.3192212417683476</v>
      </c>
      <c r="F10639">
        <v>-0.22983700161419601</v>
      </c>
      <c r="G10639">
        <v>0.39335384643744081</v>
      </c>
      <c r="H10639">
        <v>-2.517574330220318</v>
      </c>
    </row>
    <row r="10640" spans="1:8" x14ac:dyDescent="0.25">
      <c r="A10640">
        <v>6.44726628</v>
      </c>
      <c r="B10640">
        <v>1063.8655405004879</v>
      </c>
      <c r="C10640">
        <v>-5.8476E-2</v>
      </c>
      <c r="D10640">
        <v>9.5320000000000005E-3</v>
      </c>
      <c r="E10640">
        <v>-0.12061219883092079</v>
      </c>
      <c r="F10640">
        <v>-0.32840870131829142</v>
      </c>
      <c r="G10640">
        <v>0.34985651002717721</v>
      </c>
      <c r="H10640">
        <v>-1.9227662350656809</v>
      </c>
    </row>
    <row r="10641" spans="1:8" x14ac:dyDescent="0.25">
      <c r="A10641">
        <v>6.44787234</v>
      </c>
      <c r="B10641">
        <v>1063.9655466614679</v>
      </c>
      <c r="C10641">
        <v>-4.7537000000000003E-2</v>
      </c>
      <c r="D10641">
        <v>8.6289999999999995E-3</v>
      </c>
      <c r="E10641">
        <v>-0.36789677904997242</v>
      </c>
      <c r="F10641">
        <v>-6.5728142507018986E-2</v>
      </c>
      <c r="G10641">
        <v>0.37372212772696128</v>
      </c>
      <c r="H10641">
        <v>-2.9647987442588839</v>
      </c>
    </row>
    <row r="10642" spans="1:8" x14ac:dyDescent="0.25">
      <c r="A10642">
        <v>6.4484783999999999</v>
      </c>
      <c r="B10642">
        <v>1064.065552822447</v>
      </c>
      <c r="C10642">
        <v>-6.8881999999999999E-2</v>
      </c>
      <c r="D10642">
        <v>7.5050000000000004E-3</v>
      </c>
      <c r="E10642">
        <v>-0.19172000084804411</v>
      </c>
      <c r="F10642">
        <v>-0.51499935932242069</v>
      </c>
      <c r="G10642">
        <v>0.54952788721563328</v>
      </c>
      <c r="H10642">
        <v>-1.927173455208836</v>
      </c>
    </row>
    <row r="10643" spans="1:8" x14ac:dyDescent="0.25">
      <c r="A10643">
        <v>6.4490844599999999</v>
      </c>
      <c r="B10643">
        <v>1064.165558983427</v>
      </c>
      <c r="C10643">
        <v>-5.7141999999999998E-2</v>
      </c>
      <c r="D10643">
        <v>7.0099999999999997E-3</v>
      </c>
      <c r="E10643">
        <v>-0.45200887623777891</v>
      </c>
      <c r="F10643">
        <v>-0.35454799069993798</v>
      </c>
      <c r="G10643">
        <v>0.57447045346745473</v>
      </c>
      <c r="H10643">
        <v>-2.4764471981386929</v>
      </c>
    </row>
    <row r="10644" spans="1:8" x14ac:dyDescent="0.25">
      <c r="A10644">
        <v>6.4496905199999999</v>
      </c>
      <c r="B10644">
        <v>1064.2655651444061</v>
      </c>
      <c r="C10644">
        <v>-5.2873000000000003E-2</v>
      </c>
      <c r="D10644">
        <v>7.744E-3</v>
      </c>
      <c r="E10644">
        <v>-0.1194982766956347</v>
      </c>
      <c r="F10644">
        <v>-0.1392446141785729</v>
      </c>
      <c r="G10644">
        <v>0.183490873644893</v>
      </c>
      <c r="H10644">
        <v>-2.2800256907784502</v>
      </c>
    </row>
    <row r="10645" spans="1:8" x14ac:dyDescent="0.25">
      <c r="A10645">
        <v>6.4502965799999998</v>
      </c>
      <c r="B10645">
        <v>1064.3655713053861</v>
      </c>
      <c r="C10645">
        <v>-3.9265000000000001E-2</v>
      </c>
      <c r="D10645">
        <v>8.2520000000000007E-3</v>
      </c>
      <c r="E10645">
        <v>-0.1771692510951266</v>
      </c>
      <c r="F10645">
        <v>-0.41406492307616077</v>
      </c>
      <c r="G10645">
        <v>0.45037618060425327</v>
      </c>
      <c r="H10645">
        <v>-1.975102097489539</v>
      </c>
    </row>
    <row r="10646" spans="1:8" x14ac:dyDescent="0.25">
      <c r="A10646">
        <v>6.4509026399999998</v>
      </c>
      <c r="B10646">
        <v>1064.4655774663649</v>
      </c>
      <c r="C10646">
        <v>-4.6736E-2</v>
      </c>
      <c r="D10646">
        <v>5.9930000000000001E-3</v>
      </c>
      <c r="E10646">
        <v>-0.30605265426513312</v>
      </c>
      <c r="F10646">
        <v>-0.177626335115661</v>
      </c>
      <c r="G10646">
        <v>0.35386345122003521</v>
      </c>
      <c r="H10646">
        <v>-2.61572579366667</v>
      </c>
    </row>
    <row r="10647" spans="1:8" x14ac:dyDescent="0.25">
      <c r="A10647">
        <v>6.4515086999999998</v>
      </c>
      <c r="B10647">
        <v>1064.5655836273449</v>
      </c>
      <c r="C10647">
        <v>-4.4068000000000003E-2</v>
      </c>
      <c r="D10647">
        <v>6.0870000000000004E-3</v>
      </c>
      <c r="E10647">
        <v>-0.25136356899546131</v>
      </c>
      <c r="F10647">
        <v>-0.30418488867433358</v>
      </c>
      <c r="G10647">
        <v>0.39460371300325192</v>
      </c>
      <c r="H10647">
        <v>-2.2613998664944659</v>
      </c>
    </row>
    <row r="10648" spans="1:8" x14ac:dyDescent="0.25">
      <c r="A10648">
        <v>6.4521147599999997</v>
      </c>
      <c r="B10648">
        <v>1064.665589788324</v>
      </c>
      <c r="C10648">
        <v>-5.7141999999999998E-2</v>
      </c>
      <c r="D10648">
        <v>8.0450000000000001E-3</v>
      </c>
      <c r="E10648">
        <v>-0.25984506859686363</v>
      </c>
      <c r="F10648">
        <v>-0.2112677561213876</v>
      </c>
      <c r="G10648">
        <v>0.33489330308424331</v>
      </c>
      <c r="H10648">
        <v>-2.458943218434543</v>
      </c>
    </row>
    <row r="10649" spans="1:8" x14ac:dyDescent="0.25">
      <c r="A10649">
        <v>6.4527208199999997</v>
      </c>
      <c r="B10649">
        <v>1064.765595949304</v>
      </c>
      <c r="C10649">
        <v>-3.7664000000000003E-2</v>
      </c>
      <c r="D10649">
        <v>9.0869999999999996E-3</v>
      </c>
      <c r="E10649">
        <v>-0.33026492640251348</v>
      </c>
      <c r="F10649">
        <v>-0.27526459304905748</v>
      </c>
      <c r="G10649">
        <v>0.42993664393503478</v>
      </c>
      <c r="H10649">
        <v>-2.4467760768776992</v>
      </c>
    </row>
    <row r="10650" spans="1:8" x14ac:dyDescent="0.25">
      <c r="A10650">
        <v>6.4533268799999997</v>
      </c>
      <c r="B10650">
        <v>1064.865602110284</v>
      </c>
      <c r="C10650">
        <v>-4.3268000000000001E-2</v>
      </c>
      <c r="D10650">
        <v>5.6670000000000002E-3</v>
      </c>
      <c r="E10650">
        <v>-0.2209209893946126</v>
      </c>
      <c r="F10650">
        <v>-0.15255104381704901</v>
      </c>
      <c r="G10650">
        <v>0.26847328456434122</v>
      </c>
      <c r="H10650">
        <v>-2.5372553902752411</v>
      </c>
    </row>
    <row r="10651" spans="1:8" x14ac:dyDescent="0.25">
      <c r="A10651">
        <v>6.4539329399999996</v>
      </c>
      <c r="B10651">
        <v>1064.9656082712629</v>
      </c>
      <c r="C10651">
        <v>-5.4740999999999998E-2</v>
      </c>
      <c r="D10651">
        <v>6.7019999999999996E-3</v>
      </c>
      <c r="E10651">
        <v>-0.30977761762582962</v>
      </c>
      <c r="F10651">
        <v>-0.40332219880301778</v>
      </c>
      <c r="G10651">
        <v>0.50855773362444867</v>
      </c>
      <c r="H10651">
        <v>-2.2257590692543632</v>
      </c>
    </row>
    <row r="10652" spans="1:8" x14ac:dyDescent="0.25">
      <c r="A10652">
        <v>6.4545389999999996</v>
      </c>
      <c r="B10652">
        <v>1065.0656144322429</v>
      </c>
      <c r="C10652">
        <v>-6.6480999999999998E-2</v>
      </c>
      <c r="D10652">
        <v>7.9760000000000005E-3</v>
      </c>
      <c r="E10652">
        <v>-0.22262888402836989</v>
      </c>
      <c r="F10652">
        <v>-8.5115668314363777E-2</v>
      </c>
      <c r="G10652">
        <v>0.2383449118322398</v>
      </c>
      <c r="H10652">
        <v>-2.7764191859221219</v>
      </c>
    </row>
    <row r="10653" spans="1:8" x14ac:dyDescent="0.25">
      <c r="A10653">
        <v>6.4551450600000004</v>
      </c>
      <c r="B10653">
        <v>1065.165620593222</v>
      </c>
      <c r="C10653">
        <v>-4.7003000000000003E-2</v>
      </c>
      <c r="D10653">
        <v>8.8859999999999998E-3</v>
      </c>
      <c r="E10653">
        <v>-0.25112567963247762</v>
      </c>
      <c r="F10653">
        <v>-0.30481137451484969</v>
      </c>
      <c r="G10653">
        <v>0.39493554031576561</v>
      </c>
      <c r="H10653">
        <v>-2.259925061053258</v>
      </c>
    </row>
    <row r="10654" spans="1:8" x14ac:dyDescent="0.25">
      <c r="A10654">
        <v>6.4557511200000004</v>
      </c>
      <c r="B10654">
        <v>1065.265626754202</v>
      </c>
      <c r="C10654">
        <v>-6.2479E-2</v>
      </c>
      <c r="D10654">
        <v>6.3689999999999997E-3</v>
      </c>
      <c r="E10654">
        <v>-0.39760777855502433</v>
      </c>
      <c r="F10654">
        <v>-0.25109901871764362</v>
      </c>
      <c r="G10654">
        <v>0.47025808102405292</v>
      </c>
      <c r="H10654">
        <v>-2.5783153774608381</v>
      </c>
    </row>
    <row r="10655" spans="1:8" x14ac:dyDescent="0.25">
      <c r="A10655">
        <v>6.4563571800000004</v>
      </c>
      <c r="B10655">
        <v>1065.3656329151811</v>
      </c>
      <c r="C10655">
        <v>-5.9544E-2</v>
      </c>
      <c r="D10655">
        <v>7.1919999999999996E-3</v>
      </c>
      <c r="E10655">
        <v>-0.17730415844702821</v>
      </c>
      <c r="F10655">
        <v>-0.33963627760736981</v>
      </c>
      <c r="G10655">
        <v>0.38313126428105448</v>
      </c>
      <c r="H10655">
        <v>-2.0519210801201728</v>
      </c>
    </row>
    <row r="10656" spans="1:8" x14ac:dyDescent="0.25">
      <c r="A10656">
        <v>6.4569632400000003</v>
      </c>
      <c r="B10656">
        <v>1065.4656390761611</v>
      </c>
      <c r="C10656">
        <v>-6.5146999999999997E-2</v>
      </c>
      <c r="D10656">
        <v>7.8320000000000004E-3</v>
      </c>
      <c r="E10656">
        <v>-0.4088389598911325</v>
      </c>
      <c r="F10656">
        <v>-0.12795453200558329</v>
      </c>
      <c r="G10656">
        <v>0.42839427795621982</v>
      </c>
      <c r="H10656">
        <v>-2.8382792058476252</v>
      </c>
    </row>
    <row r="10657" spans="1:8" x14ac:dyDescent="0.25">
      <c r="A10657">
        <v>6.4575693000000003</v>
      </c>
      <c r="B10657">
        <v>1065.56564523714</v>
      </c>
      <c r="C10657">
        <v>-5.2338999999999997E-2</v>
      </c>
      <c r="D10657">
        <v>7.8250000000000004E-3</v>
      </c>
      <c r="E10657">
        <v>-0.14743217558621599</v>
      </c>
      <c r="F10657">
        <v>-0.20712589273305801</v>
      </c>
      <c r="G10657">
        <v>0.25423882834561501</v>
      </c>
      <c r="H10657">
        <v>-2.189397819236905</v>
      </c>
    </row>
    <row r="10658" spans="1:8" x14ac:dyDescent="0.25">
      <c r="A10658">
        <v>6.4581753600000003</v>
      </c>
      <c r="B10658">
        <v>1065.66565139812</v>
      </c>
      <c r="C10658">
        <v>-5.9277000000000003E-2</v>
      </c>
      <c r="D10658">
        <v>5.855E-3</v>
      </c>
      <c r="E10658">
        <v>-0.56797667670864205</v>
      </c>
      <c r="F10658">
        <v>-0.1461394211875422</v>
      </c>
      <c r="G10658">
        <v>0.58647611691357315</v>
      </c>
      <c r="H10658">
        <v>-2.8897569053267049</v>
      </c>
    </row>
    <row r="10659" spans="1:8" x14ac:dyDescent="0.25">
      <c r="A10659">
        <v>6.4587814200000002</v>
      </c>
      <c r="B10659">
        <v>1065.7656575591</v>
      </c>
      <c r="C10659">
        <v>-6.5947000000000006E-2</v>
      </c>
      <c r="D10659">
        <v>6.0489999999999997E-3</v>
      </c>
      <c r="E10659">
        <v>-0.30365010628483158</v>
      </c>
      <c r="F10659">
        <v>-0.1056523495078818</v>
      </c>
      <c r="G10659">
        <v>0.32150553028420081</v>
      </c>
      <c r="H10659">
        <v>-2.8067532270748212</v>
      </c>
    </row>
    <row r="10660" spans="1:8" x14ac:dyDescent="0.25">
      <c r="A10660">
        <v>6.4593874800000002</v>
      </c>
      <c r="B10660">
        <v>1065.8656637200791</v>
      </c>
      <c r="C10660">
        <v>-4.4867999999999998E-2</v>
      </c>
      <c r="D10660">
        <v>6.6020000000000002E-3</v>
      </c>
      <c r="E10660">
        <v>-0.4547626644915273</v>
      </c>
      <c r="F10660">
        <v>-0.19271461238944759</v>
      </c>
      <c r="G10660">
        <v>0.4939109260219382</v>
      </c>
      <c r="H10660">
        <v>-2.7407645902258508</v>
      </c>
    </row>
    <row r="10661" spans="1:8" x14ac:dyDescent="0.25">
      <c r="A10661">
        <v>6.4599935400000001</v>
      </c>
      <c r="B10661">
        <v>1065.9656698810591</v>
      </c>
      <c r="C10661">
        <v>-6.7547999999999997E-2</v>
      </c>
      <c r="D10661">
        <v>7.8069999999999997E-3</v>
      </c>
      <c r="E10661">
        <v>-0.33136457569115713</v>
      </c>
      <c r="F10661">
        <v>-0.1895645675127009</v>
      </c>
      <c r="G10661">
        <v>0.38175542861792799</v>
      </c>
      <c r="H10661">
        <v>-2.621961236624299</v>
      </c>
    </row>
    <row r="10662" spans="1:8" x14ac:dyDescent="0.25">
      <c r="A10662">
        <v>6.4605996000000001</v>
      </c>
      <c r="B10662">
        <v>1066.0656760420379</v>
      </c>
      <c r="C10662">
        <v>-3.7130999999999997E-2</v>
      </c>
      <c r="D10662">
        <v>6.1440000000000002E-3</v>
      </c>
      <c r="E10662">
        <v>-0.4749044960653197</v>
      </c>
      <c r="F10662">
        <v>-0.249245326569316</v>
      </c>
      <c r="G10662">
        <v>0.53633712644166287</v>
      </c>
      <c r="H10662">
        <v>-2.658276948391959</v>
      </c>
    </row>
    <row r="10663" spans="1:8" x14ac:dyDescent="0.25">
      <c r="A10663">
        <v>6.4612056600000001</v>
      </c>
      <c r="B10663">
        <v>1066.1656822030179</v>
      </c>
      <c r="C10663">
        <v>-5.5808000000000003E-2</v>
      </c>
      <c r="D10663">
        <v>6.3379999999999999E-3</v>
      </c>
      <c r="E10663">
        <v>-0.26383874920756428</v>
      </c>
      <c r="F10663">
        <v>-3.8928828584466807E-2</v>
      </c>
      <c r="G10663">
        <v>0.26669521795182388</v>
      </c>
      <c r="H10663">
        <v>-2.995101798153466</v>
      </c>
    </row>
    <row r="10664" spans="1:8" x14ac:dyDescent="0.25">
      <c r="A10664">
        <v>6.46181172</v>
      </c>
      <c r="B10664">
        <v>1066.265688363997</v>
      </c>
      <c r="C10664">
        <v>-7.5286000000000006E-2</v>
      </c>
      <c r="D10664">
        <v>7.7879999999999998E-3</v>
      </c>
      <c r="E10664">
        <v>-0.36023574593627311</v>
      </c>
      <c r="F10664">
        <v>-0.1731034163280506</v>
      </c>
      <c r="G10664">
        <v>0.39966809404142523</v>
      </c>
      <c r="H10664">
        <v>-2.6936435167534949</v>
      </c>
    </row>
    <row r="10665" spans="1:8" x14ac:dyDescent="0.25">
      <c r="A10665">
        <v>6.46241778</v>
      </c>
      <c r="B10665">
        <v>1066.365694524977</v>
      </c>
      <c r="C10665">
        <v>-5.7675999999999998E-2</v>
      </c>
      <c r="D10665">
        <v>7.1040000000000001E-3</v>
      </c>
      <c r="E10665">
        <v>-0.42786441316105789</v>
      </c>
      <c r="F10665">
        <v>-0.15426042616758359</v>
      </c>
      <c r="G10665">
        <v>0.45482330099837781</v>
      </c>
      <c r="H10665">
        <v>-2.7955628523174241</v>
      </c>
    </row>
    <row r="10666" spans="1:8" x14ac:dyDescent="0.25">
      <c r="A10666">
        <v>6.46302384</v>
      </c>
      <c r="B10666">
        <v>1066.465700685957</v>
      </c>
      <c r="C10666">
        <v>-5.6875000000000002E-2</v>
      </c>
      <c r="D10666">
        <v>6.5579999999999996E-3</v>
      </c>
      <c r="E10666">
        <v>-0.43081683926179581</v>
      </c>
      <c r="F10666">
        <v>-0.30548608335644789</v>
      </c>
      <c r="G10666">
        <v>0.52813340749850946</v>
      </c>
      <c r="H10666">
        <v>-2.5247948600302368</v>
      </c>
    </row>
    <row r="10667" spans="1:8" x14ac:dyDescent="0.25">
      <c r="A10667">
        <v>6.4636298999999999</v>
      </c>
      <c r="B10667">
        <v>1066.5657068469361</v>
      </c>
      <c r="C10667">
        <v>-5.9810000000000002E-2</v>
      </c>
      <c r="D10667">
        <v>6.1809999999999999E-3</v>
      </c>
      <c r="E10667">
        <v>-0.40176431682956798</v>
      </c>
      <c r="F10667">
        <v>-1.6973049710338872E-2</v>
      </c>
      <c r="G10667">
        <v>0.40212268114842659</v>
      </c>
      <c r="H10667">
        <v>-3.0993714750110031</v>
      </c>
    </row>
    <row r="10668" spans="1:8" x14ac:dyDescent="0.25">
      <c r="A10668">
        <v>6.4642359599999999</v>
      </c>
      <c r="B10668">
        <v>1066.6657130079161</v>
      </c>
      <c r="C10668">
        <v>-5.8742999999999997E-2</v>
      </c>
      <c r="D10668">
        <v>7.4489999999999999E-3</v>
      </c>
      <c r="E10668">
        <v>-0.30144151564037119</v>
      </c>
      <c r="F10668">
        <v>-0.16889066637684719</v>
      </c>
      <c r="G10668">
        <v>0.3455300920915278</v>
      </c>
      <c r="H10668">
        <v>-2.6308936919170192</v>
      </c>
    </row>
    <row r="10669" spans="1:8" x14ac:dyDescent="0.25">
      <c r="A10669">
        <v>6.4648420199999999</v>
      </c>
      <c r="B10669">
        <v>1066.765719168895</v>
      </c>
      <c r="C10669">
        <v>-3.9531999999999998E-2</v>
      </c>
      <c r="D10669">
        <v>6.9779999999999998E-3</v>
      </c>
      <c r="E10669">
        <v>-0.30146093407633839</v>
      </c>
      <c r="F10669">
        <v>-4.7072658291204772E-2</v>
      </c>
      <c r="G10669">
        <v>0.30511396220556508</v>
      </c>
      <c r="H10669">
        <v>-2.9866950407733519</v>
      </c>
    </row>
    <row r="10670" spans="1:8" x14ac:dyDescent="0.25">
      <c r="A10670">
        <v>6.4654480799999998</v>
      </c>
      <c r="B10670">
        <v>1066.865725329875</v>
      </c>
      <c r="C10670">
        <v>-3.8464999999999999E-2</v>
      </c>
      <c r="D10670">
        <v>5.5849999999999997E-3</v>
      </c>
      <c r="E10670">
        <v>-0.34383056704577031</v>
      </c>
      <c r="F10670">
        <v>-0.25051598598165642</v>
      </c>
      <c r="G10670">
        <v>0.42541476004879908</v>
      </c>
      <c r="H10670">
        <v>-2.5119268409904461</v>
      </c>
    </row>
    <row r="10671" spans="1:8" x14ac:dyDescent="0.25">
      <c r="A10671">
        <v>6.4660541399999998</v>
      </c>
      <c r="B10671">
        <v>1066.9657314908541</v>
      </c>
      <c r="C10671">
        <v>-5.314E-2</v>
      </c>
      <c r="D10671">
        <v>4.7819999999999998E-3</v>
      </c>
      <c r="E10671">
        <v>-0.43307073977400301</v>
      </c>
      <c r="F10671">
        <v>-9.8393461949849124E-3</v>
      </c>
      <c r="G10671">
        <v>0.43318250008737308</v>
      </c>
      <c r="H10671">
        <v>-3.118876610217161</v>
      </c>
    </row>
    <row r="10672" spans="1:8" x14ac:dyDescent="0.25">
      <c r="A10672">
        <v>6.4666601999999997</v>
      </c>
      <c r="B10672">
        <v>1067.0657376518341</v>
      </c>
      <c r="C10672">
        <v>-6.0076999999999998E-2</v>
      </c>
      <c r="D10672">
        <v>5.5909999999999996E-3</v>
      </c>
      <c r="E10672">
        <v>-0.2191752752339127</v>
      </c>
      <c r="F10672">
        <v>-0.1101777500066624</v>
      </c>
      <c r="G10672">
        <v>0.24530988131421039</v>
      </c>
      <c r="H10672">
        <v>-2.6757934273303632</v>
      </c>
    </row>
    <row r="10673" spans="1:8" x14ac:dyDescent="0.25">
      <c r="A10673">
        <v>6.4672662599999997</v>
      </c>
      <c r="B10673">
        <v>1067.1657438128129</v>
      </c>
      <c r="C10673">
        <v>-7.2618000000000002E-2</v>
      </c>
      <c r="D10673">
        <v>5.6540000000000002E-3</v>
      </c>
      <c r="E10673">
        <v>-0.383017565977329</v>
      </c>
      <c r="F10673">
        <v>-0.1068586863455543</v>
      </c>
      <c r="G10673">
        <v>0.39764460853216038</v>
      </c>
      <c r="H10673">
        <v>-2.869519277397663</v>
      </c>
    </row>
    <row r="10674" spans="1:8" x14ac:dyDescent="0.25">
      <c r="A10674">
        <v>6.4678723199999997</v>
      </c>
      <c r="B10674">
        <v>1067.2657499737929</v>
      </c>
      <c r="C10674">
        <v>-6.3279000000000002E-2</v>
      </c>
      <c r="D10674">
        <v>5.9179999999999996E-3</v>
      </c>
      <c r="E10674">
        <v>-0.2042079950597224</v>
      </c>
      <c r="F10674">
        <v>-0.1306654133031056</v>
      </c>
      <c r="G10674">
        <v>0.24243422918388199</v>
      </c>
      <c r="H10674">
        <v>-2.572375710842512</v>
      </c>
    </row>
    <row r="10675" spans="1:8" x14ac:dyDescent="0.25">
      <c r="A10675">
        <v>6.4684783799999996</v>
      </c>
      <c r="B10675">
        <v>1067.365756134772</v>
      </c>
      <c r="C10675">
        <v>-6.0344000000000002E-2</v>
      </c>
      <c r="D10675">
        <v>5.4530000000000004E-3</v>
      </c>
      <c r="E10675">
        <v>-0.38257203621451491</v>
      </c>
      <c r="F10675">
        <v>-0.1137805861695035</v>
      </c>
      <c r="G10675">
        <v>0.39913329187427588</v>
      </c>
      <c r="H10675">
        <v>-2.8525140881801589</v>
      </c>
    </row>
    <row r="10676" spans="1:8" x14ac:dyDescent="0.25">
      <c r="A10676">
        <v>6.4690844399999996</v>
      </c>
      <c r="B10676">
        <v>1067.465762295752</v>
      </c>
      <c r="C10676">
        <v>-5.7675999999999998E-2</v>
      </c>
      <c r="D10676">
        <v>5.9360000000000003E-3</v>
      </c>
      <c r="E10676">
        <v>-0.29539305854661801</v>
      </c>
      <c r="F10676">
        <v>-0.15311731905500381</v>
      </c>
      <c r="G10676">
        <v>0.33271905931599038</v>
      </c>
      <c r="H10676">
        <v>-2.6633721691927592</v>
      </c>
    </row>
    <row r="10677" spans="1:8" x14ac:dyDescent="0.25">
      <c r="A10677">
        <v>6.4696904999999996</v>
      </c>
      <c r="B10677">
        <v>1067.565768456732</v>
      </c>
      <c r="C10677">
        <v>-4.8070000000000002E-2</v>
      </c>
      <c r="D10677">
        <v>6.2690000000000003E-3</v>
      </c>
      <c r="E10677">
        <v>-0.43021070181789162</v>
      </c>
      <c r="F10677">
        <v>-6.6009370184971369E-2</v>
      </c>
      <c r="G10677">
        <v>0.43524531578278869</v>
      </c>
      <c r="H10677">
        <v>-2.9893450174865168</v>
      </c>
    </row>
    <row r="10678" spans="1:8" x14ac:dyDescent="0.25">
      <c r="A10678">
        <v>6.4702965600000004</v>
      </c>
      <c r="B10678">
        <v>1067.6657746177109</v>
      </c>
      <c r="C10678">
        <v>-5.314E-2</v>
      </c>
      <c r="D10678">
        <v>6.1310000000000002E-3</v>
      </c>
      <c r="E10678">
        <v>-0.28028310975712778</v>
      </c>
      <c r="F10678">
        <v>-6.8207270479454268E-2</v>
      </c>
      <c r="G10678">
        <v>0.28846291505388272</v>
      </c>
      <c r="H10678">
        <v>-2.9028812748933079</v>
      </c>
    </row>
    <row r="10679" spans="1:8" x14ac:dyDescent="0.25">
      <c r="A10679">
        <v>6.4709026200000004</v>
      </c>
      <c r="B10679">
        <v>1067.7657807786909</v>
      </c>
      <c r="C10679">
        <v>-6.5947000000000006E-2</v>
      </c>
      <c r="D10679">
        <v>5.1580000000000003E-3</v>
      </c>
      <c r="E10679">
        <v>-0.33851235247013001</v>
      </c>
      <c r="F10679">
        <v>-0.19029800892249979</v>
      </c>
      <c r="G10679">
        <v>0.38833483615911829</v>
      </c>
      <c r="H10679">
        <v>-2.6294617233009592</v>
      </c>
    </row>
    <row r="10680" spans="1:8" x14ac:dyDescent="0.25">
      <c r="A10680">
        <v>6.4715086800000003</v>
      </c>
      <c r="B10680">
        <v>1067.86578693967</v>
      </c>
      <c r="C10680">
        <v>-5.2873000000000003E-2</v>
      </c>
      <c r="D10680">
        <v>6.6519999999999999E-3</v>
      </c>
      <c r="E10680">
        <v>-0.40423906320927538</v>
      </c>
      <c r="F10680">
        <v>-3.699294299319162E-2</v>
      </c>
      <c r="G10680">
        <v>0.40592819322585871</v>
      </c>
      <c r="H10680">
        <v>-3.0503342973357972</v>
      </c>
    </row>
    <row r="10681" spans="1:8" x14ac:dyDescent="0.25">
      <c r="A10681">
        <v>6.4721147400000003</v>
      </c>
      <c r="B10681">
        <v>1067.96579310065</v>
      </c>
      <c r="C10681">
        <v>-6.7280999999999994E-2</v>
      </c>
      <c r="D10681">
        <v>7.6810000000000003E-3</v>
      </c>
      <c r="E10681">
        <v>-0.39985616273276542</v>
      </c>
      <c r="F10681">
        <v>-6.2621991177914241E-2</v>
      </c>
      <c r="G10681">
        <v>0.40473011335266179</v>
      </c>
      <c r="H10681">
        <v>-2.9862432472640119</v>
      </c>
    </row>
    <row r="10682" spans="1:8" x14ac:dyDescent="0.25">
      <c r="A10682">
        <v>6.4727208000000003</v>
      </c>
      <c r="B10682">
        <v>1068.0657992616291</v>
      </c>
      <c r="C10682">
        <v>-5.8742999999999997E-2</v>
      </c>
      <c r="D10682">
        <v>6.1060000000000003E-3</v>
      </c>
      <c r="E10682">
        <v>-0.33590785327989131</v>
      </c>
      <c r="F10682">
        <v>4.4400204142530382E-2</v>
      </c>
      <c r="G10682">
        <v>0.33882955010300292</v>
      </c>
      <c r="H10682">
        <v>3.010174760426227</v>
      </c>
    </row>
    <row r="10683" spans="1:8" x14ac:dyDescent="0.25">
      <c r="A10683">
        <v>6.4733268600000002</v>
      </c>
      <c r="B10683">
        <v>1068.1658054226091</v>
      </c>
      <c r="C10683">
        <v>-4.6736E-2</v>
      </c>
      <c r="D10683">
        <v>4.1920000000000004E-3</v>
      </c>
      <c r="E10683">
        <v>-0.30918116118335132</v>
      </c>
      <c r="F10683">
        <v>-0.1051828194895971</v>
      </c>
      <c r="G10683">
        <v>0.32658293884780121</v>
      </c>
      <c r="H10683">
        <v>-2.8136766547892491</v>
      </c>
    </row>
    <row r="10684" spans="1:8" x14ac:dyDescent="0.25">
      <c r="A10684">
        <v>6.4739329200000002</v>
      </c>
      <c r="B10684">
        <v>1068.2658115835879</v>
      </c>
      <c r="C10684">
        <v>-5.0472000000000003E-2</v>
      </c>
      <c r="D10684">
        <v>4.2989999999999999E-3</v>
      </c>
      <c r="E10684">
        <v>-0.35284782034529272</v>
      </c>
      <c r="F10684">
        <v>-1.5495392307687129E-2</v>
      </c>
      <c r="G10684">
        <v>0.35318789829946479</v>
      </c>
      <c r="H10684">
        <v>-3.097705624318809</v>
      </c>
    </row>
    <row r="10685" spans="1:8" x14ac:dyDescent="0.25">
      <c r="A10685">
        <v>6.4745389800000002</v>
      </c>
      <c r="B10685">
        <v>1068.3658177445679</v>
      </c>
      <c r="C10685">
        <v>-6.3546000000000005E-2</v>
      </c>
      <c r="D10685">
        <v>5.1710000000000002E-3</v>
      </c>
      <c r="E10685">
        <v>-0.30576678010262542</v>
      </c>
      <c r="F10685">
        <v>-0.1229052369034017</v>
      </c>
      <c r="G10685">
        <v>0.32954365579177608</v>
      </c>
      <c r="H10685">
        <v>-2.7593999546890342</v>
      </c>
    </row>
    <row r="10686" spans="1:8" x14ac:dyDescent="0.25">
      <c r="A10686">
        <v>6.4751450400000001</v>
      </c>
      <c r="B10686">
        <v>1068.465823905547</v>
      </c>
      <c r="C10686">
        <v>-6.8881999999999999E-2</v>
      </c>
      <c r="D10686">
        <v>5.2339999999999999E-3</v>
      </c>
      <c r="E10686">
        <v>-0.30066920131208591</v>
      </c>
      <c r="F10686">
        <v>-0.13445416197780799</v>
      </c>
      <c r="G10686">
        <v>0.32936285505624691</v>
      </c>
      <c r="H10686">
        <v>-2.7210837967546011</v>
      </c>
    </row>
    <row r="10687" spans="1:8" x14ac:dyDescent="0.25">
      <c r="A10687">
        <v>6.4757511000000001</v>
      </c>
      <c r="B10687">
        <v>1068.565830066527</v>
      </c>
      <c r="C10687">
        <v>-6.9149000000000002E-2</v>
      </c>
      <c r="D10687">
        <v>4.7759999999999999E-3</v>
      </c>
      <c r="E10687">
        <v>-0.37272072235081288</v>
      </c>
      <c r="F10687">
        <v>-0.1037150611738631</v>
      </c>
      <c r="G10687">
        <v>0.38688183051677411</v>
      </c>
      <c r="H10687">
        <v>-2.870193715072431</v>
      </c>
    </row>
    <row r="10688" spans="1:8" x14ac:dyDescent="0.25">
      <c r="A10688">
        <v>6.4763571600000001</v>
      </c>
      <c r="B10688">
        <v>1068.665836227507</v>
      </c>
      <c r="C10688">
        <v>-6.3279000000000002E-2</v>
      </c>
      <c r="D10688">
        <v>5.9620000000000003E-3</v>
      </c>
      <c r="E10688">
        <v>-0.41879368910728831</v>
      </c>
      <c r="F10688">
        <v>-3.1548282683066753E-2</v>
      </c>
      <c r="G10688">
        <v>0.41998029498577988</v>
      </c>
      <c r="H10688">
        <v>-3.0664033442551881</v>
      </c>
    </row>
    <row r="10689" spans="1:8" x14ac:dyDescent="0.25">
      <c r="A10689">
        <v>6.47696322</v>
      </c>
      <c r="B10689">
        <v>1068.7658423884859</v>
      </c>
      <c r="C10689">
        <v>-6.6480999999999998E-2</v>
      </c>
      <c r="D10689">
        <v>5.2839999999999996E-3</v>
      </c>
      <c r="E10689">
        <v>-0.41510871717734221</v>
      </c>
      <c r="F10689">
        <v>-3.2461017996143128E-2</v>
      </c>
      <c r="G10689">
        <v>0.41637598966074479</v>
      </c>
      <c r="H10689">
        <v>-3.063552633302975</v>
      </c>
    </row>
    <row r="10690" spans="1:8" x14ac:dyDescent="0.25">
      <c r="A10690">
        <v>6.47756928</v>
      </c>
      <c r="B10690">
        <v>1068.8658485494659</v>
      </c>
      <c r="C10690">
        <v>-5.5541E-2</v>
      </c>
      <c r="D10690">
        <v>5.0959999999999998E-3</v>
      </c>
      <c r="E10690">
        <v>-0.41375443097939579</v>
      </c>
      <c r="F10690">
        <v>-0.1127779627527883</v>
      </c>
      <c r="G10690">
        <v>0.42884915534224022</v>
      </c>
      <c r="H10690">
        <v>-2.8754849307525521</v>
      </c>
    </row>
    <row r="10691" spans="1:8" x14ac:dyDescent="0.25">
      <c r="A10691">
        <v>6.4781753399999999</v>
      </c>
      <c r="B10691">
        <v>1068.965854710445</v>
      </c>
      <c r="C10691">
        <v>-5.5008000000000001E-2</v>
      </c>
      <c r="D10691">
        <v>4.3420000000000004E-3</v>
      </c>
      <c r="E10691">
        <v>-0.26200525088721383</v>
      </c>
      <c r="F10691">
        <v>-3.7317582799256011E-2</v>
      </c>
      <c r="G10691">
        <v>0.26464949174039842</v>
      </c>
      <c r="H10691">
        <v>-3.0001135696663122</v>
      </c>
    </row>
    <row r="10692" spans="1:8" x14ac:dyDescent="0.25">
      <c r="A10692">
        <v>6.4787813999999999</v>
      </c>
      <c r="B10692">
        <v>1069.065860871425</v>
      </c>
      <c r="C10692">
        <v>-4.8870999999999998E-2</v>
      </c>
      <c r="D10692">
        <v>5.4219999999999997E-3</v>
      </c>
      <c r="E10692">
        <v>-0.34263952424980898</v>
      </c>
      <c r="F10692">
        <v>-3.5808519677152727E-2</v>
      </c>
      <c r="G10692">
        <v>0.34450557856093489</v>
      </c>
      <c r="H10692">
        <v>-3.0374628049603971</v>
      </c>
    </row>
    <row r="10693" spans="1:8" x14ac:dyDescent="0.25">
      <c r="A10693">
        <v>6.4793874599999999</v>
      </c>
      <c r="B10693">
        <v>1069.165867032405</v>
      </c>
      <c r="C10693">
        <v>-5.4474000000000002E-2</v>
      </c>
      <c r="D10693">
        <v>6.5389999999999997E-3</v>
      </c>
      <c r="E10693">
        <v>-0.30561162759483418</v>
      </c>
      <c r="F10693">
        <v>-8.3183369708157331E-2</v>
      </c>
      <c r="G10693">
        <v>0.31673007422277988</v>
      </c>
      <c r="H10693">
        <v>-2.875843976329612</v>
      </c>
    </row>
    <row r="10694" spans="1:8" x14ac:dyDescent="0.25">
      <c r="A10694">
        <v>6.4799935199999998</v>
      </c>
      <c r="B10694">
        <v>1069.2658731933841</v>
      </c>
      <c r="C10694">
        <v>-5.2338999999999997E-2</v>
      </c>
      <c r="D10694">
        <v>6.4200000000000004E-3</v>
      </c>
      <c r="E10694">
        <v>-0.3911746922692762</v>
      </c>
      <c r="F10694">
        <v>-9.7376842429480973E-3</v>
      </c>
      <c r="G10694">
        <v>0.39129587573392371</v>
      </c>
      <c r="H10694">
        <v>-3.1167043523889948</v>
      </c>
    </row>
    <row r="10695" spans="1:8" x14ac:dyDescent="0.25">
      <c r="A10695">
        <v>6.4805995799999998</v>
      </c>
      <c r="B10695">
        <v>1069.3658793543641</v>
      </c>
      <c r="C10695">
        <v>-7.6886999999999997E-2</v>
      </c>
      <c r="D10695">
        <v>4.2360000000000002E-3</v>
      </c>
      <c r="E10695">
        <v>-0.37710695657982041</v>
      </c>
      <c r="F10695">
        <v>-2.9614548010063069E-2</v>
      </c>
      <c r="G10695">
        <v>0.3782679977935417</v>
      </c>
      <c r="H10695">
        <v>-3.0632225966923259</v>
      </c>
    </row>
    <row r="10696" spans="1:8" x14ac:dyDescent="0.25">
      <c r="A10696">
        <v>6.4812056399999998</v>
      </c>
      <c r="B10696">
        <v>1069.465885515343</v>
      </c>
      <c r="C10696">
        <v>-6.2212000000000003E-2</v>
      </c>
      <c r="D10696">
        <v>2.6979999999999999E-3</v>
      </c>
      <c r="E10696">
        <v>-0.38608705811672012</v>
      </c>
      <c r="F10696">
        <v>-0.10399580873542549</v>
      </c>
      <c r="G10696">
        <v>0.39984790193242092</v>
      </c>
      <c r="H10696">
        <v>-2.878478881186048</v>
      </c>
    </row>
    <row r="10697" spans="1:8" x14ac:dyDescent="0.25">
      <c r="A10697">
        <v>6.4818116999999997</v>
      </c>
      <c r="B10697">
        <v>1069.565891676323</v>
      </c>
      <c r="C10697">
        <v>-6.5681000000000003E-2</v>
      </c>
      <c r="D10697">
        <v>2.8300000000000001E-3</v>
      </c>
      <c r="E10697">
        <v>-0.3672613344899236</v>
      </c>
      <c r="F10697">
        <v>-0.1211921546863519</v>
      </c>
      <c r="G10697">
        <v>0.38674077386388972</v>
      </c>
      <c r="H10697">
        <v>-2.8228551254532839</v>
      </c>
    </row>
    <row r="10698" spans="1:8" x14ac:dyDescent="0.25">
      <c r="A10698">
        <v>6.4824177599999997</v>
      </c>
      <c r="B10698">
        <v>1069.6658978373021</v>
      </c>
      <c r="C10698">
        <v>-4.5135000000000002E-2</v>
      </c>
      <c r="D10698">
        <v>2.7169999999999998E-3</v>
      </c>
      <c r="E10698">
        <v>-0.36245460968813858</v>
      </c>
      <c r="F10698">
        <v>-5.4163960368420003E-3</v>
      </c>
      <c r="G10698">
        <v>0.36249507780135293</v>
      </c>
      <c r="H10698">
        <v>-3.1266501124753669</v>
      </c>
    </row>
    <row r="10699" spans="1:8" x14ac:dyDescent="0.25">
      <c r="A10699">
        <v>6.4830238199999997</v>
      </c>
      <c r="B10699">
        <v>1069.7659039982821</v>
      </c>
      <c r="C10699">
        <v>-5.7141999999999998E-2</v>
      </c>
      <c r="D10699">
        <v>3.9090000000000001E-3</v>
      </c>
      <c r="E10699">
        <v>-0.48308536662021079</v>
      </c>
      <c r="F10699">
        <v>-0.1605127313732547</v>
      </c>
      <c r="G10699">
        <v>0.50905383642153801</v>
      </c>
      <c r="H10699">
        <v>-2.8208032136053771</v>
      </c>
    </row>
    <row r="10700" spans="1:8" x14ac:dyDescent="0.25">
      <c r="A10700">
        <v>6.4836298799999996</v>
      </c>
      <c r="B10700">
        <v>1069.8659101592609</v>
      </c>
      <c r="C10700">
        <v>-6.2744999999999995E-2</v>
      </c>
      <c r="D10700">
        <v>4.3049999999999998E-3</v>
      </c>
      <c r="E10700">
        <v>-0.64514131144294695</v>
      </c>
      <c r="F10700">
        <v>0.1766952971452774</v>
      </c>
      <c r="G10700">
        <v>0.66890099399207303</v>
      </c>
      <c r="H10700">
        <v>2.87426223562389</v>
      </c>
    </row>
    <row r="10701" spans="1:8" x14ac:dyDescent="0.25">
      <c r="A10701">
        <v>6.4842359399999996</v>
      </c>
      <c r="B10701">
        <v>1069.9659163202409</v>
      </c>
      <c r="C10701">
        <v>-4.5669000000000001E-2</v>
      </c>
      <c r="D10701">
        <v>5.0330000000000001E-3</v>
      </c>
      <c r="E10701">
        <v>-0.35193710720335758</v>
      </c>
      <c r="F10701">
        <v>-6.4936982058660872E-2</v>
      </c>
      <c r="G10701">
        <v>0.35787782701021648</v>
      </c>
      <c r="H10701">
        <v>-2.9591317832195219</v>
      </c>
    </row>
    <row r="10702" spans="1:8" x14ac:dyDescent="0.25">
      <c r="A10702">
        <v>6.4848420000000004</v>
      </c>
      <c r="B10702">
        <v>1070.06592248122</v>
      </c>
      <c r="C10702">
        <v>-4.9671E-2</v>
      </c>
      <c r="D10702">
        <v>3.5019999999999999E-3</v>
      </c>
      <c r="E10702">
        <v>-0.46404462202456193</v>
      </c>
      <c r="F10702">
        <v>-5.3755255387776861E-2</v>
      </c>
      <c r="G10702">
        <v>0.46714776967435429</v>
      </c>
      <c r="H10702">
        <v>-3.026265976036973</v>
      </c>
    </row>
    <row r="10703" spans="1:8" x14ac:dyDescent="0.25">
      <c r="A10703">
        <v>6.4854480600000004</v>
      </c>
      <c r="B10703">
        <v>1070.1659286422</v>
      </c>
      <c r="C10703">
        <v>-5.4206999999999998E-2</v>
      </c>
      <c r="D10703">
        <v>2.0019999999999999E-3</v>
      </c>
      <c r="E10703">
        <v>-0.44471867865630149</v>
      </c>
      <c r="F10703">
        <v>8.4753139669598729E-2</v>
      </c>
      <c r="G10703">
        <v>0.45272265000733208</v>
      </c>
      <c r="H10703">
        <v>2.9532738959353289</v>
      </c>
    </row>
    <row r="10704" spans="1:8" x14ac:dyDescent="0.25">
      <c r="A10704">
        <v>6.4860541200000004</v>
      </c>
      <c r="B10704">
        <v>1070.26593480318</v>
      </c>
      <c r="C10704">
        <v>-4.4867999999999998E-2</v>
      </c>
      <c r="D10704">
        <v>3.5079999999999998E-3</v>
      </c>
      <c r="E10704">
        <v>-0.58003980990117343</v>
      </c>
      <c r="F10704">
        <v>-5.4730469780978459E-2</v>
      </c>
      <c r="G10704">
        <v>0.58261617330163085</v>
      </c>
      <c r="H10704">
        <v>-3.0475147871317909</v>
      </c>
    </row>
    <row r="10705" spans="1:8" x14ac:dyDescent="0.25">
      <c r="A10705">
        <v>6.4866601800000003</v>
      </c>
      <c r="B10705">
        <v>1070.3659409641591</v>
      </c>
      <c r="C10705">
        <v>-5.3673999999999999E-2</v>
      </c>
      <c r="D10705">
        <v>5.4780000000000002E-3</v>
      </c>
      <c r="E10705">
        <v>-0.35243964965674002</v>
      </c>
      <c r="F10705">
        <v>7.9564864852107356E-2</v>
      </c>
      <c r="G10705">
        <v>0.36130911193754828</v>
      </c>
      <c r="H10705">
        <v>2.9195601079286222</v>
      </c>
    </row>
    <row r="10706" spans="1:8" x14ac:dyDescent="0.25">
      <c r="A10706">
        <v>6.4872662400000003</v>
      </c>
      <c r="B10706">
        <v>1070.4659471251391</v>
      </c>
      <c r="C10706">
        <v>-4.8070000000000002E-2</v>
      </c>
      <c r="D10706">
        <v>6.0239999999999998E-3</v>
      </c>
      <c r="E10706">
        <v>-0.40486320793683722</v>
      </c>
      <c r="F10706">
        <v>1.4690569545853941E-2</v>
      </c>
      <c r="G10706">
        <v>0.40512964588448502</v>
      </c>
      <c r="H10706">
        <v>3.105323298794711</v>
      </c>
    </row>
    <row r="10707" spans="1:8" x14ac:dyDescent="0.25">
      <c r="A10707">
        <v>6.4878723000000003</v>
      </c>
      <c r="B10707">
        <v>1070.565953286118</v>
      </c>
      <c r="C10707">
        <v>-6.4879999999999993E-2</v>
      </c>
      <c r="D10707">
        <v>4.3420000000000004E-3</v>
      </c>
      <c r="E10707">
        <v>-0.5091594563064904</v>
      </c>
      <c r="F10707">
        <v>3.9655581777164189E-3</v>
      </c>
      <c r="G10707">
        <v>0.50917489882945111</v>
      </c>
      <c r="H10707">
        <v>3.133804370473007</v>
      </c>
    </row>
    <row r="10708" spans="1:8" x14ac:dyDescent="0.25">
      <c r="A10708">
        <v>6.4884783600000002</v>
      </c>
      <c r="B10708">
        <v>1070.665959447098</v>
      </c>
      <c r="C10708">
        <v>-5.1271999999999998E-2</v>
      </c>
      <c r="D10708">
        <v>2.8300000000000001E-3</v>
      </c>
      <c r="E10708">
        <v>-0.31252044655039263</v>
      </c>
      <c r="F10708">
        <v>2.5076178024071121E-2</v>
      </c>
      <c r="G10708">
        <v>0.31352487017197173</v>
      </c>
      <c r="H10708">
        <v>3.061525669440297</v>
      </c>
    </row>
    <row r="10709" spans="1:8" x14ac:dyDescent="0.25">
      <c r="A10709">
        <v>6.4890844200000002</v>
      </c>
      <c r="B10709">
        <v>1070.7659656080771</v>
      </c>
      <c r="C10709">
        <v>-6.1411E-2</v>
      </c>
      <c r="D10709">
        <v>1.0349999999999999E-3</v>
      </c>
      <c r="E10709">
        <v>-0.45164088254104517</v>
      </c>
      <c r="F10709">
        <v>4.510191337552226E-2</v>
      </c>
      <c r="G10709">
        <v>0.45388728707971909</v>
      </c>
      <c r="H10709">
        <v>3.042060304358138</v>
      </c>
    </row>
    <row r="10710" spans="1:8" x14ac:dyDescent="0.25">
      <c r="A10710">
        <v>6.4896904800000002</v>
      </c>
      <c r="B10710">
        <v>1070.8659717690571</v>
      </c>
      <c r="C10710">
        <v>-6.0076999999999998E-2</v>
      </c>
      <c r="D10710">
        <v>1.3990000000000001E-3</v>
      </c>
      <c r="E10710">
        <v>-0.37299889769177952</v>
      </c>
      <c r="F10710">
        <v>8.1910136934004965E-2</v>
      </c>
      <c r="G10710">
        <v>0.38188669551560711</v>
      </c>
      <c r="H10710">
        <v>2.9254249911501939</v>
      </c>
    </row>
    <row r="10711" spans="1:8" x14ac:dyDescent="0.25">
      <c r="A10711">
        <v>6.4902965400000001</v>
      </c>
      <c r="B10711">
        <v>1070.9659779300359</v>
      </c>
      <c r="C10711">
        <v>-5.8476E-2</v>
      </c>
      <c r="D10711">
        <v>2.2899999999999999E-3</v>
      </c>
      <c r="E10711">
        <v>-0.42189744850110372</v>
      </c>
      <c r="F10711">
        <v>0.34587285299525999</v>
      </c>
      <c r="G10711">
        <v>0.54555062779802777</v>
      </c>
      <c r="H10711">
        <v>2.4548927263297191</v>
      </c>
    </row>
    <row r="10712" spans="1:8" x14ac:dyDescent="0.25">
      <c r="A10712">
        <v>6.4909026000000001</v>
      </c>
      <c r="B10712">
        <v>1071.0659840910159</v>
      </c>
      <c r="C10712">
        <v>-6.3279000000000002E-2</v>
      </c>
      <c r="D10712">
        <v>2.8800000000000002E-3</v>
      </c>
      <c r="E10712">
        <v>-0.38149548147139301</v>
      </c>
      <c r="F10712">
        <v>7.0209901576298653E-2</v>
      </c>
      <c r="G10712">
        <v>0.38790234939020868</v>
      </c>
      <c r="H10712">
        <v>2.9595906135263039</v>
      </c>
    </row>
    <row r="10713" spans="1:8" x14ac:dyDescent="0.25">
      <c r="A10713">
        <v>6.49150866</v>
      </c>
      <c r="B10713">
        <v>1071.165990251995</v>
      </c>
      <c r="C10713">
        <v>-4.5135000000000002E-2</v>
      </c>
      <c r="D10713">
        <v>4.3740000000000003E-3</v>
      </c>
      <c r="E10713">
        <v>-0.47100217826416102</v>
      </c>
      <c r="F10713">
        <v>9.646116523171773E-3</v>
      </c>
      <c r="G10713">
        <v>0.47110094405929942</v>
      </c>
      <c r="H10713">
        <v>3.1211155333449772</v>
      </c>
    </row>
    <row r="10714" spans="1:8" x14ac:dyDescent="0.25">
      <c r="A10714">
        <v>6.49211472</v>
      </c>
      <c r="B10714">
        <v>1071.265996412975</v>
      </c>
      <c r="C10714">
        <v>-5.3407000000000003E-2</v>
      </c>
      <c r="D10714">
        <v>3.081E-3</v>
      </c>
      <c r="E10714">
        <v>-0.43449944708273891</v>
      </c>
      <c r="F10714">
        <v>6.9037285893853897E-2</v>
      </c>
      <c r="G10714">
        <v>0.43994990210113177</v>
      </c>
      <c r="H10714">
        <v>2.9840206153278772</v>
      </c>
    </row>
    <row r="10715" spans="1:8" x14ac:dyDescent="0.25">
      <c r="A10715">
        <v>6.49272078</v>
      </c>
      <c r="B10715">
        <v>1071.366002573955</v>
      </c>
      <c r="C10715">
        <v>-5.2606E-2</v>
      </c>
      <c r="D10715">
        <v>3.7599999999999998E-4</v>
      </c>
      <c r="E10715">
        <v>-0.44978439656940727</v>
      </c>
      <c r="F10715">
        <v>0.19437110804501501</v>
      </c>
      <c r="G10715">
        <v>0.48998584779557941</v>
      </c>
      <c r="H10715">
        <v>2.7336875432030232</v>
      </c>
    </row>
    <row r="10716" spans="1:8" x14ac:dyDescent="0.25">
      <c r="A10716">
        <v>6.4933268399999999</v>
      </c>
      <c r="B10716">
        <v>1071.4660087349339</v>
      </c>
      <c r="C10716">
        <v>-4.0065999999999997E-2</v>
      </c>
      <c r="D10716">
        <v>6.96E-4</v>
      </c>
      <c r="E10716">
        <v>-0.34347686661988719</v>
      </c>
      <c r="F10716">
        <v>0.15606108818900691</v>
      </c>
      <c r="G10716">
        <v>0.37726836754458071</v>
      </c>
      <c r="H10716">
        <v>2.7151214300798769</v>
      </c>
    </row>
    <row r="10717" spans="1:8" x14ac:dyDescent="0.25">
      <c r="A10717">
        <v>6.4939328999999999</v>
      </c>
      <c r="B10717">
        <v>1071.5660148959139</v>
      </c>
      <c r="C10717">
        <v>-6.5146999999999997E-2</v>
      </c>
      <c r="D10717">
        <v>3.0999999999999999E-3</v>
      </c>
      <c r="E10717">
        <v>-0.35952073635238202</v>
      </c>
      <c r="F10717">
        <v>0.1721059929849823</v>
      </c>
      <c r="G10717">
        <v>0.39859206300264649</v>
      </c>
      <c r="H10717">
        <v>2.695122049887261</v>
      </c>
    </row>
    <row r="10718" spans="1:8" x14ac:dyDescent="0.25">
      <c r="A10718">
        <v>6.4945389599999999</v>
      </c>
      <c r="B10718">
        <v>1071.666021056893</v>
      </c>
      <c r="C10718">
        <v>-4.8870999999999998E-2</v>
      </c>
      <c r="D10718">
        <v>3.9410000000000001E-3</v>
      </c>
      <c r="E10718">
        <v>-0.28067175496974711</v>
      </c>
      <c r="F10718">
        <v>0.13671703020443141</v>
      </c>
      <c r="G10718">
        <v>0.31219894360121903</v>
      </c>
      <c r="H10718">
        <v>2.6883129637123022</v>
      </c>
    </row>
    <row r="10719" spans="1:8" x14ac:dyDescent="0.25">
      <c r="A10719">
        <v>6.4951450199999998</v>
      </c>
      <c r="B10719">
        <v>1071.766027217873</v>
      </c>
      <c r="C10719">
        <v>-6.5681000000000003E-2</v>
      </c>
      <c r="D10719">
        <v>3.4580000000000001E-3</v>
      </c>
      <c r="E10719">
        <v>-0.42704800283837518</v>
      </c>
      <c r="F10719">
        <v>0.10855410422613521</v>
      </c>
      <c r="G10719">
        <v>0.44062908468754469</v>
      </c>
      <c r="H10719">
        <v>2.8926682675005289</v>
      </c>
    </row>
    <row r="10720" spans="1:8" x14ac:dyDescent="0.25">
      <c r="A10720">
        <v>6.4957510799999998</v>
      </c>
      <c r="B10720">
        <v>1071.8660333788521</v>
      </c>
      <c r="C10720">
        <v>-4.7003000000000003E-2</v>
      </c>
      <c r="D10720">
        <v>3.32E-3</v>
      </c>
      <c r="E10720">
        <v>-0.31350009999842121</v>
      </c>
      <c r="F10720">
        <v>0.13106492782840501</v>
      </c>
      <c r="G10720">
        <v>0.33979453792797359</v>
      </c>
      <c r="H10720">
        <v>2.745606550402647</v>
      </c>
    </row>
    <row r="10721" spans="1:8" x14ac:dyDescent="0.25">
      <c r="A10721">
        <v>6.4963571399999998</v>
      </c>
      <c r="B10721">
        <v>1071.9660395398321</v>
      </c>
      <c r="C10721">
        <v>-5.1005000000000002E-2</v>
      </c>
      <c r="D10721">
        <v>1.0790000000000001E-3</v>
      </c>
      <c r="E10721">
        <v>-0.27398568164500853</v>
      </c>
      <c r="F10721">
        <v>1.149968055562187E-2</v>
      </c>
      <c r="G10721">
        <v>0.27422690677495759</v>
      </c>
      <c r="H10721">
        <v>3.0996454435373231</v>
      </c>
    </row>
    <row r="10722" spans="1:8" x14ac:dyDescent="0.25">
      <c r="A10722">
        <v>6.4969631999999997</v>
      </c>
      <c r="B10722">
        <v>1072.0660457008109</v>
      </c>
      <c r="C10722">
        <v>-5.3407000000000003E-2</v>
      </c>
      <c r="D10722">
        <v>6.6500000000000001E-4</v>
      </c>
      <c r="E10722">
        <v>-0.31546809880378118</v>
      </c>
      <c r="F10722">
        <v>0.14020679744418851</v>
      </c>
      <c r="G10722">
        <v>0.34522176555429979</v>
      </c>
      <c r="H10722">
        <v>2.723371623447385</v>
      </c>
    </row>
    <row r="10723" spans="1:8" x14ac:dyDescent="0.25">
      <c r="A10723">
        <v>6.4975692599999997</v>
      </c>
      <c r="B10723">
        <v>1072.1660518617909</v>
      </c>
      <c r="C10723">
        <v>-5.3673999999999999E-2</v>
      </c>
      <c r="D10723">
        <v>3.1399999999999999E-4</v>
      </c>
      <c r="E10723">
        <v>-0.21249588680641229</v>
      </c>
      <c r="F10723">
        <v>5.8855051686572929E-2</v>
      </c>
      <c r="G10723">
        <v>0.22049584807581479</v>
      </c>
      <c r="H10723">
        <v>2.8713955852914639</v>
      </c>
    </row>
    <row r="10724" spans="1:8" x14ac:dyDescent="0.25">
      <c r="A10724">
        <v>6.4981753199999996</v>
      </c>
      <c r="B10724">
        <v>1072.26605802277</v>
      </c>
      <c r="C10724">
        <v>-6.1144999999999998E-2</v>
      </c>
      <c r="D10724">
        <v>1.5120000000000001E-3</v>
      </c>
      <c r="E10724">
        <v>-0.45092745366414438</v>
      </c>
      <c r="F10724">
        <v>0.26788516934104739</v>
      </c>
      <c r="G10724">
        <v>0.52449788600232772</v>
      </c>
      <c r="H10724">
        <v>2.6055404360965251</v>
      </c>
    </row>
    <row r="10725" spans="1:8" x14ac:dyDescent="0.25">
      <c r="A10725">
        <v>6.4987813799999996</v>
      </c>
      <c r="B10725">
        <v>1072.36606418375</v>
      </c>
      <c r="C10725">
        <v>-4.2200000000000001E-2</v>
      </c>
      <c r="D10725">
        <v>2.516E-3</v>
      </c>
      <c r="E10725">
        <v>-0.20038738857426261</v>
      </c>
      <c r="F10725">
        <v>0.1012602486087614</v>
      </c>
      <c r="G10725">
        <v>0.22451891556820039</v>
      </c>
      <c r="H10725">
        <v>2.6736961462106472</v>
      </c>
    </row>
    <row r="10726" spans="1:8" x14ac:dyDescent="0.25">
      <c r="A10726">
        <v>6.4993874399999996</v>
      </c>
      <c r="B10726">
        <v>1072.46607034473</v>
      </c>
      <c r="C10726">
        <v>-6.1945E-2</v>
      </c>
      <c r="D10726">
        <v>3.7339999999999999E-3</v>
      </c>
      <c r="E10726">
        <v>-0.31257080503611578</v>
      </c>
      <c r="F10726">
        <v>6.2228439583355312E-2</v>
      </c>
      <c r="G10726">
        <v>0.31870501542006652</v>
      </c>
      <c r="H10726">
        <v>2.945076191744044</v>
      </c>
    </row>
    <row r="10727" spans="1:8" x14ac:dyDescent="0.25">
      <c r="A10727">
        <v>6.4999935000000004</v>
      </c>
      <c r="B10727">
        <v>1072.5660765057089</v>
      </c>
      <c r="C10727">
        <v>-4.3268000000000001E-2</v>
      </c>
      <c r="D10727">
        <v>6.78E-4</v>
      </c>
      <c r="E10727">
        <v>-0.1675651157456936</v>
      </c>
      <c r="F10727">
        <v>0.25296373000899519</v>
      </c>
      <c r="G10727">
        <v>0.30342827276793372</v>
      </c>
      <c r="H10727">
        <v>2.1558445975351259</v>
      </c>
    </row>
    <row r="10728" spans="1:8" x14ac:dyDescent="0.25">
      <c r="A10728">
        <v>6.5005995600000004</v>
      </c>
      <c r="B10728">
        <v>1072.6660826666889</v>
      </c>
      <c r="C10728">
        <v>-5.6609E-2</v>
      </c>
      <c r="D10728">
        <v>-6.8999999999999997E-5</v>
      </c>
      <c r="E10728">
        <v>-0.27945787316301279</v>
      </c>
      <c r="F10728">
        <v>0.11915389061632679</v>
      </c>
      <c r="G10728">
        <v>0.30379985602663168</v>
      </c>
      <c r="H10728">
        <v>2.738557824523479</v>
      </c>
    </row>
    <row r="10729" spans="1:8" x14ac:dyDescent="0.25">
      <c r="A10729">
        <v>6.5012056200000004</v>
      </c>
      <c r="B10729">
        <v>1072.766088827668</v>
      </c>
      <c r="C10729">
        <v>-7.4485999999999997E-2</v>
      </c>
      <c r="D10729">
        <v>4.2700000000000002E-4</v>
      </c>
      <c r="E10729">
        <v>-0.30693450383989052</v>
      </c>
      <c r="F10729">
        <v>8.2445811509230374E-2</v>
      </c>
      <c r="G10729">
        <v>0.31781457091023269</v>
      </c>
      <c r="H10729">
        <v>2.8791764173398611</v>
      </c>
    </row>
    <row r="10730" spans="1:8" x14ac:dyDescent="0.25">
      <c r="A10730">
        <v>6.5018116800000003</v>
      </c>
      <c r="B10730">
        <v>1072.866094988648</v>
      </c>
      <c r="C10730">
        <v>-4.6469000000000003E-2</v>
      </c>
      <c r="D10730">
        <v>1.3110000000000001E-3</v>
      </c>
      <c r="E10730">
        <v>-0.21964028879059461</v>
      </c>
      <c r="F10730">
        <v>6.9710952177525196E-2</v>
      </c>
      <c r="G10730">
        <v>0.23043756923191369</v>
      </c>
      <c r="H10730">
        <v>2.834261870209227</v>
      </c>
    </row>
    <row r="10731" spans="1:8" x14ac:dyDescent="0.25">
      <c r="A10731">
        <v>6.5024177400000003</v>
      </c>
      <c r="B10731">
        <v>1072.966101149628</v>
      </c>
      <c r="C10731">
        <v>-5.7409000000000002E-2</v>
      </c>
      <c r="D10731">
        <v>1.926E-3</v>
      </c>
      <c r="E10731">
        <v>-0.25231436024921389</v>
      </c>
      <c r="F10731">
        <v>0.35388568420415961</v>
      </c>
      <c r="G10731">
        <v>0.43462353119983771</v>
      </c>
      <c r="H10731">
        <v>2.1901824547479469</v>
      </c>
    </row>
    <row r="10732" spans="1:8" x14ac:dyDescent="0.25">
      <c r="A10732">
        <v>6.5030238000000002</v>
      </c>
      <c r="B10732">
        <v>1073.0661073106071</v>
      </c>
      <c r="C10732">
        <v>-6.1945E-2</v>
      </c>
      <c r="D10732">
        <v>2.3470000000000001E-3</v>
      </c>
      <c r="E10732">
        <v>-0.1969296929343391</v>
      </c>
      <c r="F10732">
        <v>0.20707685453708599</v>
      </c>
      <c r="G10732">
        <v>0.28576586157934708</v>
      </c>
      <c r="H10732">
        <v>2.3310834399825771</v>
      </c>
    </row>
    <row r="10733" spans="1:8" x14ac:dyDescent="0.25">
      <c r="A10733">
        <v>6.5036298600000002</v>
      </c>
      <c r="B10733">
        <v>1073.1661134715871</v>
      </c>
      <c r="C10733">
        <v>-5.8209999999999998E-2</v>
      </c>
      <c r="D10733">
        <v>1.983E-3</v>
      </c>
      <c r="E10733">
        <v>-0.24841233270793539</v>
      </c>
      <c r="F10733">
        <v>0.17037430832494529</v>
      </c>
      <c r="G10733">
        <v>0.30122432169166141</v>
      </c>
      <c r="H10733">
        <v>2.5404246514770779</v>
      </c>
    </row>
    <row r="10734" spans="1:8" x14ac:dyDescent="0.25">
      <c r="A10734">
        <v>6.5042359200000002</v>
      </c>
      <c r="B10734">
        <v>1073.266119632566</v>
      </c>
      <c r="C10734">
        <v>-3.8997999999999998E-2</v>
      </c>
      <c r="D10734">
        <v>-1.8200000000000001E-4</v>
      </c>
      <c r="E10734">
        <v>-0.19291228498275739</v>
      </c>
      <c r="F10734">
        <v>0.1171662970913168</v>
      </c>
      <c r="G10734">
        <v>0.22570576171502429</v>
      </c>
      <c r="H10734">
        <v>2.5957823959983108</v>
      </c>
    </row>
    <row r="10735" spans="1:8" x14ac:dyDescent="0.25">
      <c r="A10735">
        <v>6.5048419800000001</v>
      </c>
      <c r="B10735">
        <v>1073.366125793546</v>
      </c>
      <c r="C10735">
        <v>-5.9810000000000002E-2</v>
      </c>
      <c r="D10735">
        <v>-6.0300000000000002E-4</v>
      </c>
      <c r="E10735">
        <v>-0.39021875553039692</v>
      </c>
      <c r="F10735">
        <v>0.34211894715436503</v>
      </c>
      <c r="G10735">
        <v>0.5189566948886033</v>
      </c>
      <c r="H10735">
        <v>2.421780109683437</v>
      </c>
    </row>
    <row r="10736" spans="1:8" x14ac:dyDescent="0.25">
      <c r="A10736">
        <v>6.5054480400000001</v>
      </c>
      <c r="B10736">
        <v>1073.4661319545251</v>
      </c>
      <c r="C10736">
        <v>-5.1005000000000002E-2</v>
      </c>
      <c r="D10736">
        <v>-1.44E-4</v>
      </c>
      <c r="E10736">
        <v>-0.15693458980985281</v>
      </c>
      <c r="F10736">
        <v>4.4116843326676598E-2</v>
      </c>
      <c r="G10736">
        <v>0.16301767187607999</v>
      </c>
      <c r="H10736">
        <v>2.867549270930164</v>
      </c>
    </row>
    <row r="10737" spans="1:8" x14ac:dyDescent="0.25">
      <c r="A10737">
        <v>6.5060541000000001</v>
      </c>
      <c r="B10737">
        <v>1073.5661381155051</v>
      </c>
      <c r="C10737">
        <v>-4.0333000000000001E-2</v>
      </c>
      <c r="D10737">
        <v>1.493E-3</v>
      </c>
      <c r="E10737">
        <v>-0.27389873605538467</v>
      </c>
      <c r="F10737">
        <v>0.19606749822184941</v>
      </c>
      <c r="G10737">
        <v>0.33684266575318539</v>
      </c>
      <c r="H10737">
        <v>2.520315152428644</v>
      </c>
    </row>
    <row r="10738" spans="1:8" x14ac:dyDescent="0.25">
      <c r="A10738">
        <v>6.50666016</v>
      </c>
      <c r="B10738">
        <v>1073.6661442764839</v>
      </c>
      <c r="C10738">
        <v>-6.6748000000000002E-2</v>
      </c>
      <c r="D10738">
        <v>2.7550000000000001E-3</v>
      </c>
      <c r="E10738">
        <v>-9.9682266438106459E-2</v>
      </c>
      <c r="F10738">
        <v>2.821427761105141E-2</v>
      </c>
      <c r="G10738">
        <v>0.103598261101966</v>
      </c>
      <c r="H10738">
        <v>2.8657652497848281</v>
      </c>
    </row>
    <row r="10739" spans="1:8" x14ac:dyDescent="0.25">
      <c r="A10739">
        <v>6.50726622</v>
      </c>
      <c r="B10739">
        <v>1073.7661504374639</v>
      </c>
      <c r="C10739">
        <v>-4.0333000000000001E-2</v>
      </c>
      <c r="D10739">
        <v>2.4099999999999998E-3</v>
      </c>
      <c r="E10739">
        <v>-0.24185581700883349</v>
      </c>
      <c r="F10739">
        <v>0.13265888101131951</v>
      </c>
      <c r="G10739">
        <v>0.27584889873295809</v>
      </c>
      <c r="H10739">
        <v>2.6398987351184511</v>
      </c>
    </row>
    <row r="10740" spans="1:8" x14ac:dyDescent="0.25">
      <c r="A10740">
        <v>6.50787228</v>
      </c>
      <c r="B10740">
        <v>1073.866156598443</v>
      </c>
      <c r="C10740">
        <v>-5.6609E-2</v>
      </c>
      <c r="D10740">
        <v>1.299E-3</v>
      </c>
      <c r="E10740">
        <v>-1.1367939596714441E-2</v>
      </c>
      <c r="F10740">
        <v>0.11156503669943579</v>
      </c>
      <c r="G10740">
        <v>0.1121427102598337</v>
      </c>
      <c r="H10740">
        <v>1.672341041790784</v>
      </c>
    </row>
    <row r="10741" spans="1:8" x14ac:dyDescent="0.25">
      <c r="A10741">
        <v>6.5084783399999999</v>
      </c>
      <c r="B10741">
        <v>1073.966162759423</v>
      </c>
      <c r="C10741">
        <v>-4.8604000000000001E-2</v>
      </c>
      <c r="D10741">
        <v>2.63E-4</v>
      </c>
      <c r="E10741">
        <v>-0.31721344451707301</v>
      </c>
      <c r="F10741">
        <v>-3.0745569688469539E-2</v>
      </c>
      <c r="G10741">
        <v>0.31869995205185492</v>
      </c>
      <c r="H10741">
        <v>-3.0449705458953309</v>
      </c>
    </row>
    <row r="10742" spans="1:8" x14ac:dyDescent="0.25">
      <c r="A10742">
        <v>6.5090843999999999</v>
      </c>
      <c r="B10742">
        <v>1074.066168920403</v>
      </c>
      <c r="C10742">
        <v>-6.1945E-2</v>
      </c>
      <c r="D10742">
        <v>-1.199E-3</v>
      </c>
      <c r="E10742">
        <v>-0.1232469054312291</v>
      </c>
      <c r="F10742">
        <v>0.2021026868044396</v>
      </c>
      <c r="G10742">
        <v>0.2367177553795822</v>
      </c>
      <c r="H10742">
        <v>2.118407470436781</v>
      </c>
    </row>
    <row r="10743" spans="1:8" x14ac:dyDescent="0.25">
      <c r="A10743">
        <v>6.5096904599999998</v>
      </c>
      <c r="B10743">
        <v>1074.1661750813821</v>
      </c>
      <c r="C10743">
        <v>-4.9671E-2</v>
      </c>
      <c r="D10743">
        <v>-4.9600000000000002E-4</v>
      </c>
      <c r="E10743">
        <v>-0.24485038292122041</v>
      </c>
      <c r="F10743">
        <v>-1.815679929445739E-2</v>
      </c>
      <c r="G10743">
        <v>0.24552266570988401</v>
      </c>
      <c r="H10743">
        <v>-3.0675734605009528</v>
      </c>
    </row>
    <row r="10744" spans="1:8" x14ac:dyDescent="0.25">
      <c r="A10744">
        <v>6.5102965199999998</v>
      </c>
      <c r="B10744">
        <v>1074.2661812423621</v>
      </c>
      <c r="C10744">
        <v>-5.0205E-2</v>
      </c>
      <c r="D10744">
        <v>1.606E-3</v>
      </c>
      <c r="E10744">
        <v>-0.17882761677094569</v>
      </c>
      <c r="F10744">
        <v>0.11763493227569261</v>
      </c>
      <c r="G10744">
        <v>0.21404974611403541</v>
      </c>
      <c r="H10744">
        <v>2.559745359416048</v>
      </c>
    </row>
    <row r="10745" spans="1:8" x14ac:dyDescent="0.25">
      <c r="A10745">
        <v>6.5109025799999998</v>
      </c>
      <c r="B10745">
        <v>1074.366187403341</v>
      </c>
      <c r="C10745">
        <v>-6.0076999999999998E-2</v>
      </c>
      <c r="D10745">
        <v>4.8299999999999998E-4</v>
      </c>
      <c r="E10745">
        <v>-0.1590885673360585</v>
      </c>
      <c r="F10745">
        <v>-2.5107599810804779E-2</v>
      </c>
      <c r="G10745">
        <v>0.16105764131297581</v>
      </c>
      <c r="H10745">
        <v>-2.985062211470265</v>
      </c>
    </row>
    <row r="10746" spans="1:8" x14ac:dyDescent="0.25">
      <c r="A10746">
        <v>6.5115086399999997</v>
      </c>
      <c r="B10746">
        <v>1074.466193564321</v>
      </c>
      <c r="C10746">
        <v>-6.1945E-2</v>
      </c>
      <c r="D10746">
        <v>-3.0800000000000001E-4</v>
      </c>
      <c r="E10746">
        <v>-0.10561367919652689</v>
      </c>
      <c r="F10746">
        <v>0.30463331164118551</v>
      </c>
      <c r="G10746">
        <v>0.32242162426689452</v>
      </c>
      <c r="H10746">
        <v>1.9045203775612209</v>
      </c>
    </row>
    <row r="10747" spans="1:8" x14ac:dyDescent="0.25">
      <c r="A10747">
        <v>6.5121146999999997</v>
      </c>
      <c r="B10747">
        <v>1074.5661997253001</v>
      </c>
      <c r="C10747">
        <v>-6.2479E-2</v>
      </c>
      <c r="D10747">
        <v>-5.6499999999999996E-4</v>
      </c>
      <c r="E10747">
        <v>-0.122450535621556</v>
      </c>
      <c r="F10747">
        <v>-3.4416766048297402E-2</v>
      </c>
      <c r="G10747">
        <v>0.12719531225335781</v>
      </c>
      <c r="H10747">
        <v>-2.8675950885852899</v>
      </c>
    </row>
    <row r="10748" spans="1:8" x14ac:dyDescent="0.25">
      <c r="A10748">
        <v>6.5127207599999997</v>
      </c>
      <c r="B10748">
        <v>1074.6662058862801</v>
      </c>
      <c r="C10748">
        <v>-6.1945E-2</v>
      </c>
      <c r="D10748">
        <v>-1.738E-3</v>
      </c>
      <c r="E10748">
        <v>-0.22378062810459459</v>
      </c>
      <c r="F10748">
        <v>0.1545461782495654</v>
      </c>
      <c r="G10748">
        <v>0.27196009031921092</v>
      </c>
      <c r="H10748">
        <v>2.5371933994035998</v>
      </c>
    </row>
    <row r="10749" spans="1:8" x14ac:dyDescent="0.25">
      <c r="A10749">
        <v>6.5133268199999996</v>
      </c>
      <c r="B10749">
        <v>1074.7662120472589</v>
      </c>
      <c r="C10749">
        <v>-6.8615999999999996E-2</v>
      </c>
      <c r="D10749">
        <v>-1.469E-3</v>
      </c>
      <c r="E10749">
        <v>-0.1447049959528619</v>
      </c>
      <c r="F10749">
        <v>-2.4927992536726461E-2</v>
      </c>
      <c r="G10749">
        <v>0.14683644188561931</v>
      </c>
      <c r="H10749">
        <v>-2.9709993500420508</v>
      </c>
    </row>
    <row r="10750" spans="1:8" x14ac:dyDescent="0.25">
      <c r="A10750">
        <v>6.5139328799999996</v>
      </c>
      <c r="B10750">
        <v>1074.8662182082389</v>
      </c>
      <c r="C10750">
        <v>-4.1932999999999998E-2</v>
      </c>
      <c r="D10750">
        <v>1.3799999999999999E-3</v>
      </c>
      <c r="E10750">
        <v>-0.22490092364518721</v>
      </c>
      <c r="F10750">
        <v>5.8653945831091923E-2</v>
      </c>
      <c r="G10750">
        <v>0.23242355908559481</v>
      </c>
      <c r="H10750">
        <v>2.8864762921456619</v>
      </c>
    </row>
    <row r="10751" spans="1:8" x14ac:dyDescent="0.25">
      <c r="A10751">
        <v>6.5145389399999996</v>
      </c>
      <c r="B10751">
        <v>1074.966224369218</v>
      </c>
      <c r="C10751">
        <v>-6.2479E-2</v>
      </c>
      <c r="D10751">
        <v>1.6310000000000001E-3</v>
      </c>
      <c r="E10751">
        <v>-0.1332700013931265</v>
      </c>
      <c r="F10751">
        <v>-4.6334730508414232E-2</v>
      </c>
      <c r="G10751">
        <v>0.14109500530710259</v>
      </c>
      <c r="H10751">
        <v>-2.806990049247204</v>
      </c>
    </row>
    <row r="10752" spans="1:8" x14ac:dyDescent="0.25">
      <c r="A10752">
        <v>6.5151450000000004</v>
      </c>
      <c r="B10752">
        <v>1075.066230530198</v>
      </c>
      <c r="C10752">
        <v>-5.6875000000000002E-2</v>
      </c>
      <c r="D10752">
        <v>8.34E-4</v>
      </c>
      <c r="E10752">
        <v>-0.20156506329029561</v>
      </c>
      <c r="F10752">
        <v>5.6393438391090671E-2</v>
      </c>
      <c r="G10752">
        <v>0.20930526661503429</v>
      </c>
      <c r="H10752">
        <v>2.8687899696100279</v>
      </c>
    </row>
    <row r="10753" spans="1:8" x14ac:dyDescent="0.25">
      <c r="A10753">
        <v>6.5157510600000004</v>
      </c>
      <c r="B10753">
        <v>1075.166236691178</v>
      </c>
      <c r="C10753">
        <v>-5.2873000000000003E-2</v>
      </c>
      <c r="D10753">
        <v>7.2199999999999999E-4</v>
      </c>
      <c r="E10753">
        <v>-9.5454192332654082E-3</v>
      </c>
      <c r="F10753">
        <v>-2.3777866408965009E-2</v>
      </c>
      <c r="G10753">
        <v>2.5622294184974529E-2</v>
      </c>
      <c r="H10753">
        <v>-1.952544645119954</v>
      </c>
    </row>
    <row r="10754" spans="1:8" x14ac:dyDescent="0.25">
      <c r="A10754">
        <v>6.5163571200000003</v>
      </c>
      <c r="B10754">
        <v>1075.2662428521569</v>
      </c>
      <c r="C10754">
        <v>-5.7943000000000001E-2</v>
      </c>
      <c r="D10754">
        <v>-1.745E-3</v>
      </c>
      <c r="E10754">
        <v>-0.35780062551525238</v>
      </c>
      <c r="F10754">
        <v>8.9528185315510669E-2</v>
      </c>
      <c r="G10754">
        <v>0.3688313755430716</v>
      </c>
      <c r="H10754">
        <v>2.8964087498210471</v>
      </c>
    </row>
    <row r="10755" spans="1:8" x14ac:dyDescent="0.25">
      <c r="A10755">
        <v>6.5169631800000003</v>
      </c>
      <c r="B10755">
        <v>1075.3662490131369</v>
      </c>
      <c r="C10755">
        <v>-4.8870999999999998E-2</v>
      </c>
      <c r="D10755">
        <v>-1.23E-3</v>
      </c>
      <c r="E10755">
        <v>-4.1814719194528623E-2</v>
      </c>
      <c r="F10755">
        <v>7.3317260825998586E-3</v>
      </c>
      <c r="G10755">
        <v>4.2452620044792937E-2</v>
      </c>
      <c r="H10755">
        <v>2.968018658719612</v>
      </c>
    </row>
    <row r="10756" spans="1:8" x14ac:dyDescent="0.25">
      <c r="A10756">
        <v>6.5175692400000003</v>
      </c>
      <c r="B10756">
        <v>1075.466255174116</v>
      </c>
      <c r="C10756">
        <v>-6.0344000000000002E-2</v>
      </c>
      <c r="D10756">
        <v>8.4699999999999999E-4</v>
      </c>
      <c r="E10756">
        <v>-0.2177366652957744</v>
      </c>
      <c r="F10756">
        <v>-6.804077380848618E-2</v>
      </c>
      <c r="G10756">
        <v>0.2281201488570917</v>
      </c>
      <c r="H10756">
        <v>-2.8387158776886339</v>
      </c>
    </row>
    <row r="10757" spans="1:8" x14ac:dyDescent="0.25">
      <c r="A10757">
        <v>6.5181753000000002</v>
      </c>
      <c r="B10757">
        <v>1075.566261335096</v>
      </c>
      <c r="C10757">
        <v>-5.1539000000000001E-2</v>
      </c>
      <c r="D10757">
        <v>-5.2700000000000002E-4</v>
      </c>
      <c r="E10757">
        <v>-1.428831561713359E-2</v>
      </c>
      <c r="F10757">
        <v>-9.8188467521708143E-3</v>
      </c>
      <c r="G10757">
        <v>1.733683116135815E-2</v>
      </c>
      <c r="H10757">
        <v>-2.5395130303384632</v>
      </c>
    </row>
    <row r="10758" spans="1:8" x14ac:dyDescent="0.25">
      <c r="A10758">
        <v>6.5187813600000002</v>
      </c>
      <c r="B10758">
        <v>1075.6662674960751</v>
      </c>
      <c r="C10758">
        <v>-6.6748000000000002E-2</v>
      </c>
      <c r="D10758">
        <v>-7.5299999999999998E-4</v>
      </c>
      <c r="E10758">
        <v>-0.1176579994401296</v>
      </c>
      <c r="F10758">
        <v>-0.19124080567059759</v>
      </c>
      <c r="G10758">
        <v>0.22453607858380539</v>
      </c>
      <c r="H10758">
        <v>-2.1223426399989842</v>
      </c>
    </row>
    <row r="10759" spans="1:8" x14ac:dyDescent="0.25">
      <c r="A10759">
        <v>6.5193874200000002</v>
      </c>
      <c r="B10759">
        <v>1075.7662736570551</v>
      </c>
      <c r="C10759">
        <v>-6.0878000000000002E-2</v>
      </c>
      <c r="D10759">
        <v>3.0699999999999998E-4</v>
      </c>
      <c r="E10759">
        <v>-0.1133762617328159</v>
      </c>
      <c r="F10759">
        <v>-5.5429666632450516E-3</v>
      </c>
      <c r="G10759">
        <v>0.1135116787116542</v>
      </c>
      <c r="H10759">
        <v>-3.0927415398393321</v>
      </c>
    </row>
    <row r="10760" spans="1:8" x14ac:dyDescent="0.25">
      <c r="A10760">
        <v>6.5199934800000001</v>
      </c>
      <c r="B10760">
        <v>1075.8662798180339</v>
      </c>
      <c r="C10760">
        <v>-6.2744999999999995E-2</v>
      </c>
      <c r="D10760">
        <v>-2.0400000000000001E-3</v>
      </c>
      <c r="E10760">
        <v>-0.10632043677129691</v>
      </c>
      <c r="F10760">
        <v>-0.20433714644896639</v>
      </c>
      <c r="G10760">
        <v>0.23034258115716619</v>
      </c>
      <c r="H10760">
        <v>-2.0505664456496602</v>
      </c>
    </row>
    <row r="10761" spans="1:8" x14ac:dyDescent="0.25">
      <c r="A10761">
        <v>6.5205995400000001</v>
      </c>
      <c r="B10761">
        <v>1075.9662859790139</v>
      </c>
      <c r="C10761">
        <v>-5.314E-2</v>
      </c>
      <c r="D10761">
        <v>-4.5880000000000001E-3</v>
      </c>
      <c r="E10761">
        <v>-0.1583494640873985</v>
      </c>
      <c r="F10761">
        <v>2.2350830054143581E-2</v>
      </c>
      <c r="G10761">
        <v>0.1599190807279591</v>
      </c>
      <c r="H10761">
        <v>3.0013702159208591</v>
      </c>
    </row>
    <row r="10762" spans="1:8" x14ac:dyDescent="0.25">
      <c r="A10762">
        <v>6.5212056</v>
      </c>
      <c r="B10762">
        <v>1076.0662921399939</v>
      </c>
      <c r="C10762">
        <v>-5.314E-2</v>
      </c>
      <c r="D10762">
        <v>-1.63E-4</v>
      </c>
      <c r="E10762">
        <v>-0.14338190003782009</v>
      </c>
      <c r="F10762">
        <v>-0.16785135844220961</v>
      </c>
      <c r="G10762">
        <v>0.22075427014975399</v>
      </c>
      <c r="H10762">
        <v>-2.2777349214417839</v>
      </c>
    </row>
    <row r="10763" spans="1:8" x14ac:dyDescent="0.25">
      <c r="A10763">
        <v>6.52181166</v>
      </c>
      <c r="B10763">
        <v>1076.166298300973</v>
      </c>
      <c r="C10763">
        <v>-7.0216000000000001E-2</v>
      </c>
      <c r="D10763">
        <v>-9.8499999999999998E-4</v>
      </c>
      <c r="E10763">
        <v>-0.22106572992573231</v>
      </c>
      <c r="F10763">
        <v>-1.891971345632093E-2</v>
      </c>
      <c r="G10763">
        <v>0.2218738662052521</v>
      </c>
      <c r="H10763">
        <v>-3.056216588945071</v>
      </c>
    </row>
    <row r="10764" spans="1:8" x14ac:dyDescent="0.25">
      <c r="A10764">
        <v>6.52241772</v>
      </c>
      <c r="B10764">
        <v>1076.266304461953</v>
      </c>
      <c r="C10764">
        <v>-4.6469000000000003E-2</v>
      </c>
      <c r="D10764">
        <v>-2.4099999999999998E-3</v>
      </c>
      <c r="E10764">
        <v>-9.1613578295473605E-2</v>
      </c>
      <c r="F10764">
        <v>-0.18318393624922741</v>
      </c>
      <c r="G10764">
        <v>0.20481553219387899</v>
      </c>
      <c r="H10764">
        <v>-2.0345383071758461</v>
      </c>
    </row>
    <row r="10765" spans="1:8" x14ac:dyDescent="0.25">
      <c r="A10765">
        <v>6.5230237799999999</v>
      </c>
      <c r="B10765">
        <v>1076.3663106229319</v>
      </c>
      <c r="C10765">
        <v>-4.7003000000000003E-2</v>
      </c>
      <c r="D10765">
        <v>1.776E-3</v>
      </c>
      <c r="E10765">
        <v>-0.23476983605425689</v>
      </c>
      <c r="F10765">
        <v>-0.12690233619298569</v>
      </c>
      <c r="G10765">
        <v>0.26687277652878011</v>
      </c>
      <c r="H10765">
        <v>-2.6460418961284269</v>
      </c>
    </row>
    <row r="10766" spans="1:8" x14ac:dyDescent="0.25">
      <c r="A10766">
        <v>6.5236298399999999</v>
      </c>
      <c r="B10766">
        <v>1076.4663167839119</v>
      </c>
      <c r="C10766">
        <v>-5.2873000000000003E-2</v>
      </c>
      <c r="D10766">
        <v>1.067E-3</v>
      </c>
      <c r="E10766">
        <v>-0.14385161832434121</v>
      </c>
      <c r="F10766">
        <v>-0.1034798451364316</v>
      </c>
      <c r="G10766">
        <v>0.17720430706952861</v>
      </c>
      <c r="H10766">
        <v>-2.5179969741607562</v>
      </c>
    </row>
    <row r="10767" spans="1:8" x14ac:dyDescent="0.25">
      <c r="A10767">
        <v>6.5242358999999999</v>
      </c>
      <c r="B10767">
        <v>1076.566322944891</v>
      </c>
      <c r="C10767">
        <v>-7.9555000000000001E-2</v>
      </c>
      <c r="D10767">
        <v>-3.2260000000000001E-3</v>
      </c>
      <c r="E10767">
        <v>-0.27962423456783858</v>
      </c>
      <c r="F10767">
        <v>-0.1759553413532555</v>
      </c>
      <c r="G10767">
        <v>0.33037856272523242</v>
      </c>
      <c r="H10767">
        <v>-2.579938404265059</v>
      </c>
    </row>
    <row r="10768" spans="1:8" x14ac:dyDescent="0.25">
      <c r="A10768">
        <v>6.5248419599999998</v>
      </c>
      <c r="B10768">
        <v>1076.666329105871</v>
      </c>
      <c r="C10768">
        <v>-6.7015000000000005E-2</v>
      </c>
      <c r="D10768">
        <v>-9.1600000000000004E-4</v>
      </c>
      <c r="E10768">
        <v>-0.15767564460516589</v>
      </c>
      <c r="F10768">
        <v>-0.19302911704603071</v>
      </c>
      <c r="G10768">
        <v>0.2492425503986524</v>
      </c>
      <c r="H10768">
        <v>-2.2557269552244819</v>
      </c>
    </row>
    <row r="10769" spans="1:8" x14ac:dyDescent="0.25">
      <c r="A10769">
        <v>6.5254480199999998</v>
      </c>
      <c r="B10769">
        <v>1076.766335266851</v>
      </c>
      <c r="C10769">
        <v>-3.6596999999999998E-2</v>
      </c>
      <c r="D10769">
        <v>3.6999999999999999E-4</v>
      </c>
      <c r="E10769">
        <v>-0.27222197011958038</v>
      </c>
      <c r="F10769">
        <v>-0.23290219764710851</v>
      </c>
      <c r="G10769">
        <v>0.35825721860785797</v>
      </c>
      <c r="H10769">
        <v>-2.4338796319942619</v>
      </c>
    </row>
    <row r="10770" spans="1:8" x14ac:dyDescent="0.25">
      <c r="A10770">
        <v>6.5260540799999998</v>
      </c>
      <c r="B10770">
        <v>1076.8663414278301</v>
      </c>
      <c r="C10770">
        <v>-5.0738999999999999E-2</v>
      </c>
      <c r="D10770">
        <v>-3.722E-3</v>
      </c>
      <c r="E10770">
        <v>-0.25721015636715311</v>
      </c>
      <c r="F10770">
        <v>-0.1223769428046254</v>
      </c>
      <c r="G10770">
        <v>0.2848388679036305</v>
      </c>
      <c r="H10770">
        <v>-2.6975033613362811</v>
      </c>
    </row>
    <row r="10771" spans="1:8" x14ac:dyDescent="0.25">
      <c r="A10771">
        <v>6.5266601399999997</v>
      </c>
      <c r="B10771">
        <v>1076.9663475888101</v>
      </c>
      <c r="C10771">
        <v>-6.0878000000000002E-2</v>
      </c>
      <c r="D10771">
        <v>-1.142E-3</v>
      </c>
      <c r="E10771">
        <v>-0.24871531473124081</v>
      </c>
      <c r="F10771">
        <v>-0.30822884561815173</v>
      </c>
      <c r="G10771">
        <v>0.39606101683068812</v>
      </c>
      <c r="H10771">
        <v>-2.2497411748986429</v>
      </c>
    </row>
    <row r="10772" spans="1:8" x14ac:dyDescent="0.25">
      <c r="A10772">
        <v>6.5272661999999997</v>
      </c>
      <c r="B10772">
        <v>1077.066353749789</v>
      </c>
      <c r="C10772">
        <v>-8.2489999999999994E-2</v>
      </c>
      <c r="D10772">
        <v>5.4600000000000004E-4</v>
      </c>
      <c r="E10772">
        <v>-0.2455688774620893</v>
      </c>
      <c r="F10772">
        <v>-5.848796240558353E-2</v>
      </c>
      <c r="G10772">
        <v>0.25243794351156412</v>
      </c>
      <c r="H10772">
        <v>-2.9077755518812909</v>
      </c>
    </row>
    <row r="10773" spans="1:8" x14ac:dyDescent="0.25">
      <c r="A10773">
        <v>6.5278722599999996</v>
      </c>
      <c r="B10773">
        <v>1077.166359910769</v>
      </c>
      <c r="C10773">
        <v>-5.0738999999999999E-2</v>
      </c>
      <c r="D10773">
        <v>-3.3449999999999999E-3</v>
      </c>
      <c r="E10773">
        <v>-0.1813205790303111</v>
      </c>
      <c r="F10773">
        <v>-0.36952747719866569</v>
      </c>
      <c r="G10773">
        <v>0.41161597246061488</v>
      </c>
      <c r="H10773">
        <v>-2.0269620000094859</v>
      </c>
    </row>
    <row r="10774" spans="1:8" x14ac:dyDescent="0.25">
      <c r="A10774">
        <v>6.5284783199999996</v>
      </c>
      <c r="B10774">
        <v>1077.2663660717481</v>
      </c>
      <c r="C10774">
        <v>-6.3011999999999999E-2</v>
      </c>
      <c r="D10774">
        <v>-2.918E-3</v>
      </c>
      <c r="E10774">
        <v>-0.28318463007866751</v>
      </c>
      <c r="F10774">
        <v>-0.15934414492154969</v>
      </c>
      <c r="G10774">
        <v>0.32493705734122053</v>
      </c>
      <c r="H10774">
        <v>-2.6290615938230659</v>
      </c>
    </row>
    <row r="10775" spans="1:8" x14ac:dyDescent="0.25">
      <c r="A10775">
        <v>6.5290843799999996</v>
      </c>
      <c r="B10775">
        <v>1077.3663722327281</v>
      </c>
      <c r="C10775">
        <v>-5.5008000000000001E-2</v>
      </c>
      <c r="D10775">
        <v>6.8400000000000004E-4</v>
      </c>
      <c r="E10775">
        <v>-0.26230277908646171</v>
      </c>
      <c r="F10775">
        <v>-0.34387020105308791</v>
      </c>
      <c r="G10775">
        <v>0.43249215378868111</v>
      </c>
      <c r="H10775">
        <v>-2.222436638745052</v>
      </c>
    </row>
    <row r="10776" spans="1:8" x14ac:dyDescent="0.25">
      <c r="A10776">
        <v>6.5296904400000004</v>
      </c>
      <c r="B10776">
        <v>1077.4663783937069</v>
      </c>
      <c r="C10776">
        <v>-5.0738999999999999E-2</v>
      </c>
      <c r="D10776">
        <v>-4.9259999999999998E-3</v>
      </c>
      <c r="E10776">
        <v>-0.32813800500208878</v>
      </c>
      <c r="F10776">
        <v>-0.16181136958480469</v>
      </c>
      <c r="G10776">
        <v>0.36586537094081628</v>
      </c>
      <c r="H10776">
        <v>-2.6834642838500091</v>
      </c>
    </row>
    <row r="10777" spans="1:8" x14ac:dyDescent="0.25">
      <c r="A10777">
        <v>6.5302965000000004</v>
      </c>
      <c r="B10777">
        <v>1077.5663845546869</v>
      </c>
      <c r="C10777">
        <v>-6.7280999999999994E-2</v>
      </c>
      <c r="D10777">
        <v>-1.444E-3</v>
      </c>
      <c r="E10777">
        <v>-0.1448336659555973</v>
      </c>
      <c r="F10777">
        <v>-0.19733964032126861</v>
      </c>
      <c r="G10777">
        <v>0.24478505762457231</v>
      </c>
      <c r="H10777">
        <v>-2.2039336622990442</v>
      </c>
    </row>
    <row r="10778" spans="1:8" x14ac:dyDescent="0.25">
      <c r="A10778">
        <v>6.5309025600000004</v>
      </c>
      <c r="B10778">
        <v>1077.666390715666</v>
      </c>
      <c r="C10778">
        <v>-4.7003000000000003E-2</v>
      </c>
      <c r="D10778">
        <v>3.4889999999999999E-3</v>
      </c>
      <c r="E10778">
        <v>-0.3596953261565376</v>
      </c>
      <c r="F10778">
        <v>-0.41089867221627152</v>
      </c>
      <c r="G10778">
        <v>0.54609380740670632</v>
      </c>
      <c r="H10778">
        <v>-2.289845429138917</v>
      </c>
    </row>
    <row r="10779" spans="1:8" x14ac:dyDescent="0.25">
      <c r="A10779">
        <v>6.5315086200000003</v>
      </c>
      <c r="B10779">
        <v>1077.766396876646</v>
      </c>
      <c r="C10779">
        <v>-7.1817000000000006E-2</v>
      </c>
      <c r="D10779">
        <v>-1.6509999999999999E-3</v>
      </c>
      <c r="E10779">
        <v>-0.24385154203058601</v>
      </c>
      <c r="F10779">
        <v>-0.22074213497067849</v>
      </c>
      <c r="G10779">
        <v>0.32892349369132617</v>
      </c>
      <c r="H10779">
        <v>-2.4058946422048462</v>
      </c>
    </row>
    <row r="10780" spans="1:8" x14ac:dyDescent="0.25">
      <c r="A10780">
        <v>6.5321146800000003</v>
      </c>
      <c r="B10780">
        <v>1077.866403037626</v>
      </c>
      <c r="C10780">
        <v>-5.901E-2</v>
      </c>
      <c r="D10780">
        <v>-4.4120000000000001E-3</v>
      </c>
      <c r="E10780">
        <v>-0.33769538775142938</v>
      </c>
      <c r="F10780">
        <v>-0.2189265020105286</v>
      </c>
      <c r="G10780">
        <v>0.40245122461132382</v>
      </c>
      <c r="H10780">
        <v>-2.5664163967752658</v>
      </c>
    </row>
    <row r="10781" spans="1:8" x14ac:dyDescent="0.25">
      <c r="A10781">
        <v>6.5327207400000002</v>
      </c>
      <c r="B10781">
        <v>1077.9664091986051</v>
      </c>
      <c r="C10781">
        <v>-4.0599000000000003E-2</v>
      </c>
      <c r="D10781">
        <v>1.663E-3</v>
      </c>
      <c r="E10781">
        <v>-0.32257567441036689</v>
      </c>
      <c r="F10781">
        <v>-0.15643322932018469</v>
      </c>
      <c r="G10781">
        <v>0.35850581718689661</v>
      </c>
      <c r="H10781">
        <v>-2.6900569804379639</v>
      </c>
    </row>
    <row r="10782" spans="1:8" x14ac:dyDescent="0.25">
      <c r="A10782">
        <v>6.5333268000000002</v>
      </c>
      <c r="B10782">
        <v>1078.0664153595851</v>
      </c>
      <c r="C10782">
        <v>-5.8209999999999998E-2</v>
      </c>
      <c r="D10782">
        <v>-1.6379999999999999E-3</v>
      </c>
      <c r="E10782">
        <v>-0.3765908035283061</v>
      </c>
      <c r="F10782">
        <v>-0.21458806227503341</v>
      </c>
      <c r="G10782">
        <v>0.43343819602458761</v>
      </c>
      <c r="H10782">
        <v>-2.6236618178763971</v>
      </c>
    </row>
    <row r="10783" spans="1:8" x14ac:dyDescent="0.25">
      <c r="A10783">
        <v>6.5339328600000002</v>
      </c>
      <c r="B10783">
        <v>1078.166421520564</v>
      </c>
      <c r="C10783">
        <v>-6.0878000000000002E-2</v>
      </c>
      <c r="D10783">
        <v>-7.1539999999999998E-3</v>
      </c>
      <c r="E10783">
        <v>-0.45486661315319382</v>
      </c>
      <c r="F10783">
        <v>-0.16198648450803599</v>
      </c>
      <c r="G10783">
        <v>0.48284910368015549</v>
      </c>
      <c r="H10783">
        <v>-2.7994773537083431</v>
      </c>
    </row>
    <row r="10784" spans="1:8" x14ac:dyDescent="0.25">
      <c r="A10784">
        <v>6.5345389200000001</v>
      </c>
      <c r="B10784">
        <v>1078.266427681544</v>
      </c>
      <c r="C10784">
        <v>-5.7675999999999998E-2</v>
      </c>
      <c r="D10784">
        <v>1.97E-3</v>
      </c>
      <c r="E10784">
        <v>-0.40059838358517819</v>
      </c>
      <c r="F10784">
        <v>-0.30039495252620763</v>
      </c>
      <c r="G10784">
        <v>0.50071568023607971</v>
      </c>
      <c r="H10784">
        <v>-2.498177557941081</v>
      </c>
    </row>
    <row r="10785" spans="1:8" x14ac:dyDescent="0.25">
      <c r="A10785">
        <v>6.5351449800000001</v>
      </c>
      <c r="B10785">
        <v>1078.3664338425231</v>
      </c>
      <c r="C10785">
        <v>-4.9938000000000003E-2</v>
      </c>
      <c r="D10785">
        <v>3.4499999999999998E-4</v>
      </c>
      <c r="E10785">
        <v>-0.38610632066201989</v>
      </c>
      <c r="F10785">
        <v>-0.15807827041661571</v>
      </c>
      <c r="G10785">
        <v>0.41721317145204229</v>
      </c>
      <c r="H10785">
        <v>-2.752995116116093</v>
      </c>
    </row>
    <row r="10786" spans="1:8" x14ac:dyDescent="0.25">
      <c r="A10786">
        <v>6.5357510400000001</v>
      </c>
      <c r="B10786">
        <v>1078.4664400035031</v>
      </c>
      <c r="C10786">
        <v>-4.727E-2</v>
      </c>
      <c r="D10786">
        <v>-4.2929999999999999E-3</v>
      </c>
      <c r="E10786">
        <v>-0.46348582460204041</v>
      </c>
      <c r="F10786">
        <v>-0.26021315550140689</v>
      </c>
      <c r="G10786">
        <v>0.53153550765967905</v>
      </c>
      <c r="H10786">
        <v>-2.6300191579519332</v>
      </c>
    </row>
    <row r="10787" spans="1:8" x14ac:dyDescent="0.25">
      <c r="A10787">
        <v>6.5363571</v>
      </c>
      <c r="B10787">
        <v>1078.5664461644819</v>
      </c>
      <c r="C10787">
        <v>-5.901E-2</v>
      </c>
      <c r="D10787">
        <v>-5.2700000000000002E-4</v>
      </c>
      <c r="E10787">
        <v>-0.49251805367154983</v>
      </c>
      <c r="F10787">
        <v>-5.1031777782831973E-2</v>
      </c>
      <c r="G10787">
        <v>0.49515479956887021</v>
      </c>
      <c r="H10787">
        <v>-3.0383470539913531</v>
      </c>
    </row>
    <row r="10788" spans="1:8" x14ac:dyDescent="0.25">
      <c r="A10788">
        <v>6.53696316</v>
      </c>
      <c r="B10788">
        <v>1078.6664523254619</v>
      </c>
      <c r="C10788">
        <v>-5.8476E-2</v>
      </c>
      <c r="D10788">
        <v>-1.0920000000000001E-3</v>
      </c>
      <c r="E10788">
        <v>-0.53537187656312168</v>
      </c>
      <c r="F10788">
        <v>-0.36024019663792511</v>
      </c>
      <c r="G10788">
        <v>0.64528756805663734</v>
      </c>
      <c r="H10788">
        <v>-2.549301907392163</v>
      </c>
    </row>
    <row r="10789" spans="1:8" x14ac:dyDescent="0.25">
      <c r="A10789">
        <v>6.53756922</v>
      </c>
      <c r="B10789">
        <v>1078.766458486441</v>
      </c>
      <c r="C10789">
        <v>-5.6875000000000002E-2</v>
      </c>
      <c r="D10789">
        <v>-6.0499999999999998E-3</v>
      </c>
      <c r="E10789">
        <v>-0.52253807250864315</v>
      </c>
      <c r="F10789">
        <v>-0.2791695505037734</v>
      </c>
      <c r="G10789">
        <v>0.59243706429419729</v>
      </c>
      <c r="H10789">
        <v>-2.6509165934478451</v>
      </c>
    </row>
    <row r="10790" spans="1:8" x14ac:dyDescent="0.25">
      <c r="A10790">
        <v>6.5381752799999999</v>
      </c>
      <c r="B10790">
        <v>1078.866464647421</v>
      </c>
      <c r="C10790">
        <v>-4.9671E-2</v>
      </c>
      <c r="D10790">
        <v>2.5539999999999998E-3</v>
      </c>
      <c r="E10790">
        <v>-0.31566272220882802</v>
      </c>
      <c r="F10790">
        <v>-0.35127789728293951</v>
      </c>
      <c r="G10790">
        <v>0.47227017194801868</v>
      </c>
      <c r="H10790">
        <v>-2.302844344967915</v>
      </c>
    </row>
    <row r="10791" spans="1:8" x14ac:dyDescent="0.25">
      <c r="A10791">
        <v>6.5387813399999999</v>
      </c>
      <c r="B10791">
        <v>1078.966470808401</v>
      </c>
      <c r="C10791">
        <v>-4.8070000000000002E-2</v>
      </c>
      <c r="D10791">
        <v>2.7669999999999999E-3</v>
      </c>
      <c r="E10791">
        <v>-0.58905843716245498</v>
      </c>
      <c r="F10791">
        <v>-0.2068564035162489</v>
      </c>
      <c r="G10791">
        <v>0.62432316476961758</v>
      </c>
      <c r="H10791">
        <v>-2.8038808067901471</v>
      </c>
    </row>
    <row r="10792" spans="1:8" x14ac:dyDescent="0.25">
      <c r="A10792">
        <v>6.5393873999999999</v>
      </c>
      <c r="B10792">
        <v>1079.0664769693799</v>
      </c>
      <c r="C10792">
        <v>-5.2873000000000003E-2</v>
      </c>
      <c r="D10792">
        <v>-6.0619999999999997E-3</v>
      </c>
      <c r="E10792">
        <v>-0.46084319031148391</v>
      </c>
      <c r="F10792">
        <v>-0.17530615571595409</v>
      </c>
      <c r="G10792">
        <v>0.49306053815771228</v>
      </c>
      <c r="H10792">
        <v>-2.778093496455956</v>
      </c>
    </row>
    <row r="10793" spans="1:8" x14ac:dyDescent="0.25">
      <c r="A10793">
        <v>6.5399934599999998</v>
      </c>
      <c r="B10793">
        <v>1079.1664831303599</v>
      </c>
      <c r="C10793">
        <v>-5.6609E-2</v>
      </c>
      <c r="D10793">
        <v>-2.4290000000000002E-3</v>
      </c>
      <c r="E10793">
        <v>-0.4932962597918894</v>
      </c>
      <c r="F10793">
        <v>-0.30085014118605569</v>
      </c>
      <c r="G10793">
        <v>0.57779927948755427</v>
      </c>
      <c r="H10793">
        <v>-2.593942143358043</v>
      </c>
    </row>
    <row r="10794" spans="1:8" x14ac:dyDescent="0.25">
      <c r="A10794">
        <v>6.5405995199999998</v>
      </c>
      <c r="B10794">
        <v>1079.266489291339</v>
      </c>
      <c r="C10794">
        <v>-4.2734000000000001E-2</v>
      </c>
      <c r="D10794">
        <v>3.156E-3</v>
      </c>
      <c r="E10794">
        <v>-0.44572320167827228</v>
      </c>
      <c r="F10794">
        <v>-0.14550209946503451</v>
      </c>
      <c r="G10794">
        <v>0.46887102007168519</v>
      </c>
      <c r="H10794">
        <v>-2.8260584345642892</v>
      </c>
    </row>
    <row r="10795" spans="1:8" x14ac:dyDescent="0.25">
      <c r="A10795">
        <v>6.5412055799999997</v>
      </c>
      <c r="B10795">
        <v>1079.366495452319</v>
      </c>
      <c r="C10795">
        <v>-4.5135000000000002E-2</v>
      </c>
      <c r="D10795">
        <v>-9.3760000000000007E-3</v>
      </c>
      <c r="E10795">
        <v>-0.52745859235326842</v>
      </c>
      <c r="F10795">
        <v>-0.18801008679678929</v>
      </c>
      <c r="G10795">
        <v>0.55996460547487081</v>
      </c>
      <c r="H10795">
        <v>-2.7991875808572089</v>
      </c>
    </row>
    <row r="10796" spans="1:8" x14ac:dyDescent="0.25">
      <c r="A10796">
        <v>6.5418116399999997</v>
      </c>
      <c r="B10796">
        <v>1079.466501613299</v>
      </c>
      <c r="C10796">
        <v>-6.3279000000000002E-2</v>
      </c>
      <c r="D10796">
        <v>-5.215E-3</v>
      </c>
      <c r="E10796">
        <v>-0.53881371046969284</v>
      </c>
      <c r="F10796">
        <v>-7.0044611889974837E-2</v>
      </c>
      <c r="G10796">
        <v>0.54334745995995537</v>
      </c>
      <c r="H10796">
        <v>-3.012319785751556</v>
      </c>
    </row>
    <row r="10797" spans="1:8" x14ac:dyDescent="0.25">
      <c r="A10797">
        <v>6.5424176999999997</v>
      </c>
      <c r="B10797">
        <v>1079.5665077742781</v>
      </c>
      <c r="C10797">
        <v>-5.8476E-2</v>
      </c>
      <c r="D10797">
        <v>5.4029999999999998E-3</v>
      </c>
      <c r="E10797">
        <v>-0.44832200789293092</v>
      </c>
      <c r="F10797">
        <v>-0.39586163393058199</v>
      </c>
      <c r="G10797">
        <v>0.59807947296269859</v>
      </c>
      <c r="H10797">
        <v>-2.4182579999017628</v>
      </c>
    </row>
    <row r="10798" spans="1:8" x14ac:dyDescent="0.25">
      <c r="A10798">
        <v>6.5430237599999996</v>
      </c>
      <c r="B10798">
        <v>1079.6665139352581</v>
      </c>
      <c r="C10798">
        <v>-6.4079999999999998E-2</v>
      </c>
      <c r="D10798">
        <v>-1.2049999999999999E-3</v>
      </c>
      <c r="E10798">
        <v>-0.55254914324154569</v>
      </c>
      <c r="F10798">
        <v>-6.1059532980623103E-2</v>
      </c>
      <c r="G10798">
        <v>0.55591260308143575</v>
      </c>
      <c r="H10798">
        <v>-3.0315340309389969</v>
      </c>
    </row>
    <row r="10799" spans="1:8" x14ac:dyDescent="0.25">
      <c r="A10799">
        <v>6.5436298199999996</v>
      </c>
      <c r="B10799">
        <v>1079.7665200962369</v>
      </c>
      <c r="C10799">
        <v>-4.9938000000000003E-2</v>
      </c>
      <c r="D10799">
        <v>-4.8009999999999997E-3</v>
      </c>
      <c r="E10799">
        <v>-0.5687047286180007</v>
      </c>
      <c r="F10799">
        <v>-0.20545596881027861</v>
      </c>
      <c r="G10799">
        <v>0.60467943860548456</v>
      </c>
      <c r="H10799">
        <v>-2.7949132186732548</v>
      </c>
    </row>
    <row r="10800" spans="1:8" x14ac:dyDescent="0.25">
      <c r="A10800">
        <v>6.5442358799999996</v>
      </c>
      <c r="B10800">
        <v>1079.8665262572169</v>
      </c>
      <c r="C10800">
        <v>-5.4474000000000002E-2</v>
      </c>
      <c r="D10800">
        <v>1.3179999999999999E-3</v>
      </c>
      <c r="E10800">
        <v>-0.44277943616090631</v>
      </c>
      <c r="F10800">
        <v>-7.6027850545439604E-2</v>
      </c>
      <c r="G10800">
        <v>0.44925923824171909</v>
      </c>
      <c r="H10800">
        <v>-2.9715449612367282</v>
      </c>
    </row>
    <row r="10801" spans="1:8" x14ac:dyDescent="0.25">
      <c r="A10801">
        <v>6.5448419400000004</v>
      </c>
      <c r="B10801">
        <v>1079.966532418196</v>
      </c>
      <c r="C10801">
        <v>-6.8348999999999993E-2</v>
      </c>
      <c r="D10801">
        <v>-2.1840000000000002E-3</v>
      </c>
      <c r="E10801">
        <v>-0.42981579869202219</v>
      </c>
      <c r="F10801">
        <v>-0.21725580251670629</v>
      </c>
      <c r="G10801">
        <v>0.48160326466131748</v>
      </c>
      <c r="H10801">
        <v>-2.673584536164697</v>
      </c>
    </row>
    <row r="10802" spans="1:8" x14ac:dyDescent="0.25">
      <c r="A10802">
        <v>6.5454480000000004</v>
      </c>
      <c r="B10802">
        <v>1080.066538579176</v>
      </c>
      <c r="C10802">
        <v>-5.1005000000000002E-2</v>
      </c>
      <c r="D10802">
        <v>-5.071E-3</v>
      </c>
      <c r="E10802">
        <v>-0.71316479387065757</v>
      </c>
      <c r="F10802">
        <v>-6.0237719177884862E-2</v>
      </c>
      <c r="G10802">
        <v>0.7157042727470132</v>
      </c>
      <c r="H10802">
        <v>-3.0573273105127532</v>
      </c>
    </row>
    <row r="10803" spans="1:8" x14ac:dyDescent="0.25">
      <c r="A10803">
        <v>6.5460540600000003</v>
      </c>
      <c r="B10803">
        <v>1080.1665447401549</v>
      </c>
      <c r="C10803">
        <v>-5.7675999999999998E-2</v>
      </c>
      <c r="D10803">
        <v>6.1000000000000004E-3</v>
      </c>
      <c r="E10803">
        <v>-0.41857975403666259</v>
      </c>
      <c r="F10803">
        <v>-0.26938029852515111</v>
      </c>
      <c r="G10803">
        <v>0.49776978184989551</v>
      </c>
      <c r="H10803">
        <v>-2.569759504345317</v>
      </c>
    </row>
    <row r="10804" spans="1:8" x14ac:dyDescent="0.25">
      <c r="A10804">
        <v>6.5466601200000003</v>
      </c>
      <c r="B10804">
        <v>1080.2665509011349</v>
      </c>
      <c r="C10804">
        <v>-5.0738999999999999E-2</v>
      </c>
      <c r="D10804">
        <v>-1.6069999999999999E-3</v>
      </c>
      <c r="E10804">
        <v>-0.71902902582736139</v>
      </c>
      <c r="F10804">
        <v>-5.1123046566706527E-2</v>
      </c>
      <c r="G10804">
        <v>0.72084416198822465</v>
      </c>
      <c r="H10804">
        <v>-3.0706119853614871</v>
      </c>
    </row>
    <row r="10805" spans="1:8" x14ac:dyDescent="0.25">
      <c r="A10805">
        <v>6.5472661800000003</v>
      </c>
      <c r="B10805">
        <v>1080.366557062114</v>
      </c>
      <c r="C10805">
        <v>-4.5401999999999998E-2</v>
      </c>
      <c r="D10805">
        <v>-7.0039999999999998E-3</v>
      </c>
      <c r="E10805">
        <v>-0.29247376575992701</v>
      </c>
      <c r="F10805">
        <v>-0.20953346900986849</v>
      </c>
      <c r="G10805">
        <v>0.35978490559374798</v>
      </c>
      <c r="H10805">
        <v>-2.5199326750842279</v>
      </c>
    </row>
    <row r="10806" spans="1:8" x14ac:dyDescent="0.25">
      <c r="A10806">
        <v>6.5478722400000002</v>
      </c>
      <c r="B10806">
        <v>1080.466563223094</v>
      </c>
      <c r="C10806">
        <v>-5.1805999999999998E-2</v>
      </c>
      <c r="D10806">
        <v>3.5140000000000002E-3</v>
      </c>
      <c r="E10806">
        <v>-0.87373373460920767</v>
      </c>
      <c r="F10806">
        <v>-0.21455446247501669</v>
      </c>
      <c r="G10806">
        <v>0.89969120055833429</v>
      </c>
      <c r="H10806">
        <v>-2.900796720900316</v>
      </c>
    </row>
    <row r="10807" spans="1:8" x14ac:dyDescent="0.25">
      <c r="A10807">
        <v>6.5484783000000002</v>
      </c>
      <c r="B10807">
        <v>1080.566569384074</v>
      </c>
      <c r="C10807">
        <v>-4.0599000000000003E-2</v>
      </c>
      <c r="D10807">
        <v>-1.2359999999999999E-3</v>
      </c>
      <c r="E10807">
        <v>-0.37947804037309629</v>
      </c>
      <c r="F10807">
        <v>-3.8522826875599117E-2</v>
      </c>
      <c r="G10807">
        <v>0.38142835672756781</v>
      </c>
      <c r="H10807">
        <v>-3.0404239308657561</v>
      </c>
    </row>
    <row r="10808" spans="1:8" x14ac:dyDescent="0.25">
      <c r="A10808">
        <v>6.5490843600000002</v>
      </c>
      <c r="B10808">
        <v>1080.6665755450531</v>
      </c>
      <c r="C10808">
        <v>-5.5541E-2</v>
      </c>
      <c r="D10808">
        <v>-1.417E-2</v>
      </c>
      <c r="E10808">
        <v>-1.123790514562621</v>
      </c>
      <c r="F10808">
        <v>0.2218025352373767</v>
      </c>
      <c r="G10808">
        <v>1.1454699844424769</v>
      </c>
      <c r="H10808">
        <v>2.9467272129743058</v>
      </c>
    </row>
    <row r="10809" spans="1:8" x14ac:dyDescent="0.25">
      <c r="A10809">
        <v>6.5496904200000001</v>
      </c>
      <c r="B10809">
        <v>1080.7665817060331</v>
      </c>
      <c r="C10809">
        <v>-4.0065999999999997E-2</v>
      </c>
      <c r="D10809">
        <v>1.155E-3</v>
      </c>
      <c r="E10809">
        <v>-0.43786193991366351</v>
      </c>
      <c r="F10809">
        <v>-5.2651789083026868E-2</v>
      </c>
      <c r="G10809">
        <v>0.44101620074391851</v>
      </c>
      <c r="H10809">
        <v>-3.0219197808527309</v>
      </c>
    </row>
    <row r="10810" spans="1:8" x14ac:dyDescent="0.25">
      <c r="A10810">
        <v>6.5502964800000001</v>
      </c>
      <c r="B10810">
        <v>1080.866587867012</v>
      </c>
      <c r="C10810">
        <v>-4.5669000000000001E-2</v>
      </c>
      <c r="D10810">
        <v>6.8719999999999996E-3</v>
      </c>
      <c r="E10810">
        <v>-0.75756683980516937</v>
      </c>
      <c r="F10810">
        <v>-0.51337039424118613</v>
      </c>
      <c r="G10810">
        <v>0.91512659149198694</v>
      </c>
      <c r="H10810">
        <v>-2.5460199726685961</v>
      </c>
    </row>
    <row r="10811" spans="1:8" x14ac:dyDescent="0.25">
      <c r="A10811">
        <v>6.5509025400000001</v>
      </c>
      <c r="B10811">
        <v>1080.966594027992</v>
      </c>
      <c r="C10811">
        <v>-6.9416000000000005E-2</v>
      </c>
      <c r="D10811">
        <v>-5.0899999999999999E-3</v>
      </c>
      <c r="E10811">
        <v>-0.5229791043309564</v>
      </c>
      <c r="F10811">
        <v>6.2002547940803829E-2</v>
      </c>
      <c r="G10811">
        <v>0.52664168038426384</v>
      </c>
      <c r="H10811">
        <v>3.023587024032286</v>
      </c>
    </row>
    <row r="10812" spans="1:8" x14ac:dyDescent="0.25">
      <c r="A10812">
        <v>6.5515086</v>
      </c>
      <c r="B10812">
        <v>1081.0666001889711</v>
      </c>
      <c r="C10812">
        <v>-5.1805999999999998E-2</v>
      </c>
      <c r="D10812">
        <v>-4.2550000000000001E-3</v>
      </c>
      <c r="E10812">
        <v>-0.55558871110619557</v>
      </c>
      <c r="F10812">
        <v>-0.45060657556314859</v>
      </c>
      <c r="G10812">
        <v>0.71534963608671198</v>
      </c>
      <c r="H10812">
        <v>-2.460154091824021</v>
      </c>
    </row>
    <row r="10813" spans="1:8" x14ac:dyDescent="0.25">
      <c r="A10813">
        <v>6.55211466</v>
      </c>
      <c r="B10813">
        <v>1081.1666063499511</v>
      </c>
      <c r="C10813">
        <v>-4.4068000000000003E-2</v>
      </c>
      <c r="D10813">
        <v>3.8219999999999999E-3</v>
      </c>
      <c r="E10813">
        <v>-0.465820529378074</v>
      </c>
      <c r="F10813">
        <v>0.17579306367680059</v>
      </c>
      <c r="G10813">
        <v>0.49788750418839078</v>
      </c>
      <c r="H10813">
        <v>2.7807338247615112</v>
      </c>
    </row>
    <row r="10814" spans="1:8" x14ac:dyDescent="0.25">
      <c r="A10814">
        <v>6.5527207199999999</v>
      </c>
      <c r="B10814">
        <v>1081.2666125109299</v>
      </c>
      <c r="C10814">
        <v>-6.3546000000000005E-2</v>
      </c>
      <c r="D10814">
        <v>-3.7090000000000001E-3</v>
      </c>
      <c r="E10814">
        <v>-0.58123262430303235</v>
      </c>
      <c r="F10814">
        <v>-0.26550487663167321</v>
      </c>
      <c r="G10814">
        <v>0.63900250630916144</v>
      </c>
      <c r="H10814">
        <v>-2.713101366963552</v>
      </c>
    </row>
    <row r="10815" spans="1:8" x14ac:dyDescent="0.25">
      <c r="A10815">
        <v>6.5533267799999999</v>
      </c>
      <c r="B10815">
        <v>1081.3666186719099</v>
      </c>
      <c r="C10815">
        <v>-6.2744999999999995E-2</v>
      </c>
      <c r="D10815">
        <v>-1.4940000000000001E-3</v>
      </c>
      <c r="E10815">
        <v>-0.67307468304262086</v>
      </c>
      <c r="F10815">
        <v>0.14821291180542551</v>
      </c>
      <c r="G10815">
        <v>0.68919996820862339</v>
      </c>
      <c r="H10815">
        <v>2.9248489447483981</v>
      </c>
    </row>
    <row r="10816" spans="1:8" x14ac:dyDescent="0.25">
      <c r="A10816">
        <v>6.5539328399999999</v>
      </c>
      <c r="B10816">
        <v>1081.466624832889</v>
      </c>
      <c r="C10816">
        <v>-5.0738999999999999E-2</v>
      </c>
      <c r="D10816">
        <v>7.0540000000000004E-3</v>
      </c>
      <c r="E10816">
        <v>-0.62069122384071784</v>
      </c>
      <c r="F10816">
        <v>-0.32483072100709998</v>
      </c>
      <c r="G10816">
        <v>0.7005516345444357</v>
      </c>
      <c r="H10816">
        <v>-2.6594501707815579</v>
      </c>
    </row>
    <row r="10817" spans="1:8" x14ac:dyDescent="0.25">
      <c r="A10817">
        <v>6.5545388999999998</v>
      </c>
      <c r="B10817">
        <v>1081.566630993869</v>
      </c>
      <c r="C10817">
        <v>-5.4740999999999998E-2</v>
      </c>
      <c r="D10817">
        <v>-3.6089999999999998E-3</v>
      </c>
      <c r="E10817">
        <v>-1.1658534413029209</v>
      </c>
      <c r="F10817">
        <v>1.586206763414057E-2</v>
      </c>
      <c r="G10817">
        <v>1.165961342321217</v>
      </c>
      <c r="H10817">
        <v>3.1279879512880941</v>
      </c>
    </row>
    <row r="10818" spans="1:8" x14ac:dyDescent="0.25">
      <c r="A10818">
        <v>6.5551449599999998</v>
      </c>
      <c r="B10818">
        <v>1081.666637154849</v>
      </c>
      <c r="C10818">
        <v>-4.1932999999999998E-2</v>
      </c>
      <c r="D10818">
        <v>-1.8259999999999999E-3</v>
      </c>
      <c r="E10818">
        <v>-0.39115683925033118</v>
      </c>
      <c r="F10818">
        <v>-0.41262488900658989</v>
      </c>
      <c r="G10818">
        <v>0.56856219705500122</v>
      </c>
      <c r="H10818">
        <v>-2.329492033085486</v>
      </c>
    </row>
    <row r="10819" spans="1:8" x14ac:dyDescent="0.25">
      <c r="A10819">
        <v>6.5557510199999998</v>
      </c>
      <c r="B10819">
        <v>1081.7666433158281</v>
      </c>
      <c r="C10819">
        <v>-5.6342000000000003E-2</v>
      </c>
      <c r="D10819">
        <v>4.581E-3</v>
      </c>
      <c r="E10819">
        <v>-0.82787922629090882</v>
      </c>
      <c r="F10819">
        <v>0.25052439540107962</v>
      </c>
      <c r="G10819">
        <v>0.86495461500307069</v>
      </c>
      <c r="H10819">
        <v>2.847743239009175</v>
      </c>
    </row>
    <row r="10820" spans="1:8" x14ac:dyDescent="0.25">
      <c r="A10820">
        <v>6.5563570799999997</v>
      </c>
      <c r="B10820">
        <v>1081.8666494768081</v>
      </c>
      <c r="C10820">
        <v>-3.7664000000000003E-2</v>
      </c>
      <c r="D10820">
        <v>-8.5159999999999993E-3</v>
      </c>
      <c r="E10820">
        <v>-0.5430511506881055</v>
      </c>
      <c r="F10820">
        <v>-0.28319421992252808</v>
      </c>
      <c r="G10820">
        <v>0.61245695233314534</v>
      </c>
      <c r="H10820">
        <v>-2.660903425355992</v>
      </c>
    </row>
    <row r="10821" spans="1:8" x14ac:dyDescent="0.25">
      <c r="A10821">
        <v>6.5569631399999997</v>
      </c>
      <c r="B10821">
        <v>1081.966655637787</v>
      </c>
      <c r="C10821">
        <v>-3.7664000000000003E-2</v>
      </c>
      <c r="D10821">
        <v>-9.972E-3</v>
      </c>
      <c r="E10821">
        <v>-0.79501529585205422</v>
      </c>
      <c r="F10821">
        <v>8.3219043116112182E-2</v>
      </c>
      <c r="G10821">
        <v>0.79935894926865658</v>
      </c>
      <c r="H10821">
        <v>3.0372964462011711</v>
      </c>
    </row>
    <row r="10822" spans="1:8" x14ac:dyDescent="0.25">
      <c r="A10822">
        <v>6.5575691999999997</v>
      </c>
      <c r="B10822">
        <v>1082.066661798767</v>
      </c>
      <c r="C10822">
        <v>-5.2606E-2</v>
      </c>
      <c r="D10822">
        <v>7.2859999999999999E-3</v>
      </c>
      <c r="E10822">
        <v>-0.48477808412804091</v>
      </c>
      <c r="F10822">
        <v>-0.16853063164208831</v>
      </c>
      <c r="G10822">
        <v>0.51323714270552856</v>
      </c>
      <c r="H10822">
        <v>-2.8070174519306841</v>
      </c>
    </row>
    <row r="10823" spans="1:8" x14ac:dyDescent="0.25">
      <c r="A10823">
        <v>6.5581752599999996</v>
      </c>
      <c r="B10823">
        <v>1082.1666679597461</v>
      </c>
      <c r="C10823">
        <v>-5.3673999999999999E-2</v>
      </c>
      <c r="D10823">
        <v>4.6059999999999999E-3</v>
      </c>
      <c r="E10823">
        <v>-1.1355194812481559</v>
      </c>
      <c r="F10823">
        <v>-0.15533500216386939</v>
      </c>
      <c r="G10823">
        <v>1.1460948718109381</v>
      </c>
      <c r="H10823">
        <v>-3.0056400793459792</v>
      </c>
    </row>
    <row r="10824" spans="1:8" x14ac:dyDescent="0.25">
      <c r="A10824">
        <v>6.5587813199999996</v>
      </c>
      <c r="B10824">
        <v>1082.2666741207261</v>
      </c>
      <c r="C10824">
        <v>-5.7943000000000001E-2</v>
      </c>
      <c r="D10824">
        <v>-6.979E-3</v>
      </c>
      <c r="E10824">
        <v>-0.39911081503816431</v>
      </c>
      <c r="F10824">
        <v>-9.4541772614614456E-3</v>
      </c>
      <c r="G10824">
        <v>0.39922277508694182</v>
      </c>
      <c r="H10824">
        <v>-3.1179089818580321</v>
      </c>
    </row>
    <row r="10825" spans="1:8" x14ac:dyDescent="0.25">
      <c r="A10825">
        <v>6.5593873800000004</v>
      </c>
      <c r="B10825">
        <v>1082.3666802817049</v>
      </c>
      <c r="C10825">
        <v>-3.9531999999999998E-2</v>
      </c>
      <c r="D10825">
        <v>1.3179999999999999E-3</v>
      </c>
      <c r="E10825">
        <v>-0.94140175919344482</v>
      </c>
      <c r="F10825">
        <v>-0.1643233438422346</v>
      </c>
      <c r="G10825">
        <v>0.95563561755723914</v>
      </c>
      <c r="H10825">
        <v>-2.9687819305592531</v>
      </c>
    </row>
    <row r="10826" spans="1:8" x14ac:dyDescent="0.25">
      <c r="A10826">
        <v>6.5599934400000004</v>
      </c>
      <c r="B10826">
        <v>1082.4666864426849</v>
      </c>
      <c r="C10826">
        <v>-5.7943000000000001E-2</v>
      </c>
      <c r="D10826">
        <v>5.2459999999999998E-3</v>
      </c>
      <c r="E10826">
        <v>-0.407340570556119</v>
      </c>
      <c r="F10826">
        <v>0.1598068346477946</v>
      </c>
      <c r="G10826">
        <v>0.43756664043449672</v>
      </c>
      <c r="H10826">
        <v>2.767726614371937</v>
      </c>
    </row>
    <row r="10827" spans="1:8" x14ac:dyDescent="0.25">
      <c r="A10827">
        <v>6.5605995000000004</v>
      </c>
      <c r="B10827">
        <v>1082.566692603664</v>
      </c>
      <c r="C10827">
        <v>-5.0472000000000003E-2</v>
      </c>
      <c r="D10827">
        <v>-5.3969999999999999E-3</v>
      </c>
      <c r="E10827">
        <v>-0.74725361748547237</v>
      </c>
      <c r="F10827">
        <v>-9.5711116590194281E-2</v>
      </c>
      <c r="G10827">
        <v>0.75335820609061288</v>
      </c>
      <c r="H10827">
        <v>-3.0142024190670469</v>
      </c>
    </row>
    <row r="10828" spans="1:8" x14ac:dyDescent="0.25">
      <c r="A10828">
        <v>6.5612055600000003</v>
      </c>
      <c r="B10828">
        <v>1082.666698764644</v>
      </c>
      <c r="C10828">
        <v>-4.9138000000000001E-2</v>
      </c>
      <c r="D10828">
        <v>8.5999999999999998E-4</v>
      </c>
      <c r="E10828">
        <v>-0.72048660974265732</v>
      </c>
      <c r="F10828">
        <v>0.17709600286989571</v>
      </c>
      <c r="G10828">
        <v>0.74193257715978622</v>
      </c>
      <c r="H10828">
        <v>2.90057030533861</v>
      </c>
    </row>
    <row r="10829" spans="1:8" x14ac:dyDescent="0.25">
      <c r="A10829">
        <v>6.5618116200000003</v>
      </c>
      <c r="B10829">
        <v>1082.766704925624</v>
      </c>
      <c r="C10829">
        <v>-6.5681000000000003E-2</v>
      </c>
      <c r="D10829">
        <v>6.6140000000000001E-3</v>
      </c>
      <c r="E10829">
        <v>-0.80119136390920542</v>
      </c>
      <c r="F10829">
        <v>-0.19984877295144671</v>
      </c>
      <c r="G10829">
        <v>0.82574035486519115</v>
      </c>
      <c r="H10829">
        <v>-2.897141589719745</v>
      </c>
    </row>
    <row r="10830" spans="1:8" x14ac:dyDescent="0.25">
      <c r="A10830">
        <v>6.5624176800000003</v>
      </c>
      <c r="B10830">
        <v>1082.8667110866029</v>
      </c>
      <c r="C10830">
        <v>-5.5274999999999998E-2</v>
      </c>
      <c r="D10830">
        <v>-1.2800000000000001E-3</v>
      </c>
      <c r="E10830">
        <v>-0.72231746899977989</v>
      </c>
      <c r="F10830">
        <v>0.27594675224855308</v>
      </c>
      <c r="G10830">
        <v>0.7732329119345428</v>
      </c>
      <c r="H10830">
        <v>2.7766732151584108</v>
      </c>
    </row>
    <row r="10831" spans="1:8" x14ac:dyDescent="0.25">
      <c r="A10831">
        <v>6.5630237400000002</v>
      </c>
      <c r="B10831">
        <v>1082.9667172475829</v>
      </c>
      <c r="C10831">
        <v>-5.1271999999999998E-2</v>
      </c>
      <c r="D10831">
        <v>1.9139999999999999E-3</v>
      </c>
      <c r="E10831">
        <v>-0.83303421537194122</v>
      </c>
      <c r="F10831">
        <v>-0.25740800738508968</v>
      </c>
      <c r="G10831">
        <v>0.8718972911107753</v>
      </c>
      <c r="H10831">
        <v>-2.841899090416125</v>
      </c>
    </row>
    <row r="10832" spans="1:8" x14ac:dyDescent="0.25">
      <c r="A10832">
        <v>6.5636298000000002</v>
      </c>
      <c r="B10832">
        <v>1083.066723408562</v>
      </c>
      <c r="C10832">
        <v>-5.3940000000000002E-2</v>
      </c>
      <c r="D10832">
        <v>9.7900000000000005E-4</v>
      </c>
      <c r="E10832">
        <v>-0.77200965767908913</v>
      </c>
      <c r="F10832">
        <v>0.11088400145368239</v>
      </c>
      <c r="G10832">
        <v>0.77993215943963012</v>
      </c>
      <c r="H10832">
        <v>2.998937958303296</v>
      </c>
    </row>
    <row r="10833" spans="1:8" x14ac:dyDescent="0.25">
      <c r="A10833">
        <v>6.5642358600000001</v>
      </c>
      <c r="B10833">
        <v>1083.166729569542</v>
      </c>
      <c r="C10833">
        <v>-6.3812999999999995E-2</v>
      </c>
      <c r="D10833">
        <v>-8.0520000000000001E-3</v>
      </c>
      <c r="E10833">
        <v>-0.8439024303044228</v>
      </c>
      <c r="F10833">
        <v>-0.30874690400362959</v>
      </c>
      <c r="G10833">
        <v>0.89860779131139157</v>
      </c>
      <c r="H10833">
        <v>-2.790862497670771</v>
      </c>
    </row>
    <row r="10834" spans="1:8" x14ac:dyDescent="0.25">
      <c r="A10834">
        <v>6.5648419200000001</v>
      </c>
      <c r="B10834">
        <v>1083.266735730522</v>
      </c>
      <c r="C10834">
        <v>-5.1005000000000002E-2</v>
      </c>
      <c r="D10834">
        <v>-2.2409999999999999E-3</v>
      </c>
      <c r="E10834">
        <v>-0.60996641466279145</v>
      </c>
      <c r="F10834">
        <v>0.29350402218467347</v>
      </c>
      <c r="G10834">
        <v>0.67690740729819299</v>
      </c>
      <c r="H10834">
        <v>2.6931135727354278</v>
      </c>
    </row>
    <row r="10835" spans="1:8" x14ac:dyDescent="0.25">
      <c r="A10835">
        <v>6.5654479800000001</v>
      </c>
      <c r="B10835">
        <v>1083.3667418915011</v>
      </c>
      <c r="C10835">
        <v>-5.4474000000000002E-2</v>
      </c>
      <c r="D10835">
        <v>8.0579999999999992E-3</v>
      </c>
      <c r="E10835">
        <v>-0.80286435708456994</v>
      </c>
      <c r="F10835">
        <v>-0.1171056521891478</v>
      </c>
      <c r="G10835">
        <v>0.81135991375681449</v>
      </c>
      <c r="H10835">
        <v>-2.9967542184259122</v>
      </c>
    </row>
    <row r="10836" spans="1:8" x14ac:dyDescent="0.25">
      <c r="A10836">
        <v>6.56605404</v>
      </c>
      <c r="B10836">
        <v>1083.4667480524811</v>
      </c>
      <c r="C10836">
        <v>-3.9799000000000001E-2</v>
      </c>
      <c r="D10836">
        <v>-1.444E-3</v>
      </c>
      <c r="E10836">
        <v>-0.79015977624274325</v>
      </c>
      <c r="F10836">
        <v>0.44417618878943399</v>
      </c>
      <c r="G10836">
        <v>0.90644633524521956</v>
      </c>
      <c r="H10836">
        <v>2.6294807729656999</v>
      </c>
    </row>
    <row r="10837" spans="1:8" x14ac:dyDescent="0.25">
      <c r="A10837">
        <v>6.5666601</v>
      </c>
      <c r="B10837">
        <v>1083.5667542134599</v>
      </c>
      <c r="C10837">
        <v>-4.1667000000000003E-2</v>
      </c>
      <c r="D10837">
        <v>-3.722E-3</v>
      </c>
      <c r="E10837">
        <v>-0.55050979591272742</v>
      </c>
      <c r="F10837">
        <v>-5.2458499898165582E-2</v>
      </c>
      <c r="G10837">
        <v>0.55300355297903703</v>
      </c>
      <c r="H10837">
        <v>-3.0465887506304998</v>
      </c>
    </row>
    <row r="10838" spans="1:8" x14ac:dyDescent="0.25">
      <c r="A10838">
        <v>6.56726616</v>
      </c>
      <c r="B10838">
        <v>1083.6667603744399</v>
      </c>
      <c r="C10838">
        <v>-4.4068000000000003E-2</v>
      </c>
      <c r="D10838">
        <v>3.8400000000000001E-3</v>
      </c>
      <c r="E10838">
        <v>-0.97959882223056416</v>
      </c>
      <c r="F10838">
        <v>0.30032176280757711</v>
      </c>
      <c r="G10838">
        <v>1.0246009046118201</v>
      </c>
      <c r="H10838">
        <v>2.8441135479460682</v>
      </c>
    </row>
    <row r="10839" spans="1:8" x14ac:dyDescent="0.25">
      <c r="A10839">
        <v>6.5678722199999999</v>
      </c>
      <c r="B10839">
        <v>1083.766766535419</v>
      </c>
      <c r="C10839">
        <v>-4.5935999999999998E-2</v>
      </c>
      <c r="D10839">
        <v>2.7799999999999999E-3</v>
      </c>
      <c r="E10839">
        <v>-0.5604674385836107</v>
      </c>
      <c r="F10839">
        <v>7.5978243893218528E-2</v>
      </c>
      <c r="G10839">
        <v>0.56559388544924249</v>
      </c>
      <c r="H10839">
        <v>3.0068517508988259</v>
      </c>
    </row>
    <row r="10840" spans="1:8" x14ac:dyDescent="0.25">
      <c r="A10840">
        <v>6.5684782799999999</v>
      </c>
      <c r="B10840">
        <v>1083.866772696399</v>
      </c>
      <c r="C10840">
        <v>-4.0065999999999997E-2</v>
      </c>
      <c r="D10840">
        <v>-3.5209999999999998E-3</v>
      </c>
      <c r="E10840">
        <v>-0.76556399122474816</v>
      </c>
      <c r="F10840">
        <v>0.15248043684156981</v>
      </c>
      <c r="G10840">
        <v>0.78060137604244728</v>
      </c>
      <c r="H10840">
        <v>2.944991457491311</v>
      </c>
    </row>
    <row r="10841" spans="1:8" x14ac:dyDescent="0.25">
      <c r="A10841">
        <v>6.5690843399999999</v>
      </c>
      <c r="B10841">
        <v>1083.9667788573779</v>
      </c>
      <c r="C10841">
        <v>-4.3268000000000001E-2</v>
      </c>
      <c r="D10841">
        <v>4.7060000000000001E-3</v>
      </c>
      <c r="E10841">
        <v>-0.60568398050275352</v>
      </c>
      <c r="F10841">
        <v>0.28840463853320542</v>
      </c>
      <c r="G10841">
        <v>0.67084299188791474</v>
      </c>
      <c r="H10841">
        <v>2.6971953873427221</v>
      </c>
    </row>
    <row r="10842" spans="1:8" x14ac:dyDescent="0.25">
      <c r="A10842">
        <v>6.5696903999999998</v>
      </c>
      <c r="B10842">
        <v>1084.0667850183579</v>
      </c>
      <c r="C10842">
        <v>-4.2466999999999998E-2</v>
      </c>
      <c r="D10842">
        <v>5.4660000000000004E-3</v>
      </c>
      <c r="E10842">
        <v>-0.84734309201356039</v>
      </c>
      <c r="F10842">
        <v>0.33930164643845279</v>
      </c>
      <c r="G10842">
        <v>0.91275184078639138</v>
      </c>
      <c r="H10842">
        <v>2.7607155888021691</v>
      </c>
    </row>
    <row r="10843" spans="1:8" x14ac:dyDescent="0.25">
      <c r="A10843">
        <v>6.5702964599999998</v>
      </c>
      <c r="B10843">
        <v>1084.166791179337</v>
      </c>
      <c r="C10843">
        <v>-5.1805999999999998E-2</v>
      </c>
      <c r="D10843">
        <v>1.155E-3</v>
      </c>
      <c r="E10843">
        <v>-0.80665227249691618</v>
      </c>
      <c r="F10843">
        <v>5.6894124619841092E-2</v>
      </c>
      <c r="G10843">
        <v>0.80865618784542626</v>
      </c>
      <c r="H10843">
        <v>3.0711780964665412</v>
      </c>
    </row>
    <row r="10844" spans="1:8" x14ac:dyDescent="0.25">
      <c r="A10844">
        <v>6.5709025199999997</v>
      </c>
      <c r="B10844">
        <v>1084.266797340317</v>
      </c>
      <c r="C10844">
        <v>-3.3661999999999997E-2</v>
      </c>
      <c r="D10844">
        <v>-1.07E-4</v>
      </c>
      <c r="E10844">
        <v>-0.93887876978951001</v>
      </c>
      <c r="F10844">
        <v>0.22776337803982091</v>
      </c>
      <c r="G10844">
        <v>0.96611050130798914</v>
      </c>
      <c r="H10844">
        <v>2.903599393402243</v>
      </c>
    </row>
    <row r="10845" spans="1:8" x14ac:dyDescent="0.25">
      <c r="A10845">
        <v>6.5715085799999997</v>
      </c>
      <c r="B10845">
        <v>1084.366803501297</v>
      </c>
      <c r="C10845">
        <v>-4.4602000000000003E-2</v>
      </c>
      <c r="D10845">
        <v>1.098E-3</v>
      </c>
      <c r="E10845">
        <v>-0.76332047291160698</v>
      </c>
      <c r="F10845">
        <v>5.1818927301702421E-2</v>
      </c>
      <c r="G10845">
        <v>0.76507734615050416</v>
      </c>
      <c r="H10845">
        <v>3.0738104501878971</v>
      </c>
    </row>
    <row r="10846" spans="1:8" x14ac:dyDescent="0.25">
      <c r="A10846">
        <v>6.5721146399999997</v>
      </c>
      <c r="B10846">
        <v>1084.4668096622761</v>
      </c>
      <c r="C10846">
        <v>-6.1945E-2</v>
      </c>
      <c r="D10846">
        <v>-3.7780000000000001E-3</v>
      </c>
      <c r="E10846">
        <v>-1.3207781318590781</v>
      </c>
      <c r="F10846">
        <v>7.4166014339823907E-2</v>
      </c>
      <c r="G10846">
        <v>1.322858825151124</v>
      </c>
      <c r="H10846">
        <v>3.0854982903326138</v>
      </c>
    </row>
    <row r="10847" spans="1:8" x14ac:dyDescent="0.25">
      <c r="A10847">
        <v>6.5727206999999996</v>
      </c>
      <c r="B10847">
        <v>1084.5668158232561</v>
      </c>
      <c r="C10847">
        <v>-6.2479E-2</v>
      </c>
      <c r="D10847">
        <v>1.418E-3</v>
      </c>
      <c r="E10847">
        <v>-0.74870777411301603</v>
      </c>
      <c r="F10847">
        <v>0.36020322434492352</v>
      </c>
      <c r="G10847">
        <v>0.83084877916847555</v>
      </c>
      <c r="H10847">
        <v>2.6931791369870242</v>
      </c>
    </row>
    <row r="10848" spans="1:8" x14ac:dyDescent="0.25">
      <c r="A10848">
        <v>6.5733267599999996</v>
      </c>
      <c r="B10848">
        <v>1084.666821984235</v>
      </c>
      <c r="C10848">
        <v>-4.9404000000000003E-2</v>
      </c>
      <c r="D10848">
        <v>5.2209999999999999E-3</v>
      </c>
      <c r="E10848">
        <v>-0.81446794102403808</v>
      </c>
      <c r="F10848">
        <v>0.46018705820096573</v>
      </c>
      <c r="G10848">
        <v>0.93548391514317064</v>
      </c>
      <c r="H10848">
        <v>2.6272943190831319</v>
      </c>
    </row>
    <row r="10849" spans="1:8" x14ac:dyDescent="0.25">
      <c r="A10849">
        <v>6.5739328199999996</v>
      </c>
      <c r="B10849">
        <v>1084.766828145215</v>
      </c>
      <c r="C10849">
        <v>-4.4602000000000003E-2</v>
      </c>
      <c r="D10849">
        <v>-1.036E-3</v>
      </c>
      <c r="E10849">
        <v>-0.89996366170098685</v>
      </c>
      <c r="F10849">
        <v>0.2225440577238515</v>
      </c>
      <c r="G10849">
        <v>0.92707089804957488</v>
      </c>
      <c r="H10849">
        <v>2.8991745316759552</v>
      </c>
    </row>
    <row r="10850" spans="1:8" x14ac:dyDescent="0.25">
      <c r="A10850">
        <v>6.5745388800000004</v>
      </c>
      <c r="B10850">
        <v>1084.8668343061941</v>
      </c>
      <c r="C10850">
        <v>-4.4334999999999999E-2</v>
      </c>
      <c r="D10850">
        <v>1.6310000000000001E-3</v>
      </c>
      <c r="E10850">
        <v>-0.82439256296566543</v>
      </c>
      <c r="F10850">
        <v>6.2346845291789431E-2</v>
      </c>
      <c r="G10850">
        <v>0.82674677319656764</v>
      </c>
      <c r="H10850">
        <v>3.066108728430013</v>
      </c>
    </row>
    <row r="10851" spans="1:8" x14ac:dyDescent="0.25">
      <c r="A10851">
        <v>6.5751449400000004</v>
      </c>
      <c r="B10851">
        <v>1084.9668404671741</v>
      </c>
      <c r="C10851">
        <v>-6.8082000000000004E-2</v>
      </c>
      <c r="D10851">
        <v>2.3029999999999999E-3</v>
      </c>
      <c r="E10851">
        <v>-0.68967558887281688</v>
      </c>
      <c r="F10851">
        <v>0.43384993185714832</v>
      </c>
      <c r="G10851">
        <v>0.81478719998507521</v>
      </c>
      <c r="H10851">
        <v>2.5800764064028119</v>
      </c>
    </row>
    <row r="10852" spans="1:8" x14ac:dyDescent="0.25">
      <c r="A10852">
        <v>6.5757510000000003</v>
      </c>
      <c r="B10852">
        <v>1085.0668466281529</v>
      </c>
      <c r="C10852">
        <v>-5.7141999999999998E-2</v>
      </c>
      <c r="D10852">
        <v>2.4970000000000001E-3</v>
      </c>
      <c r="E10852">
        <v>-0.65895122997881184</v>
      </c>
      <c r="F10852">
        <v>0.17380457014148171</v>
      </c>
      <c r="G10852">
        <v>0.68148716208939264</v>
      </c>
      <c r="H10852">
        <v>2.8837064897516509</v>
      </c>
    </row>
    <row r="10853" spans="1:8" x14ac:dyDescent="0.25">
      <c r="A10853">
        <v>6.5763570600000003</v>
      </c>
      <c r="B10853">
        <v>1085.1668527891329</v>
      </c>
      <c r="C10853">
        <v>-6.4079999999999998E-2</v>
      </c>
      <c r="D10853">
        <v>-5.7000000000000003E-5</v>
      </c>
      <c r="E10853">
        <v>-0.7988435328385104</v>
      </c>
      <c r="F10853">
        <v>0.63297256008891456</v>
      </c>
      <c r="G10853">
        <v>1.019217960881492</v>
      </c>
      <c r="H10853">
        <v>2.4715269495099181</v>
      </c>
    </row>
    <row r="10854" spans="1:8" x14ac:dyDescent="0.25">
      <c r="A10854">
        <v>6.5769631200000003</v>
      </c>
      <c r="B10854">
        <v>1085.266858950112</v>
      </c>
      <c r="C10854">
        <v>-6.1144999999999998E-2</v>
      </c>
      <c r="D10854">
        <v>4.4489999999999998E-3</v>
      </c>
      <c r="E10854">
        <v>-0.68782565918558813</v>
      </c>
      <c r="F10854">
        <v>0.25205948023561009</v>
      </c>
      <c r="G10854">
        <v>0.73255588115224002</v>
      </c>
      <c r="H10854">
        <v>2.7903314698764721</v>
      </c>
    </row>
    <row r="10855" spans="1:8" x14ac:dyDescent="0.25">
      <c r="A10855">
        <v>6.5775691800000002</v>
      </c>
      <c r="B10855">
        <v>1085.366865111092</v>
      </c>
      <c r="C10855">
        <v>-5.2338999999999997E-2</v>
      </c>
      <c r="D10855">
        <v>5.5909999999999996E-3</v>
      </c>
      <c r="E10855">
        <v>-0.7600313884057307</v>
      </c>
      <c r="F10855">
        <v>0.39171380996990018</v>
      </c>
      <c r="G10855">
        <v>0.85503650231032702</v>
      </c>
      <c r="H10855">
        <v>2.665707702735078</v>
      </c>
    </row>
    <row r="10856" spans="1:8" x14ac:dyDescent="0.25">
      <c r="A10856">
        <v>6.5781752400000002</v>
      </c>
      <c r="B10856">
        <v>1085.466871272072</v>
      </c>
      <c r="C10856">
        <v>-4.4602000000000003E-2</v>
      </c>
      <c r="D10856">
        <v>2.9810000000000001E-3</v>
      </c>
      <c r="E10856">
        <v>-0.67522470216627484</v>
      </c>
      <c r="F10856">
        <v>0.2933787899689077</v>
      </c>
      <c r="G10856">
        <v>0.73620616189974597</v>
      </c>
      <c r="H10856">
        <v>2.731710918717777</v>
      </c>
    </row>
    <row r="10857" spans="1:8" x14ac:dyDescent="0.25">
      <c r="A10857">
        <v>6.5787813000000002</v>
      </c>
      <c r="B10857">
        <v>1085.5668774330511</v>
      </c>
      <c r="C10857">
        <v>-5.4474000000000002E-2</v>
      </c>
      <c r="D10857">
        <v>-6.5899999999999997E-4</v>
      </c>
      <c r="E10857">
        <v>-0.73963938154677467</v>
      </c>
      <c r="F10857">
        <v>0.40931779913041222</v>
      </c>
      <c r="G10857">
        <v>0.84534458975015603</v>
      </c>
      <c r="H10857">
        <v>2.6361414130000069</v>
      </c>
    </row>
    <row r="10858" spans="1:8" x14ac:dyDescent="0.25">
      <c r="A10858">
        <v>6.5793873600000001</v>
      </c>
      <c r="B10858">
        <v>1085.6668835940311</v>
      </c>
      <c r="C10858">
        <v>-7.0216000000000001E-2</v>
      </c>
      <c r="D10858">
        <v>4.0410000000000003E-3</v>
      </c>
      <c r="E10858">
        <v>-0.76312872300187673</v>
      </c>
      <c r="F10858">
        <v>0.16596868255781269</v>
      </c>
      <c r="G10858">
        <v>0.78096802204728666</v>
      </c>
      <c r="H10858">
        <v>2.9274429644086628</v>
      </c>
    </row>
    <row r="10859" spans="1:8" x14ac:dyDescent="0.25">
      <c r="A10859">
        <v>6.5799934200000001</v>
      </c>
      <c r="B10859">
        <v>1085.76688975501</v>
      </c>
      <c r="C10859">
        <v>-5.9810000000000002E-2</v>
      </c>
      <c r="D10859">
        <v>1.029E-3</v>
      </c>
      <c r="E10859">
        <v>-0.7737329230379193</v>
      </c>
      <c r="F10859">
        <v>0.24614313023551229</v>
      </c>
      <c r="G10859">
        <v>0.81194154762208048</v>
      </c>
      <c r="H10859">
        <v>2.8335922379687259</v>
      </c>
    </row>
    <row r="10860" spans="1:8" x14ac:dyDescent="0.25">
      <c r="A10860">
        <v>6.5805994800000001</v>
      </c>
      <c r="B10860">
        <v>1085.86689591599</v>
      </c>
      <c r="C10860">
        <v>-6.1945E-2</v>
      </c>
      <c r="D10860">
        <v>1.97E-3</v>
      </c>
      <c r="E10860">
        <v>-1.065450448654407</v>
      </c>
      <c r="F10860">
        <v>0.48051266553520611</v>
      </c>
      <c r="G10860">
        <v>1.168793001466738</v>
      </c>
      <c r="H10860">
        <v>2.7179117172440521</v>
      </c>
    </row>
    <row r="10861" spans="1:8" x14ac:dyDescent="0.25">
      <c r="A10861">
        <v>6.58120554</v>
      </c>
      <c r="B10861">
        <v>1085.9669020769691</v>
      </c>
      <c r="C10861">
        <v>-4.9671E-2</v>
      </c>
      <c r="D10861">
        <v>2.5850000000000001E-3</v>
      </c>
      <c r="E10861">
        <v>-0.98188737971160389</v>
      </c>
      <c r="F10861">
        <v>0.40552653581482923</v>
      </c>
      <c r="G10861">
        <v>1.062334503669581</v>
      </c>
      <c r="H10861">
        <v>2.7499237243752952</v>
      </c>
    </row>
    <row r="10862" spans="1:8" x14ac:dyDescent="0.25">
      <c r="A10862">
        <v>6.5818116</v>
      </c>
      <c r="B10862">
        <v>1086.0669082379491</v>
      </c>
      <c r="C10862">
        <v>-6.2744999999999995E-2</v>
      </c>
      <c r="D10862">
        <v>3.539E-3</v>
      </c>
      <c r="E10862">
        <v>-0.58685045292195548</v>
      </c>
      <c r="F10862">
        <v>0.59126645694477276</v>
      </c>
      <c r="G10862">
        <v>0.83306030826269062</v>
      </c>
      <c r="H10862">
        <v>2.3524461496803699</v>
      </c>
    </row>
    <row r="10863" spans="1:8" x14ac:dyDescent="0.25">
      <c r="A10863">
        <v>6.5824176599999999</v>
      </c>
      <c r="B10863">
        <v>1086.1669143989291</v>
      </c>
      <c r="C10863">
        <v>-3.5263000000000003E-2</v>
      </c>
      <c r="D10863">
        <v>4.1539999999999997E-3</v>
      </c>
      <c r="E10863">
        <v>-0.79880811967886556</v>
      </c>
      <c r="F10863">
        <v>0.44854504516737398</v>
      </c>
      <c r="G10863">
        <v>0.91612612101668978</v>
      </c>
      <c r="H10863">
        <v>2.6299495647270512</v>
      </c>
    </row>
    <row r="10864" spans="1:8" x14ac:dyDescent="0.25">
      <c r="A10864">
        <v>6.5830237199999999</v>
      </c>
      <c r="B10864">
        <v>1086.2669205599079</v>
      </c>
      <c r="C10864">
        <v>-3.9531999999999998E-2</v>
      </c>
      <c r="D10864">
        <v>1.224E-3</v>
      </c>
      <c r="E10864">
        <v>-0.40553010659543098</v>
      </c>
      <c r="F10864">
        <v>0.6372396554101627</v>
      </c>
      <c r="G10864">
        <v>0.75533373139464954</v>
      </c>
      <c r="H10864">
        <v>2.137541139288734</v>
      </c>
    </row>
    <row r="10865" spans="1:8" x14ac:dyDescent="0.25">
      <c r="A10865">
        <v>6.5836297799999999</v>
      </c>
      <c r="B10865">
        <v>1086.3669267208879</v>
      </c>
      <c r="C10865">
        <v>-5.314E-2</v>
      </c>
      <c r="D10865">
        <v>5.1079999999999997E-3</v>
      </c>
      <c r="E10865">
        <v>-0.5910116979576312</v>
      </c>
      <c r="F10865">
        <v>0.62386470570243224</v>
      </c>
      <c r="G10865">
        <v>0.85936138972142839</v>
      </c>
      <c r="H10865">
        <v>2.3291588157280798</v>
      </c>
    </row>
    <row r="10866" spans="1:8" x14ac:dyDescent="0.25">
      <c r="A10866">
        <v>6.5842358399999998</v>
      </c>
      <c r="B10866">
        <v>1086.466932881867</v>
      </c>
      <c r="C10866">
        <v>-4.4334999999999999E-2</v>
      </c>
      <c r="D10866">
        <v>1.851E-3</v>
      </c>
      <c r="E10866">
        <v>-0.70166558948918634</v>
      </c>
      <c r="F10866">
        <v>0.50231198410213085</v>
      </c>
      <c r="G10866">
        <v>0.86293216931913419</v>
      </c>
      <c r="H10866">
        <v>2.5202848749328002</v>
      </c>
    </row>
    <row r="10867" spans="1:8" x14ac:dyDescent="0.25">
      <c r="A10867">
        <v>6.5848418999999998</v>
      </c>
      <c r="B10867">
        <v>1086.566939042847</v>
      </c>
      <c r="C10867">
        <v>-5.5008000000000001E-2</v>
      </c>
      <c r="D10867">
        <v>5.0140000000000002E-3</v>
      </c>
      <c r="E10867">
        <v>-0.79847048064664083</v>
      </c>
      <c r="F10867">
        <v>0.82205842971468912</v>
      </c>
      <c r="G10867">
        <v>1.1460083639873919</v>
      </c>
      <c r="H10867">
        <v>2.3416398079033529</v>
      </c>
    </row>
    <row r="10868" spans="1:8" x14ac:dyDescent="0.25">
      <c r="A10868">
        <v>6.5854479599999998</v>
      </c>
      <c r="B10868">
        <v>1086.6669452038259</v>
      </c>
      <c r="C10868">
        <v>-5.0472000000000003E-2</v>
      </c>
      <c r="D10868">
        <v>7.9889999999999996E-3</v>
      </c>
      <c r="E10868">
        <v>-0.31459432544369242</v>
      </c>
      <c r="F10868">
        <v>0.50784474632887988</v>
      </c>
      <c r="G10868">
        <v>0.59739089043541349</v>
      </c>
      <c r="H10868">
        <v>2.1254087565624631</v>
      </c>
    </row>
    <row r="10869" spans="1:8" x14ac:dyDescent="0.25">
      <c r="A10869">
        <v>6.5860540199999997</v>
      </c>
      <c r="B10869">
        <v>1086.7669513648059</v>
      </c>
      <c r="C10869">
        <v>-4.5135000000000002E-2</v>
      </c>
      <c r="D10869">
        <v>4.4739999999999997E-3</v>
      </c>
      <c r="E10869">
        <v>-0.72868271044851551</v>
      </c>
      <c r="F10869">
        <v>0.34652894658242628</v>
      </c>
      <c r="G10869">
        <v>0.8068833889268765</v>
      </c>
      <c r="H10869">
        <v>2.6976913155381128</v>
      </c>
    </row>
    <row r="10870" spans="1:8" x14ac:dyDescent="0.25">
      <c r="A10870">
        <v>6.5866600799999997</v>
      </c>
      <c r="B10870">
        <v>1086.866957525785</v>
      </c>
      <c r="C10870">
        <v>-4.3801E-2</v>
      </c>
      <c r="D10870">
        <v>-2.8899999999999998E-4</v>
      </c>
      <c r="E10870">
        <v>-0.78614713540710235</v>
      </c>
      <c r="F10870">
        <v>0.62782509725413038</v>
      </c>
      <c r="G10870">
        <v>1.006077368422007</v>
      </c>
      <c r="H10870">
        <v>2.467699743570988</v>
      </c>
    </row>
    <row r="10871" spans="1:8" x14ac:dyDescent="0.25">
      <c r="A10871">
        <v>6.5872661399999997</v>
      </c>
      <c r="B10871">
        <v>1086.966963686765</v>
      </c>
      <c r="C10871">
        <v>-3.6864000000000001E-2</v>
      </c>
      <c r="D10871">
        <v>8.5089999999999992E-3</v>
      </c>
      <c r="E10871">
        <v>-0.69327922025960964</v>
      </c>
      <c r="F10871">
        <v>0.29879848645320228</v>
      </c>
      <c r="G10871">
        <v>0.75492821695211321</v>
      </c>
      <c r="H10871">
        <v>2.7346568574557688</v>
      </c>
    </row>
    <row r="10872" spans="1:8" x14ac:dyDescent="0.25">
      <c r="A10872">
        <v>6.5878721999999996</v>
      </c>
      <c r="B10872">
        <v>1087.066969847745</v>
      </c>
      <c r="C10872">
        <v>-6.1411E-2</v>
      </c>
      <c r="D10872">
        <v>4.0660000000000002E-3</v>
      </c>
      <c r="E10872">
        <v>-0.56566384409931936</v>
      </c>
      <c r="F10872">
        <v>0.42697721363842112</v>
      </c>
      <c r="G10872">
        <v>0.70872076693691499</v>
      </c>
      <c r="H10872">
        <v>2.4950106869930719</v>
      </c>
    </row>
    <row r="10873" spans="1:8" x14ac:dyDescent="0.25">
      <c r="A10873">
        <v>6.5884782599999996</v>
      </c>
      <c r="B10873">
        <v>1087.1669760087241</v>
      </c>
      <c r="C10873">
        <v>-4.8070000000000002E-2</v>
      </c>
      <c r="D10873">
        <v>-2.1649999999999998E-3</v>
      </c>
      <c r="E10873">
        <v>-0.68651688407808176</v>
      </c>
      <c r="F10873">
        <v>0.53663561615660382</v>
      </c>
      <c r="G10873">
        <v>0.87136858828629815</v>
      </c>
      <c r="H10873">
        <v>2.47812350951</v>
      </c>
    </row>
    <row r="10874" spans="1:8" x14ac:dyDescent="0.25">
      <c r="A10874">
        <v>6.5890843200000004</v>
      </c>
      <c r="B10874">
        <v>1087.2669821697041</v>
      </c>
      <c r="C10874">
        <v>-3.9799000000000001E-2</v>
      </c>
      <c r="D10874">
        <v>5.1269999999999996E-3</v>
      </c>
      <c r="E10874">
        <v>-0.67305535298918062</v>
      </c>
      <c r="F10874">
        <v>0.50339362427493861</v>
      </c>
      <c r="G10874">
        <v>0.84048120094862822</v>
      </c>
      <c r="H10874">
        <v>2.4994221072198819</v>
      </c>
    </row>
    <row r="10875" spans="1:8" x14ac:dyDescent="0.25">
      <c r="A10875">
        <v>6.5896903800000004</v>
      </c>
      <c r="B10875">
        <v>1087.3669883306829</v>
      </c>
      <c r="C10875">
        <v>-5.4740999999999998E-2</v>
      </c>
      <c r="D10875">
        <v>1.0059E-2</v>
      </c>
      <c r="E10875">
        <v>-0.45880035438960748</v>
      </c>
      <c r="F10875">
        <v>0.39008493026107199</v>
      </c>
      <c r="G10875">
        <v>0.60221592307478455</v>
      </c>
      <c r="H10875">
        <v>2.436966209965294</v>
      </c>
    </row>
    <row r="10876" spans="1:8" x14ac:dyDescent="0.25">
      <c r="A10876">
        <v>6.5902964400000004</v>
      </c>
      <c r="B10876">
        <v>1087.4669944916629</v>
      </c>
      <c r="C10876">
        <v>-5.5274999999999998E-2</v>
      </c>
      <c r="D10876">
        <v>2.1150000000000001E-3</v>
      </c>
      <c r="E10876">
        <v>-0.51998737290275598</v>
      </c>
      <c r="F10876">
        <v>0.41480817289054861</v>
      </c>
      <c r="G10876">
        <v>0.66517117216180155</v>
      </c>
      <c r="H10876">
        <v>2.468238982591314</v>
      </c>
    </row>
    <row r="10877" spans="1:8" x14ac:dyDescent="0.25">
      <c r="A10877">
        <v>6.5909025000000003</v>
      </c>
      <c r="B10877">
        <v>1087.567000652642</v>
      </c>
      <c r="C10877">
        <v>-4.4602000000000003E-2</v>
      </c>
      <c r="D10877">
        <v>5.3300000000000005E-4</v>
      </c>
      <c r="E10877">
        <v>-0.41540613349180638</v>
      </c>
      <c r="F10877">
        <v>0.40068078348110159</v>
      </c>
      <c r="G10877">
        <v>0.57715452523015176</v>
      </c>
      <c r="H10877">
        <v>2.374236382447759</v>
      </c>
    </row>
    <row r="10878" spans="1:8" x14ac:dyDescent="0.25">
      <c r="A10878">
        <v>6.5915085600000003</v>
      </c>
      <c r="B10878">
        <v>1087.667006813622</v>
      </c>
      <c r="C10878">
        <v>-4.8604000000000001E-2</v>
      </c>
      <c r="D10878">
        <v>1.0806E-2</v>
      </c>
      <c r="E10878">
        <v>-0.55538267199889391</v>
      </c>
      <c r="F10878">
        <v>0.58737783153626333</v>
      </c>
      <c r="G10878">
        <v>0.80837035406852598</v>
      </c>
      <c r="H10878">
        <v>2.3282036705217042</v>
      </c>
    </row>
    <row r="10879" spans="1:8" x14ac:dyDescent="0.25">
      <c r="A10879">
        <v>6.5921146200000003</v>
      </c>
      <c r="B10879">
        <v>1087.7670129746009</v>
      </c>
      <c r="C10879">
        <v>-4.1667000000000003E-2</v>
      </c>
      <c r="D10879">
        <v>2.2780000000000001E-3</v>
      </c>
      <c r="E10879">
        <v>-0.47875254360964098</v>
      </c>
      <c r="F10879">
        <v>0.47667361453357349</v>
      </c>
      <c r="G10879">
        <v>0.67558991467102514</v>
      </c>
      <c r="H10879">
        <v>2.3583704048639058</v>
      </c>
    </row>
    <row r="10880" spans="1:8" x14ac:dyDescent="0.25">
      <c r="A10880">
        <v>6.5927206800000002</v>
      </c>
      <c r="B10880">
        <v>1087.8670191355809</v>
      </c>
      <c r="C10880">
        <v>-5.6609E-2</v>
      </c>
      <c r="D10880">
        <v>1.8389999999999999E-3</v>
      </c>
      <c r="E10880">
        <v>-0.37117934551486148</v>
      </c>
      <c r="F10880">
        <v>0.61906146868368794</v>
      </c>
      <c r="G10880">
        <v>0.72181106152901653</v>
      </c>
      <c r="H10880">
        <v>2.1109098812964322</v>
      </c>
    </row>
    <row r="10881" spans="1:8" x14ac:dyDescent="0.25">
      <c r="A10881">
        <v>6.5933267400000002</v>
      </c>
      <c r="B10881">
        <v>1087.96702529656</v>
      </c>
      <c r="C10881">
        <v>-4.5135000000000002E-2</v>
      </c>
      <c r="D10881">
        <v>8.378E-3</v>
      </c>
      <c r="E10881">
        <v>-0.3178900324370007</v>
      </c>
      <c r="F10881">
        <v>0.5622530597144737</v>
      </c>
      <c r="G10881">
        <v>0.64589672230247841</v>
      </c>
      <c r="H10881">
        <v>2.0853754480937359</v>
      </c>
    </row>
    <row r="10882" spans="1:8" x14ac:dyDescent="0.25">
      <c r="A10882">
        <v>6.5939328000000001</v>
      </c>
      <c r="B10882">
        <v>1088.06703145754</v>
      </c>
      <c r="C10882">
        <v>-3.2862000000000002E-2</v>
      </c>
      <c r="D10882">
        <v>7.8630000000000002E-3</v>
      </c>
      <c r="E10882">
        <v>-0.34955669650408078</v>
      </c>
      <c r="F10882">
        <v>0.52306323436382396</v>
      </c>
      <c r="G10882">
        <v>0.62911448180278817</v>
      </c>
      <c r="H10882">
        <v>2.1599203059305769</v>
      </c>
    </row>
    <row r="10883" spans="1:8" x14ac:dyDescent="0.25">
      <c r="A10883">
        <v>6.5945388600000001</v>
      </c>
      <c r="B10883">
        <v>1088.16703761852</v>
      </c>
      <c r="C10883">
        <v>-4.2466999999999998E-2</v>
      </c>
      <c r="D10883">
        <v>5.5999999999999999E-5</v>
      </c>
      <c r="E10883">
        <v>-0.1006689657847944</v>
      </c>
      <c r="F10883">
        <v>0.52740862656616894</v>
      </c>
      <c r="G10883">
        <v>0.53693025622383472</v>
      </c>
      <c r="H10883">
        <v>1.759402365656493</v>
      </c>
    </row>
    <row r="10884" spans="1:8" x14ac:dyDescent="0.25">
      <c r="A10884">
        <v>6.5951449200000001</v>
      </c>
      <c r="B10884">
        <v>1088.2670437794991</v>
      </c>
      <c r="C10884">
        <v>-3.2060999999999999E-2</v>
      </c>
      <c r="D10884">
        <v>1.0725E-2</v>
      </c>
      <c r="E10884">
        <v>-0.313641031066967</v>
      </c>
      <c r="F10884">
        <v>0.49992354206076939</v>
      </c>
      <c r="G10884">
        <v>0.59016459083490935</v>
      </c>
      <c r="H10884">
        <v>2.1311038359919632</v>
      </c>
    </row>
    <row r="10885" spans="1:8" x14ac:dyDescent="0.25">
      <c r="A10885">
        <v>6.59575098</v>
      </c>
      <c r="B10885">
        <v>1088.3670499404791</v>
      </c>
      <c r="C10885">
        <v>-4.8604000000000001E-2</v>
      </c>
      <c r="D10885">
        <v>7.1040000000000001E-3</v>
      </c>
      <c r="E10885">
        <v>-0.40291982118881059</v>
      </c>
      <c r="F10885">
        <v>0.38101417690360678</v>
      </c>
      <c r="G10885">
        <v>0.55454141892951159</v>
      </c>
      <c r="H10885">
        <v>2.384130445929745</v>
      </c>
    </row>
    <row r="10886" spans="1:8" x14ac:dyDescent="0.25">
      <c r="A10886">
        <v>6.59635704</v>
      </c>
      <c r="B10886">
        <v>1088.467056101458</v>
      </c>
      <c r="C10886">
        <v>-3.0460000000000001E-2</v>
      </c>
      <c r="D10886">
        <v>-3.653E-3</v>
      </c>
      <c r="E10886">
        <v>-0.26968624375854922</v>
      </c>
      <c r="F10886">
        <v>0.54378289003760316</v>
      </c>
      <c r="G10886">
        <v>0.60698476222244968</v>
      </c>
      <c r="H10886">
        <v>2.031194438340878</v>
      </c>
    </row>
    <row r="10887" spans="1:8" x14ac:dyDescent="0.25">
      <c r="A10887">
        <v>6.5969631</v>
      </c>
      <c r="B10887">
        <v>1088.567062262438</v>
      </c>
      <c r="C10887">
        <v>-4.6203000000000001E-2</v>
      </c>
      <c r="D10887">
        <v>5.7169999999999999E-3</v>
      </c>
      <c r="E10887">
        <v>-0.30338483045861381</v>
      </c>
      <c r="F10887">
        <v>0.52515078623371536</v>
      </c>
      <c r="G10887">
        <v>0.60648635898451275</v>
      </c>
      <c r="H10887">
        <v>2.094664815277413</v>
      </c>
    </row>
    <row r="10888" spans="1:8" x14ac:dyDescent="0.25">
      <c r="A10888">
        <v>6.5975691599999999</v>
      </c>
      <c r="B10888">
        <v>1088.667068423417</v>
      </c>
      <c r="C10888">
        <v>-5.9544E-2</v>
      </c>
      <c r="D10888">
        <v>1.0988E-2</v>
      </c>
      <c r="E10888">
        <v>-0.45819656002772718</v>
      </c>
      <c r="F10888">
        <v>0.59087930949341172</v>
      </c>
      <c r="G10888">
        <v>0.74771815947498144</v>
      </c>
      <c r="H10888">
        <v>2.230386628010931</v>
      </c>
    </row>
    <row r="10889" spans="1:8" x14ac:dyDescent="0.25">
      <c r="A10889">
        <v>6.5981752199999999</v>
      </c>
      <c r="B10889">
        <v>1088.7670745843971</v>
      </c>
      <c r="C10889">
        <v>-4.727E-2</v>
      </c>
      <c r="D10889">
        <v>2.454E-3</v>
      </c>
      <c r="E10889">
        <v>-0.19400000191907929</v>
      </c>
      <c r="F10889">
        <v>0.44601964473662431</v>
      </c>
      <c r="G10889">
        <v>0.4863841323846691</v>
      </c>
      <c r="H10889">
        <v>1.9810715218987449</v>
      </c>
    </row>
    <row r="10890" spans="1:8" x14ac:dyDescent="0.25">
      <c r="A10890">
        <v>6.5987812799999999</v>
      </c>
      <c r="B10890">
        <v>1088.8670807453759</v>
      </c>
      <c r="C10890">
        <v>-4.7003000000000003E-2</v>
      </c>
      <c r="D10890">
        <v>3.9280000000000001E-3</v>
      </c>
      <c r="E10890">
        <v>-0.3292619821332548</v>
      </c>
      <c r="F10890">
        <v>0.42716231252691961</v>
      </c>
      <c r="G10890">
        <v>0.53933393562955556</v>
      </c>
      <c r="H10890">
        <v>2.227484820746862</v>
      </c>
    </row>
    <row r="10891" spans="1:8" x14ac:dyDescent="0.25">
      <c r="A10891">
        <v>6.5993873399999998</v>
      </c>
      <c r="B10891">
        <v>1088.9670869063559</v>
      </c>
      <c r="C10891">
        <v>-5.1805999999999998E-2</v>
      </c>
      <c r="D10891">
        <v>1.2978E-2</v>
      </c>
      <c r="E10891">
        <v>-0.28889156513655112</v>
      </c>
      <c r="F10891">
        <v>0.56546232396223295</v>
      </c>
      <c r="G10891">
        <v>0.63498502047514116</v>
      </c>
      <c r="H10891">
        <v>2.0431214652855911</v>
      </c>
    </row>
    <row r="10892" spans="1:8" x14ac:dyDescent="0.25">
      <c r="A10892">
        <v>6.5999933999999998</v>
      </c>
      <c r="B10892">
        <v>1089.067093067335</v>
      </c>
      <c r="C10892">
        <v>-3.9531999999999998E-2</v>
      </c>
      <c r="D10892">
        <v>3.3890000000000001E-3</v>
      </c>
      <c r="E10892">
        <v>-0.34217826277423702</v>
      </c>
      <c r="F10892">
        <v>0.47999719021629589</v>
      </c>
      <c r="G10892">
        <v>0.58947711247404144</v>
      </c>
      <c r="H10892">
        <v>2.1901114349006439</v>
      </c>
    </row>
    <row r="10893" spans="1:8" x14ac:dyDescent="0.25">
      <c r="A10893">
        <v>6.6005994599999998</v>
      </c>
      <c r="B10893">
        <v>1089.167099228315</v>
      </c>
      <c r="C10893">
        <v>-4.6203000000000001E-2</v>
      </c>
      <c r="D10893">
        <v>1.851E-3</v>
      </c>
      <c r="E10893">
        <v>-0.45683587251871233</v>
      </c>
      <c r="F10893">
        <v>0.43639072268406298</v>
      </c>
      <c r="G10893">
        <v>0.63177201367633562</v>
      </c>
      <c r="H10893">
        <v>2.3790795907799178</v>
      </c>
    </row>
    <row r="10894" spans="1:8" x14ac:dyDescent="0.25">
      <c r="A10894">
        <v>6.6012055199999997</v>
      </c>
      <c r="B10894">
        <v>1089.267105389295</v>
      </c>
      <c r="C10894">
        <v>-3.3929000000000001E-2</v>
      </c>
      <c r="D10894">
        <v>7.8440000000000003E-3</v>
      </c>
      <c r="E10894">
        <v>-0.48787695763941019</v>
      </c>
      <c r="F10894">
        <v>0.54726036386171761</v>
      </c>
      <c r="G10894">
        <v>0.73315607591395338</v>
      </c>
      <c r="H10894">
        <v>2.298889639165075</v>
      </c>
    </row>
    <row r="10895" spans="1:8" x14ac:dyDescent="0.25">
      <c r="A10895">
        <v>6.6018115799999997</v>
      </c>
      <c r="B10895">
        <v>1089.3671115502741</v>
      </c>
      <c r="C10895">
        <v>-4.4602000000000003E-2</v>
      </c>
      <c r="D10895">
        <v>9.325E-3</v>
      </c>
      <c r="E10895">
        <v>-0.36861202971695389</v>
      </c>
      <c r="F10895">
        <v>0.30956734064578212</v>
      </c>
      <c r="G10895">
        <v>0.48135929080734929</v>
      </c>
      <c r="H10895">
        <v>2.4430390317878108</v>
      </c>
    </row>
    <row r="10896" spans="1:8" x14ac:dyDescent="0.25">
      <c r="A10896">
        <v>6.6024176399999996</v>
      </c>
      <c r="B10896">
        <v>1089.4671177112541</v>
      </c>
      <c r="C10896">
        <v>-2.6991000000000001E-2</v>
      </c>
      <c r="D10896">
        <v>5.9870000000000001E-3</v>
      </c>
      <c r="E10896">
        <v>-0.30934177432680582</v>
      </c>
      <c r="F10896">
        <v>0.28334390324459929</v>
      </c>
      <c r="G10896">
        <v>0.41949505461869441</v>
      </c>
      <c r="H10896">
        <v>2.400030906620914</v>
      </c>
    </row>
    <row r="10897" spans="1:8" x14ac:dyDescent="0.25">
      <c r="A10897">
        <v>6.6030236999999996</v>
      </c>
      <c r="B10897">
        <v>1089.567123872233</v>
      </c>
      <c r="C10897">
        <v>-5.8742999999999997E-2</v>
      </c>
      <c r="D10897">
        <v>1.1377E-2</v>
      </c>
      <c r="E10897">
        <v>-0.4116201452087444</v>
      </c>
      <c r="F10897">
        <v>0.42942425272674839</v>
      </c>
      <c r="G10897">
        <v>0.59484143498212538</v>
      </c>
      <c r="H10897">
        <v>2.3350286055289668</v>
      </c>
    </row>
    <row r="10898" spans="1:8" x14ac:dyDescent="0.25">
      <c r="A10898">
        <v>6.6036297599999996</v>
      </c>
      <c r="B10898">
        <v>1089.667130033213</v>
      </c>
      <c r="C10898">
        <v>-5.3940000000000002E-2</v>
      </c>
      <c r="D10898">
        <v>4.4429999999999999E-3</v>
      </c>
      <c r="E10898">
        <v>-0.34171099295923157</v>
      </c>
      <c r="F10898">
        <v>0.2207496067623031</v>
      </c>
      <c r="G10898">
        <v>0.40681296881355139</v>
      </c>
      <c r="H10898">
        <v>2.56802563586217</v>
      </c>
    </row>
    <row r="10899" spans="1:8" x14ac:dyDescent="0.25">
      <c r="A10899">
        <v>6.6042358200000004</v>
      </c>
      <c r="B10899">
        <v>1089.767136194193</v>
      </c>
      <c r="C10899">
        <v>-6.0344000000000002E-2</v>
      </c>
      <c r="D10899">
        <v>1.0920000000000001E-3</v>
      </c>
      <c r="E10899">
        <v>-0.21736461427488299</v>
      </c>
      <c r="F10899">
        <v>0.39619773432901578</v>
      </c>
      <c r="G10899">
        <v>0.45190709247179789</v>
      </c>
      <c r="H10899">
        <v>2.0725844892940408</v>
      </c>
    </row>
    <row r="10900" spans="1:8" x14ac:dyDescent="0.25">
      <c r="A10900">
        <v>6.6048418800000004</v>
      </c>
      <c r="B10900">
        <v>1089.8671423551721</v>
      </c>
      <c r="C10900">
        <v>-5.6875000000000002E-2</v>
      </c>
      <c r="D10900">
        <v>9.8209999999999999E-3</v>
      </c>
      <c r="E10900">
        <v>-0.42227646610355862</v>
      </c>
      <c r="F10900">
        <v>0.31523684643927308</v>
      </c>
      <c r="G10900">
        <v>0.5269645938560652</v>
      </c>
      <c r="H10900">
        <v>2.5003239594626319</v>
      </c>
    </row>
    <row r="10901" spans="1:8" x14ac:dyDescent="0.25">
      <c r="A10901">
        <v>6.6054479400000004</v>
      </c>
      <c r="B10901">
        <v>1089.9671485161521</v>
      </c>
      <c r="C10901">
        <v>-4.7803999999999999E-2</v>
      </c>
      <c r="D10901">
        <v>6.7710000000000001E-3</v>
      </c>
      <c r="E10901">
        <v>-0.19801515148580751</v>
      </c>
      <c r="F10901">
        <v>0.24748622412848831</v>
      </c>
      <c r="G10901">
        <v>0.31695335832157318</v>
      </c>
      <c r="H10901">
        <v>2.2456017486678062</v>
      </c>
    </row>
    <row r="10902" spans="1:8" x14ac:dyDescent="0.25">
      <c r="A10902">
        <v>6.6060540000000003</v>
      </c>
      <c r="B10902">
        <v>1090.0671546771309</v>
      </c>
      <c r="C10902">
        <v>-3.8997999999999998E-2</v>
      </c>
      <c r="D10902">
        <v>5.8170000000000001E-3</v>
      </c>
      <c r="E10902">
        <v>-0.44244303326915119</v>
      </c>
      <c r="F10902">
        <v>0.38062499510260328</v>
      </c>
      <c r="G10902">
        <v>0.58363620911083303</v>
      </c>
      <c r="H10902">
        <v>2.4311605787788748</v>
      </c>
    </row>
    <row r="10903" spans="1:8" x14ac:dyDescent="0.25">
      <c r="A10903">
        <v>6.6066600600000003</v>
      </c>
      <c r="B10903">
        <v>1090.1671608381109</v>
      </c>
      <c r="C10903">
        <v>-5.9277000000000003E-2</v>
      </c>
      <c r="D10903">
        <v>1.3109000000000001E-2</v>
      </c>
      <c r="E10903">
        <v>-0.43801555175358903</v>
      </c>
      <c r="F10903">
        <v>0.36196141059466691</v>
      </c>
      <c r="G10903">
        <v>0.56821975180178486</v>
      </c>
      <c r="H10903">
        <v>2.4509800201114431</v>
      </c>
    </row>
    <row r="10904" spans="1:8" x14ac:dyDescent="0.25">
      <c r="A10904">
        <v>6.6072661200000002</v>
      </c>
      <c r="B10904">
        <v>1090.26716699909</v>
      </c>
      <c r="C10904">
        <v>-4.8070000000000002E-2</v>
      </c>
      <c r="D10904">
        <v>1.2231000000000001E-2</v>
      </c>
      <c r="E10904">
        <v>-0.16965308475437141</v>
      </c>
      <c r="F10904">
        <v>0.33458709415360222</v>
      </c>
      <c r="G10904">
        <v>0.37514089718507809</v>
      </c>
      <c r="H10904">
        <v>2.0400696774971951</v>
      </c>
    </row>
    <row r="10905" spans="1:8" x14ac:dyDescent="0.25">
      <c r="A10905">
        <v>6.6078721800000002</v>
      </c>
      <c r="B10905">
        <v>1090.36717316007</v>
      </c>
      <c r="C10905">
        <v>-5.2606E-2</v>
      </c>
      <c r="D10905">
        <v>3.3199999999999999E-4</v>
      </c>
      <c r="E10905">
        <v>-0.195823256030388</v>
      </c>
      <c r="F10905">
        <v>0.38179799295495109</v>
      </c>
      <c r="G10905">
        <v>0.42908793390955641</v>
      </c>
      <c r="H10905">
        <v>2.0447086592637849</v>
      </c>
    </row>
    <row r="10906" spans="1:8" x14ac:dyDescent="0.25">
      <c r="A10906">
        <v>6.6084782400000002</v>
      </c>
      <c r="B10906">
        <v>1090.4671793210489</v>
      </c>
      <c r="C10906">
        <v>-3.7130999999999997E-2</v>
      </c>
      <c r="D10906">
        <v>5.5719999999999997E-3</v>
      </c>
      <c r="E10906">
        <v>-0.27653501931679209</v>
      </c>
      <c r="F10906">
        <v>0.375185454078036</v>
      </c>
      <c r="G10906">
        <v>0.46608555208274871</v>
      </c>
      <c r="H10906">
        <v>2.2059656992700778</v>
      </c>
    </row>
    <row r="10907" spans="1:8" x14ac:dyDescent="0.25">
      <c r="A10907">
        <v>6.6090843000000001</v>
      </c>
      <c r="B10907">
        <v>1090.5671854820289</v>
      </c>
      <c r="C10907">
        <v>-4.5669000000000001E-2</v>
      </c>
      <c r="D10907">
        <v>8.3210000000000003E-3</v>
      </c>
      <c r="E10907">
        <v>-0.20641342210199051</v>
      </c>
      <c r="F10907">
        <v>0.32377226845895868</v>
      </c>
      <c r="G10907">
        <v>0.38397263267961501</v>
      </c>
      <c r="H10907">
        <v>2.138352839808344</v>
      </c>
    </row>
    <row r="10908" spans="1:8" x14ac:dyDescent="0.25">
      <c r="A10908">
        <v>6.6096903600000001</v>
      </c>
      <c r="B10908">
        <v>1090.667191643008</v>
      </c>
      <c r="C10908">
        <v>-4.1399999999999999E-2</v>
      </c>
      <c r="D10908">
        <v>9.972E-3</v>
      </c>
      <c r="E10908">
        <v>-0.23658851626473359</v>
      </c>
      <c r="F10908">
        <v>0.34654610955440729</v>
      </c>
      <c r="G10908">
        <v>0.41960497146202091</v>
      </c>
      <c r="H10908">
        <v>2.1698198751671041</v>
      </c>
    </row>
    <row r="10909" spans="1:8" x14ac:dyDescent="0.25">
      <c r="A10909">
        <v>6.6102964200000001</v>
      </c>
      <c r="B10909">
        <v>1090.767197803988</v>
      </c>
      <c r="C10909">
        <v>-4.9938000000000003E-2</v>
      </c>
      <c r="D10909">
        <v>8.1770000000000002E-3</v>
      </c>
      <c r="E10909">
        <v>-0.38916047814466881</v>
      </c>
      <c r="F10909">
        <v>0.26017861982178309</v>
      </c>
      <c r="G10909">
        <v>0.46812262492017542</v>
      </c>
      <c r="H10909">
        <v>2.5522777789474622</v>
      </c>
    </row>
    <row r="10910" spans="1:8" x14ac:dyDescent="0.25">
      <c r="A10910">
        <v>6.61090248</v>
      </c>
      <c r="B10910">
        <v>1090.867203964968</v>
      </c>
      <c r="C10910">
        <v>-5.4474000000000002E-2</v>
      </c>
      <c r="D10910">
        <v>1.1823E-2</v>
      </c>
      <c r="E10910">
        <v>-0.1716979433649424</v>
      </c>
      <c r="F10910">
        <v>0.35477044949481962</v>
      </c>
      <c r="G10910">
        <v>0.39413481905371828</v>
      </c>
      <c r="H10910">
        <v>2.0215371838419691</v>
      </c>
    </row>
    <row r="10911" spans="1:8" x14ac:dyDescent="0.25">
      <c r="A10911">
        <v>6.61150854</v>
      </c>
      <c r="B10911">
        <v>1090.9672101259471</v>
      </c>
      <c r="C10911">
        <v>-4.7003000000000003E-2</v>
      </c>
      <c r="D10911">
        <v>7.3229999999999996E-3</v>
      </c>
      <c r="E10911">
        <v>-0.29604704914946228</v>
      </c>
      <c r="F10911">
        <v>0.45998096720761189</v>
      </c>
      <c r="G10911">
        <v>0.54701585489211768</v>
      </c>
      <c r="H10911">
        <v>2.142664331616142</v>
      </c>
    </row>
    <row r="10912" spans="1:8" x14ac:dyDescent="0.25">
      <c r="A10912">
        <v>6.6121146</v>
      </c>
      <c r="B10912">
        <v>1091.0672162869271</v>
      </c>
      <c r="C10912">
        <v>-4.4867999999999998E-2</v>
      </c>
      <c r="D10912">
        <v>4.2110000000000003E-3</v>
      </c>
      <c r="E10912">
        <v>-0.32448903374981231</v>
      </c>
      <c r="F10912">
        <v>0.29845960349296979</v>
      </c>
      <c r="G10912">
        <v>0.44087556968045699</v>
      </c>
      <c r="H10912">
        <v>2.3979544300955</v>
      </c>
    </row>
    <row r="10913" spans="1:8" x14ac:dyDescent="0.25">
      <c r="A10913">
        <v>6.6127206599999999</v>
      </c>
      <c r="B10913">
        <v>1091.1672224479059</v>
      </c>
      <c r="C10913">
        <v>-5.5808000000000003E-2</v>
      </c>
      <c r="D10913">
        <v>8.9549999999999994E-3</v>
      </c>
      <c r="E10913">
        <v>-0.43874948384556378</v>
      </c>
      <c r="F10913">
        <v>0.57028125366601878</v>
      </c>
      <c r="G10913">
        <v>0.71952888604811049</v>
      </c>
      <c r="H10913">
        <v>2.2265708227432501</v>
      </c>
    </row>
    <row r="10914" spans="1:8" x14ac:dyDescent="0.25">
      <c r="A10914">
        <v>6.6133267199999999</v>
      </c>
      <c r="B10914">
        <v>1091.2672286088859</v>
      </c>
      <c r="C10914">
        <v>-4.5935999999999998E-2</v>
      </c>
      <c r="D10914">
        <v>5.7609999999999996E-3</v>
      </c>
      <c r="E10914">
        <v>-0.2405601627848771</v>
      </c>
      <c r="F10914">
        <v>0.36588604168498412</v>
      </c>
      <c r="G10914">
        <v>0.43788330342568732</v>
      </c>
      <c r="H10914">
        <v>2.152406990058588</v>
      </c>
    </row>
    <row r="10915" spans="1:8" x14ac:dyDescent="0.25">
      <c r="A10915">
        <v>6.6139327799999998</v>
      </c>
      <c r="B10915">
        <v>1091.367234769865</v>
      </c>
      <c r="C10915">
        <v>-5.8476E-2</v>
      </c>
      <c r="D10915">
        <v>1.1082E-2</v>
      </c>
      <c r="E10915">
        <v>-0.2750455408873802</v>
      </c>
      <c r="F10915">
        <v>0.27412218672049021</v>
      </c>
      <c r="G10915">
        <v>0.38832077309159602</v>
      </c>
      <c r="H10915">
        <v>2.3578758586529509</v>
      </c>
    </row>
    <row r="10916" spans="1:8" x14ac:dyDescent="0.25">
      <c r="A10916">
        <v>6.6145388399999998</v>
      </c>
      <c r="B10916">
        <v>1091.467240930845</v>
      </c>
      <c r="C10916">
        <v>-5.4740999999999998E-2</v>
      </c>
      <c r="D10916">
        <v>1.6937000000000001E-2</v>
      </c>
      <c r="E10916">
        <v>-0.25226814382356771</v>
      </c>
      <c r="F10916">
        <v>0.37221704074813711</v>
      </c>
      <c r="G10916">
        <v>0.44964957668331967</v>
      </c>
      <c r="H10916">
        <v>2.1664292078946339</v>
      </c>
    </row>
    <row r="10917" spans="1:8" x14ac:dyDescent="0.25">
      <c r="A10917">
        <v>6.6151448999999998</v>
      </c>
      <c r="B10917">
        <v>1091.5672470918239</v>
      </c>
      <c r="C10917">
        <v>-4.2466999999999998E-2</v>
      </c>
      <c r="D10917">
        <v>7.8630000000000002E-3</v>
      </c>
      <c r="E10917">
        <v>-0.3035806646497099</v>
      </c>
      <c r="F10917">
        <v>0.24658987159007081</v>
      </c>
      <c r="G10917">
        <v>0.39111096215775798</v>
      </c>
      <c r="H10917">
        <v>2.45941385149326</v>
      </c>
    </row>
    <row r="10918" spans="1:8" x14ac:dyDescent="0.25">
      <c r="A10918">
        <v>6.6157509599999997</v>
      </c>
      <c r="B10918">
        <v>1091.6672532528039</v>
      </c>
      <c r="C10918">
        <v>-5.9810000000000002E-2</v>
      </c>
      <c r="D10918">
        <v>3.9719999999999998E-3</v>
      </c>
      <c r="E10918">
        <v>-0.33612333408419209</v>
      </c>
      <c r="F10918">
        <v>0.29655093430809359</v>
      </c>
      <c r="G10918">
        <v>0.4482425151130543</v>
      </c>
      <c r="H10918">
        <v>2.418660939515374</v>
      </c>
    </row>
    <row r="10919" spans="1:8" x14ac:dyDescent="0.25">
      <c r="A10919">
        <v>6.6163570199999997</v>
      </c>
      <c r="B10919">
        <v>1091.767259413783</v>
      </c>
      <c r="C10919">
        <v>-5.5008000000000001E-2</v>
      </c>
      <c r="D10919">
        <v>9.0810000000000005E-3</v>
      </c>
      <c r="E10919">
        <v>-0.35380157704560378</v>
      </c>
      <c r="F10919">
        <v>0.2347881122031904</v>
      </c>
      <c r="G10919">
        <v>0.42461866839776868</v>
      </c>
      <c r="H10919">
        <v>2.5557055646985241</v>
      </c>
    </row>
    <row r="10920" spans="1:8" x14ac:dyDescent="0.25">
      <c r="A10920">
        <v>6.6169630799999997</v>
      </c>
      <c r="B10920">
        <v>1091.867265574763</v>
      </c>
      <c r="C10920">
        <v>-6.3546000000000005E-2</v>
      </c>
      <c r="D10920">
        <v>5.4780000000000002E-3</v>
      </c>
      <c r="E10920">
        <v>-0.28651987303478099</v>
      </c>
      <c r="F10920">
        <v>0.13535578380255869</v>
      </c>
      <c r="G10920">
        <v>0.31688298447955843</v>
      </c>
      <c r="H10920">
        <v>2.7002569895839299</v>
      </c>
    </row>
    <row r="10921" spans="1:8" x14ac:dyDescent="0.25">
      <c r="A10921">
        <v>6.6175691399999996</v>
      </c>
      <c r="B10921">
        <v>1091.967271735743</v>
      </c>
      <c r="C10921">
        <v>-4.3801E-2</v>
      </c>
      <c r="D10921">
        <v>1.1302E-2</v>
      </c>
      <c r="E10921">
        <v>-0.31584049743742609</v>
      </c>
      <c r="F10921">
        <v>0.35726153045043541</v>
      </c>
      <c r="G10921">
        <v>0.47685534595022439</v>
      </c>
      <c r="H10921">
        <v>2.2947344671012342</v>
      </c>
    </row>
    <row r="10922" spans="1:8" x14ac:dyDescent="0.25">
      <c r="A10922">
        <v>6.6181751999999996</v>
      </c>
      <c r="B10922">
        <v>1092.0672778967221</v>
      </c>
      <c r="C10922">
        <v>-5.4740999999999998E-2</v>
      </c>
      <c r="D10922">
        <v>1.3887999999999999E-2</v>
      </c>
      <c r="E10922">
        <v>-0.39338555533119601</v>
      </c>
      <c r="F10922">
        <v>0.44239774051116321</v>
      </c>
      <c r="G10922">
        <v>0.59200334116676734</v>
      </c>
      <c r="H10922">
        <v>2.2976193568537711</v>
      </c>
    </row>
    <row r="10923" spans="1:8" x14ac:dyDescent="0.25">
      <c r="A10923">
        <v>6.6187812600000004</v>
      </c>
      <c r="B10923">
        <v>1092.1672840577021</v>
      </c>
      <c r="C10923">
        <v>-5.901E-2</v>
      </c>
      <c r="D10923">
        <v>7.7809999999999997E-3</v>
      </c>
      <c r="E10923">
        <v>-0.32894682701761502</v>
      </c>
      <c r="F10923">
        <v>0.41870777281334581</v>
      </c>
      <c r="G10923">
        <v>0.53246804037356943</v>
      </c>
      <c r="H10923">
        <v>2.236709667064972</v>
      </c>
    </row>
    <row r="10924" spans="1:8" x14ac:dyDescent="0.25">
      <c r="A10924">
        <v>6.6193873200000004</v>
      </c>
      <c r="B10924">
        <v>1092.267290218681</v>
      </c>
      <c r="C10924">
        <v>-5.6342000000000003E-2</v>
      </c>
      <c r="D10924">
        <v>9.1680000000000008E-3</v>
      </c>
      <c r="E10924">
        <v>-0.39772758598473301</v>
      </c>
      <c r="F10924">
        <v>0.49574998972848539</v>
      </c>
      <c r="G10924">
        <v>0.63557476741059871</v>
      </c>
      <c r="H10924">
        <v>2.2469226346257778</v>
      </c>
    </row>
    <row r="10925" spans="1:8" x14ac:dyDescent="0.25">
      <c r="A10925">
        <v>6.6199933800000004</v>
      </c>
      <c r="B10925">
        <v>1092.367296379661</v>
      </c>
      <c r="C10925">
        <v>-5.4206999999999998E-2</v>
      </c>
      <c r="D10925">
        <v>9.6329999999999992E-3</v>
      </c>
      <c r="E10925">
        <v>-0.3333446072131479</v>
      </c>
      <c r="F10925">
        <v>0.23977720710964409</v>
      </c>
      <c r="G10925">
        <v>0.41062359431404938</v>
      </c>
      <c r="H10925">
        <v>2.518025958873761</v>
      </c>
    </row>
    <row r="10926" spans="1:8" x14ac:dyDescent="0.25">
      <c r="A10926">
        <v>6.6205994400000003</v>
      </c>
      <c r="B10926">
        <v>1092.46730254064</v>
      </c>
      <c r="C10926">
        <v>-5.0205E-2</v>
      </c>
      <c r="D10926">
        <v>4.0159999999999996E-3</v>
      </c>
      <c r="E10926">
        <v>-0.32749094595394801</v>
      </c>
      <c r="F10926">
        <v>0.55836739739832575</v>
      </c>
      <c r="G10926">
        <v>0.64732099468439264</v>
      </c>
      <c r="H10926">
        <v>2.1012414964771531</v>
      </c>
    </row>
    <row r="10927" spans="1:8" x14ac:dyDescent="0.25">
      <c r="A10927">
        <v>6.6212055000000003</v>
      </c>
      <c r="B10927">
        <v>1092.56730870162</v>
      </c>
      <c r="C10927">
        <v>-6.6213999999999995E-2</v>
      </c>
      <c r="D10927">
        <v>6.8209999999999998E-3</v>
      </c>
      <c r="E10927">
        <v>-0.15783687879221861</v>
      </c>
      <c r="F10927">
        <v>0.3673908341232125</v>
      </c>
      <c r="G10927">
        <v>0.39986060734288309</v>
      </c>
      <c r="H10927">
        <v>1.97657002805844</v>
      </c>
    </row>
    <row r="10928" spans="1:8" x14ac:dyDescent="0.25">
      <c r="A10928">
        <v>6.6218115600000003</v>
      </c>
      <c r="B10928">
        <v>1092.6673148625989</v>
      </c>
      <c r="C10928">
        <v>-4.8604000000000001E-2</v>
      </c>
      <c r="D10928">
        <v>1.6855999999999999E-2</v>
      </c>
      <c r="E10928">
        <v>-0.22280486953784739</v>
      </c>
      <c r="F10928">
        <v>0.27511947632522349</v>
      </c>
      <c r="G10928">
        <v>0.35402363783120822</v>
      </c>
      <c r="H10928">
        <v>2.251513173545201</v>
      </c>
    </row>
    <row r="10929" spans="1:8" x14ac:dyDescent="0.25">
      <c r="A10929">
        <v>6.6224176200000002</v>
      </c>
      <c r="B10929">
        <v>1092.7673210235789</v>
      </c>
      <c r="C10929">
        <v>-5.4474000000000002E-2</v>
      </c>
      <c r="D10929">
        <v>1.6787E-2</v>
      </c>
      <c r="E10929">
        <v>-3.6361683852519741E-2</v>
      </c>
      <c r="F10929">
        <v>0.42605641001459882</v>
      </c>
      <c r="G10929">
        <v>0.42760523449452592</v>
      </c>
      <c r="H10929">
        <v>1.655934782501761</v>
      </c>
    </row>
    <row r="10930" spans="1:8" x14ac:dyDescent="0.25">
      <c r="A10930">
        <v>6.6230236800000002</v>
      </c>
      <c r="B10930">
        <v>1092.867327184558</v>
      </c>
      <c r="C10930">
        <v>-4.8604000000000001E-2</v>
      </c>
      <c r="D10930">
        <v>4.901E-3</v>
      </c>
      <c r="E10930">
        <v>-0.23815090432777641</v>
      </c>
      <c r="F10930">
        <v>0.41242165640115608</v>
      </c>
      <c r="G10930">
        <v>0.47624308488503098</v>
      </c>
      <c r="H10930">
        <v>2.094466294779223</v>
      </c>
    </row>
    <row r="10931" spans="1:8" x14ac:dyDescent="0.25">
      <c r="A10931">
        <v>6.6236297400000002</v>
      </c>
      <c r="B10931">
        <v>1092.967333345538</v>
      </c>
      <c r="C10931">
        <v>-4.8336999999999998E-2</v>
      </c>
      <c r="D10931">
        <v>8.5909999999999997E-3</v>
      </c>
      <c r="E10931">
        <v>-0.10888785109806071</v>
      </c>
      <c r="F10931">
        <v>0.51732701240418921</v>
      </c>
      <c r="G10931">
        <v>0.52866227582436554</v>
      </c>
      <c r="H10931">
        <v>1.7782497973785309</v>
      </c>
    </row>
    <row r="10932" spans="1:8" x14ac:dyDescent="0.25">
      <c r="A10932">
        <v>6.6242358000000001</v>
      </c>
      <c r="B10932">
        <v>1093.067339506518</v>
      </c>
      <c r="C10932">
        <v>-4.1133000000000003E-2</v>
      </c>
      <c r="D10932">
        <v>9.1750000000000009E-3</v>
      </c>
      <c r="E10932">
        <v>-0.21878460885031051</v>
      </c>
      <c r="F10932">
        <v>0.39819058584494799</v>
      </c>
      <c r="G10932">
        <v>0.45433737214247111</v>
      </c>
      <c r="H10932">
        <v>2.073214843495887</v>
      </c>
    </row>
    <row r="10933" spans="1:8" x14ac:dyDescent="0.25">
      <c r="A10933">
        <v>6.6248418600000001</v>
      </c>
      <c r="B10933">
        <v>1093.1673456674971</v>
      </c>
      <c r="C10933">
        <v>-3.8464999999999999E-2</v>
      </c>
      <c r="D10933">
        <v>4.888E-3</v>
      </c>
      <c r="E10933">
        <v>-0.20893072280911551</v>
      </c>
      <c r="F10933">
        <v>0.3254493012540331</v>
      </c>
      <c r="G10933">
        <v>0.38674189664461978</v>
      </c>
      <c r="H10933">
        <v>2.14151025540064</v>
      </c>
    </row>
    <row r="10934" spans="1:8" x14ac:dyDescent="0.25">
      <c r="A10934">
        <v>6.62544792</v>
      </c>
      <c r="B10934">
        <v>1093.2673518284771</v>
      </c>
      <c r="C10934">
        <v>-5.4474000000000002E-2</v>
      </c>
      <c r="D10934">
        <v>1.1578E-2</v>
      </c>
      <c r="E10934">
        <v>-7.1928794066665261E-2</v>
      </c>
      <c r="F10934">
        <v>0.2593493954570294</v>
      </c>
      <c r="G10934">
        <v>0.26913910964371451</v>
      </c>
      <c r="H10934">
        <v>1.841339694441851</v>
      </c>
    </row>
    <row r="10935" spans="1:8" x14ac:dyDescent="0.25">
      <c r="A10935">
        <v>6.62605398</v>
      </c>
      <c r="B10935">
        <v>1093.367357989456</v>
      </c>
      <c r="C10935">
        <v>-4.0599000000000003E-2</v>
      </c>
      <c r="D10935">
        <v>1.5864E-2</v>
      </c>
      <c r="E10935">
        <v>-0.16663792145355549</v>
      </c>
      <c r="F10935">
        <v>0.42371809823201873</v>
      </c>
      <c r="G10935">
        <v>0.45530783392746488</v>
      </c>
      <c r="H10935">
        <v>1.945492261196569</v>
      </c>
    </row>
    <row r="10936" spans="1:8" x14ac:dyDescent="0.25">
      <c r="A10936">
        <v>6.62666004</v>
      </c>
      <c r="B10936">
        <v>1093.467364150436</v>
      </c>
      <c r="C10936">
        <v>-4.9938000000000003E-2</v>
      </c>
      <c r="D10936">
        <v>9.5010000000000008E-3</v>
      </c>
      <c r="E10936">
        <v>-0.24686795808336809</v>
      </c>
      <c r="F10936">
        <v>0.51528019207752151</v>
      </c>
      <c r="G10936">
        <v>0.57136456407069824</v>
      </c>
      <c r="H10936">
        <v>2.0175801847247188</v>
      </c>
    </row>
    <row r="10937" spans="1:8" x14ac:dyDescent="0.25">
      <c r="A10937">
        <v>6.6272660999999999</v>
      </c>
      <c r="B10937">
        <v>1093.567370311416</v>
      </c>
      <c r="C10937">
        <v>-5.3940000000000002E-2</v>
      </c>
      <c r="D10937">
        <v>9.4380000000000002E-3</v>
      </c>
      <c r="E10937">
        <v>-0.12230478291021001</v>
      </c>
      <c r="F10937">
        <v>0.31418393727334709</v>
      </c>
      <c r="G10937">
        <v>0.33714982776696778</v>
      </c>
      <c r="H10937">
        <v>1.942025256731124</v>
      </c>
    </row>
    <row r="10938" spans="1:8" x14ac:dyDescent="0.25">
      <c r="A10938">
        <v>6.6278721599999999</v>
      </c>
      <c r="B10938">
        <v>1093.6673764723951</v>
      </c>
      <c r="C10938">
        <v>-6.9682999999999995E-2</v>
      </c>
      <c r="D10938">
        <v>1.1936E-2</v>
      </c>
      <c r="E10938">
        <v>-4.8257644104803842E-2</v>
      </c>
      <c r="F10938">
        <v>0.41702284874193762</v>
      </c>
      <c r="G10938">
        <v>0.41980573672519877</v>
      </c>
      <c r="H10938">
        <v>1.686003329873685</v>
      </c>
    </row>
    <row r="10939" spans="1:8" x14ac:dyDescent="0.25">
      <c r="A10939">
        <v>6.6284782199999999</v>
      </c>
      <c r="B10939">
        <v>1093.7673826333751</v>
      </c>
      <c r="C10939">
        <v>-5.3407000000000003E-2</v>
      </c>
      <c r="D10939">
        <v>1.1900000000000001E-4</v>
      </c>
      <c r="E10939">
        <v>-0.24841659368072669</v>
      </c>
      <c r="F10939">
        <v>0.29916927571643742</v>
      </c>
      <c r="G10939">
        <v>0.38886123430940378</v>
      </c>
      <c r="H10939">
        <v>2.2637741033706931</v>
      </c>
    </row>
    <row r="10940" spans="1:8" x14ac:dyDescent="0.25">
      <c r="A10940">
        <v>6.6290842799999998</v>
      </c>
      <c r="B10940">
        <v>1093.8673887943539</v>
      </c>
      <c r="C10940">
        <v>-4.6736E-2</v>
      </c>
      <c r="D10940">
        <v>1.0819E-2</v>
      </c>
      <c r="E10940">
        <v>-7.5382011844216723E-2</v>
      </c>
      <c r="F10940">
        <v>0.38172488472660671</v>
      </c>
      <c r="G10940">
        <v>0.3890968199937167</v>
      </c>
      <c r="H10940">
        <v>1.765765071909084</v>
      </c>
    </row>
    <row r="10941" spans="1:8" x14ac:dyDescent="0.25">
      <c r="A10941">
        <v>6.6296903399999998</v>
      </c>
      <c r="B10941">
        <v>1093.9673949553339</v>
      </c>
      <c r="C10941">
        <v>-5.5008000000000001E-2</v>
      </c>
      <c r="D10941">
        <v>1.8519000000000001E-2</v>
      </c>
      <c r="E10941">
        <v>-0.10180504743718551</v>
      </c>
      <c r="F10941">
        <v>0.40502531480453591</v>
      </c>
      <c r="G10941">
        <v>0.41762396161642951</v>
      </c>
      <c r="H10941">
        <v>1.8170496665676259</v>
      </c>
    </row>
    <row r="10942" spans="1:8" x14ac:dyDescent="0.25">
      <c r="A10942">
        <v>6.6302963999999998</v>
      </c>
      <c r="B10942">
        <v>1094.067401116313</v>
      </c>
      <c r="C10942">
        <v>-5.2338999999999997E-2</v>
      </c>
      <c r="D10942">
        <v>1.2475999999999999E-2</v>
      </c>
      <c r="E10942">
        <v>-8.6382217203149175E-2</v>
      </c>
      <c r="F10942">
        <v>0.37905363911661372</v>
      </c>
      <c r="G10942">
        <v>0.38877184668707693</v>
      </c>
      <c r="H10942">
        <v>1.7948590103523829</v>
      </c>
    </row>
    <row r="10943" spans="1:8" x14ac:dyDescent="0.25">
      <c r="A10943">
        <v>6.6309024599999997</v>
      </c>
      <c r="B10943">
        <v>1094.167407277293</v>
      </c>
      <c r="C10943">
        <v>-3.1526999999999999E-2</v>
      </c>
      <c r="D10943">
        <v>7.3800000000000003E-3</v>
      </c>
      <c r="E10943">
        <v>-0.11786586122687449</v>
      </c>
      <c r="F10943">
        <v>0.25104507845007501</v>
      </c>
      <c r="G10943">
        <v>0.27733732647582288</v>
      </c>
      <c r="H10943">
        <v>2.0097482439510959</v>
      </c>
    </row>
    <row r="10944" spans="1:8" x14ac:dyDescent="0.25">
      <c r="A10944">
        <v>6.6315085199999997</v>
      </c>
      <c r="B10944">
        <v>1094.2674134382719</v>
      </c>
      <c r="C10944">
        <v>-5.8476E-2</v>
      </c>
      <c r="D10944">
        <v>1.2658000000000001E-2</v>
      </c>
      <c r="E10944">
        <v>2.6199380062274302E-2</v>
      </c>
      <c r="F10944">
        <v>0.23850403007273671</v>
      </c>
      <c r="G10944">
        <v>0.2399387002477599</v>
      </c>
      <c r="H10944">
        <v>1.461386200778054</v>
      </c>
    </row>
    <row r="10945" spans="1:8" x14ac:dyDescent="0.25">
      <c r="A10945">
        <v>6.6321145799999996</v>
      </c>
      <c r="B10945">
        <v>1094.3674195992519</v>
      </c>
      <c r="C10945">
        <v>-7.5552999999999995E-2</v>
      </c>
      <c r="D10945">
        <v>8.8610000000000008E-3</v>
      </c>
      <c r="E10945">
        <v>-0.12919789867204359</v>
      </c>
      <c r="F10945">
        <v>0.49341561698510822</v>
      </c>
      <c r="G10945">
        <v>0.51005006431336386</v>
      </c>
      <c r="H10945">
        <v>1.826890808773326</v>
      </c>
    </row>
    <row r="10946" spans="1:8" x14ac:dyDescent="0.25">
      <c r="A10946">
        <v>6.6327206399999996</v>
      </c>
      <c r="B10946">
        <v>1094.467425760231</v>
      </c>
      <c r="C10946">
        <v>-6.4879999999999993E-2</v>
      </c>
      <c r="D10946">
        <v>3.006E-3</v>
      </c>
      <c r="E10946">
        <v>4.2659615178400542E-2</v>
      </c>
      <c r="F10946">
        <v>0.36556521124313529</v>
      </c>
      <c r="G10946">
        <v>0.36804587545360079</v>
      </c>
      <c r="H10946">
        <v>1.4546267934192241</v>
      </c>
    </row>
    <row r="10947" spans="1:8" x14ac:dyDescent="0.25">
      <c r="A10947">
        <v>6.6333266999999996</v>
      </c>
      <c r="B10947">
        <v>1094.567431921211</v>
      </c>
      <c r="C10947">
        <v>-5.3407000000000003E-2</v>
      </c>
      <c r="D10947">
        <v>1.4572E-2</v>
      </c>
      <c r="E10947">
        <v>-7.3616274128409057E-2</v>
      </c>
      <c r="F10947">
        <v>0.15831350071939429</v>
      </c>
      <c r="G10947">
        <v>0.17459244063411999</v>
      </c>
      <c r="H10947">
        <v>2.006056577199661</v>
      </c>
    </row>
    <row r="10948" spans="1:8" x14ac:dyDescent="0.25">
      <c r="A10948">
        <v>6.6339327600000004</v>
      </c>
      <c r="B10948">
        <v>1094.667438082191</v>
      </c>
      <c r="C10948">
        <v>-5.5541E-2</v>
      </c>
      <c r="D10948">
        <v>1.5362000000000001E-2</v>
      </c>
      <c r="E10948">
        <v>3.2498484858573071E-4</v>
      </c>
      <c r="F10948">
        <v>0.39342129404485859</v>
      </c>
      <c r="G10948">
        <v>0.39342142827136772</v>
      </c>
      <c r="H10948">
        <v>1.5699702790451009</v>
      </c>
    </row>
    <row r="10949" spans="1:8" x14ac:dyDescent="0.25">
      <c r="A10949">
        <v>6.6345388200000004</v>
      </c>
      <c r="B10949">
        <v>1094.7674442431701</v>
      </c>
      <c r="C10949">
        <v>-5.1271999999999998E-2</v>
      </c>
      <c r="D10949">
        <v>1.1302E-2</v>
      </c>
      <c r="E10949">
        <v>1.484941299429195E-2</v>
      </c>
      <c r="F10949">
        <v>0.147033916816285</v>
      </c>
      <c r="G10949">
        <v>0.14778185869927771</v>
      </c>
      <c r="H10949">
        <v>1.4701444909729069</v>
      </c>
    </row>
    <row r="10950" spans="1:8" x14ac:dyDescent="0.25">
      <c r="A10950">
        <v>6.6351448800000004</v>
      </c>
      <c r="B10950">
        <v>1094.8674504041501</v>
      </c>
      <c r="C10950">
        <v>-4.1667000000000003E-2</v>
      </c>
      <c r="D10950">
        <v>6.2500000000000003E-3</v>
      </c>
      <c r="E10950">
        <v>0.16309440821543381</v>
      </c>
      <c r="F10950">
        <v>0.26637480279047021</v>
      </c>
      <c r="G10950">
        <v>0.31233847273879728</v>
      </c>
      <c r="H10950">
        <v>1.02140055951362</v>
      </c>
    </row>
    <row r="10951" spans="1:8" x14ac:dyDescent="0.25">
      <c r="A10951">
        <v>6.6357509400000003</v>
      </c>
      <c r="B10951">
        <v>1094.9674565651289</v>
      </c>
      <c r="C10951">
        <v>-5.0205E-2</v>
      </c>
      <c r="D10951">
        <v>1.5551000000000001E-2</v>
      </c>
      <c r="E10951">
        <v>-9.0791961806195545E-2</v>
      </c>
      <c r="F10951">
        <v>0.1455343972231774</v>
      </c>
      <c r="G10951">
        <v>0.17153262402158739</v>
      </c>
      <c r="H10951">
        <v>2.1285698712377732</v>
      </c>
    </row>
    <row r="10952" spans="1:8" x14ac:dyDescent="0.25">
      <c r="A10952">
        <v>6.6363570000000003</v>
      </c>
      <c r="B10952">
        <v>1095.0674627261089</v>
      </c>
      <c r="C10952">
        <v>-6.1945E-2</v>
      </c>
      <c r="D10952">
        <v>4.1669999999999997E-3</v>
      </c>
      <c r="E10952">
        <v>-9.8234550925755219E-3</v>
      </c>
      <c r="F10952">
        <v>0.30557646223321339</v>
      </c>
      <c r="G10952">
        <v>0.30573432018816982</v>
      </c>
      <c r="H10952">
        <v>1.602932549286578</v>
      </c>
    </row>
    <row r="10953" spans="1:8" x14ac:dyDescent="0.25">
      <c r="A10953">
        <v>6.6369630600000002</v>
      </c>
      <c r="B10953">
        <v>1095.167468887088</v>
      </c>
      <c r="C10953">
        <v>-4.2734000000000001E-2</v>
      </c>
      <c r="D10953">
        <v>6.9030000000000003E-3</v>
      </c>
      <c r="E10953">
        <v>7.8304431597954749E-2</v>
      </c>
      <c r="F10953">
        <v>0.1120359455074979</v>
      </c>
      <c r="G10953">
        <v>0.13668810150718241</v>
      </c>
      <c r="H10953">
        <v>0.96079395200922968</v>
      </c>
    </row>
    <row r="10954" spans="1:8" x14ac:dyDescent="0.25">
      <c r="A10954">
        <v>6.6375691200000002</v>
      </c>
      <c r="B10954">
        <v>1095.267475048068</v>
      </c>
      <c r="C10954">
        <v>-5.2606E-2</v>
      </c>
      <c r="D10954">
        <v>1.6781000000000001E-2</v>
      </c>
      <c r="E10954">
        <v>-7.8021476760519862E-2</v>
      </c>
      <c r="F10954">
        <v>0.1776447253473972</v>
      </c>
      <c r="G10954">
        <v>0.1940231926333667</v>
      </c>
      <c r="H10954">
        <v>1.9846323537591131</v>
      </c>
    </row>
    <row r="10955" spans="1:8" x14ac:dyDescent="0.25">
      <c r="A10955">
        <v>6.6381751800000002</v>
      </c>
      <c r="B10955">
        <v>1095.3674812090469</v>
      </c>
      <c r="C10955">
        <v>-6.4613000000000004E-2</v>
      </c>
      <c r="D10955">
        <v>1.1948E-2</v>
      </c>
      <c r="E10955">
        <v>-3.016234102181739E-2</v>
      </c>
      <c r="F10955">
        <v>2.0877292617752369E-3</v>
      </c>
      <c r="G10955">
        <v>3.023450726218108E-2</v>
      </c>
      <c r="H10955">
        <v>3.0724864536260701</v>
      </c>
    </row>
    <row r="10956" spans="1:8" x14ac:dyDescent="0.25">
      <c r="A10956">
        <v>6.6387812400000001</v>
      </c>
      <c r="B10956">
        <v>1095.4674873700269</v>
      </c>
      <c r="C10956">
        <v>-6.3812999999999995E-2</v>
      </c>
      <c r="D10956">
        <v>1.1547E-2</v>
      </c>
      <c r="E10956">
        <v>2.6155719475629102E-3</v>
      </c>
      <c r="F10956">
        <v>0.26421232698478658</v>
      </c>
      <c r="G10956">
        <v>0.26422527310484267</v>
      </c>
      <c r="H10956">
        <v>1.5608971425282181</v>
      </c>
    </row>
    <row r="10957" spans="1:8" x14ac:dyDescent="0.25">
      <c r="A10957">
        <v>6.6393873000000001</v>
      </c>
      <c r="B10957">
        <v>1095.567493531006</v>
      </c>
      <c r="C10957">
        <v>-5.2073000000000001E-2</v>
      </c>
      <c r="D10957">
        <v>1.085E-2</v>
      </c>
      <c r="E10957">
        <v>-0.10271833959351929</v>
      </c>
      <c r="F10957">
        <v>-6.6306623664844813E-2</v>
      </c>
      <c r="G10957">
        <v>0.1222604827026334</v>
      </c>
      <c r="H10957">
        <v>-2.5683740848712229</v>
      </c>
    </row>
    <row r="10958" spans="1:8" x14ac:dyDescent="0.25">
      <c r="A10958">
        <v>6.6399933600000001</v>
      </c>
      <c r="B10958">
        <v>1095.667499691986</v>
      </c>
      <c r="C10958">
        <v>-5.4206999999999998E-2</v>
      </c>
      <c r="D10958">
        <v>1.0179000000000001E-2</v>
      </c>
      <c r="E10958">
        <v>-0.10474485495131169</v>
      </c>
      <c r="F10958">
        <v>0.20346781533642799</v>
      </c>
      <c r="G10958">
        <v>0.22884631637094391</v>
      </c>
      <c r="H10958">
        <v>2.0462122496861772</v>
      </c>
    </row>
    <row r="10959" spans="1:8" x14ac:dyDescent="0.25">
      <c r="A10959">
        <v>6.64059942</v>
      </c>
      <c r="B10959">
        <v>1095.767505852966</v>
      </c>
      <c r="C10959">
        <v>-4.5401999999999998E-2</v>
      </c>
      <c r="D10959">
        <v>3.9849999999999998E-3</v>
      </c>
      <c r="E10959">
        <v>1.285047868283231E-2</v>
      </c>
      <c r="F10959">
        <v>1.4965062175292461E-2</v>
      </c>
      <c r="G10959">
        <v>1.9725310854034641E-2</v>
      </c>
      <c r="H10959">
        <v>0.86127387518090903</v>
      </c>
    </row>
    <row r="10960" spans="1:8" x14ac:dyDescent="0.25">
      <c r="A10960">
        <v>6.64120548</v>
      </c>
      <c r="B10960">
        <v>1095.8675120139451</v>
      </c>
      <c r="C10960">
        <v>-6.7815E-2</v>
      </c>
      <c r="D10960">
        <v>1.3554999999999999E-2</v>
      </c>
      <c r="E10960">
        <v>-0.1150344729285839</v>
      </c>
      <c r="F10960">
        <v>0.13754512990524639</v>
      </c>
      <c r="G10960">
        <v>0.17930865211307631</v>
      </c>
      <c r="H10960">
        <v>2.267306317508996</v>
      </c>
    </row>
    <row r="10961" spans="1:8" x14ac:dyDescent="0.25">
      <c r="A10961">
        <v>6.64181154</v>
      </c>
      <c r="B10961">
        <v>1095.9675181749251</v>
      </c>
      <c r="C10961">
        <v>-6.4079999999999998E-2</v>
      </c>
      <c r="D10961">
        <v>1.5551000000000001E-2</v>
      </c>
      <c r="E10961">
        <v>3.9214370361756103E-2</v>
      </c>
      <c r="F10961">
        <v>-5.4357735737299712E-3</v>
      </c>
      <c r="G10961">
        <v>3.9589322767809958E-2</v>
      </c>
      <c r="H10961">
        <v>-0.1377391502408358</v>
      </c>
    </row>
    <row r="10962" spans="1:8" x14ac:dyDescent="0.25">
      <c r="A10962">
        <v>6.6424175999999999</v>
      </c>
      <c r="B10962">
        <v>1096.067524335904</v>
      </c>
      <c r="C10962">
        <v>-5.901E-2</v>
      </c>
      <c r="D10962">
        <v>1.2449999999999999E-2</v>
      </c>
      <c r="E10962">
        <v>-0.1009095275239497</v>
      </c>
      <c r="F10962">
        <v>4.4482161824430558E-2</v>
      </c>
      <c r="G10962">
        <v>0.1102787171927639</v>
      </c>
      <c r="H10962">
        <v>2.7264054290786812</v>
      </c>
    </row>
    <row r="10963" spans="1:8" x14ac:dyDescent="0.25">
      <c r="A10963">
        <v>6.6430236599999999</v>
      </c>
      <c r="B10963">
        <v>1096.167530496884</v>
      </c>
      <c r="C10963">
        <v>-6.0344000000000002E-2</v>
      </c>
      <c r="D10963">
        <v>5.5469999999999998E-3</v>
      </c>
      <c r="E10963">
        <v>2.4365139792925261E-2</v>
      </c>
      <c r="F10963">
        <v>-0.10813524532296639</v>
      </c>
      <c r="G10963">
        <v>0.110846250807986</v>
      </c>
      <c r="H10963">
        <v>-1.349176389042041</v>
      </c>
    </row>
    <row r="10964" spans="1:8" x14ac:dyDescent="0.25">
      <c r="A10964">
        <v>6.6436297199999998</v>
      </c>
      <c r="B10964">
        <v>1096.267536657863</v>
      </c>
      <c r="C10964">
        <v>-4.6203000000000001E-2</v>
      </c>
      <c r="D10964">
        <v>1.3880999999999999E-2</v>
      </c>
      <c r="E10964">
        <v>-0.12197609851375189</v>
      </c>
      <c r="F10964">
        <v>-5.4016720363630416E-3</v>
      </c>
      <c r="G10964">
        <v>0.1220956455792955</v>
      </c>
      <c r="H10964">
        <v>-3.0973368926684901</v>
      </c>
    </row>
    <row r="10965" spans="1:8" x14ac:dyDescent="0.25">
      <c r="A10965">
        <v>6.6442357799999998</v>
      </c>
      <c r="B10965">
        <v>1096.367542818843</v>
      </c>
      <c r="C10965">
        <v>-4.4334999999999999E-2</v>
      </c>
      <c r="D10965">
        <v>9.9279999999999993E-3</v>
      </c>
      <c r="E10965">
        <v>-1.314039819491887E-2</v>
      </c>
      <c r="F10965">
        <v>-0.12308783804793021</v>
      </c>
      <c r="G10965">
        <v>0.12378726081481289</v>
      </c>
      <c r="H10965">
        <v>-1.6771497819354131</v>
      </c>
    </row>
    <row r="10966" spans="1:8" x14ac:dyDescent="0.25">
      <c r="A10966">
        <v>6.6448418399999998</v>
      </c>
      <c r="B10966">
        <v>1096.4675489798231</v>
      </c>
      <c r="C10966">
        <v>-5.0738999999999999E-2</v>
      </c>
      <c r="D10966">
        <v>4.2000000000000002E-4</v>
      </c>
      <c r="E10966">
        <v>-0.1212933503028681</v>
      </c>
      <c r="F10966">
        <v>-0.1043250508105371</v>
      </c>
      <c r="G10966">
        <v>0.15998685275457919</v>
      </c>
      <c r="H10966">
        <v>-2.431261130606575</v>
      </c>
    </row>
    <row r="10967" spans="1:8" x14ac:dyDescent="0.25">
      <c r="A10967">
        <v>6.6454478999999997</v>
      </c>
      <c r="B10967">
        <v>1096.5675551408019</v>
      </c>
      <c r="C10967">
        <v>-5.3673999999999999E-2</v>
      </c>
      <c r="D10967">
        <v>1.7891000000000001E-2</v>
      </c>
      <c r="E10967">
        <v>-6.1943482277085821E-2</v>
      </c>
      <c r="F10967">
        <v>-0.1835795671694245</v>
      </c>
      <c r="G10967">
        <v>0.1937484257451525</v>
      </c>
      <c r="H10967">
        <v>-1.896220677484056</v>
      </c>
    </row>
    <row r="10968" spans="1:8" x14ac:dyDescent="0.25">
      <c r="A10968">
        <v>6.6460539599999997</v>
      </c>
      <c r="B10968">
        <v>1096.6675613017819</v>
      </c>
      <c r="C10968">
        <v>-5.6075E-2</v>
      </c>
      <c r="D10968">
        <v>1.2061000000000001E-2</v>
      </c>
      <c r="E10968">
        <v>-0.20211215478455871</v>
      </c>
      <c r="F10968">
        <v>-0.13186610216103359</v>
      </c>
      <c r="G10968">
        <v>0.24132548976600379</v>
      </c>
      <c r="H10968">
        <v>-2.5635038887940098</v>
      </c>
    </row>
    <row r="10969" spans="1:8" x14ac:dyDescent="0.25">
      <c r="A10969">
        <v>6.6466600199999997</v>
      </c>
      <c r="B10969">
        <v>1096.767567462761</v>
      </c>
      <c r="C10969">
        <v>-6.0344000000000002E-2</v>
      </c>
      <c r="D10969">
        <v>1.0649E-2</v>
      </c>
      <c r="E10969">
        <v>-0.11603455599520709</v>
      </c>
      <c r="F10969">
        <v>-0.14025547336178479</v>
      </c>
      <c r="G10969">
        <v>0.18203190927126811</v>
      </c>
      <c r="H10969">
        <v>-2.2619684573189032</v>
      </c>
    </row>
    <row r="10970" spans="1:8" x14ac:dyDescent="0.25">
      <c r="A10970">
        <v>6.6472660799999996</v>
      </c>
      <c r="B10970">
        <v>1096.867573623741</v>
      </c>
      <c r="C10970">
        <v>-5.0738999999999999E-2</v>
      </c>
      <c r="D10970">
        <v>1.2199E-2</v>
      </c>
      <c r="E10970">
        <v>-0.17772290786276401</v>
      </c>
      <c r="F10970">
        <v>-0.2216801086072859</v>
      </c>
      <c r="G10970">
        <v>0.28412585685103459</v>
      </c>
      <c r="H10970">
        <v>-2.246578390519919</v>
      </c>
    </row>
    <row r="10971" spans="1:8" x14ac:dyDescent="0.25">
      <c r="A10971">
        <v>6.6478721399999996</v>
      </c>
      <c r="B10971">
        <v>1096.9675797847201</v>
      </c>
      <c r="C10971">
        <v>-6.5414E-2</v>
      </c>
      <c r="D10971">
        <v>9.0810000000000005E-3</v>
      </c>
      <c r="E10971">
        <v>-3.6906788847031642E-2</v>
      </c>
      <c r="F10971">
        <v>-0.14109696552540599</v>
      </c>
      <c r="G10971">
        <v>0.14584397397039409</v>
      </c>
      <c r="H10971">
        <v>-1.8266347791078219</v>
      </c>
    </row>
    <row r="10972" spans="1:8" x14ac:dyDescent="0.25">
      <c r="A10972">
        <v>6.6484781999999996</v>
      </c>
      <c r="B10972">
        <v>1097.0675859457001</v>
      </c>
      <c r="C10972">
        <v>-6.2212000000000003E-2</v>
      </c>
      <c r="D10972">
        <v>5.9490000000000003E-3</v>
      </c>
      <c r="E10972">
        <v>-0.26228138792765687</v>
      </c>
      <c r="F10972">
        <v>-0.19350600459436521</v>
      </c>
      <c r="G10972">
        <v>0.32593879834615042</v>
      </c>
      <c r="H10972">
        <v>-2.5059582226512611</v>
      </c>
    </row>
    <row r="10973" spans="1:8" x14ac:dyDescent="0.25">
      <c r="A10973">
        <v>6.6490842600000004</v>
      </c>
      <c r="B10973">
        <v>1097.167592106679</v>
      </c>
      <c r="C10973">
        <v>-7.1551000000000003E-2</v>
      </c>
      <c r="D10973">
        <v>9.8150000000000008E-3</v>
      </c>
      <c r="E10973">
        <v>-4.7397918945317273E-2</v>
      </c>
      <c r="F10973">
        <v>-0.18917859217732569</v>
      </c>
      <c r="G10973">
        <v>0.1950259020195568</v>
      </c>
      <c r="H10973">
        <v>-1.8162887037076929</v>
      </c>
    </row>
    <row r="10974" spans="1:8" x14ac:dyDescent="0.25">
      <c r="A10974">
        <v>6.6496903200000004</v>
      </c>
      <c r="B10974">
        <v>1097.267598267659</v>
      </c>
      <c r="C10974">
        <v>-5.3407000000000003E-2</v>
      </c>
      <c r="D10974">
        <v>1.5237000000000001E-2</v>
      </c>
      <c r="E10974">
        <v>-0.19903715811191239</v>
      </c>
      <c r="F10974">
        <v>-0.31313281142672239</v>
      </c>
      <c r="G10974">
        <v>0.37103631614879662</v>
      </c>
      <c r="H10974">
        <v>-2.1370044434713491</v>
      </c>
    </row>
    <row r="10975" spans="1:8" x14ac:dyDescent="0.25">
      <c r="A10975">
        <v>6.6502963800000003</v>
      </c>
      <c r="B10975">
        <v>1097.367604428639</v>
      </c>
      <c r="C10975">
        <v>-4.9938000000000003E-2</v>
      </c>
      <c r="D10975">
        <v>1.0744E-2</v>
      </c>
      <c r="E10975">
        <v>-8.3091096589451185E-2</v>
      </c>
      <c r="F10975">
        <v>-0.20241804127709051</v>
      </c>
      <c r="G10975">
        <v>0.21880857790975969</v>
      </c>
      <c r="H10975">
        <v>-1.9603151469367861</v>
      </c>
    </row>
    <row r="10976" spans="1:8" x14ac:dyDescent="0.25">
      <c r="A10976">
        <v>6.6509024400000003</v>
      </c>
      <c r="B10976">
        <v>1097.4676105896181</v>
      </c>
      <c r="C10976">
        <v>-5.2073000000000001E-2</v>
      </c>
      <c r="D10976">
        <v>9.8019999999999999E-3</v>
      </c>
      <c r="E10976">
        <v>-0.189431052095302</v>
      </c>
      <c r="F10976">
        <v>-0.32233202437280561</v>
      </c>
      <c r="G10976">
        <v>0.37387438724015842</v>
      </c>
      <c r="H10976">
        <v>-2.1021145931002212</v>
      </c>
    </row>
    <row r="10977" spans="1:8" x14ac:dyDescent="0.25">
      <c r="A10977">
        <v>6.6515085000000003</v>
      </c>
      <c r="B10977">
        <v>1097.5676167505981</v>
      </c>
      <c r="C10977">
        <v>-6.7015000000000005E-2</v>
      </c>
      <c r="D10977">
        <v>1.0003E-2</v>
      </c>
      <c r="E10977">
        <v>-0.15981138346434251</v>
      </c>
      <c r="F10977">
        <v>-0.31607213616969859</v>
      </c>
      <c r="G10977">
        <v>0.35417689584113698</v>
      </c>
      <c r="H10977">
        <v>-2.0389272764263331</v>
      </c>
    </row>
    <row r="10978" spans="1:8" x14ac:dyDescent="0.25">
      <c r="A10978">
        <v>6.6521145600000002</v>
      </c>
      <c r="B10978">
        <v>1097.6676229115769</v>
      </c>
      <c r="C10978">
        <v>-4.9938000000000003E-2</v>
      </c>
      <c r="D10978">
        <v>1.1202E-2</v>
      </c>
      <c r="E10978">
        <v>-0.22983415224299689</v>
      </c>
      <c r="F10978">
        <v>-0.4965931800194337</v>
      </c>
      <c r="G10978">
        <v>0.54720062498051913</v>
      </c>
      <c r="H10978">
        <v>-2.0042615619703459</v>
      </c>
    </row>
    <row r="10979" spans="1:8" x14ac:dyDescent="0.25">
      <c r="A10979">
        <v>6.6527206200000002</v>
      </c>
      <c r="B10979">
        <v>1097.7676290725569</v>
      </c>
      <c r="C10979">
        <v>-4.0866E-2</v>
      </c>
      <c r="D10979">
        <v>-4.1399999999999998E-4</v>
      </c>
      <c r="E10979">
        <v>-0.12126474429633829</v>
      </c>
      <c r="F10979">
        <v>-0.21410902456203229</v>
      </c>
      <c r="G10979">
        <v>0.24606465127718219</v>
      </c>
      <c r="H10979">
        <v>-2.0861200967614009</v>
      </c>
    </row>
    <row r="10980" spans="1:8" x14ac:dyDescent="0.25">
      <c r="A10980">
        <v>6.6533266800000002</v>
      </c>
      <c r="B10980">
        <v>1097.867635233536</v>
      </c>
      <c r="C10980">
        <v>-6.8615999999999996E-2</v>
      </c>
      <c r="D10980">
        <v>1.4213999999999999E-2</v>
      </c>
      <c r="E10980">
        <v>-0.21995456373680131</v>
      </c>
      <c r="F10980">
        <v>-0.37465284672374372</v>
      </c>
      <c r="G10980">
        <v>0.43444765584227929</v>
      </c>
      <c r="H10980">
        <v>-2.101668347695135</v>
      </c>
    </row>
    <row r="10981" spans="1:8" x14ac:dyDescent="0.25">
      <c r="A10981">
        <v>6.6539327400000001</v>
      </c>
      <c r="B10981">
        <v>1097.967641394516</v>
      </c>
      <c r="C10981">
        <v>-7.2083999999999995E-2</v>
      </c>
      <c r="D10981">
        <v>1.5074000000000001E-2</v>
      </c>
      <c r="E10981">
        <v>-0.26248113961182812</v>
      </c>
      <c r="F10981">
        <v>-0.21243299596761109</v>
      </c>
      <c r="G10981">
        <v>0.33767458658847732</v>
      </c>
      <c r="H10981">
        <v>-2.4611905128553162</v>
      </c>
    </row>
    <row r="10982" spans="1:8" x14ac:dyDescent="0.25">
      <c r="A10982">
        <v>6.6545388000000001</v>
      </c>
      <c r="B10982">
        <v>1098.0676475554949</v>
      </c>
      <c r="C10982">
        <v>-6.3546000000000005E-2</v>
      </c>
      <c r="D10982">
        <v>6.1619999999999999E-3</v>
      </c>
      <c r="E10982">
        <v>-0.18857039979819371</v>
      </c>
      <c r="F10982">
        <v>-0.32091901266165801</v>
      </c>
      <c r="G10982">
        <v>0.37222010742003719</v>
      </c>
      <c r="H10982">
        <v>-2.1020445496073021</v>
      </c>
    </row>
    <row r="10983" spans="1:8" x14ac:dyDescent="0.25">
      <c r="A10983">
        <v>6.6551448600000001</v>
      </c>
      <c r="B10983">
        <v>1098.1676537164749</v>
      </c>
      <c r="C10983">
        <v>-4.5935999999999998E-2</v>
      </c>
      <c r="D10983">
        <v>1.5299999999999999E-2</v>
      </c>
      <c r="E10983">
        <v>-0.31476383019818288</v>
      </c>
      <c r="F10983">
        <v>-0.29830404985848641</v>
      </c>
      <c r="G10983">
        <v>0.43366066799169689</v>
      </c>
      <c r="H10983">
        <v>-2.3830362604119779</v>
      </c>
    </row>
    <row r="10984" spans="1:8" x14ac:dyDescent="0.25">
      <c r="A10984">
        <v>6.65575092</v>
      </c>
      <c r="B10984">
        <v>1098.267659877454</v>
      </c>
      <c r="C10984">
        <v>-5.3940000000000002E-2</v>
      </c>
      <c r="D10984">
        <v>6.1939999999999999E-3</v>
      </c>
      <c r="E10984">
        <v>-0.2335922116768884</v>
      </c>
      <c r="F10984">
        <v>-0.62842150938691899</v>
      </c>
      <c r="G10984">
        <v>0.67043188678361187</v>
      </c>
      <c r="H10984">
        <v>-1.9266818085475399</v>
      </c>
    </row>
    <row r="10985" spans="1:8" x14ac:dyDescent="0.25">
      <c r="A10985">
        <v>6.65635698</v>
      </c>
      <c r="B10985">
        <v>1098.367666038434</v>
      </c>
      <c r="C10985">
        <v>-6.9416000000000005E-2</v>
      </c>
      <c r="D10985">
        <v>6.3569999999999998E-3</v>
      </c>
      <c r="E10985">
        <v>-0.20610229603947219</v>
      </c>
      <c r="F10985">
        <v>-0.53038094479637254</v>
      </c>
      <c r="G10985">
        <v>0.56901854366605231</v>
      </c>
      <c r="H10985">
        <v>-1.9414305278406681</v>
      </c>
    </row>
    <row r="10986" spans="1:8" x14ac:dyDescent="0.25">
      <c r="A10986">
        <v>6.6569630399999999</v>
      </c>
      <c r="B10986">
        <v>1098.467672199414</v>
      </c>
      <c r="C10986">
        <v>-5.6075E-2</v>
      </c>
      <c r="D10986">
        <v>8.7229999999999999E-3</v>
      </c>
      <c r="E10986">
        <v>-0.28041629456666312</v>
      </c>
      <c r="F10986">
        <v>-0.39040697496997367</v>
      </c>
      <c r="G10986">
        <v>0.48067754718075117</v>
      </c>
      <c r="H10986">
        <v>-2.1936768515692981</v>
      </c>
    </row>
    <row r="10987" spans="1:8" x14ac:dyDescent="0.25">
      <c r="A10987">
        <v>6.6575690999999999</v>
      </c>
      <c r="B10987">
        <v>1098.5676783603931</v>
      </c>
      <c r="C10987">
        <v>-4.1932999999999998E-2</v>
      </c>
      <c r="D10987">
        <v>1.3278999999999999E-2</v>
      </c>
      <c r="E10987">
        <v>-0.37647180307873712</v>
      </c>
      <c r="F10987">
        <v>-0.64643780652496197</v>
      </c>
      <c r="G10987">
        <v>0.74807276131280143</v>
      </c>
      <c r="H10987">
        <v>-2.0981584377304472</v>
      </c>
    </row>
    <row r="10988" spans="1:8" x14ac:dyDescent="0.25">
      <c r="A10988">
        <v>6.6581751599999999</v>
      </c>
      <c r="B10988">
        <v>1098.6676845213731</v>
      </c>
      <c r="C10988">
        <v>-5.901E-2</v>
      </c>
      <c r="D10988">
        <v>1.0599000000000001E-2</v>
      </c>
      <c r="E10988">
        <v>-0.31104766408802642</v>
      </c>
      <c r="F10988">
        <v>-0.49155360475224003</v>
      </c>
      <c r="G10988">
        <v>0.58170060656624656</v>
      </c>
      <c r="H10988">
        <v>-2.1349741458085201</v>
      </c>
    </row>
    <row r="10989" spans="1:8" x14ac:dyDescent="0.25">
      <c r="A10989">
        <v>6.6587812199999998</v>
      </c>
      <c r="B10989">
        <v>1098.7676906823519</v>
      </c>
      <c r="C10989">
        <v>-6.4079999999999998E-2</v>
      </c>
      <c r="D10989">
        <v>1.3517E-2</v>
      </c>
      <c r="E10989">
        <v>-0.3886837975749079</v>
      </c>
      <c r="F10989">
        <v>-0.37956848552361988</v>
      </c>
      <c r="G10989">
        <v>0.54327463561254763</v>
      </c>
      <c r="H10989">
        <v>-2.368058931785614</v>
      </c>
    </row>
    <row r="10990" spans="1:8" x14ac:dyDescent="0.25">
      <c r="A10990">
        <v>6.6593872799999998</v>
      </c>
      <c r="B10990">
        <v>1098.8676968433319</v>
      </c>
      <c r="C10990">
        <v>-5.9810000000000002E-2</v>
      </c>
      <c r="D10990">
        <v>6.7520000000000002E-3</v>
      </c>
      <c r="E10990">
        <v>-0.31463691050200382</v>
      </c>
      <c r="F10990">
        <v>-0.51799509404990274</v>
      </c>
      <c r="G10990">
        <v>0.60606542791188267</v>
      </c>
      <c r="H10990">
        <v>-2.1166486792767172</v>
      </c>
    </row>
    <row r="10991" spans="1:8" x14ac:dyDescent="0.25">
      <c r="A10991">
        <v>6.6599933399999998</v>
      </c>
      <c r="B10991">
        <v>1098.967703004311</v>
      </c>
      <c r="C10991">
        <v>-5.9810000000000002E-2</v>
      </c>
      <c r="D10991">
        <v>7.4929999999999997E-3</v>
      </c>
      <c r="E10991">
        <v>-0.666086501155569</v>
      </c>
      <c r="F10991">
        <v>-0.50426125169185654</v>
      </c>
      <c r="G10991">
        <v>0.83543440016527082</v>
      </c>
      <c r="H10991">
        <v>-2.493594347501479</v>
      </c>
    </row>
    <row r="10992" spans="1:8" x14ac:dyDescent="0.25">
      <c r="A10992">
        <v>6.6605993999999997</v>
      </c>
      <c r="B10992">
        <v>1099.067709165291</v>
      </c>
      <c r="C10992">
        <v>-6.4879999999999993E-2</v>
      </c>
      <c r="D10992">
        <v>5.1900000000000002E-3</v>
      </c>
      <c r="E10992">
        <v>-0.53162726216320111</v>
      </c>
      <c r="F10992">
        <v>-0.56273146843605626</v>
      </c>
      <c r="G10992">
        <v>0.77414097646574764</v>
      </c>
      <c r="H10992">
        <v>-2.327779827024071</v>
      </c>
    </row>
    <row r="10993" spans="1:8" x14ac:dyDescent="0.25">
      <c r="A10993">
        <v>6.6612054599999997</v>
      </c>
      <c r="B10993">
        <v>1099.1677153262699</v>
      </c>
      <c r="C10993">
        <v>-6.4346E-2</v>
      </c>
      <c r="D10993">
        <v>6.3070000000000001E-3</v>
      </c>
      <c r="E10993">
        <v>-0.54384599741380979</v>
      </c>
      <c r="F10993">
        <v>-0.67608225257422694</v>
      </c>
      <c r="G10993">
        <v>0.86767256563110406</v>
      </c>
      <c r="H10993">
        <v>-2.248219322687675</v>
      </c>
    </row>
    <row r="10994" spans="1:8" x14ac:dyDescent="0.25">
      <c r="A10994">
        <v>6.6618115199999997</v>
      </c>
      <c r="B10994">
        <v>1099.2677214872499</v>
      </c>
      <c r="C10994">
        <v>-5.7141999999999998E-2</v>
      </c>
      <c r="D10994">
        <v>1.5907999999999999E-2</v>
      </c>
      <c r="E10994">
        <v>-0.41225902275610771</v>
      </c>
      <c r="F10994">
        <v>-0.47784961597441838</v>
      </c>
      <c r="G10994">
        <v>0.63110835625169792</v>
      </c>
      <c r="H10994">
        <v>-2.2826391314040668</v>
      </c>
    </row>
    <row r="10995" spans="1:8" x14ac:dyDescent="0.25">
      <c r="A10995">
        <v>6.6624175799999996</v>
      </c>
      <c r="B10995">
        <v>1099.367727648229</v>
      </c>
      <c r="C10995">
        <v>-4.5935999999999998E-2</v>
      </c>
      <c r="D10995">
        <v>5.4530000000000004E-3</v>
      </c>
      <c r="E10995">
        <v>-0.63134615112021564</v>
      </c>
      <c r="F10995">
        <v>-0.44930346012848682</v>
      </c>
      <c r="G10995">
        <v>0.77490100130128936</v>
      </c>
      <c r="H10995">
        <v>-2.5230843357465651</v>
      </c>
    </row>
    <row r="10996" spans="1:8" x14ac:dyDescent="0.25">
      <c r="A10996">
        <v>6.6630236399999996</v>
      </c>
      <c r="B10996">
        <v>1099.467733809209</v>
      </c>
      <c r="C10996">
        <v>-5.4740999999999998E-2</v>
      </c>
      <c r="D10996">
        <v>1.5632E-2</v>
      </c>
      <c r="E10996">
        <v>-0.4076423693852268</v>
      </c>
      <c r="F10996">
        <v>-0.33033172032387481</v>
      </c>
      <c r="G10996">
        <v>0.52468213879465386</v>
      </c>
      <c r="H10996">
        <v>-2.4605744070154669</v>
      </c>
    </row>
    <row r="10997" spans="1:8" x14ac:dyDescent="0.25">
      <c r="A10997">
        <v>6.6636297000000004</v>
      </c>
      <c r="B10997">
        <v>1099.567739970189</v>
      </c>
      <c r="C10997">
        <v>-5.2606E-2</v>
      </c>
      <c r="D10997">
        <v>5.2269999999999999E-3</v>
      </c>
      <c r="E10997">
        <v>-0.80415850490789476</v>
      </c>
      <c r="F10997">
        <v>-0.29893727935788778</v>
      </c>
      <c r="G10997">
        <v>0.85792447103786262</v>
      </c>
      <c r="H10997">
        <v>-2.7856837833192651</v>
      </c>
    </row>
    <row r="10998" spans="1:8" x14ac:dyDescent="0.25">
      <c r="A10998">
        <v>6.6642357600000004</v>
      </c>
      <c r="B10998">
        <v>1099.6677461311681</v>
      </c>
      <c r="C10998">
        <v>-7.2618000000000002E-2</v>
      </c>
      <c r="D10998">
        <v>4.1980000000000003E-3</v>
      </c>
      <c r="E10998">
        <v>-0.59631906226927334</v>
      </c>
      <c r="F10998">
        <v>-0.43624487013978502</v>
      </c>
      <c r="G10998">
        <v>0.73885452610712432</v>
      </c>
      <c r="H10998">
        <v>-2.5099961196369569</v>
      </c>
    </row>
    <row r="10999" spans="1:8" x14ac:dyDescent="0.25">
      <c r="A10999">
        <v>6.6648418200000004</v>
      </c>
      <c r="B10999">
        <v>1099.7677522921481</v>
      </c>
      <c r="C10999">
        <v>-6.5947000000000006E-2</v>
      </c>
      <c r="D10999">
        <v>9.8080000000000007E-3</v>
      </c>
      <c r="E10999">
        <v>-0.75484088975740271</v>
      </c>
      <c r="F10999">
        <v>-0.69771622770080555</v>
      </c>
      <c r="G10999">
        <v>1.0279069526210971</v>
      </c>
      <c r="H10999">
        <v>-2.3955011988982289</v>
      </c>
    </row>
    <row r="11000" spans="1:8" x14ac:dyDescent="0.25">
      <c r="A11000">
        <v>6.6654478800000003</v>
      </c>
      <c r="B11000">
        <v>1099.867758453127</v>
      </c>
      <c r="C11000">
        <v>-4.0065999999999997E-2</v>
      </c>
      <c r="D11000">
        <v>7.7879999999999998E-3</v>
      </c>
      <c r="E11000">
        <v>-0.70443864180916571</v>
      </c>
      <c r="F11000">
        <v>-0.43487559600747261</v>
      </c>
      <c r="G11000">
        <v>0.82785903635630909</v>
      </c>
      <c r="H11000">
        <v>-2.588523251818418</v>
      </c>
    </row>
    <row r="11001" spans="1:8" x14ac:dyDescent="0.25">
      <c r="A11001">
        <v>6.6660539400000003</v>
      </c>
      <c r="B11001">
        <v>1099.967764614107</v>
      </c>
      <c r="C11001">
        <v>-5.5008000000000001E-2</v>
      </c>
      <c r="D11001">
        <v>1.2305999999999999E-2</v>
      </c>
      <c r="E11001">
        <v>-1.0033983281374541</v>
      </c>
      <c r="F11001">
        <v>-0.62822490005777654</v>
      </c>
      <c r="G11001">
        <v>1.183838979744138</v>
      </c>
      <c r="H11001">
        <v>-2.582204717849629</v>
      </c>
    </row>
    <row r="11002" spans="1:8" x14ac:dyDescent="0.25">
      <c r="A11002">
        <v>6.6666600000000003</v>
      </c>
      <c r="B11002">
        <v>1100.067770775087</v>
      </c>
      <c r="C11002">
        <v>-6.5414E-2</v>
      </c>
      <c r="D11002">
        <v>1.5337E-2</v>
      </c>
      <c r="E11002">
        <v>-0.75088010060644672</v>
      </c>
      <c r="F11002">
        <v>-0.5064921736825615</v>
      </c>
      <c r="G11002">
        <v>0.90573464518501978</v>
      </c>
      <c r="H11002">
        <v>-2.548165009526473</v>
      </c>
    </row>
    <row r="11003" spans="1:8" x14ac:dyDescent="0.25">
      <c r="A11003">
        <v>6.6672660600000002</v>
      </c>
      <c r="B11003">
        <v>1100.167776936066</v>
      </c>
      <c r="C11003">
        <v>-7.2083999999999995E-2</v>
      </c>
      <c r="D11003">
        <v>6.5259999999999997E-3</v>
      </c>
      <c r="E11003">
        <v>-0.79399740089072646</v>
      </c>
      <c r="F11003">
        <v>-0.397842024211781</v>
      </c>
      <c r="G11003">
        <v>0.88809354735306811</v>
      </c>
      <c r="H11003">
        <v>-2.67709570636281</v>
      </c>
    </row>
    <row r="11004" spans="1:8" x14ac:dyDescent="0.25">
      <c r="A11004">
        <v>6.6678721200000002</v>
      </c>
      <c r="B11004">
        <v>1100.267783097046</v>
      </c>
      <c r="C11004">
        <v>-5.5274999999999998E-2</v>
      </c>
      <c r="D11004">
        <v>1.173E-3</v>
      </c>
      <c r="E11004">
        <v>-0.93550993084197098</v>
      </c>
      <c r="F11004">
        <v>-0.55279639923619539</v>
      </c>
      <c r="G11004">
        <v>1.086629048807574</v>
      </c>
      <c r="H11004">
        <v>-2.607888362822766</v>
      </c>
    </row>
    <row r="11005" spans="1:8" x14ac:dyDescent="0.25">
      <c r="A11005">
        <v>6.6684781800000001</v>
      </c>
      <c r="B11005">
        <v>1100.3677892580249</v>
      </c>
      <c r="C11005">
        <v>-7.3952000000000004E-2</v>
      </c>
      <c r="D11005">
        <v>1.2751999999999999E-2</v>
      </c>
      <c r="E11005">
        <v>-1.273640793577939</v>
      </c>
      <c r="F11005">
        <v>-0.41040639641327797</v>
      </c>
      <c r="G11005">
        <v>1.3381308909380929</v>
      </c>
      <c r="H11005">
        <v>-2.8298673620256181</v>
      </c>
    </row>
    <row r="11006" spans="1:8" x14ac:dyDescent="0.25">
      <c r="A11006">
        <v>6.6690842400000001</v>
      </c>
      <c r="B11006">
        <v>1100.4677954190049</v>
      </c>
      <c r="C11006">
        <v>-4.8870999999999998E-2</v>
      </c>
      <c r="D11006">
        <v>2.2599999999999999E-4</v>
      </c>
      <c r="E11006">
        <v>-0.94577620873560375</v>
      </c>
      <c r="F11006">
        <v>-0.20180434455109419</v>
      </c>
      <c r="G11006">
        <v>0.96706650779043579</v>
      </c>
      <c r="H11006">
        <v>-2.9313708757215742</v>
      </c>
    </row>
    <row r="11007" spans="1:8" x14ac:dyDescent="0.25">
      <c r="A11007">
        <v>6.6696903000000001</v>
      </c>
      <c r="B11007">
        <v>1100.567801579984</v>
      </c>
      <c r="C11007">
        <v>-7.1284E-2</v>
      </c>
      <c r="D11007">
        <v>1.0643E-2</v>
      </c>
      <c r="E11007">
        <v>-0.77252063347932232</v>
      </c>
      <c r="F11007">
        <v>-0.75886387210360162</v>
      </c>
      <c r="G11007">
        <v>1.082895426869726</v>
      </c>
      <c r="H11007">
        <v>-2.3651121717451029</v>
      </c>
    </row>
    <row r="11008" spans="1:8" x14ac:dyDescent="0.25">
      <c r="A11008">
        <v>6.67029636</v>
      </c>
      <c r="B11008">
        <v>1100.667807740964</v>
      </c>
      <c r="C11008">
        <v>-4.2466999999999998E-2</v>
      </c>
      <c r="D11008">
        <v>9.9900000000000006E-3</v>
      </c>
      <c r="E11008">
        <v>-0.85044927133940884</v>
      </c>
      <c r="F11008">
        <v>-0.43622339821722711</v>
      </c>
      <c r="G11008">
        <v>0.95580061533455651</v>
      </c>
      <c r="H11008">
        <v>-2.6676523477308609</v>
      </c>
    </row>
    <row r="11009" spans="1:8" x14ac:dyDescent="0.25">
      <c r="A11009">
        <v>6.67090242</v>
      </c>
      <c r="B11009">
        <v>1100.7678139019431</v>
      </c>
      <c r="C11009">
        <v>-5.1005000000000002E-2</v>
      </c>
      <c r="D11009">
        <v>1.1665999999999999E-2</v>
      </c>
      <c r="E11009">
        <v>-1.3494931939879871</v>
      </c>
      <c r="F11009">
        <v>-0.64708069916601296</v>
      </c>
      <c r="G11009">
        <v>1.496611276134546</v>
      </c>
      <c r="H11009">
        <v>-2.6944799052245871</v>
      </c>
    </row>
    <row r="11010" spans="1:8" x14ac:dyDescent="0.25">
      <c r="A11010">
        <v>6.67150848</v>
      </c>
      <c r="B11010">
        <v>1100.8678200629231</v>
      </c>
      <c r="C11010">
        <v>-4.6203000000000001E-2</v>
      </c>
      <c r="D11010">
        <v>4.437E-3</v>
      </c>
      <c r="E11010">
        <v>-1.139501109221047</v>
      </c>
      <c r="F11010">
        <v>-0.37290515520165851</v>
      </c>
      <c r="G11010">
        <v>1.1989666520349811</v>
      </c>
      <c r="H11010">
        <v>-2.8253243455593529</v>
      </c>
    </row>
    <row r="11011" spans="1:8" x14ac:dyDescent="0.25">
      <c r="A11011">
        <v>6.6721145399999999</v>
      </c>
      <c r="B11011">
        <v>1100.967826223902</v>
      </c>
      <c r="C11011">
        <v>-5.314E-2</v>
      </c>
      <c r="D11011">
        <v>9.41E-4</v>
      </c>
      <c r="E11011">
        <v>-1.2989999449660099</v>
      </c>
      <c r="F11011">
        <v>-0.55974079156152157</v>
      </c>
      <c r="G11011">
        <v>1.4144647789038849</v>
      </c>
      <c r="H11011">
        <v>-2.7347341719712208</v>
      </c>
    </row>
    <row r="11012" spans="1:8" x14ac:dyDescent="0.25">
      <c r="A11012">
        <v>6.6727205999999999</v>
      </c>
      <c r="B11012">
        <v>1101.067832384882</v>
      </c>
      <c r="C11012">
        <v>-5.8476E-2</v>
      </c>
      <c r="D11012">
        <v>1.2727E-2</v>
      </c>
      <c r="E11012">
        <v>-0.8487947877007318</v>
      </c>
      <c r="F11012">
        <v>-0.21780980010423609</v>
      </c>
      <c r="G11012">
        <v>0.87629544141766347</v>
      </c>
      <c r="H11012">
        <v>-2.8904019249647259</v>
      </c>
    </row>
    <row r="11013" spans="1:8" x14ac:dyDescent="0.25">
      <c r="A11013">
        <v>6.6733266599999999</v>
      </c>
      <c r="B11013">
        <v>1101.167838545862</v>
      </c>
      <c r="C11013">
        <v>-6.8348999999999993E-2</v>
      </c>
      <c r="D11013">
        <v>3.627E-3</v>
      </c>
      <c r="E11013">
        <v>-1.058320942804897</v>
      </c>
      <c r="F11013">
        <v>-0.28934972728123748</v>
      </c>
      <c r="G11013">
        <v>1.097162924390527</v>
      </c>
      <c r="H11013">
        <v>-2.8747103537896108</v>
      </c>
    </row>
    <row r="11014" spans="1:8" x14ac:dyDescent="0.25">
      <c r="A11014">
        <v>6.6739327199999998</v>
      </c>
      <c r="B11014">
        <v>1101.2678447068411</v>
      </c>
      <c r="C11014">
        <v>-5.9544E-2</v>
      </c>
      <c r="D11014">
        <v>1.0800000000000001E-2</v>
      </c>
      <c r="E11014">
        <v>-1.1750908477449811</v>
      </c>
      <c r="F11014">
        <v>-0.2362607697094305</v>
      </c>
      <c r="G11014">
        <v>1.1986065458513531</v>
      </c>
      <c r="H11014">
        <v>-2.943180521688797</v>
      </c>
    </row>
    <row r="11015" spans="1:8" x14ac:dyDescent="0.25">
      <c r="A11015">
        <v>6.6745387799999998</v>
      </c>
      <c r="B11015">
        <v>1101.3678508678211</v>
      </c>
      <c r="C11015">
        <v>-5.7943000000000001E-2</v>
      </c>
      <c r="D11015">
        <v>1.5136E-2</v>
      </c>
      <c r="E11015">
        <v>-1.1896097539414181</v>
      </c>
      <c r="F11015">
        <v>-0.49491392483091662</v>
      </c>
      <c r="G11015">
        <v>1.2884530102662271</v>
      </c>
      <c r="H11015">
        <v>-2.7473437268626948</v>
      </c>
    </row>
    <row r="11016" spans="1:8" x14ac:dyDescent="0.25">
      <c r="A11016">
        <v>6.6751448399999997</v>
      </c>
      <c r="B11016">
        <v>1101.4678570287999</v>
      </c>
      <c r="C11016">
        <v>-6.1144999999999998E-2</v>
      </c>
      <c r="D11016">
        <v>5.8929999999999998E-3</v>
      </c>
      <c r="E11016">
        <v>-1.239842363278761</v>
      </c>
      <c r="F11016">
        <v>-0.30830131825019552</v>
      </c>
      <c r="G11016">
        <v>1.277598837121994</v>
      </c>
      <c r="H11016">
        <v>-2.8978739565948102</v>
      </c>
    </row>
    <row r="11017" spans="1:8" x14ac:dyDescent="0.25">
      <c r="A11017">
        <v>6.6757508999999997</v>
      </c>
      <c r="B11017">
        <v>1101.5678631897799</v>
      </c>
      <c r="C11017">
        <v>-4.5401999999999998E-2</v>
      </c>
      <c r="D11017">
        <v>-2.542E-3</v>
      </c>
      <c r="E11017">
        <v>-1.304024625697896</v>
      </c>
      <c r="F11017">
        <v>-0.39123484270825171</v>
      </c>
      <c r="G11017">
        <v>1.361449568135187</v>
      </c>
      <c r="H11017">
        <v>-2.850116543582208</v>
      </c>
    </row>
    <row r="11018" spans="1:8" x14ac:dyDescent="0.25">
      <c r="A11018">
        <v>6.6763569599999997</v>
      </c>
      <c r="B11018">
        <v>1101.667869350759</v>
      </c>
      <c r="C11018">
        <v>-5.314E-2</v>
      </c>
      <c r="D11018">
        <v>1.3391999999999999E-2</v>
      </c>
      <c r="E11018">
        <v>-1.3075572724874349</v>
      </c>
      <c r="F11018">
        <v>0.2219648851203723</v>
      </c>
      <c r="G11018">
        <v>1.3262633339805789</v>
      </c>
      <c r="H11018">
        <v>2.97344025252956</v>
      </c>
    </row>
    <row r="11019" spans="1:8" x14ac:dyDescent="0.25">
      <c r="A11019">
        <v>6.6769630199999996</v>
      </c>
      <c r="B11019">
        <v>1101.767875511739</v>
      </c>
      <c r="C11019">
        <v>-5.7409000000000002E-2</v>
      </c>
      <c r="D11019">
        <v>6.2100000000000002E-4</v>
      </c>
      <c r="E11019">
        <v>-1.064896589833733</v>
      </c>
      <c r="F11019">
        <v>-0.1247289191982614</v>
      </c>
      <c r="G11019">
        <v>1.072176314942594</v>
      </c>
      <c r="H11019">
        <v>-3.024996179835588</v>
      </c>
    </row>
    <row r="11020" spans="1:8" x14ac:dyDescent="0.25">
      <c r="A11020">
        <v>6.6775690799999996</v>
      </c>
      <c r="B11020">
        <v>1101.8678816727181</v>
      </c>
      <c r="C11020">
        <v>-6.3812999999999995E-2</v>
      </c>
      <c r="D11020">
        <v>2.1710000000000002E-3</v>
      </c>
      <c r="E11020">
        <v>-1.3690291011140829</v>
      </c>
      <c r="F11020">
        <v>-0.13744531030760329</v>
      </c>
      <c r="G11020">
        <v>1.3759112954775781</v>
      </c>
      <c r="H11020">
        <v>-3.0415317458836291</v>
      </c>
    </row>
    <row r="11021" spans="1:8" x14ac:dyDescent="0.25">
      <c r="A11021">
        <v>6.6781751399999996</v>
      </c>
      <c r="B11021">
        <v>1101.9678878336979</v>
      </c>
      <c r="C11021">
        <v>-5.5808000000000003E-2</v>
      </c>
      <c r="D11021">
        <v>1.6153000000000001E-2</v>
      </c>
      <c r="E11021">
        <v>-0.90411135683525834</v>
      </c>
      <c r="F11021">
        <v>-0.34450551037920879</v>
      </c>
      <c r="G11021">
        <v>0.96752332904180194</v>
      </c>
      <c r="H11021">
        <v>-2.777534365237301</v>
      </c>
    </row>
    <row r="11022" spans="1:8" x14ac:dyDescent="0.25">
      <c r="A11022">
        <v>6.6787812000000004</v>
      </c>
      <c r="B11022">
        <v>1102.067893994677</v>
      </c>
      <c r="C11022">
        <v>-6.1945E-2</v>
      </c>
      <c r="D11022">
        <v>6.1999999999999998E-3</v>
      </c>
      <c r="E11022">
        <v>-1.574336271684148</v>
      </c>
      <c r="F11022">
        <v>-0.64328955011337896</v>
      </c>
      <c r="G11022">
        <v>1.700692841645844</v>
      </c>
      <c r="H11022">
        <v>-2.7536859660939359</v>
      </c>
    </row>
    <row r="11023" spans="1:8" x14ac:dyDescent="0.25">
      <c r="A11023">
        <v>6.6793872600000004</v>
      </c>
      <c r="B11023">
        <v>1102.167900155657</v>
      </c>
      <c r="C11023">
        <v>-3.7397E-2</v>
      </c>
      <c r="D11023">
        <v>1.6689999999999999E-3</v>
      </c>
      <c r="E11023">
        <v>-1.212716195133593</v>
      </c>
      <c r="F11023">
        <v>2.5410819435183762E-2</v>
      </c>
      <c r="G11023">
        <v>1.21298239050848</v>
      </c>
      <c r="H11023">
        <v>3.1206420786735509</v>
      </c>
    </row>
    <row r="11024" spans="1:8" x14ac:dyDescent="0.25">
      <c r="A11024">
        <v>6.6799933200000003</v>
      </c>
      <c r="B11024">
        <v>1102.267906316637</v>
      </c>
      <c r="C11024">
        <v>-4.7803999999999999E-2</v>
      </c>
      <c r="D11024">
        <v>4.8299999999999998E-4</v>
      </c>
      <c r="E11024">
        <v>-1.7355469214022661</v>
      </c>
      <c r="F11024">
        <v>-0.23360665725653021</v>
      </c>
      <c r="G11024">
        <v>1.75119821456723</v>
      </c>
      <c r="H11024">
        <v>-3.0077956315029848</v>
      </c>
    </row>
    <row r="11025" spans="1:8" x14ac:dyDescent="0.25">
      <c r="A11025">
        <v>6.6805993800000003</v>
      </c>
      <c r="B11025">
        <v>1102.3679124776161</v>
      </c>
      <c r="C11025">
        <v>-4.6469000000000003E-2</v>
      </c>
      <c r="D11025">
        <v>1.0511E-2</v>
      </c>
      <c r="E11025">
        <v>-1.323771388698429</v>
      </c>
      <c r="F11025">
        <v>-0.2564986926575461</v>
      </c>
      <c r="G11025">
        <v>1.348392475828754</v>
      </c>
      <c r="H11025">
        <v>-2.9502007729168418</v>
      </c>
    </row>
    <row r="11026" spans="1:8" x14ac:dyDescent="0.25">
      <c r="A11026">
        <v>6.6812054400000003</v>
      </c>
      <c r="B11026">
        <v>1102.4679186385961</v>
      </c>
      <c r="C11026">
        <v>-7.7687000000000006E-2</v>
      </c>
      <c r="D11026">
        <v>2.0079999999999998E-3</v>
      </c>
      <c r="E11026">
        <v>-1.269276806497861</v>
      </c>
      <c r="F11026">
        <v>-0.4730476067455413</v>
      </c>
      <c r="G11026">
        <v>1.35456179252225</v>
      </c>
      <c r="H11026">
        <v>-2.7848481484922272</v>
      </c>
    </row>
    <row r="11027" spans="1:8" x14ac:dyDescent="0.25">
      <c r="A11027">
        <v>6.6818115000000002</v>
      </c>
      <c r="B11027">
        <v>1102.5679247995749</v>
      </c>
      <c r="C11027">
        <v>-5.0472000000000003E-2</v>
      </c>
      <c r="D11027">
        <v>5.7169999999999999E-3</v>
      </c>
      <c r="E11027">
        <v>-1.198126682876167</v>
      </c>
      <c r="F11027">
        <v>0.1157236906265974</v>
      </c>
      <c r="G11027">
        <v>1.2037024220263439</v>
      </c>
      <c r="H11027">
        <v>3.0453041493112929</v>
      </c>
    </row>
    <row r="11028" spans="1:8" x14ac:dyDescent="0.25">
      <c r="A11028">
        <v>6.6824175600000002</v>
      </c>
      <c r="B11028">
        <v>1102.6679309605549</v>
      </c>
      <c r="C11028">
        <v>-5.1539000000000001E-2</v>
      </c>
      <c r="D11028">
        <v>1.8889E-2</v>
      </c>
      <c r="E11028">
        <v>-1.5042027084477181</v>
      </c>
      <c r="F11028">
        <v>1.8050534864274291E-2</v>
      </c>
      <c r="G11028">
        <v>1.504311008372383</v>
      </c>
      <c r="H11028">
        <v>3.1295931614985619</v>
      </c>
    </row>
    <row r="11029" spans="1:8" x14ac:dyDescent="0.25">
      <c r="A11029">
        <v>6.6830236200000002</v>
      </c>
      <c r="B11029">
        <v>1102.767937121534</v>
      </c>
      <c r="C11029">
        <v>-5.6342000000000003E-2</v>
      </c>
      <c r="D11029">
        <v>3.9969999999999997E-3</v>
      </c>
      <c r="E11029">
        <v>-1.281414344227767</v>
      </c>
      <c r="F11029">
        <v>0.26440271744408822</v>
      </c>
      <c r="G11029">
        <v>1.308408009217499</v>
      </c>
      <c r="H11029">
        <v>2.93811167106414</v>
      </c>
    </row>
    <row r="11030" spans="1:8" x14ac:dyDescent="0.25">
      <c r="A11030">
        <v>6.6836296800000001</v>
      </c>
      <c r="B11030">
        <v>1102.867943282514</v>
      </c>
      <c r="C11030">
        <v>-6.8881999999999999E-2</v>
      </c>
      <c r="D11030">
        <v>-5.4850000000000003E-3</v>
      </c>
      <c r="E11030">
        <v>-1.3516679845330879</v>
      </c>
      <c r="F11030">
        <v>-0.26848297046987302</v>
      </c>
      <c r="G11030">
        <v>1.3780745429199639</v>
      </c>
      <c r="H11030">
        <v>-2.9455139231201328</v>
      </c>
    </row>
    <row r="11031" spans="1:8" x14ac:dyDescent="0.25">
      <c r="A11031">
        <v>6.6842357400000001</v>
      </c>
      <c r="B11031">
        <v>1102.9679494434929</v>
      </c>
      <c r="C11031">
        <v>-7.1551000000000003E-2</v>
      </c>
      <c r="D11031">
        <v>1.2801999999999999E-2</v>
      </c>
      <c r="E11031">
        <v>-1.7819683081459881</v>
      </c>
      <c r="F11031">
        <v>0.101305869865961</v>
      </c>
      <c r="G11031">
        <v>1.7848456321222781</v>
      </c>
      <c r="H11031">
        <v>3.0848032365772271</v>
      </c>
    </row>
    <row r="11032" spans="1:8" x14ac:dyDescent="0.25">
      <c r="A11032">
        <v>6.6848418000000001</v>
      </c>
      <c r="B11032">
        <v>1103.0679556044729</v>
      </c>
      <c r="C11032">
        <v>-6.5414E-2</v>
      </c>
      <c r="D11032">
        <v>3.2940000000000001E-3</v>
      </c>
      <c r="E11032">
        <v>-1.7369892154890469</v>
      </c>
      <c r="F11032">
        <v>0.47569276637110219</v>
      </c>
      <c r="G11032">
        <v>1.800948400899661</v>
      </c>
      <c r="H11032">
        <v>2.8742861183125701</v>
      </c>
    </row>
    <row r="11033" spans="1:8" x14ac:dyDescent="0.25">
      <c r="A11033">
        <v>6.68544786</v>
      </c>
      <c r="B11033">
        <v>1103.1679617654529</v>
      </c>
      <c r="C11033">
        <v>-5.5008000000000001E-2</v>
      </c>
      <c r="D11033">
        <v>-4.9329999999999999E-3</v>
      </c>
      <c r="E11033">
        <v>-1.7871827037917321</v>
      </c>
      <c r="F11033">
        <v>0.83113294619533618</v>
      </c>
      <c r="G11033">
        <v>1.970990611591964</v>
      </c>
      <c r="H11033">
        <v>2.7062922008339259</v>
      </c>
    </row>
    <row r="11034" spans="1:8" x14ac:dyDescent="0.25">
      <c r="A11034">
        <v>6.68605392</v>
      </c>
      <c r="B11034">
        <v>1103.267967926432</v>
      </c>
      <c r="C11034">
        <v>-6.0076999999999998E-2</v>
      </c>
      <c r="D11034">
        <v>1.9536000000000001E-2</v>
      </c>
      <c r="E11034">
        <v>-1.461433497974735</v>
      </c>
      <c r="F11034">
        <v>-0.36713852422343152</v>
      </c>
      <c r="G11034">
        <v>1.5068439086287699</v>
      </c>
      <c r="H11034">
        <v>-2.8954678868236301</v>
      </c>
    </row>
    <row r="11035" spans="1:8" x14ac:dyDescent="0.25">
      <c r="A11035">
        <v>6.6866599799999999</v>
      </c>
      <c r="B11035">
        <v>1103.367974087412</v>
      </c>
      <c r="C11035">
        <v>-5.8742999999999997E-2</v>
      </c>
      <c r="D11035">
        <v>7.0470000000000003E-3</v>
      </c>
      <c r="E11035">
        <v>-1.529214219207661</v>
      </c>
      <c r="F11035">
        <v>0.30853234111147793</v>
      </c>
      <c r="G11035">
        <v>1.560028311838803</v>
      </c>
      <c r="H11035">
        <v>2.9425065665319212</v>
      </c>
    </row>
    <row r="11036" spans="1:8" x14ac:dyDescent="0.25">
      <c r="A11036">
        <v>6.6872660399999999</v>
      </c>
      <c r="B11036">
        <v>1103.4679802483911</v>
      </c>
      <c r="C11036">
        <v>-6.2212000000000003E-2</v>
      </c>
      <c r="D11036">
        <v>-3.3890000000000001E-3</v>
      </c>
      <c r="E11036">
        <v>-1.827963475679582</v>
      </c>
      <c r="F11036">
        <v>-0.34052566151458852</v>
      </c>
      <c r="G11036">
        <v>1.8594107116418701</v>
      </c>
      <c r="H11036">
        <v>-2.9574168544823198</v>
      </c>
    </row>
    <row r="11037" spans="1:8" x14ac:dyDescent="0.25">
      <c r="A11037">
        <v>6.6878720999999999</v>
      </c>
      <c r="B11037">
        <v>1103.5679864093711</v>
      </c>
      <c r="C11037">
        <v>-5.8476E-2</v>
      </c>
      <c r="D11037">
        <v>3.307E-3</v>
      </c>
      <c r="E11037">
        <v>-1.48652851694137</v>
      </c>
      <c r="F11037">
        <v>0.73978600485092516</v>
      </c>
      <c r="G11037">
        <v>1.6604367993552791</v>
      </c>
      <c r="H11037">
        <v>2.6798186759347469</v>
      </c>
    </row>
    <row r="11038" spans="1:8" x14ac:dyDescent="0.25">
      <c r="A11038">
        <v>6.6884781599999998</v>
      </c>
      <c r="B11038">
        <v>1103.66799257035</v>
      </c>
      <c r="C11038">
        <v>-7.1817000000000006E-2</v>
      </c>
      <c r="D11038">
        <v>1.0147E-2</v>
      </c>
      <c r="E11038">
        <v>-1.366671268445586</v>
      </c>
      <c r="F11038">
        <v>-0.1644272159763544</v>
      </c>
      <c r="G11038">
        <v>1.3765270303733239</v>
      </c>
      <c r="H11038">
        <v>-3.0218559787475461</v>
      </c>
    </row>
    <row r="11039" spans="1:8" x14ac:dyDescent="0.25">
      <c r="A11039">
        <v>6.6890842199999998</v>
      </c>
      <c r="B11039">
        <v>1103.76799873133</v>
      </c>
      <c r="C11039">
        <v>-5.8742999999999997E-2</v>
      </c>
      <c r="D11039">
        <v>-1.155E-3</v>
      </c>
      <c r="E11039">
        <v>-2.0584279284569429</v>
      </c>
      <c r="F11039">
        <v>0.47082951351457358</v>
      </c>
      <c r="G11039">
        <v>2.1115884938708849</v>
      </c>
      <c r="H11039">
        <v>2.9167283484100581</v>
      </c>
    </row>
    <row r="11040" spans="1:8" x14ac:dyDescent="0.25">
      <c r="A11040">
        <v>6.6896902799999998</v>
      </c>
      <c r="B11040">
        <v>1103.86800489231</v>
      </c>
      <c r="C11040">
        <v>-5.9277000000000003E-2</v>
      </c>
      <c r="D11040">
        <v>3.313E-3</v>
      </c>
      <c r="E11040">
        <v>-1.8391461447268269</v>
      </c>
      <c r="F11040">
        <v>0.26060976852712398</v>
      </c>
      <c r="G11040">
        <v>1.8575187732874501</v>
      </c>
      <c r="H11040">
        <v>3.0008283111764782</v>
      </c>
    </row>
    <row r="11041" spans="1:8" x14ac:dyDescent="0.25">
      <c r="A11041">
        <v>6.6902963399999997</v>
      </c>
      <c r="B11041">
        <v>1103.968011053289</v>
      </c>
      <c r="C11041">
        <v>-5.7409000000000002E-2</v>
      </c>
      <c r="D11041">
        <v>2.1242E-2</v>
      </c>
      <c r="E11041">
        <v>-1.8347338807012039</v>
      </c>
      <c r="F11041">
        <v>0.36900247866914321</v>
      </c>
      <c r="G11041">
        <v>1.8714730140338309</v>
      </c>
      <c r="H11041">
        <v>2.9431199835975441</v>
      </c>
    </row>
    <row r="11042" spans="1:8" x14ac:dyDescent="0.25">
      <c r="A11042">
        <v>6.6909023999999997</v>
      </c>
      <c r="B11042">
        <v>1104.068017214269</v>
      </c>
      <c r="C11042">
        <v>-5.5274999999999998E-2</v>
      </c>
      <c r="D11042">
        <v>4.5800000000000002E-4</v>
      </c>
      <c r="E11042">
        <v>-1.3011255806486419</v>
      </c>
      <c r="F11042">
        <v>0.16343649357391779</v>
      </c>
      <c r="G11042">
        <v>1.311350168357027</v>
      </c>
      <c r="H11042">
        <v>3.0166354927987702</v>
      </c>
    </row>
    <row r="11043" spans="1:8" x14ac:dyDescent="0.25">
      <c r="A11043">
        <v>6.6915084599999997</v>
      </c>
      <c r="B11043">
        <v>1104.1680233752479</v>
      </c>
      <c r="C11043">
        <v>-6.7815E-2</v>
      </c>
      <c r="D11043">
        <v>-7.8379999999999995E-3</v>
      </c>
      <c r="E11043">
        <v>-1.849444117887211</v>
      </c>
      <c r="F11043">
        <v>0.19116879505802761</v>
      </c>
      <c r="G11043">
        <v>1.8592980001580011</v>
      </c>
      <c r="H11043">
        <v>3.0385929028601431</v>
      </c>
    </row>
    <row r="11044" spans="1:8" x14ac:dyDescent="0.25">
      <c r="A11044">
        <v>6.6921145199999996</v>
      </c>
      <c r="B11044">
        <v>1104.2680295362279</v>
      </c>
      <c r="C11044">
        <v>-3.7397E-2</v>
      </c>
      <c r="D11044">
        <v>1.3831E-2</v>
      </c>
      <c r="E11044">
        <v>-1.3345260272723261</v>
      </c>
      <c r="F11044">
        <v>0.55031305129694452</v>
      </c>
      <c r="G11044">
        <v>1.443538767021866</v>
      </c>
      <c r="H11044">
        <v>2.750471663957323</v>
      </c>
    </row>
    <row r="11045" spans="1:8" x14ac:dyDescent="0.25">
      <c r="A11045">
        <v>6.6927205799999996</v>
      </c>
      <c r="B11045">
        <v>1104.368035697207</v>
      </c>
      <c r="C11045">
        <v>-5.3673999999999999E-2</v>
      </c>
      <c r="D11045">
        <v>3.6329999999999999E-3</v>
      </c>
      <c r="E11045">
        <v>-1.8440162207860009</v>
      </c>
      <c r="F11045">
        <v>0.60357812728570182</v>
      </c>
      <c r="G11045">
        <v>1.9402840973062681</v>
      </c>
      <c r="H11045">
        <v>2.825266404427341</v>
      </c>
    </row>
    <row r="11046" spans="1:8" x14ac:dyDescent="0.25">
      <c r="A11046">
        <v>6.6933266400000004</v>
      </c>
      <c r="B11046">
        <v>1104.468041858187</v>
      </c>
      <c r="C11046">
        <v>-5.8476E-2</v>
      </c>
      <c r="D11046">
        <v>-1.0548999999999999E-2</v>
      </c>
      <c r="E11046">
        <v>-1.282111556774459</v>
      </c>
      <c r="F11046">
        <v>0.37405638670589542</v>
      </c>
      <c r="G11046">
        <v>1.3355628867447971</v>
      </c>
      <c r="H11046">
        <v>2.8577215017038542</v>
      </c>
    </row>
    <row r="11047" spans="1:8" x14ac:dyDescent="0.25">
      <c r="A11047">
        <v>6.6939327000000004</v>
      </c>
      <c r="B11047">
        <v>1104.5680480191661</v>
      </c>
      <c r="C11047">
        <v>-5.5808000000000003E-2</v>
      </c>
      <c r="D11047">
        <v>1.9498000000000001E-2</v>
      </c>
      <c r="E11047">
        <v>-1.7192036573478711</v>
      </c>
      <c r="F11047">
        <v>0.4654496626028598</v>
      </c>
      <c r="G11047">
        <v>1.7810964611315729</v>
      </c>
      <c r="H11047">
        <v>2.8771953120468741</v>
      </c>
    </row>
    <row r="11048" spans="1:8" x14ac:dyDescent="0.25">
      <c r="A11048">
        <v>6.6945387600000004</v>
      </c>
      <c r="B11048">
        <v>1104.6680541801461</v>
      </c>
      <c r="C11048">
        <v>-5.5541E-2</v>
      </c>
      <c r="D11048">
        <v>8.7170000000000008E-3</v>
      </c>
      <c r="E11048">
        <v>-1.2163558281634821</v>
      </c>
      <c r="F11048">
        <v>0.59931838172412333</v>
      </c>
      <c r="G11048">
        <v>1.3559882091595381</v>
      </c>
      <c r="H11048">
        <v>2.6837889388723188</v>
      </c>
    </row>
    <row r="11049" spans="1:8" x14ac:dyDescent="0.25">
      <c r="A11049">
        <v>6.6951448200000003</v>
      </c>
      <c r="B11049">
        <v>1104.768060341125</v>
      </c>
      <c r="C11049">
        <v>-3.8997999999999998E-2</v>
      </c>
      <c r="D11049">
        <v>-6.6080000000000002E-3</v>
      </c>
      <c r="E11049">
        <v>-1.4696251863656651</v>
      </c>
      <c r="F11049">
        <v>0.58312031682956522</v>
      </c>
      <c r="G11049">
        <v>1.5810842774184199</v>
      </c>
      <c r="H11049">
        <v>2.7638637852431471</v>
      </c>
    </row>
    <row r="11050" spans="1:8" x14ac:dyDescent="0.25">
      <c r="A11050">
        <v>6.6957508800000003</v>
      </c>
      <c r="B11050">
        <v>1104.868066502105</v>
      </c>
      <c r="C11050">
        <v>-6.5146999999999997E-2</v>
      </c>
      <c r="D11050">
        <v>3.094E-3</v>
      </c>
      <c r="E11050">
        <v>-1.6038810415161</v>
      </c>
      <c r="F11050">
        <v>0.48896630138589592</v>
      </c>
      <c r="G11050">
        <v>1.6767595054824569</v>
      </c>
      <c r="H11050">
        <v>2.8456790632565632</v>
      </c>
    </row>
    <row r="11051" spans="1:8" x14ac:dyDescent="0.25">
      <c r="A11051">
        <v>6.6963569400000003</v>
      </c>
      <c r="B11051">
        <v>1104.968072663085</v>
      </c>
      <c r="C11051">
        <v>-5.6609E-2</v>
      </c>
      <c r="D11051">
        <v>1.0612E-2</v>
      </c>
      <c r="E11051">
        <v>-1.2353722699184999</v>
      </c>
      <c r="F11051">
        <v>0.67340720740408977</v>
      </c>
      <c r="G11051">
        <v>1.406990373907143</v>
      </c>
      <c r="H11051">
        <v>2.6425156121413949</v>
      </c>
    </row>
    <row r="11052" spans="1:8" x14ac:dyDescent="0.25">
      <c r="A11052">
        <v>6.6969630000000002</v>
      </c>
      <c r="B11052">
        <v>1105.0680788240641</v>
      </c>
      <c r="C11052">
        <v>-5.8742999999999997E-2</v>
      </c>
      <c r="D11052">
        <v>-6.7340000000000004E-3</v>
      </c>
      <c r="E11052">
        <v>-1.329217631803234</v>
      </c>
      <c r="F11052">
        <v>0.33507469806837897</v>
      </c>
      <c r="G11052">
        <v>1.3708007025028159</v>
      </c>
      <c r="H11052">
        <v>2.8946534006429192</v>
      </c>
    </row>
    <row r="11053" spans="1:8" x14ac:dyDescent="0.25">
      <c r="A11053">
        <v>6.6975690600000002</v>
      </c>
      <c r="B11053">
        <v>1105.1680849850441</v>
      </c>
      <c r="C11053">
        <v>-5.2073000000000001E-2</v>
      </c>
      <c r="D11053">
        <v>3.571E-3</v>
      </c>
      <c r="E11053">
        <v>-1.553698039352938</v>
      </c>
      <c r="F11053">
        <v>0.2366012490697034</v>
      </c>
      <c r="G11053">
        <v>1.571609922515923</v>
      </c>
      <c r="H11053">
        <v>2.9904710400143082</v>
      </c>
    </row>
    <row r="11054" spans="1:8" x14ac:dyDescent="0.25">
      <c r="A11054">
        <v>6.6981751200000001</v>
      </c>
      <c r="B11054">
        <v>1105.2680911460229</v>
      </c>
      <c r="C11054">
        <v>-5.2606E-2</v>
      </c>
      <c r="D11054">
        <v>1.9359999999999999E-2</v>
      </c>
      <c r="E11054">
        <v>-1.155566635363612</v>
      </c>
      <c r="F11054">
        <v>0.3268690106964553</v>
      </c>
      <c r="G11054">
        <v>1.2009069901200751</v>
      </c>
      <c r="H11054">
        <v>2.8659294948261782</v>
      </c>
    </row>
    <row r="11055" spans="1:8" x14ac:dyDescent="0.25">
      <c r="A11055">
        <v>6.6987811800000001</v>
      </c>
      <c r="B11055">
        <v>1105.3680973070029</v>
      </c>
      <c r="C11055">
        <v>-3.9531999999999998E-2</v>
      </c>
      <c r="D11055">
        <v>-1.9269999999999999E-3</v>
      </c>
      <c r="E11055">
        <v>-1.459259081022563</v>
      </c>
      <c r="F11055">
        <v>0.57915574747470389</v>
      </c>
      <c r="G11055">
        <v>1.569986765988745</v>
      </c>
      <c r="H11055">
        <v>2.7637758598145501</v>
      </c>
    </row>
    <row r="11056" spans="1:8" x14ac:dyDescent="0.25">
      <c r="A11056">
        <v>6.6993872400000001</v>
      </c>
      <c r="B11056">
        <v>1105.468103467982</v>
      </c>
      <c r="C11056">
        <v>-6.8881999999999999E-2</v>
      </c>
      <c r="D11056">
        <v>-5.0020000000000004E-3</v>
      </c>
      <c r="E11056">
        <v>-2.177549459761333</v>
      </c>
      <c r="F11056">
        <v>0.98155080293770225</v>
      </c>
      <c r="G11056">
        <v>2.3885484354424391</v>
      </c>
      <c r="H11056">
        <v>2.7181074217332122</v>
      </c>
    </row>
    <row r="11057" spans="1:8" x14ac:dyDescent="0.25">
      <c r="A11057">
        <v>6.6999933</v>
      </c>
      <c r="B11057">
        <v>1105.568109628962</v>
      </c>
      <c r="C11057">
        <v>-5.6342000000000003E-2</v>
      </c>
      <c r="D11057">
        <v>1.1428000000000001E-2</v>
      </c>
      <c r="E11057">
        <v>-1.6056768255767011</v>
      </c>
      <c r="F11057">
        <v>0.56404743021034487</v>
      </c>
      <c r="G11057">
        <v>1.701865908854445</v>
      </c>
      <c r="H11057">
        <v>2.8037750535064978</v>
      </c>
    </row>
    <row r="11058" spans="1:8" x14ac:dyDescent="0.25">
      <c r="A11058">
        <v>6.70059936</v>
      </c>
      <c r="B11058">
        <v>1105.6681157899411</v>
      </c>
      <c r="C11058">
        <v>-6.9416000000000005E-2</v>
      </c>
      <c r="D11058">
        <v>-8.03E-4</v>
      </c>
      <c r="E11058">
        <v>-1.503883215971763</v>
      </c>
      <c r="F11058">
        <v>0.80552209399877928</v>
      </c>
      <c r="G11058">
        <v>1.706027717008652</v>
      </c>
      <c r="H11058">
        <v>2.6498504549589641</v>
      </c>
    </row>
    <row r="11059" spans="1:8" x14ac:dyDescent="0.25">
      <c r="A11059">
        <v>6.70120542</v>
      </c>
      <c r="B11059">
        <v>1105.7681219509211</v>
      </c>
      <c r="C11059">
        <v>-5.8742999999999997E-2</v>
      </c>
      <c r="D11059">
        <v>-8.7480000000000006E-3</v>
      </c>
      <c r="E11059">
        <v>-0.99143563254911371</v>
      </c>
      <c r="F11059">
        <v>0.82583280423216643</v>
      </c>
      <c r="G11059">
        <v>1.290327258502286</v>
      </c>
      <c r="H11059">
        <v>2.447070827622321</v>
      </c>
    </row>
    <row r="11060" spans="1:8" x14ac:dyDescent="0.25">
      <c r="A11060">
        <v>6.7018114799999999</v>
      </c>
      <c r="B11060">
        <v>1105.8681281119</v>
      </c>
      <c r="C11060">
        <v>-5.9544E-2</v>
      </c>
      <c r="D11060">
        <v>1.6403999999999998E-2</v>
      </c>
      <c r="E11060">
        <v>-1.4255906172373169</v>
      </c>
      <c r="F11060">
        <v>0.75979346138123705</v>
      </c>
      <c r="G11060">
        <v>1.615424003756524</v>
      </c>
      <c r="H11060">
        <v>2.6519201921680402</v>
      </c>
    </row>
    <row r="11061" spans="1:8" x14ac:dyDescent="0.25">
      <c r="A11061">
        <v>6.7024175399999999</v>
      </c>
      <c r="B11061">
        <v>1105.96813427288</v>
      </c>
      <c r="C11061">
        <v>-6.3279000000000002E-2</v>
      </c>
      <c r="D11061">
        <v>5.6100000000000004E-3</v>
      </c>
      <c r="E11061">
        <v>-0.91403448688314248</v>
      </c>
      <c r="F11061">
        <v>0.7858142734612984</v>
      </c>
      <c r="G11061">
        <v>1.2053891967274459</v>
      </c>
      <c r="H11061">
        <v>2.4314822824548221</v>
      </c>
    </row>
    <row r="11062" spans="1:8" x14ac:dyDescent="0.25">
      <c r="A11062">
        <v>6.7030235999999999</v>
      </c>
      <c r="B11062">
        <v>1106.06814043386</v>
      </c>
      <c r="C11062">
        <v>-6.9949999999999998E-2</v>
      </c>
      <c r="D11062">
        <v>-4.1669999999999997E-3</v>
      </c>
      <c r="E11062">
        <v>-1.782592301756655</v>
      </c>
      <c r="F11062">
        <v>1.1857190371947881</v>
      </c>
      <c r="G11062">
        <v>2.140926189631073</v>
      </c>
      <c r="H11062">
        <v>2.5546299859756432</v>
      </c>
    </row>
    <row r="11063" spans="1:8" x14ac:dyDescent="0.25">
      <c r="A11063">
        <v>6.7036296599999998</v>
      </c>
      <c r="B11063">
        <v>1106.1681465948391</v>
      </c>
      <c r="C11063">
        <v>-5.1539000000000001E-2</v>
      </c>
      <c r="D11063">
        <v>1.098E-3</v>
      </c>
      <c r="E11063">
        <v>-0.49251861557900328</v>
      </c>
      <c r="F11063">
        <v>0.97932999813484833</v>
      </c>
      <c r="G11063">
        <v>1.096203371614346</v>
      </c>
      <c r="H11063">
        <v>2.0367722943584421</v>
      </c>
    </row>
    <row r="11064" spans="1:8" x14ac:dyDescent="0.25">
      <c r="A11064">
        <v>6.7042357199999998</v>
      </c>
      <c r="B11064">
        <v>1106.2681527558191</v>
      </c>
      <c r="C11064">
        <v>-5.9544E-2</v>
      </c>
      <c r="D11064">
        <v>5.6039999999999996E-3</v>
      </c>
      <c r="E11064">
        <v>-1.218254290340671</v>
      </c>
      <c r="F11064">
        <v>0.82622704732315</v>
      </c>
      <c r="G11064">
        <v>1.472003617407845</v>
      </c>
      <c r="H11064">
        <v>2.5456439506160362</v>
      </c>
    </row>
    <row r="11065" spans="1:8" x14ac:dyDescent="0.25">
      <c r="A11065">
        <v>6.7048417799999998</v>
      </c>
      <c r="B11065">
        <v>1106.3681589167979</v>
      </c>
      <c r="C11065">
        <v>-6.1677999999999997E-2</v>
      </c>
      <c r="D11065">
        <v>-8.3029999999999996E-3</v>
      </c>
      <c r="E11065">
        <v>-0.71255800831246574</v>
      </c>
      <c r="F11065">
        <v>0.83083889448733816</v>
      </c>
      <c r="G11065">
        <v>1.09454656538823</v>
      </c>
      <c r="H11065">
        <v>2.279707271251286</v>
      </c>
    </row>
    <row r="11066" spans="1:8" x14ac:dyDescent="0.25">
      <c r="A11066">
        <v>6.7054478399999997</v>
      </c>
      <c r="B11066">
        <v>1106.4681650777779</v>
      </c>
      <c r="C11066">
        <v>-6.3279000000000002E-2</v>
      </c>
      <c r="D11066">
        <v>5.8669999999999998E-3</v>
      </c>
      <c r="E11066">
        <v>-0.95824872262798566</v>
      </c>
      <c r="F11066">
        <v>1.115792259562536</v>
      </c>
      <c r="G11066">
        <v>1.47079331685925</v>
      </c>
      <c r="H11066">
        <v>2.2803803762461352</v>
      </c>
    </row>
    <row r="11067" spans="1:8" x14ac:dyDescent="0.25">
      <c r="A11067">
        <v>6.7060538999999997</v>
      </c>
      <c r="B11067">
        <v>1106.568171238757</v>
      </c>
      <c r="C11067">
        <v>-4.3268000000000001E-2</v>
      </c>
      <c r="D11067">
        <v>1.1974E-2</v>
      </c>
      <c r="E11067">
        <v>-0.52693144758238031</v>
      </c>
      <c r="F11067">
        <v>0.91804731759654257</v>
      </c>
      <c r="G11067">
        <v>1.0585214347369021</v>
      </c>
      <c r="H11067">
        <v>2.091856049390961</v>
      </c>
    </row>
    <row r="11068" spans="1:8" x14ac:dyDescent="0.25">
      <c r="A11068">
        <v>6.7066599599999996</v>
      </c>
      <c r="B11068">
        <v>1106.668177399737</v>
      </c>
      <c r="C11068">
        <v>-6.0076999999999998E-2</v>
      </c>
      <c r="D11068">
        <v>-3.627E-3</v>
      </c>
      <c r="E11068">
        <v>-1.091049804041446</v>
      </c>
      <c r="F11068">
        <v>1.401399588415237</v>
      </c>
      <c r="G11068">
        <v>1.776037860325413</v>
      </c>
      <c r="H11068">
        <v>2.2323160952991539</v>
      </c>
    </row>
    <row r="11069" spans="1:8" x14ac:dyDescent="0.25">
      <c r="A11069">
        <v>6.7072660199999996</v>
      </c>
      <c r="B11069">
        <v>1106.768183560717</v>
      </c>
      <c r="C11069">
        <v>-5.7943000000000001E-2</v>
      </c>
      <c r="D11069">
        <v>-1.0169999999999999E-3</v>
      </c>
      <c r="E11069">
        <v>-0.80499798802279443</v>
      </c>
      <c r="F11069">
        <v>0.81565551419177007</v>
      </c>
      <c r="G11069">
        <v>1.1459998597522549</v>
      </c>
      <c r="H11069">
        <v>2.3496185178877331</v>
      </c>
    </row>
    <row r="11070" spans="1:8" x14ac:dyDescent="0.25">
      <c r="A11070">
        <v>6.7078720799999996</v>
      </c>
      <c r="B11070">
        <v>1106.8681897216959</v>
      </c>
      <c r="C11070">
        <v>-6.4079999999999998E-2</v>
      </c>
      <c r="D11070">
        <v>5.9109999999999996E-3</v>
      </c>
      <c r="E11070">
        <v>-1.083708871536772</v>
      </c>
      <c r="F11070">
        <v>0.89244317140677454</v>
      </c>
      <c r="G11070">
        <v>1.4038802414871741</v>
      </c>
      <c r="H11070">
        <v>2.45268088899229</v>
      </c>
    </row>
    <row r="11071" spans="1:8" x14ac:dyDescent="0.25">
      <c r="A11071">
        <v>6.7084781400000004</v>
      </c>
      <c r="B11071">
        <v>1106.9681958826759</v>
      </c>
      <c r="C11071">
        <v>-6.8348999999999993E-2</v>
      </c>
      <c r="D11071">
        <v>-4.4619999999999998E-3</v>
      </c>
      <c r="E11071">
        <v>-1.095110466140802</v>
      </c>
      <c r="F11071">
        <v>1.2613566529640781</v>
      </c>
      <c r="G11071">
        <v>1.670415379188023</v>
      </c>
      <c r="H11071">
        <v>2.2857622759906309</v>
      </c>
    </row>
    <row r="11072" spans="1:8" x14ac:dyDescent="0.25">
      <c r="A11072">
        <v>6.7090842000000004</v>
      </c>
      <c r="B11072">
        <v>1107.068202043655</v>
      </c>
      <c r="C11072">
        <v>-3.7130999999999997E-2</v>
      </c>
      <c r="D11072">
        <v>-3.6459999999999999E-3</v>
      </c>
      <c r="E11072">
        <v>-1.312350420832159</v>
      </c>
      <c r="F11072">
        <v>1.1017643402744299</v>
      </c>
      <c r="G11072">
        <v>1.713519269970051</v>
      </c>
      <c r="H11072">
        <v>2.443205419966441</v>
      </c>
    </row>
    <row r="11073" spans="1:8" x14ac:dyDescent="0.25">
      <c r="A11073">
        <v>6.7096902600000004</v>
      </c>
      <c r="B11073">
        <v>1107.168208204635</v>
      </c>
      <c r="C11073">
        <v>-5.6075E-2</v>
      </c>
      <c r="D11073">
        <v>1.0574E-2</v>
      </c>
      <c r="E11073">
        <v>-0.91558596066802334</v>
      </c>
      <c r="F11073">
        <v>1.21810054183052</v>
      </c>
      <c r="G11073">
        <v>1.523832858741468</v>
      </c>
      <c r="H11073">
        <v>2.2153529606252942</v>
      </c>
    </row>
    <row r="11074" spans="1:8" x14ac:dyDescent="0.25">
      <c r="A11074">
        <v>6.7102963200000003</v>
      </c>
      <c r="B11074">
        <v>1107.2682143656141</v>
      </c>
      <c r="C11074">
        <v>-4.0599000000000003E-2</v>
      </c>
      <c r="D11074">
        <v>1.9949999999999998E-3</v>
      </c>
      <c r="E11074">
        <v>-0.55787494761098433</v>
      </c>
      <c r="F11074">
        <v>1.1888559460992929</v>
      </c>
      <c r="G11074">
        <v>1.313241378326012</v>
      </c>
      <c r="H11074">
        <v>2.0095456965166258</v>
      </c>
    </row>
    <row r="11075" spans="1:8" x14ac:dyDescent="0.25">
      <c r="A11075">
        <v>6.7109023800000003</v>
      </c>
      <c r="B11075">
        <v>1107.3682205265941</v>
      </c>
      <c r="C11075">
        <v>-6.7815E-2</v>
      </c>
      <c r="D11075">
        <v>3.6999999999999998E-5</v>
      </c>
      <c r="E11075">
        <v>-1.1259080758013169</v>
      </c>
      <c r="F11075">
        <v>0.79125550049088589</v>
      </c>
      <c r="G11075">
        <v>1.3761374430672639</v>
      </c>
      <c r="H11075">
        <v>2.529009403735333</v>
      </c>
    </row>
    <row r="11076" spans="1:8" x14ac:dyDescent="0.25">
      <c r="A11076">
        <v>6.7115084400000002</v>
      </c>
      <c r="B11076">
        <v>1107.468226687573</v>
      </c>
      <c r="C11076">
        <v>-5.0205E-2</v>
      </c>
      <c r="D11076">
        <v>-1.8259999999999999E-3</v>
      </c>
      <c r="E11076">
        <v>-0.76576184295505179</v>
      </c>
      <c r="F11076">
        <v>0.57194339857214205</v>
      </c>
      <c r="G11076">
        <v>0.95577740677218859</v>
      </c>
      <c r="H11076">
        <v>2.500081954025648</v>
      </c>
    </row>
    <row r="11077" spans="1:8" x14ac:dyDescent="0.25">
      <c r="A11077">
        <v>6.7121145000000002</v>
      </c>
      <c r="B11077">
        <v>1107.568232848553</v>
      </c>
      <c r="C11077">
        <v>-4.5401999999999998E-2</v>
      </c>
      <c r="D11077">
        <v>1.1670000000000001E-3</v>
      </c>
      <c r="E11077">
        <v>-0.6737627560941386</v>
      </c>
      <c r="F11077">
        <v>1.104815141870362</v>
      </c>
      <c r="G11077">
        <v>1.29405283864516</v>
      </c>
      <c r="H11077">
        <v>2.1184212334740922</v>
      </c>
    </row>
    <row r="11078" spans="1:8" x14ac:dyDescent="0.25">
      <c r="A11078">
        <v>6.7127205600000002</v>
      </c>
      <c r="B11078">
        <v>1107.668239009532</v>
      </c>
      <c r="C11078">
        <v>-6.2744999999999995E-2</v>
      </c>
      <c r="D11078">
        <v>-5.071E-3</v>
      </c>
      <c r="E11078">
        <v>-0.58609043869392474</v>
      </c>
      <c r="F11078">
        <v>0.89521716837111598</v>
      </c>
      <c r="G11078">
        <v>1.070007374215167</v>
      </c>
      <c r="H11078">
        <v>2.15046205296668</v>
      </c>
    </row>
    <row r="11079" spans="1:8" x14ac:dyDescent="0.25">
      <c r="A11079">
        <v>6.7133266200000001</v>
      </c>
      <c r="B11079">
        <v>1107.768245170512</v>
      </c>
      <c r="C11079">
        <v>-4.1667000000000003E-2</v>
      </c>
      <c r="D11079">
        <v>6.6899999999999998E-3</v>
      </c>
      <c r="E11079">
        <v>-0.72100408710294361</v>
      </c>
      <c r="F11079">
        <v>0.87260117972725393</v>
      </c>
      <c r="G11079">
        <v>1.131936266969366</v>
      </c>
      <c r="H11079">
        <v>2.2613515107555511</v>
      </c>
    </row>
    <row r="11080" spans="1:8" x14ac:dyDescent="0.25">
      <c r="A11080">
        <v>6.7139326800000001</v>
      </c>
      <c r="B11080">
        <v>1107.868251331492</v>
      </c>
      <c r="C11080">
        <v>-4.9671E-2</v>
      </c>
      <c r="D11080">
        <v>2.679E-3</v>
      </c>
      <c r="E11080">
        <v>-0.71323411775960721</v>
      </c>
      <c r="F11080">
        <v>1.014489220747149</v>
      </c>
      <c r="G11080">
        <v>1.240117448368695</v>
      </c>
      <c r="H11080">
        <v>2.1835646711015051</v>
      </c>
    </row>
    <row r="11081" spans="1:8" x14ac:dyDescent="0.25">
      <c r="A11081">
        <v>6.7145387400000001</v>
      </c>
      <c r="B11081">
        <v>1107.9682574924709</v>
      </c>
      <c r="C11081">
        <v>-5.901E-2</v>
      </c>
      <c r="D11081">
        <v>1.2489999999999999E-3</v>
      </c>
      <c r="E11081">
        <v>-0.64466686961232456</v>
      </c>
      <c r="F11081">
        <v>1.2184969235517109</v>
      </c>
      <c r="G11081">
        <v>1.3785246191057809</v>
      </c>
      <c r="H11081">
        <v>2.057426460423303</v>
      </c>
    </row>
    <row r="11082" spans="1:8" x14ac:dyDescent="0.25">
      <c r="A11082">
        <v>6.7151448</v>
      </c>
      <c r="B11082">
        <v>1108.0682636534509</v>
      </c>
      <c r="C11082">
        <v>-4.8070000000000002E-2</v>
      </c>
      <c r="D11082">
        <v>1.688E-3</v>
      </c>
      <c r="E11082">
        <v>-1.174987572785744</v>
      </c>
      <c r="F11082">
        <v>0.46304047520260322</v>
      </c>
      <c r="G11082">
        <v>1.2629339958512431</v>
      </c>
      <c r="H11082">
        <v>2.7661991084675042</v>
      </c>
    </row>
    <row r="11083" spans="1:8" x14ac:dyDescent="0.25">
      <c r="A11083">
        <v>6.71575086</v>
      </c>
      <c r="B11083">
        <v>1108.16826981443</v>
      </c>
      <c r="C11083">
        <v>-5.9544E-2</v>
      </c>
      <c r="D11083">
        <v>-1.1490000000000001E-3</v>
      </c>
      <c r="E11083">
        <v>-0.59040773681378189</v>
      </c>
      <c r="F11083">
        <v>0.89337021017210894</v>
      </c>
      <c r="G11083">
        <v>1.0708368821218901</v>
      </c>
      <c r="H11083">
        <v>2.1547799136772889</v>
      </c>
    </row>
    <row r="11084" spans="1:8" x14ac:dyDescent="0.25">
      <c r="A11084">
        <v>6.71635692</v>
      </c>
      <c r="B11084">
        <v>1108.26827597541</v>
      </c>
      <c r="C11084">
        <v>-5.1539000000000001E-2</v>
      </c>
      <c r="D11084">
        <v>-5.7419999999999997E-3</v>
      </c>
      <c r="E11084">
        <v>-0.49367381012918388</v>
      </c>
      <c r="F11084">
        <v>0.77194788762311906</v>
      </c>
      <c r="G11084">
        <v>0.91630637453488295</v>
      </c>
      <c r="H11084">
        <v>2.1397668041953</v>
      </c>
    </row>
    <row r="11085" spans="1:8" x14ac:dyDescent="0.25">
      <c r="A11085">
        <v>6.7169629799999999</v>
      </c>
      <c r="B11085">
        <v>1108.3682821363891</v>
      </c>
      <c r="C11085">
        <v>-5.7409000000000002E-2</v>
      </c>
      <c r="D11085">
        <v>1.6310000000000001E-3</v>
      </c>
      <c r="E11085">
        <v>-0.57149525129821499</v>
      </c>
      <c r="F11085">
        <v>1.2621560444387669</v>
      </c>
      <c r="G11085">
        <v>1.3855124332786499</v>
      </c>
      <c r="H11085">
        <v>1.995970372658519</v>
      </c>
    </row>
    <row r="11086" spans="1:8" x14ac:dyDescent="0.25">
      <c r="A11086">
        <v>6.7175690399999999</v>
      </c>
      <c r="B11086">
        <v>1108.4682882973691</v>
      </c>
      <c r="C11086">
        <v>-6.1945E-2</v>
      </c>
      <c r="D11086">
        <v>3.081E-3</v>
      </c>
      <c r="E11086">
        <v>-1.0026621530029769</v>
      </c>
      <c r="F11086">
        <v>0.80839682577583016</v>
      </c>
      <c r="G11086">
        <v>1.287958392569031</v>
      </c>
      <c r="H11086">
        <v>2.463052056537554</v>
      </c>
    </row>
    <row r="11087" spans="1:8" x14ac:dyDescent="0.25">
      <c r="A11087">
        <v>6.7181750999999998</v>
      </c>
      <c r="B11087">
        <v>1108.568294458348</v>
      </c>
      <c r="C11087">
        <v>-4.9938000000000003E-2</v>
      </c>
      <c r="D11087">
        <v>2.8679999999999999E-3</v>
      </c>
      <c r="E11087">
        <v>-0.38689127975098919</v>
      </c>
      <c r="F11087">
        <v>0.89450839623673706</v>
      </c>
      <c r="G11087">
        <v>0.97459229079927456</v>
      </c>
      <c r="H11087">
        <v>1.97901779560321</v>
      </c>
    </row>
    <row r="11088" spans="1:8" x14ac:dyDescent="0.25">
      <c r="A11088">
        <v>6.7187811599999998</v>
      </c>
      <c r="B11088">
        <v>1108.668300619328</v>
      </c>
      <c r="C11088">
        <v>-6.9416000000000005E-2</v>
      </c>
      <c r="D11088">
        <v>2.7669999999999999E-3</v>
      </c>
      <c r="E11088">
        <v>-0.70573001706033633</v>
      </c>
      <c r="F11088">
        <v>0.60247473951899599</v>
      </c>
      <c r="G11088">
        <v>0.92791738249612765</v>
      </c>
      <c r="H11088">
        <v>2.4349601845898019</v>
      </c>
    </row>
    <row r="11089" spans="1:8" x14ac:dyDescent="0.25">
      <c r="A11089">
        <v>6.7193872199999998</v>
      </c>
      <c r="B11089">
        <v>1108.768306780308</v>
      </c>
      <c r="C11089">
        <v>-6.1945E-2</v>
      </c>
      <c r="D11089">
        <v>-4.581E-3</v>
      </c>
      <c r="E11089">
        <v>-0.50333379084402796</v>
      </c>
      <c r="F11089">
        <v>0.8621360939873034</v>
      </c>
      <c r="G11089">
        <v>0.99831034731745827</v>
      </c>
      <c r="H11089">
        <v>2.09923510163599</v>
      </c>
    </row>
    <row r="11090" spans="1:8" x14ac:dyDescent="0.25">
      <c r="A11090">
        <v>6.7199932799999997</v>
      </c>
      <c r="B11090">
        <v>1108.8683129412871</v>
      </c>
      <c r="C11090">
        <v>-6.3546000000000005E-2</v>
      </c>
      <c r="D11090">
        <v>2.2339999999999999E-3</v>
      </c>
      <c r="E11090">
        <v>-0.87502907679228759</v>
      </c>
      <c r="F11090">
        <v>0.90002723241847016</v>
      </c>
      <c r="G11090">
        <v>1.255278815374024</v>
      </c>
      <c r="H11090">
        <v>2.3421123999213722</v>
      </c>
    </row>
    <row r="11091" spans="1:8" x14ac:dyDescent="0.25">
      <c r="A11091">
        <v>6.7205993399999997</v>
      </c>
      <c r="B11091">
        <v>1108.9683191022671</v>
      </c>
      <c r="C11091">
        <v>-6.7280999999999994E-2</v>
      </c>
      <c r="D11091">
        <v>-4.9890000000000004E-3</v>
      </c>
      <c r="E11091">
        <v>-1.200279187362191</v>
      </c>
      <c r="F11091">
        <v>0.86802962664958483</v>
      </c>
      <c r="G11091">
        <v>1.481264851522597</v>
      </c>
      <c r="H11091">
        <v>2.5154720336658141</v>
      </c>
    </row>
    <row r="11092" spans="1:8" x14ac:dyDescent="0.25">
      <c r="A11092">
        <v>6.7212053999999997</v>
      </c>
      <c r="B11092">
        <v>1109.0683252632459</v>
      </c>
      <c r="C11092">
        <v>-5.5541E-2</v>
      </c>
      <c r="D11092">
        <v>5.372E-3</v>
      </c>
      <c r="E11092">
        <v>-0.38260209792431649</v>
      </c>
      <c r="F11092">
        <v>0.72705655150269188</v>
      </c>
      <c r="G11092">
        <v>0.82158115510220575</v>
      </c>
      <c r="H11092">
        <v>2.055210443565934</v>
      </c>
    </row>
    <row r="11093" spans="1:8" x14ac:dyDescent="0.25">
      <c r="A11093">
        <v>6.7218114599999996</v>
      </c>
      <c r="B11093">
        <v>1109.1683314242259</v>
      </c>
      <c r="C11093">
        <v>-6.2744999999999995E-2</v>
      </c>
      <c r="D11093">
        <v>-1.2800000000000001E-3</v>
      </c>
      <c r="E11093">
        <v>-0.43810074870371662</v>
      </c>
      <c r="F11093">
        <v>0.68221133105337051</v>
      </c>
      <c r="G11093">
        <v>0.81076788677917466</v>
      </c>
      <c r="H11093">
        <v>2.1416527363830409</v>
      </c>
    </row>
    <row r="11094" spans="1:8" x14ac:dyDescent="0.25">
      <c r="A11094">
        <v>6.7224175199999996</v>
      </c>
      <c r="B11094">
        <v>1109.268337585205</v>
      </c>
      <c r="C11094">
        <v>-4.5935999999999998E-2</v>
      </c>
      <c r="D11094">
        <v>5.7229999999999998E-3</v>
      </c>
      <c r="E11094">
        <v>-0.51482527312029558</v>
      </c>
      <c r="F11094">
        <v>0.65135543581388966</v>
      </c>
      <c r="G11094">
        <v>0.83024632827112776</v>
      </c>
      <c r="H11094">
        <v>2.2396504075879999</v>
      </c>
    </row>
    <row r="11095" spans="1:8" x14ac:dyDescent="0.25">
      <c r="A11095">
        <v>6.7230235800000004</v>
      </c>
      <c r="B11095">
        <v>1109.368343746185</v>
      </c>
      <c r="C11095">
        <v>-4.2200000000000001E-2</v>
      </c>
      <c r="D11095">
        <v>-1.023E-3</v>
      </c>
      <c r="E11095">
        <v>-0.60490655911024205</v>
      </c>
      <c r="F11095">
        <v>0.75871857764771811</v>
      </c>
      <c r="G11095">
        <v>0.9703431482328142</v>
      </c>
      <c r="H11095">
        <v>2.2438728330340951</v>
      </c>
    </row>
    <row r="11096" spans="1:8" x14ac:dyDescent="0.25">
      <c r="A11096">
        <v>6.7236296400000004</v>
      </c>
      <c r="B11096">
        <v>1109.4683499071641</v>
      </c>
      <c r="C11096">
        <v>-5.4206999999999998E-2</v>
      </c>
      <c r="D11096">
        <v>-3.7030000000000001E-3</v>
      </c>
      <c r="E11096">
        <v>-0.47631971044755539</v>
      </c>
      <c r="F11096">
        <v>0.94852350540728325</v>
      </c>
      <c r="G11096">
        <v>1.0614034609284839</v>
      </c>
      <c r="H11096">
        <v>2.0361781437142601</v>
      </c>
    </row>
    <row r="11097" spans="1:8" x14ac:dyDescent="0.25">
      <c r="A11097">
        <v>6.7242357000000004</v>
      </c>
      <c r="B11097">
        <v>1109.5683560681441</v>
      </c>
      <c r="C11097">
        <v>-7.1551000000000003E-2</v>
      </c>
      <c r="D11097">
        <v>-2.8869999999999998E-3</v>
      </c>
      <c r="E11097">
        <v>-0.51367182946459533</v>
      </c>
      <c r="F11097">
        <v>0.88119626004209184</v>
      </c>
      <c r="G11097">
        <v>1.0199831356927791</v>
      </c>
      <c r="H11097">
        <v>2.098566481010979</v>
      </c>
    </row>
    <row r="11098" spans="1:8" x14ac:dyDescent="0.25">
      <c r="A11098">
        <v>6.7248417600000003</v>
      </c>
      <c r="B11098">
        <v>1109.668362229123</v>
      </c>
      <c r="C11098">
        <v>-5.5541E-2</v>
      </c>
      <c r="D11098">
        <v>1.487E-3</v>
      </c>
      <c r="E11098">
        <v>-0.41801361942672027</v>
      </c>
      <c r="F11098">
        <v>0.77544599494840027</v>
      </c>
      <c r="G11098">
        <v>0.88093806655618045</v>
      </c>
      <c r="H11098">
        <v>2.065203224826258</v>
      </c>
    </row>
    <row r="11099" spans="1:8" x14ac:dyDescent="0.25">
      <c r="A11099">
        <v>6.7254478200000003</v>
      </c>
      <c r="B11099">
        <v>1109.768368390103</v>
      </c>
      <c r="C11099">
        <v>-4.9404000000000003E-2</v>
      </c>
      <c r="D11099">
        <v>-1.877E-3</v>
      </c>
      <c r="E11099">
        <v>-0.6136786730472894</v>
      </c>
      <c r="F11099">
        <v>0.76003682264310835</v>
      </c>
      <c r="G11099">
        <v>0.97686103695792559</v>
      </c>
      <c r="H11099">
        <v>2.250053070718868</v>
      </c>
    </row>
    <row r="11100" spans="1:8" x14ac:dyDescent="0.25">
      <c r="A11100">
        <v>6.7260538800000003</v>
      </c>
      <c r="B11100">
        <v>1109.868374551083</v>
      </c>
      <c r="C11100">
        <v>-5.8476E-2</v>
      </c>
      <c r="D11100">
        <v>3.947E-3</v>
      </c>
      <c r="E11100">
        <v>-0.80764937239954537</v>
      </c>
      <c r="F11100">
        <v>0.58014080440025084</v>
      </c>
      <c r="G11100">
        <v>0.99441483379299489</v>
      </c>
      <c r="H11100">
        <v>2.518684989948611</v>
      </c>
    </row>
    <row r="11101" spans="1:8" x14ac:dyDescent="0.25">
      <c r="A11101">
        <v>6.7266599400000002</v>
      </c>
      <c r="B11101">
        <v>1109.9683807120621</v>
      </c>
      <c r="C11101">
        <v>-6.3812999999999995E-2</v>
      </c>
      <c r="D11101">
        <v>3.6080000000000001E-3</v>
      </c>
      <c r="E11101">
        <v>-0.58846048387075411</v>
      </c>
      <c r="F11101">
        <v>0.68272306767137692</v>
      </c>
      <c r="G11101">
        <v>0.90133042121522655</v>
      </c>
      <c r="H11101">
        <v>2.2821765588347711</v>
      </c>
    </row>
    <row r="11102" spans="1:8" x14ac:dyDescent="0.25">
      <c r="A11102">
        <v>6.7272660000000002</v>
      </c>
      <c r="B11102">
        <v>1110.0683868730421</v>
      </c>
      <c r="C11102">
        <v>-5.1805999999999998E-2</v>
      </c>
      <c r="D11102">
        <v>-4.8129999999999996E-3</v>
      </c>
      <c r="E11102">
        <v>-1.218189632781852</v>
      </c>
      <c r="F11102">
        <v>1.181924358009161</v>
      </c>
      <c r="G11102">
        <v>1.697330601112391</v>
      </c>
      <c r="H11102">
        <v>2.3713031539575971</v>
      </c>
    </row>
    <row r="11103" spans="1:8" x14ac:dyDescent="0.25">
      <c r="A11103">
        <v>6.7278720600000002</v>
      </c>
      <c r="B11103">
        <v>1110.1683930340209</v>
      </c>
      <c r="C11103">
        <v>-6.4879999999999993E-2</v>
      </c>
      <c r="D11103">
        <v>3.3010000000000001E-3</v>
      </c>
      <c r="E11103">
        <v>-0.6922661188042879</v>
      </c>
      <c r="F11103">
        <v>0.73942959162806376</v>
      </c>
      <c r="G11103">
        <v>1.0129109043837949</v>
      </c>
      <c r="H11103">
        <v>2.3232640127400939</v>
      </c>
    </row>
    <row r="11104" spans="1:8" x14ac:dyDescent="0.25">
      <c r="A11104">
        <v>6.7284781200000001</v>
      </c>
      <c r="B11104">
        <v>1110.2683991950009</v>
      </c>
      <c r="C11104">
        <v>-6.6213999999999995E-2</v>
      </c>
      <c r="D11104">
        <v>-3.6779999999999998E-3</v>
      </c>
      <c r="E11104">
        <v>-0.67590946992900325</v>
      </c>
      <c r="F11104">
        <v>0.87788403713595287</v>
      </c>
      <c r="G11104">
        <v>1.10794133156852</v>
      </c>
      <c r="H11104">
        <v>2.2269312507776831</v>
      </c>
    </row>
    <row r="11105" spans="1:8" x14ac:dyDescent="0.25">
      <c r="A11105">
        <v>6.7290841800000001</v>
      </c>
      <c r="B11105">
        <v>1110.36840535598</v>
      </c>
      <c r="C11105">
        <v>-6.4879999999999993E-2</v>
      </c>
      <c r="D11105">
        <v>8.5300000000000003E-4</v>
      </c>
      <c r="E11105">
        <v>-0.56917768637445532</v>
      </c>
      <c r="F11105">
        <v>0.52657241904218244</v>
      </c>
      <c r="G11105">
        <v>0.77539780188140439</v>
      </c>
      <c r="H11105">
        <v>2.3950571979459419</v>
      </c>
    </row>
    <row r="11106" spans="1:8" x14ac:dyDescent="0.25">
      <c r="A11106">
        <v>6.72969024</v>
      </c>
      <c r="B11106">
        <v>1110.46841151696</v>
      </c>
      <c r="C11106">
        <v>-8.1422999999999995E-2</v>
      </c>
      <c r="D11106">
        <v>-5.0799999999999999E-4</v>
      </c>
      <c r="E11106">
        <v>-0.47232963525513588</v>
      </c>
      <c r="F11106">
        <v>0.71864280246407153</v>
      </c>
      <c r="G11106">
        <v>0.85996672137569619</v>
      </c>
      <c r="H11106">
        <v>2.1522529424956018</v>
      </c>
    </row>
    <row r="11107" spans="1:8" x14ac:dyDescent="0.25">
      <c r="A11107">
        <v>6.7302963</v>
      </c>
      <c r="B11107">
        <v>1110.56841767794</v>
      </c>
      <c r="C11107">
        <v>-5.1271999999999998E-2</v>
      </c>
      <c r="D11107">
        <v>5.6039999999999996E-3</v>
      </c>
      <c r="E11107">
        <v>-0.27696557048791909</v>
      </c>
      <c r="F11107">
        <v>0.74071586902392594</v>
      </c>
      <c r="G11107">
        <v>0.79080334208927594</v>
      </c>
      <c r="H11107">
        <v>1.9286163682376189</v>
      </c>
    </row>
    <row r="11108" spans="1:8" x14ac:dyDescent="0.25">
      <c r="A11108">
        <v>6.73090236</v>
      </c>
      <c r="B11108">
        <v>1110.6684238389189</v>
      </c>
      <c r="C11108">
        <v>-5.7409000000000002E-2</v>
      </c>
      <c r="D11108">
        <v>-3.8600000000000001E-3</v>
      </c>
      <c r="E11108">
        <v>-0.32973827505107889</v>
      </c>
      <c r="F11108">
        <v>0.85523220911301268</v>
      </c>
      <c r="G11108">
        <v>0.91659667331819672</v>
      </c>
      <c r="H11108">
        <v>1.9387876404256541</v>
      </c>
    </row>
    <row r="11109" spans="1:8" x14ac:dyDescent="0.25">
      <c r="A11109">
        <v>6.7315084199999999</v>
      </c>
      <c r="B11109">
        <v>1110.7684299998989</v>
      </c>
      <c r="C11109">
        <v>-6.6213999999999995E-2</v>
      </c>
      <c r="D11109">
        <v>-1.983E-3</v>
      </c>
      <c r="E11109">
        <v>-0.34102634533004728</v>
      </c>
      <c r="F11109">
        <v>0.96541005911490207</v>
      </c>
      <c r="G11109">
        <v>1.0238728194699811</v>
      </c>
      <c r="H11109">
        <v>1.910359148255254</v>
      </c>
    </row>
    <row r="11110" spans="1:8" x14ac:dyDescent="0.25">
      <c r="A11110">
        <v>6.7321144799999999</v>
      </c>
      <c r="B11110">
        <v>1110.868436160878</v>
      </c>
      <c r="C11110">
        <v>-5.8209999999999998E-2</v>
      </c>
      <c r="D11110">
        <v>-7.4100000000000001E-4</v>
      </c>
      <c r="E11110">
        <v>-0.74446297947337525</v>
      </c>
      <c r="F11110">
        <v>0.79667133374643595</v>
      </c>
      <c r="G11110">
        <v>1.090371653070503</v>
      </c>
      <c r="H11110">
        <v>2.3223308640696172</v>
      </c>
    </row>
    <row r="11111" spans="1:8" x14ac:dyDescent="0.25">
      <c r="A11111">
        <v>6.7327205399999999</v>
      </c>
      <c r="B11111">
        <v>1110.968442321858</v>
      </c>
      <c r="C11111">
        <v>-5.7409000000000002E-2</v>
      </c>
      <c r="D11111">
        <v>-2.134E-3</v>
      </c>
      <c r="E11111">
        <v>-0.50476454003417415</v>
      </c>
      <c r="F11111">
        <v>0.67558079320647413</v>
      </c>
      <c r="G11111">
        <v>0.84332475893062708</v>
      </c>
      <c r="H11111">
        <v>2.2124750715096728</v>
      </c>
    </row>
    <row r="11112" spans="1:8" x14ac:dyDescent="0.25">
      <c r="A11112">
        <v>6.7333265999999998</v>
      </c>
      <c r="B11112">
        <v>1111.0684484828371</v>
      </c>
      <c r="C11112">
        <v>-6.7015000000000005E-2</v>
      </c>
      <c r="D11112">
        <v>-3.2950000000000002E-3</v>
      </c>
      <c r="E11112">
        <v>-0.5306107466034522</v>
      </c>
      <c r="F11112">
        <v>0.70039914378298884</v>
      </c>
      <c r="G11112">
        <v>0.87869603676300756</v>
      </c>
      <c r="H11112">
        <v>2.2191331551038842</v>
      </c>
    </row>
    <row r="11113" spans="1:8" x14ac:dyDescent="0.25">
      <c r="A11113">
        <v>6.7339326599999998</v>
      </c>
      <c r="B11113">
        <v>1111.1684546438171</v>
      </c>
      <c r="C11113">
        <v>-6.7547999999999997E-2</v>
      </c>
      <c r="D11113">
        <v>3.5959999999999998E-3</v>
      </c>
      <c r="E11113">
        <v>-0.55880882075313321</v>
      </c>
      <c r="F11113">
        <v>0.5969766908553541</v>
      </c>
      <c r="G11113">
        <v>0.81770928059801073</v>
      </c>
      <c r="H11113">
        <v>2.3231831708183108</v>
      </c>
    </row>
    <row r="11114" spans="1:8" x14ac:dyDescent="0.25">
      <c r="A11114">
        <v>6.7345387199999998</v>
      </c>
      <c r="B11114">
        <v>1111.268460804796</v>
      </c>
      <c r="C11114">
        <v>-6.0878000000000002E-2</v>
      </c>
      <c r="D11114">
        <v>1.732E-3</v>
      </c>
      <c r="E11114">
        <v>-0.83230215215295611</v>
      </c>
      <c r="F11114">
        <v>1.059342099046515</v>
      </c>
      <c r="G11114">
        <v>1.347194327218876</v>
      </c>
      <c r="H11114">
        <v>2.236743344676881</v>
      </c>
    </row>
    <row r="11115" spans="1:8" x14ac:dyDescent="0.25">
      <c r="A11115">
        <v>6.7351447799999997</v>
      </c>
      <c r="B11115">
        <v>1111.368466965776</v>
      </c>
      <c r="C11115">
        <v>-5.7943000000000001E-2</v>
      </c>
      <c r="D11115">
        <v>-1.5939999999999999E-3</v>
      </c>
      <c r="E11115">
        <v>-0.35902560066498068</v>
      </c>
      <c r="F11115">
        <v>0.93281905075392124</v>
      </c>
      <c r="G11115">
        <v>0.99952526900639027</v>
      </c>
      <c r="H11115">
        <v>1.938202713909126</v>
      </c>
    </row>
    <row r="11116" spans="1:8" x14ac:dyDescent="0.25">
      <c r="A11116">
        <v>6.7357508399999997</v>
      </c>
      <c r="B11116">
        <v>1111.468473126755</v>
      </c>
      <c r="C11116">
        <v>-4.9671E-2</v>
      </c>
      <c r="D11116">
        <v>3.4640000000000001E-3</v>
      </c>
      <c r="E11116">
        <v>-0.45308412480632249</v>
      </c>
      <c r="F11116">
        <v>0.681388399810958</v>
      </c>
      <c r="G11116">
        <v>0.81827585541090553</v>
      </c>
      <c r="H11116">
        <v>2.157604345531178</v>
      </c>
    </row>
    <row r="11117" spans="1:8" x14ac:dyDescent="0.25">
      <c r="A11117">
        <v>6.7363568999999996</v>
      </c>
      <c r="B11117">
        <v>1111.568479287735</v>
      </c>
      <c r="C11117">
        <v>-7.6886999999999997E-2</v>
      </c>
      <c r="D11117">
        <v>-2.209E-3</v>
      </c>
      <c r="E11117">
        <v>-0.45460619545034892</v>
      </c>
      <c r="F11117">
        <v>0.86895273412164786</v>
      </c>
      <c r="G11117">
        <v>0.98068631431224129</v>
      </c>
      <c r="H11117">
        <v>2.052804217978486</v>
      </c>
    </row>
    <row r="11118" spans="1:8" x14ac:dyDescent="0.25">
      <c r="A11118">
        <v>6.7369629599999996</v>
      </c>
      <c r="B11118">
        <v>1111.668485448715</v>
      </c>
      <c r="C11118">
        <v>-6.3812999999999995E-2</v>
      </c>
      <c r="D11118">
        <v>-1.619E-3</v>
      </c>
      <c r="E11118">
        <v>-0.7573406681782241</v>
      </c>
      <c r="F11118">
        <v>0.88589873425148413</v>
      </c>
      <c r="G11118">
        <v>1.165496226945854</v>
      </c>
      <c r="H11118">
        <v>2.2781189894834548</v>
      </c>
    </row>
    <row r="11119" spans="1:8" x14ac:dyDescent="0.25">
      <c r="A11119">
        <v>6.7375690199999996</v>
      </c>
      <c r="B11119">
        <v>1111.7684916096939</v>
      </c>
      <c r="C11119">
        <v>-5.7675999999999998E-2</v>
      </c>
      <c r="D11119">
        <v>-3.5199999999999999E-4</v>
      </c>
      <c r="E11119">
        <v>-0.36745358256436123</v>
      </c>
      <c r="F11119">
        <v>0.79778258850108652</v>
      </c>
      <c r="G11119">
        <v>0.87833888326481235</v>
      </c>
      <c r="H11119">
        <v>2.0024249168225321</v>
      </c>
    </row>
    <row r="11120" spans="1:8" x14ac:dyDescent="0.25">
      <c r="A11120">
        <v>6.7381750800000004</v>
      </c>
      <c r="B11120">
        <v>1111.8684977706739</v>
      </c>
      <c r="C11120">
        <v>-4.4334999999999999E-2</v>
      </c>
      <c r="D11120">
        <v>3.15E-3</v>
      </c>
      <c r="E11120">
        <v>-0.68866780692236185</v>
      </c>
      <c r="F11120">
        <v>0.62761605601438397</v>
      </c>
      <c r="G11120">
        <v>0.93175386345231004</v>
      </c>
      <c r="H11120">
        <v>2.4025431762361991</v>
      </c>
    </row>
    <row r="11121" spans="1:8" x14ac:dyDescent="0.25">
      <c r="A11121">
        <v>6.7387811400000004</v>
      </c>
      <c r="B11121">
        <v>1111.968503931653</v>
      </c>
      <c r="C11121">
        <v>-6.7547999999999997E-2</v>
      </c>
      <c r="D11121">
        <v>-3.8089999999999999E-3</v>
      </c>
      <c r="E11121">
        <v>-0.11202416392497611</v>
      </c>
      <c r="F11121">
        <v>0.78817609356274421</v>
      </c>
      <c r="G11121">
        <v>0.79609733561099028</v>
      </c>
      <c r="H11121">
        <v>1.711981574220935</v>
      </c>
    </row>
    <row r="11122" spans="1:8" x14ac:dyDescent="0.25">
      <c r="A11122">
        <v>6.7393872000000004</v>
      </c>
      <c r="B11122">
        <v>1112.068510092633</v>
      </c>
      <c r="C11122">
        <v>-4.5669000000000001E-2</v>
      </c>
      <c r="D11122">
        <v>-4.7100000000000001E-4</v>
      </c>
      <c r="E11122">
        <v>-0.5944620313224025</v>
      </c>
      <c r="F11122">
        <v>0.39619408075047108</v>
      </c>
      <c r="G11122">
        <v>0.71439124876055693</v>
      </c>
      <c r="H11122">
        <v>2.5537227559230531</v>
      </c>
    </row>
    <row r="11123" spans="1:8" x14ac:dyDescent="0.25">
      <c r="A11123">
        <v>6.7399932600000003</v>
      </c>
      <c r="B11123">
        <v>1112.1685162536121</v>
      </c>
      <c r="C11123">
        <v>-5.9277000000000003E-2</v>
      </c>
      <c r="D11123">
        <v>-4.3899999999999999E-4</v>
      </c>
      <c r="E11123">
        <v>-0.36470448072387812</v>
      </c>
      <c r="F11123">
        <v>0.59312510591519563</v>
      </c>
      <c r="G11123">
        <v>0.69628065428172392</v>
      </c>
      <c r="H11123">
        <v>2.122089764071434</v>
      </c>
    </row>
    <row r="11124" spans="1:8" x14ac:dyDescent="0.25">
      <c r="A11124">
        <v>6.7405993200000003</v>
      </c>
      <c r="B11124">
        <v>1112.2685224145921</v>
      </c>
      <c r="C11124">
        <v>-5.4206999999999998E-2</v>
      </c>
      <c r="D11124">
        <v>-4.1609999999999998E-3</v>
      </c>
      <c r="E11124">
        <v>-0.5638400498592121</v>
      </c>
      <c r="F11124">
        <v>0.59155520900695135</v>
      </c>
      <c r="G11124">
        <v>0.81722283810995933</v>
      </c>
      <c r="H11124">
        <v>2.3322114896075941</v>
      </c>
    </row>
    <row r="11125" spans="1:8" x14ac:dyDescent="0.25">
      <c r="A11125">
        <v>6.7412053800000002</v>
      </c>
      <c r="B11125">
        <v>1112.368528575571</v>
      </c>
      <c r="C11125">
        <v>-5.7141999999999998E-2</v>
      </c>
      <c r="D11125">
        <v>-1.946E-3</v>
      </c>
      <c r="E11125">
        <v>-0.80968894022850446</v>
      </c>
      <c r="F11125">
        <v>0.75153399115211661</v>
      </c>
      <c r="G11125">
        <v>1.1047169410239841</v>
      </c>
      <c r="H11125">
        <v>2.3934268885658518</v>
      </c>
    </row>
    <row r="11126" spans="1:8" x14ac:dyDescent="0.25">
      <c r="A11126">
        <v>6.7418114400000002</v>
      </c>
      <c r="B11126">
        <v>1112.468534736551</v>
      </c>
      <c r="C11126">
        <v>-5.901E-2</v>
      </c>
      <c r="D11126">
        <v>1.155E-3</v>
      </c>
      <c r="E11126">
        <v>-0.66989032409670024</v>
      </c>
      <c r="F11126">
        <v>0.49588624631171968</v>
      </c>
      <c r="G11126">
        <v>0.83346038634089248</v>
      </c>
      <c r="H11126">
        <v>2.5043608669182431</v>
      </c>
    </row>
    <row r="11127" spans="1:8" x14ac:dyDescent="0.25">
      <c r="A11127">
        <v>6.7424175000000002</v>
      </c>
      <c r="B11127">
        <v>1112.568540897531</v>
      </c>
      <c r="C11127">
        <v>-6.0610999999999998E-2</v>
      </c>
      <c r="D11127">
        <v>6.8999999999999997E-4</v>
      </c>
      <c r="E11127">
        <v>-0.26077371115424869</v>
      </c>
      <c r="F11127">
        <v>1.225027188832329</v>
      </c>
      <c r="G11127">
        <v>1.252475365748803</v>
      </c>
      <c r="H11127">
        <v>1.780537404464744</v>
      </c>
    </row>
    <row r="11128" spans="1:8" x14ac:dyDescent="0.25">
      <c r="A11128">
        <v>6.7430235600000001</v>
      </c>
      <c r="B11128">
        <v>1112.6685470585101</v>
      </c>
      <c r="C11128">
        <v>-6.0878000000000002E-2</v>
      </c>
      <c r="D11128">
        <v>2.134E-3</v>
      </c>
      <c r="E11128">
        <v>-0.63522462941399505</v>
      </c>
      <c r="F11128">
        <v>0.29893439421169909</v>
      </c>
      <c r="G11128">
        <v>0.70204850392039353</v>
      </c>
      <c r="H11128">
        <v>2.7017434245015859</v>
      </c>
    </row>
    <row r="11129" spans="1:8" x14ac:dyDescent="0.25">
      <c r="A11129">
        <v>6.7436296200000001</v>
      </c>
      <c r="B11129">
        <v>1112.7685532194901</v>
      </c>
      <c r="C11129">
        <v>-6.5414E-2</v>
      </c>
      <c r="D11129">
        <v>3.715E-3</v>
      </c>
      <c r="E11129">
        <v>-0.65859995886925393</v>
      </c>
      <c r="F11129">
        <v>0.79607547577435056</v>
      </c>
      <c r="G11129">
        <v>1.0331941100064119</v>
      </c>
      <c r="H11129">
        <v>2.261968375527339</v>
      </c>
    </row>
    <row r="11130" spans="1:8" x14ac:dyDescent="0.25">
      <c r="A11130">
        <v>6.7442356800000001</v>
      </c>
      <c r="B11130">
        <v>1112.8685593804689</v>
      </c>
      <c r="C11130">
        <v>-6.3011999999999999E-2</v>
      </c>
      <c r="D11130">
        <v>-1.6570000000000001E-3</v>
      </c>
      <c r="E11130">
        <v>-0.83485682646358828</v>
      </c>
      <c r="F11130">
        <v>0.68961753672473691</v>
      </c>
      <c r="G11130">
        <v>1.082847296552542</v>
      </c>
      <c r="H11130">
        <v>2.4511795157361749</v>
      </c>
    </row>
    <row r="11131" spans="1:8" x14ac:dyDescent="0.25">
      <c r="A11131">
        <v>6.74484174</v>
      </c>
      <c r="B11131">
        <v>1112.9685655414489</v>
      </c>
      <c r="C11131">
        <v>-5.6342000000000003E-2</v>
      </c>
      <c r="D11131">
        <v>-5.5199999999999997E-4</v>
      </c>
      <c r="E11131">
        <v>-0.61165300430564884</v>
      </c>
      <c r="F11131">
        <v>1.023584161075543</v>
      </c>
      <c r="G11131">
        <v>1.1924109746563261</v>
      </c>
      <c r="H11131">
        <v>2.1094198161177911</v>
      </c>
    </row>
    <row r="11132" spans="1:8" x14ac:dyDescent="0.25">
      <c r="A11132">
        <v>6.7454478</v>
      </c>
      <c r="B11132">
        <v>1113.068571702428</v>
      </c>
      <c r="C11132">
        <v>-5.2873000000000003E-2</v>
      </c>
      <c r="D11132">
        <v>-2.2910000000000001E-3</v>
      </c>
      <c r="E11132">
        <v>-0.45493286316277409</v>
      </c>
      <c r="F11132">
        <v>0.4130183499505245</v>
      </c>
      <c r="G11132">
        <v>0.61444940180728735</v>
      </c>
      <c r="H11132">
        <v>2.4044483272968371</v>
      </c>
    </row>
    <row r="11133" spans="1:8" x14ac:dyDescent="0.25">
      <c r="A11133">
        <v>6.74605386</v>
      </c>
      <c r="B11133">
        <v>1113.168577863408</v>
      </c>
      <c r="C11133">
        <v>-4.6736E-2</v>
      </c>
      <c r="D11133">
        <v>8.4099999999999995E-4</v>
      </c>
      <c r="E11133">
        <v>-0.62440102259386909</v>
      </c>
      <c r="F11133">
        <v>0.71343575082039856</v>
      </c>
      <c r="G11133">
        <v>0.94808607603156758</v>
      </c>
      <c r="H11133">
        <v>2.289741219383429</v>
      </c>
    </row>
    <row r="11134" spans="1:8" x14ac:dyDescent="0.25">
      <c r="A11134">
        <v>6.7466599199999999</v>
      </c>
      <c r="B11134">
        <v>1113.2685840243871</v>
      </c>
      <c r="C11134">
        <v>-5.9810000000000002E-2</v>
      </c>
      <c r="D11134">
        <v>-3.2950000000000002E-3</v>
      </c>
      <c r="E11134">
        <v>-0.29357949665390992</v>
      </c>
      <c r="F11134">
        <v>0.80588405791833817</v>
      </c>
      <c r="G11134">
        <v>0.85769343920919128</v>
      </c>
      <c r="H11134">
        <v>1.920148882931205</v>
      </c>
    </row>
    <row r="11135" spans="1:8" x14ac:dyDescent="0.25">
      <c r="A11135">
        <v>6.7472659799999999</v>
      </c>
      <c r="B11135">
        <v>1113.3685901853671</v>
      </c>
      <c r="C11135">
        <v>-6.3546000000000005E-2</v>
      </c>
      <c r="D11135">
        <v>3.483E-3</v>
      </c>
      <c r="E11135">
        <v>-0.87895034025033458</v>
      </c>
      <c r="F11135">
        <v>0.60692031790929457</v>
      </c>
      <c r="G11135">
        <v>1.0681320016352369</v>
      </c>
      <c r="H11135">
        <v>2.537267088890534</v>
      </c>
    </row>
    <row r="11136" spans="1:8" x14ac:dyDescent="0.25">
      <c r="A11136">
        <v>6.7478720399999998</v>
      </c>
      <c r="B11136">
        <v>1113.4685963463471</v>
      </c>
      <c r="C11136">
        <v>-7.2350999999999999E-2</v>
      </c>
      <c r="D11136">
        <v>-2.441E-3</v>
      </c>
      <c r="E11136">
        <v>-0.64245277523960054</v>
      </c>
      <c r="F11136">
        <v>0.51624733757800756</v>
      </c>
      <c r="G11136">
        <v>0.82417042046499467</v>
      </c>
      <c r="H11136">
        <v>2.4646866515162</v>
      </c>
    </row>
    <row r="11137" spans="1:8" x14ac:dyDescent="0.25">
      <c r="A11137">
        <v>6.7484780999999998</v>
      </c>
      <c r="B11137">
        <v>1113.568602507326</v>
      </c>
      <c r="C11137">
        <v>-5.7141999999999998E-2</v>
      </c>
      <c r="D11137">
        <v>-4.6569999999999997E-3</v>
      </c>
      <c r="E11137">
        <v>-0.70843925029057842</v>
      </c>
      <c r="F11137">
        <v>0.84221855557986902</v>
      </c>
      <c r="G11137">
        <v>1.1005536182827791</v>
      </c>
      <c r="H11137">
        <v>2.2701349648086451</v>
      </c>
    </row>
    <row r="11138" spans="1:8" x14ac:dyDescent="0.25">
      <c r="A11138">
        <v>6.7490841599999998</v>
      </c>
      <c r="B11138">
        <v>1113.668608668306</v>
      </c>
      <c r="C11138">
        <v>-6.4346E-2</v>
      </c>
      <c r="D11138">
        <v>7.3999999999999999E-4</v>
      </c>
      <c r="E11138">
        <v>-0.21483777800022841</v>
      </c>
      <c r="F11138">
        <v>0.78081412902718161</v>
      </c>
      <c r="G11138">
        <v>0.80983083106569353</v>
      </c>
      <c r="H11138">
        <v>1.8392981410588649</v>
      </c>
    </row>
    <row r="11139" spans="1:8" x14ac:dyDescent="0.25">
      <c r="A11139">
        <v>6.7496902199999997</v>
      </c>
      <c r="B11139">
        <v>1113.7686148292851</v>
      </c>
      <c r="C11139">
        <v>-6.0344000000000002E-2</v>
      </c>
      <c r="D11139">
        <v>-1.2110000000000001E-3</v>
      </c>
      <c r="E11139">
        <v>-0.48527249192638711</v>
      </c>
      <c r="F11139">
        <v>0.5970344347359644</v>
      </c>
      <c r="G11139">
        <v>0.76937605088860017</v>
      </c>
      <c r="H11139">
        <v>2.253296489391857</v>
      </c>
    </row>
    <row r="11140" spans="1:8" x14ac:dyDescent="0.25">
      <c r="A11140">
        <v>6.7502962799999997</v>
      </c>
      <c r="B11140">
        <v>1113.8686209902651</v>
      </c>
      <c r="C11140">
        <v>-5.2873000000000003E-2</v>
      </c>
      <c r="D11140">
        <v>-1.111E-3</v>
      </c>
      <c r="E11140">
        <v>-0.4419334179558923</v>
      </c>
      <c r="F11140">
        <v>0.54301025448402207</v>
      </c>
      <c r="G11140">
        <v>0.70011804888959961</v>
      </c>
      <c r="H11140">
        <v>2.2539305309663611</v>
      </c>
    </row>
    <row r="11141" spans="1:8" x14ac:dyDescent="0.25">
      <c r="A11141">
        <v>6.7509023399999997</v>
      </c>
      <c r="B11141">
        <v>1113.9686271512439</v>
      </c>
      <c r="C11141">
        <v>-5.3407000000000003E-2</v>
      </c>
      <c r="D11141">
        <v>5.836E-3</v>
      </c>
      <c r="E11141">
        <v>-0.67962856673410932</v>
      </c>
      <c r="F11141">
        <v>0.44490239911416207</v>
      </c>
      <c r="G11141">
        <v>0.81230113471458176</v>
      </c>
      <c r="H11141">
        <v>2.561972417910463</v>
      </c>
    </row>
    <row r="11142" spans="1:8" x14ac:dyDescent="0.25">
      <c r="A11142">
        <v>6.7515083999999996</v>
      </c>
      <c r="B11142">
        <v>1114.0686333122239</v>
      </c>
      <c r="C11142">
        <v>-4.2466999999999998E-2</v>
      </c>
      <c r="D11142">
        <v>4.2420000000000001E-3</v>
      </c>
      <c r="E11142">
        <v>-0.67981384411593448</v>
      </c>
      <c r="F11142">
        <v>0.93569344287290868</v>
      </c>
      <c r="G11142">
        <v>1.1565764486998</v>
      </c>
      <c r="H11142">
        <v>2.1991097964671109</v>
      </c>
    </row>
    <row r="11143" spans="1:8" x14ac:dyDescent="0.25">
      <c r="A11143">
        <v>6.7521144599999996</v>
      </c>
      <c r="B11143">
        <v>1114.168639473203</v>
      </c>
      <c r="C11143">
        <v>-4.1133000000000003E-2</v>
      </c>
      <c r="D11143">
        <v>-1.8389999999999999E-3</v>
      </c>
      <c r="E11143">
        <v>-0.56659857068046038</v>
      </c>
      <c r="F11143">
        <v>1.272218214952948</v>
      </c>
      <c r="G11143">
        <v>1.392685580723519</v>
      </c>
      <c r="H11143">
        <v>1.9897872063640281</v>
      </c>
    </row>
    <row r="11144" spans="1:8" x14ac:dyDescent="0.25">
      <c r="A11144">
        <v>6.7527205199999996</v>
      </c>
      <c r="B11144">
        <v>1114.268645634183</v>
      </c>
      <c r="C11144">
        <v>-6.4346E-2</v>
      </c>
      <c r="D11144">
        <v>-4.0200000000000001E-4</v>
      </c>
      <c r="E11144">
        <v>-0.32302756612382749</v>
      </c>
      <c r="F11144">
        <v>0.83867175239476266</v>
      </c>
      <c r="G11144">
        <v>0.89873083664731668</v>
      </c>
      <c r="H11144">
        <v>1.9384494431814241</v>
      </c>
    </row>
    <row r="11145" spans="1:8" x14ac:dyDescent="0.25">
      <c r="A11145">
        <v>6.7533265800000004</v>
      </c>
      <c r="B11145">
        <v>1114.368651795163</v>
      </c>
      <c r="C11145">
        <v>-4.9138000000000001E-2</v>
      </c>
      <c r="D11145">
        <v>-1.8140000000000001E-3</v>
      </c>
      <c r="E11145">
        <v>-0.50529389572384276</v>
      </c>
      <c r="F11145">
        <v>0.89022523100086803</v>
      </c>
      <c r="G11145">
        <v>1.023632201020624</v>
      </c>
      <c r="H11145">
        <v>2.0870532730383489</v>
      </c>
    </row>
    <row r="11146" spans="1:8" x14ac:dyDescent="0.25">
      <c r="A11146">
        <v>6.7539326400000004</v>
      </c>
      <c r="B11146">
        <v>1114.4686579561419</v>
      </c>
      <c r="C11146">
        <v>-6.1677999999999997E-2</v>
      </c>
      <c r="D11146">
        <v>9.7900000000000005E-4</v>
      </c>
      <c r="E11146">
        <v>-0.29046651637532528</v>
      </c>
      <c r="F11146">
        <v>0.6465419017198738</v>
      </c>
      <c r="G11146">
        <v>0.70879279610812074</v>
      </c>
      <c r="H11146">
        <v>1.993036115633243</v>
      </c>
    </row>
    <row r="11147" spans="1:8" x14ac:dyDescent="0.25">
      <c r="A11147">
        <v>6.7545387000000003</v>
      </c>
      <c r="B11147">
        <v>1114.5686641171219</v>
      </c>
      <c r="C11147">
        <v>-5.1539000000000001E-2</v>
      </c>
      <c r="D11147">
        <v>-4.7699999999999999E-4</v>
      </c>
      <c r="E11147">
        <v>-0.5694725441226095</v>
      </c>
      <c r="F11147">
        <v>0.88431499578677053</v>
      </c>
      <c r="G11147">
        <v>1.0518136670926239</v>
      </c>
      <c r="H11147">
        <v>2.1429210177679359</v>
      </c>
    </row>
    <row r="11148" spans="1:8" x14ac:dyDescent="0.25">
      <c r="A11148">
        <v>6.7551447600000003</v>
      </c>
      <c r="B11148">
        <v>1114.668670278101</v>
      </c>
      <c r="C11148">
        <v>-5.4206999999999998E-2</v>
      </c>
      <c r="D11148">
        <v>5.8799999999999998E-3</v>
      </c>
      <c r="E11148">
        <v>-0.58058914527615257</v>
      </c>
      <c r="F11148">
        <v>0.7415872365808186</v>
      </c>
      <c r="G11148">
        <v>0.94182555978910887</v>
      </c>
      <c r="H11148">
        <v>2.2350235367272608</v>
      </c>
    </row>
    <row r="11149" spans="1:8" x14ac:dyDescent="0.25">
      <c r="A11149">
        <v>6.7557508200000003</v>
      </c>
      <c r="B11149">
        <v>1114.768676439081</v>
      </c>
      <c r="C11149">
        <v>-4.5935999999999998E-2</v>
      </c>
      <c r="D11149">
        <v>-2.8679999999999999E-3</v>
      </c>
      <c r="E11149">
        <v>-0.66954872407636401</v>
      </c>
      <c r="F11149">
        <v>0.65894996567473785</v>
      </c>
      <c r="G11149">
        <v>0.9394203272098306</v>
      </c>
      <c r="H11149">
        <v>2.3641723178162519</v>
      </c>
    </row>
    <row r="11150" spans="1:8" x14ac:dyDescent="0.25">
      <c r="A11150">
        <v>6.7563568800000002</v>
      </c>
      <c r="B11150">
        <v>1114.8686826000601</v>
      </c>
      <c r="C11150">
        <v>-4.9138000000000001E-2</v>
      </c>
      <c r="D11150">
        <v>-2.284E-3</v>
      </c>
      <c r="E11150">
        <v>-0.32763972611663988</v>
      </c>
      <c r="F11150">
        <v>0.8964757897265202</v>
      </c>
      <c r="G11150">
        <v>0.95447191247075214</v>
      </c>
      <c r="H11150">
        <v>1.92119050878126</v>
      </c>
    </row>
    <row r="11151" spans="1:8" x14ac:dyDescent="0.25">
      <c r="A11151">
        <v>6.7569629400000002</v>
      </c>
      <c r="B11151">
        <v>1114.9686887610401</v>
      </c>
      <c r="C11151">
        <v>-4.1667000000000003E-2</v>
      </c>
      <c r="D11151">
        <v>-2.5099999999999998E-4</v>
      </c>
      <c r="E11151">
        <v>-0.46649924122897107</v>
      </c>
      <c r="F11151">
        <v>0.48421518169167987</v>
      </c>
      <c r="G11151">
        <v>0.67237332208224354</v>
      </c>
      <c r="H11151">
        <v>2.3375623016941671</v>
      </c>
    </row>
    <row r="11152" spans="1:8" x14ac:dyDescent="0.25">
      <c r="A11152">
        <v>6.7575690000000002</v>
      </c>
      <c r="B11152">
        <v>1115.0686949220189</v>
      </c>
      <c r="C11152">
        <v>-5.0738999999999999E-2</v>
      </c>
      <c r="D11152">
        <v>-2.5230000000000001E-3</v>
      </c>
      <c r="E11152">
        <v>-0.45343241272722329</v>
      </c>
      <c r="F11152">
        <v>0.86552901099327695</v>
      </c>
      <c r="G11152">
        <v>0.9771087052025641</v>
      </c>
      <c r="H11152">
        <v>2.0533640836398028</v>
      </c>
    </row>
    <row r="11153" spans="1:8" x14ac:dyDescent="0.25">
      <c r="A11153">
        <v>6.7581750600000001</v>
      </c>
      <c r="B11153">
        <v>1115.168701082999</v>
      </c>
      <c r="C11153">
        <v>-4.4068000000000003E-2</v>
      </c>
      <c r="D11153">
        <v>-1.8799999999999999E-4</v>
      </c>
      <c r="E11153">
        <v>-0.36897623775526012</v>
      </c>
      <c r="F11153">
        <v>0.97360527949434716</v>
      </c>
      <c r="G11153">
        <v>1.04117755656146</v>
      </c>
      <c r="H11153">
        <v>1.933051117589992</v>
      </c>
    </row>
    <row r="11154" spans="1:8" x14ac:dyDescent="0.25">
      <c r="A11154">
        <v>6.7587811200000001</v>
      </c>
      <c r="B11154">
        <v>1115.268707243978</v>
      </c>
      <c r="C11154">
        <v>-6.8082000000000004E-2</v>
      </c>
      <c r="D11154">
        <v>7.254E-3</v>
      </c>
      <c r="E11154">
        <v>-4.939533256392014E-2</v>
      </c>
      <c r="F11154">
        <v>0.83379938396445652</v>
      </c>
      <c r="G11154">
        <v>0.83526122355740151</v>
      </c>
      <c r="H11154">
        <v>1.629968437164075</v>
      </c>
    </row>
    <row r="11155" spans="1:8" x14ac:dyDescent="0.25">
      <c r="A11155">
        <v>6.7593871800000001</v>
      </c>
      <c r="B11155">
        <v>1115.368713404958</v>
      </c>
      <c r="C11155">
        <v>-5.0738999999999999E-2</v>
      </c>
      <c r="D11155">
        <v>2.5600000000000002E-3</v>
      </c>
      <c r="E11155">
        <v>-0.93145180111705639</v>
      </c>
      <c r="F11155">
        <v>0.59677609910440865</v>
      </c>
      <c r="G11155">
        <v>1.106229709538884</v>
      </c>
      <c r="H11155">
        <v>2.5717868844477292</v>
      </c>
    </row>
    <row r="11156" spans="1:8" x14ac:dyDescent="0.25">
      <c r="A11156">
        <v>6.75999324</v>
      </c>
      <c r="B11156">
        <v>1115.468719565938</v>
      </c>
      <c r="C11156">
        <v>-4.1399999999999999E-2</v>
      </c>
      <c r="D11156">
        <v>4.7100000000000001E-4</v>
      </c>
      <c r="E11156">
        <v>-0.68453496039486661</v>
      </c>
      <c r="F11156">
        <v>0.82496635084084347</v>
      </c>
      <c r="G11156">
        <v>1.0719876827755339</v>
      </c>
      <c r="H11156">
        <v>2.2634298525780649</v>
      </c>
    </row>
    <row r="11157" spans="1:8" x14ac:dyDescent="0.25">
      <c r="A11157">
        <v>6.7605993</v>
      </c>
      <c r="B11157">
        <v>1115.5687257269169</v>
      </c>
      <c r="C11157">
        <v>-4.6736E-2</v>
      </c>
      <c r="D11157">
        <v>-1.3370000000000001E-3</v>
      </c>
      <c r="E11157">
        <v>-0.29283797183092192</v>
      </c>
      <c r="F11157">
        <v>0.741533359997126</v>
      </c>
      <c r="G11157">
        <v>0.79726143876063338</v>
      </c>
      <c r="H11157">
        <v>1.946905957519186</v>
      </c>
    </row>
    <row r="11158" spans="1:8" x14ac:dyDescent="0.25">
      <c r="A11158">
        <v>6.7612053599999999</v>
      </c>
      <c r="B11158">
        <v>1115.6687318878969</v>
      </c>
      <c r="C11158">
        <v>-5.7409000000000002E-2</v>
      </c>
      <c r="D11158">
        <v>-2.0460000000000001E-3</v>
      </c>
      <c r="E11158">
        <v>0.13022163962937139</v>
      </c>
      <c r="F11158">
        <v>1.1478543894405819</v>
      </c>
      <c r="G11158">
        <v>1.155217457791291</v>
      </c>
      <c r="H11158">
        <v>1.4578314362375031</v>
      </c>
    </row>
    <row r="11159" spans="1:8" x14ac:dyDescent="0.25">
      <c r="A11159">
        <v>6.7618114199999999</v>
      </c>
      <c r="B11159">
        <v>1115.768738048876</v>
      </c>
      <c r="C11159">
        <v>-5.314E-2</v>
      </c>
      <c r="D11159">
        <v>3.8149999999999998E-3</v>
      </c>
      <c r="E11159">
        <v>-0.47449399322665459</v>
      </c>
      <c r="F11159">
        <v>0.28273782138898368</v>
      </c>
      <c r="G11159">
        <v>0.55234520478769922</v>
      </c>
      <c r="H11159">
        <v>2.604213763415661</v>
      </c>
    </row>
    <row r="11160" spans="1:8" x14ac:dyDescent="0.25">
      <c r="A11160">
        <v>6.7624174799999999</v>
      </c>
      <c r="B11160">
        <v>1115.868744209856</v>
      </c>
      <c r="C11160">
        <v>-6.2744999999999995E-2</v>
      </c>
      <c r="D11160">
        <v>9.1E-4</v>
      </c>
      <c r="E11160">
        <v>-0.157770805515209</v>
      </c>
      <c r="F11160">
        <v>1.10055268076604</v>
      </c>
      <c r="G11160">
        <v>1.1118038631945091</v>
      </c>
      <c r="H11160">
        <v>1.713182205326905</v>
      </c>
    </row>
    <row r="11161" spans="1:8" x14ac:dyDescent="0.25">
      <c r="A11161">
        <v>6.7630235399999998</v>
      </c>
      <c r="B11161">
        <v>1115.9687503708351</v>
      </c>
      <c r="C11161">
        <v>-6.1677999999999997E-2</v>
      </c>
      <c r="D11161">
        <v>5.1269999999999996E-3</v>
      </c>
      <c r="E11161">
        <v>-0.42209610544022952</v>
      </c>
      <c r="F11161">
        <v>0.64768525773816776</v>
      </c>
      <c r="G11161">
        <v>0.77308558085063661</v>
      </c>
      <c r="H11161">
        <v>2.148365289701387</v>
      </c>
    </row>
    <row r="11162" spans="1:8" x14ac:dyDescent="0.25">
      <c r="A11162">
        <v>6.7636295999999998</v>
      </c>
      <c r="B11162">
        <v>1116.0687565318151</v>
      </c>
      <c r="C11162">
        <v>-5.2606E-2</v>
      </c>
      <c r="D11162">
        <v>-2.134E-3</v>
      </c>
      <c r="E11162">
        <v>-0.95651616487843039</v>
      </c>
      <c r="F11162">
        <v>0.45311333611673832</v>
      </c>
      <c r="G11162">
        <v>1.0584114838004079</v>
      </c>
      <c r="H11162">
        <v>2.699195605417235</v>
      </c>
    </row>
    <row r="11163" spans="1:8" x14ac:dyDescent="0.25">
      <c r="A11163">
        <v>6.7642356599999998</v>
      </c>
      <c r="B11163">
        <v>1116.168762692794</v>
      </c>
      <c r="C11163">
        <v>-5.901E-2</v>
      </c>
      <c r="D11163">
        <v>-5.4000000000000001E-4</v>
      </c>
      <c r="E11163">
        <v>-0.17668576055895929</v>
      </c>
      <c r="F11163">
        <v>0.57439837569190622</v>
      </c>
      <c r="G11163">
        <v>0.60095869407289393</v>
      </c>
      <c r="H11163">
        <v>1.8692122363623049</v>
      </c>
    </row>
    <row r="11164" spans="1:8" x14ac:dyDescent="0.25">
      <c r="A11164">
        <v>6.7648417199999997</v>
      </c>
      <c r="B11164">
        <v>1116.268768853774</v>
      </c>
      <c r="C11164">
        <v>-5.2338999999999997E-2</v>
      </c>
      <c r="D11164">
        <v>-1.6689999999999999E-3</v>
      </c>
      <c r="E11164">
        <v>-0.77935381660092207</v>
      </c>
      <c r="F11164">
        <v>0.89513799392274085</v>
      </c>
      <c r="G11164">
        <v>1.1868716862468549</v>
      </c>
      <c r="H11164">
        <v>2.2871585134435648</v>
      </c>
    </row>
    <row r="11165" spans="1:8" x14ac:dyDescent="0.25">
      <c r="A11165">
        <v>6.7654477799999997</v>
      </c>
      <c r="B11165">
        <v>1116.368775014754</v>
      </c>
      <c r="C11165">
        <v>-5.7943000000000001E-2</v>
      </c>
      <c r="D11165">
        <v>-1.073E-3</v>
      </c>
      <c r="E11165">
        <v>-0.35654077104734122</v>
      </c>
      <c r="F11165">
        <v>0.50068206796900394</v>
      </c>
      <c r="G11165">
        <v>0.61465751000435265</v>
      </c>
      <c r="H11165">
        <v>2.1896037383613862</v>
      </c>
    </row>
    <row r="11166" spans="1:8" x14ac:dyDescent="0.25">
      <c r="A11166">
        <v>6.7660538399999997</v>
      </c>
      <c r="B11166">
        <v>1116.4687811757331</v>
      </c>
      <c r="C11166">
        <v>-5.9277000000000003E-2</v>
      </c>
      <c r="D11166">
        <v>2.8110000000000001E-3</v>
      </c>
      <c r="E11166">
        <v>-0.49005159129098391</v>
      </c>
      <c r="F11166">
        <v>0.62845975915556751</v>
      </c>
      <c r="G11166">
        <v>0.79693928940961334</v>
      </c>
      <c r="H11166">
        <v>2.2330771562476488</v>
      </c>
    </row>
    <row r="11167" spans="1:8" x14ac:dyDescent="0.25">
      <c r="A11167">
        <v>6.7666598999999996</v>
      </c>
      <c r="B11167">
        <v>1116.5687873367131</v>
      </c>
      <c r="C11167">
        <v>-4.3534000000000003E-2</v>
      </c>
      <c r="D11167">
        <v>5.3969999999999999E-3</v>
      </c>
      <c r="E11167">
        <v>-0.43052620936977992</v>
      </c>
      <c r="F11167">
        <v>0.58811608924819714</v>
      </c>
      <c r="G11167">
        <v>0.72885756591182127</v>
      </c>
      <c r="H11167">
        <v>2.2027054927121599</v>
      </c>
    </row>
    <row r="11168" spans="1:8" x14ac:dyDescent="0.25">
      <c r="A11168">
        <v>6.7672659599999996</v>
      </c>
      <c r="B11168">
        <v>1116.6687934976919</v>
      </c>
      <c r="C11168">
        <v>-5.6875000000000002E-2</v>
      </c>
      <c r="D11168">
        <v>2.6540000000000001E-3</v>
      </c>
      <c r="E11168">
        <v>-0.61858065229928783</v>
      </c>
      <c r="F11168">
        <v>0.48215991663502977</v>
      </c>
      <c r="G11168">
        <v>0.78429599553262497</v>
      </c>
      <c r="H11168">
        <v>2.4795011378139011</v>
      </c>
    </row>
    <row r="11169" spans="1:8" x14ac:dyDescent="0.25">
      <c r="A11169">
        <v>6.7678720200000004</v>
      </c>
      <c r="B11169">
        <v>1116.7687996586719</v>
      </c>
      <c r="C11169">
        <v>-4.1133000000000003E-2</v>
      </c>
      <c r="D11169">
        <v>3.3760000000000001E-3</v>
      </c>
      <c r="E11169">
        <v>-0.52105266726781074</v>
      </c>
      <c r="F11169">
        <v>0.58382763542773852</v>
      </c>
      <c r="G11169">
        <v>0.78252833172738501</v>
      </c>
      <c r="H11169">
        <v>2.2994394269817442</v>
      </c>
    </row>
    <row r="11170" spans="1:8" x14ac:dyDescent="0.25">
      <c r="A11170">
        <v>6.7684780800000004</v>
      </c>
      <c r="B11170">
        <v>1116.868805819651</v>
      </c>
      <c r="C11170">
        <v>-3.5797000000000002E-2</v>
      </c>
      <c r="D11170">
        <v>-1.789E-3</v>
      </c>
      <c r="E11170">
        <v>-0.20383098743690969</v>
      </c>
      <c r="F11170">
        <v>0.71797794620763211</v>
      </c>
      <c r="G11170">
        <v>0.74635072364139587</v>
      </c>
      <c r="H11170">
        <v>1.847414020407776</v>
      </c>
    </row>
    <row r="11171" spans="1:8" x14ac:dyDescent="0.25">
      <c r="A11171">
        <v>6.7690841400000004</v>
      </c>
      <c r="B11171">
        <v>1116.968811980631</v>
      </c>
      <c r="C11171">
        <v>-5.1539000000000001E-2</v>
      </c>
      <c r="D11171">
        <v>-3.006E-3</v>
      </c>
      <c r="E11171">
        <v>-0.38502985166595721</v>
      </c>
      <c r="F11171">
        <v>0.4355899894656643</v>
      </c>
      <c r="G11171">
        <v>0.58136617169956362</v>
      </c>
      <c r="H11171">
        <v>2.2946601423269639</v>
      </c>
    </row>
    <row r="11172" spans="1:8" x14ac:dyDescent="0.25">
      <c r="A11172">
        <v>6.7696902000000003</v>
      </c>
      <c r="B11172">
        <v>1117.068818141611</v>
      </c>
      <c r="C11172">
        <v>-4.3801E-2</v>
      </c>
      <c r="D11172">
        <v>1.0511E-2</v>
      </c>
      <c r="E11172">
        <v>-0.52417701653321613</v>
      </c>
      <c r="F11172">
        <v>0.20563928515010871</v>
      </c>
      <c r="G11172">
        <v>0.56307109698395219</v>
      </c>
      <c r="H11172">
        <v>2.7677341070947499</v>
      </c>
    </row>
    <row r="11173" spans="1:8" x14ac:dyDescent="0.25">
      <c r="A11173">
        <v>6.7702962600000003</v>
      </c>
      <c r="B11173">
        <v>1117.1688243025901</v>
      </c>
      <c r="C11173">
        <v>-6.3279000000000002E-2</v>
      </c>
      <c r="D11173">
        <v>-6.9700000000000003E-4</v>
      </c>
      <c r="E11173">
        <v>-0.4045597743090808</v>
      </c>
      <c r="F11173">
        <v>1.0433060298384931</v>
      </c>
      <c r="G11173">
        <v>1.1189978028961329</v>
      </c>
      <c r="H11173">
        <v>1.9407128412589989</v>
      </c>
    </row>
    <row r="11174" spans="1:8" x14ac:dyDescent="0.25">
      <c r="A11174">
        <v>6.7709023200000003</v>
      </c>
      <c r="B11174">
        <v>1117.2688304635701</v>
      </c>
      <c r="C11174">
        <v>-4.0866E-2</v>
      </c>
      <c r="D11174">
        <v>3.8969999999999999E-3</v>
      </c>
      <c r="E11174">
        <v>-0.20864763150982449</v>
      </c>
      <c r="F11174">
        <v>0.27925169274871392</v>
      </c>
      <c r="G11174">
        <v>0.34859050767007638</v>
      </c>
      <c r="H11174">
        <v>2.212481807293162</v>
      </c>
    </row>
    <row r="11175" spans="1:8" x14ac:dyDescent="0.25">
      <c r="A11175">
        <v>6.7715083800000002</v>
      </c>
      <c r="B11175">
        <v>1117.368836624549</v>
      </c>
      <c r="C11175">
        <v>-5.3673999999999999E-2</v>
      </c>
      <c r="D11175">
        <v>3.32E-3</v>
      </c>
      <c r="E11175">
        <v>-0.43621773391320801</v>
      </c>
      <c r="F11175">
        <v>0.40073336646230218</v>
      </c>
      <c r="G11175">
        <v>0.59234545864434895</v>
      </c>
      <c r="H11175">
        <v>2.3985662954721709</v>
      </c>
    </row>
    <row r="11176" spans="1:8" x14ac:dyDescent="0.25">
      <c r="A11176">
        <v>6.7721144400000002</v>
      </c>
      <c r="B11176">
        <v>1117.468842785529</v>
      </c>
      <c r="C11176">
        <v>-7.5819999999999999E-2</v>
      </c>
      <c r="D11176">
        <v>-4.7699999999999999E-4</v>
      </c>
      <c r="E11176">
        <v>-0.41866638287836999</v>
      </c>
      <c r="F11176">
        <v>0.53587632960479725</v>
      </c>
      <c r="G11176">
        <v>0.68003307330097351</v>
      </c>
      <c r="H11176">
        <v>2.2340143843742619</v>
      </c>
    </row>
    <row r="11177" spans="1:8" x14ac:dyDescent="0.25">
      <c r="A11177">
        <v>6.7727205000000001</v>
      </c>
      <c r="B11177">
        <v>1117.5688489465081</v>
      </c>
      <c r="C11177">
        <v>-5.5008000000000001E-2</v>
      </c>
      <c r="D11177">
        <v>-4.5560000000000002E-3</v>
      </c>
      <c r="E11177">
        <v>-0.32549180716865378</v>
      </c>
      <c r="F11177">
        <v>0.40660586033279761</v>
      </c>
      <c r="G11177">
        <v>0.52083897913932153</v>
      </c>
      <c r="H11177">
        <v>2.245847792423608</v>
      </c>
    </row>
    <row r="11178" spans="1:8" x14ac:dyDescent="0.25">
      <c r="A11178">
        <v>6.7733265600000001</v>
      </c>
      <c r="B11178">
        <v>1117.6688551074881</v>
      </c>
      <c r="C11178">
        <v>-3.8464999999999999E-2</v>
      </c>
      <c r="D11178">
        <v>4.3169999999999997E-3</v>
      </c>
      <c r="E11178">
        <v>-0.67349976145872825</v>
      </c>
      <c r="F11178">
        <v>0.34011609466392428</v>
      </c>
      <c r="G11178">
        <v>0.75450704869762719</v>
      </c>
      <c r="H11178">
        <v>2.6739545699211882</v>
      </c>
    </row>
    <row r="11179" spans="1:8" x14ac:dyDescent="0.25">
      <c r="A11179">
        <v>6.7739326200000001</v>
      </c>
      <c r="B11179">
        <v>1117.7688612684669</v>
      </c>
      <c r="C11179">
        <v>-5.5274999999999998E-2</v>
      </c>
      <c r="D11179">
        <v>4.7060000000000001E-3</v>
      </c>
      <c r="E11179">
        <v>-0.93408924769826918</v>
      </c>
      <c r="F11179">
        <v>0.54656821817535128</v>
      </c>
      <c r="G11179">
        <v>1.082247448500063</v>
      </c>
      <c r="H11179">
        <v>2.6121750853142491</v>
      </c>
    </row>
    <row r="11180" spans="1:8" x14ac:dyDescent="0.25">
      <c r="A11180">
        <v>6.77453868</v>
      </c>
      <c r="B11180">
        <v>1117.8688674294469</v>
      </c>
      <c r="C11180">
        <v>-4.6736E-2</v>
      </c>
      <c r="D11180">
        <v>1.537E-3</v>
      </c>
      <c r="E11180">
        <v>-0.56166267940668713</v>
      </c>
      <c r="F11180">
        <v>0.60530722793493363</v>
      </c>
      <c r="G11180">
        <v>0.82574923895125252</v>
      </c>
      <c r="H11180">
        <v>2.3188120212733141</v>
      </c>
    </row>
    <row r="11181" spans="1:8" x14ac:dyDescent="0.25">
      <c r="A11181">
        <v>6.77514474</v>
      </c>
      <c r="B11181">
        <v>1117.968873590426</v>
      </c>
      <c r="C11181">
        <v>-5.7675999999999998E-2</v>
      </c>
      <c r="D11181">
        <v>4.3800000000000002E-3</v>
      </c>
      <c r="E11181">
        <v>-0.28900550559859528</v>
      </c>
      <c r="F11181">
        <v>0.28627867085725289</v>
      </c>
      <c r="G11181">
        <v>0.4067919119821522</v>
      </c>
      <c r="H11181">
        <v>2.3609344333918769</v>
      </c>
    </row>
    <row r="11182" spans="1:8" x14ac:dyDescent="0.25">
      <c r="A11182">
        <v>6.7757508</v>
      </c>
      <c r="B11182">
        <v>1118.068879751406</v>
      </c>
      <c r="C11182">
        <v>-5.9277000000000003E-2</v>
      </c>
      <c r="D11182">
        <v>6.79E-3</v>
      </c>
      <c r="E11182">
        <v>-0.58872368060210201</v>
      </c>
      <c r="F11182">
        <v>0.36277203671435387</v>
      </c>
      <c r="G11182">
        <v>0.69151943047434772</v>
      </c>
      <c r="H11182">
        <v>2.5893458486043679</v>
      </c>
    </row>
    <row r="11183" spans="1:8" x14ac:dyDescent="0.25">
      <c r="A11183">
        <v>6.7763568599999999</v>
      </c>
      <c r="B11183">
        <v>1118.168885912386</v>
      </c>
      <c r="C11183">
        <v>-5.0738999999999999E-2</v>
      </c>
      <c r="D11183">
        <v>-3.8219999999999999E-3</v>
      </c>
      <c r="E11183">
        <v>-0.70379271244047292</v>
      </c>
      <c r="F11183">
        <v>0.36759480525285793</v>
      </c>
      <c r="G11183">
        <v>0.7940088934849564</v>
      </c>
      <c r="H11183">
        <v>2.660260291045573</v>
      </c>
    </row>
    <row r="11184" spans="1:8" x14ac:dyDescent="0.25">
      <c r="A11184">
        <v>6.7769629199999999</v>
      </c>
      <c r="B11184">
        <v>1118.2688920733649</v>
      </c>
      <c r="C11184">
        <v>-4.1932999999999998E-2</v>
      </c>
      <c r="D11184">
        <v>6.8999999999999997E-4</v>
      </c>
      <c r="E11184">
        <v>-1.1648821251713199</v>
      </c>
      <c r="F11184">
        <v>0.5166658263071493</v>
      </c>
      <c r="G11184">
        <v>1.2743209727605129</v>
      </c>
      <c r="H11184">
        <v>2.724128133122333</v>
      </c>
    </row>
    <row r="11185" spans="1:8" x14ac:dyDescent="0.25">
      <c r="A11185">
        <v>6.7775689799999999</v>
      </c>
      <c r="B11185">
        <v>1118.3688982343449</v>
      </c>
      <c r="C11185">
        <v>-5.5274999999999998E-2</v>
      </c>
      <c r="D11185">
        <v>1.4088E-2</v>
      </c>
      <c r="E11185">
        <v>-1.1349476565873611</v>
      </c>
      <c r="F11185">
        <v>0.44017866833826241</v>
      </c>
      <c r="G11185">
        <v>1.2173181355969309</v>
      </c>
      <c r="H11185">
        <v>2.771612350700638</v>
      </c>
    </row>
    <row r="11186" spans="1:8" x14ac:dyDescent="0.25">
      <c r="A11186">
        <v>6.7781750399999998</v>
      </c>
      <c r="B11186">
        <v>1118.468904395324</v>
      </c>
      <c r="C11186">
        <v>-5.6875000000000002E-2</v>
      </c>
      <c r="D11186">
        <v>-9.5399999999999999E-4</v>
      </c>
      <c r="E11186">
        <v>-1.5809703587089969</v>
      </c>
      <c r="F11186">
        <v>0.32275401932269221</v>
      </c>
      <c r="G11186">
        <v>1.6135790752564341</v>
      </c>
      <c r="H11186">
        <v>2.9402105677814641</v>
      </c>
    </row>
    <row r="11187" spans="1:8" x14ac:dyDescent="0.25">
      <c r="A11187">
        <v>6.7787810999999998</v>
      </c>
      <c r="B11187">
        <v>1118.568910556304</v>
      </c>
      <c r="C11187">
        <v>-5.6075E-2</v>
      </c>
      <c r="D11187">
        <v>4.6560000000000004E-3</v>
      </c>
      <c r="E11187">
        <v>-0.40936173985103941</v>
      </c>
      <c r="F11187">
        <v>0.71027897565021858</v>
      </c>
      <c r="G11187">
        <v>0.81980074243964551</v>
      </c>
      <c r="H11187">
        <v>2.093636598766464</v>
      </c>
    </row>
    <row r="11188" spans="1:8" x14ac:dyDescent="0.25">
      <c r="A11188">
        <v>6.7793871599999997</v>
      </c>
      <c r="B11188">
        <v>1118.6689167172831</v>
      </c>
      <c r="C11188">
        <v>-4.2734000000000001E-2</v>
      </c>
      <c r="D11188">
        <v>6.3819999999999997E-3</v>
      </c>
      <c r="E11188">
        <v>-0.80700313426278525</v>
      </c>
      <c r="F11188">
        <v>0.13552316701547401</v>
      </c>
      <c r="G11188">
        <v>0.8183034813001</v>
      </c>
      <c r="H11188">
        <v>2.9752112663846959</v>
      </c>
    </row>
    <row r="11189" spans="1:8" x14ac:dyDescent="0.25">
      <c r="A11189">
        <v>6.7799932199999997</v>
      </c>
      <c r="B11189">
        <v>1118.7689228782631</v>
      </c>
      <c r="C11189">
        <v>-5.0738999999999999E-2</v>
      </c>
      <c r="D11189">
        <v>-5.2700000000000002E-4</v>
      </c>
      <c r="E11189">
        <v>-1.169272177958369</v>
      </c>
      <c r="F11189">
        <v>0.15461704159918699</v>
      </c>
      <c r="G11189">
        <v>1.1794506584424771</v>
      </c>
      <c r="H11189">
        <v>3.0101218240107541</v>
      </c>
    </row>
    <row r="11190" spans="1:8" x14ac:dyDescent="0.25">
      <c r="A11190">
        <v>6.7805992799999997</v>
      </c>
      <c r="B11190">
        <v>1118.8689290392419</v>
      </c>
      <c r="C11190">
        <v>-5.9810000000000002E-2</v>
      </c>
      <c r="D11190">
        <v>-4.594E-3</v>
      </c>
      <c r="E11190">
        <v>-0.76952374334189966</v>
      </c>
      <c r="F11190">
        <v>0.52140581891678306</v>
      </c>
      <c r="G11190">
        <v>0.92953258122951832</v>
      </c>
      <c r="H11190">
        <v>2.5460798675778809</v>
      </c>
    </row>
    <row r="11191" spans="1:8" x14ac:dyDescent="0.25">
      <c r="A11191">
        <v>6.7812053399999996</v>
      </c>
      <c r="B11191">
        <v>1118.9689352002219</v>
      </c>
      <c r="C11191">
        <v>-5.5008000000000001E-2</v>
      </c>
      <c r="D11191">
        <v>8.0700000000000008E-3</v>
      </c>
      <c r="E11191">
        <v>-0.73422007338317785</v>
      </c>
      <c r="F11191">
        <v>0.53204045422688151</v>
      </c>
      <c r="G11191">
        <v>0.90672275867143959</v>
      </c>
      <c r="H11191">
        <v>2.5145247391070229</v>
      </c>
    </row>
    <row r="11192" spans="1:8" x14ac:dyDescent="0.25">
      <c r="A11192">
        <v>6.7818113999999996</v>
      </c>
      <c r="B11192">
        <v>1119.068941361201</v>
      </c>
      <c r="C11192">
        <v>-6.3279000000000002E-2</v>
      </c>
      <c r="D11192">
        <v>4.9319999999999998E-3</v>
      </c>
      <c r="E11192">
        <v>-0.90528619351930151</v>
      </c>
      <c r="F11192">
        <v>0.28753126277957708</v>
      </c>
      <c r="G11192">
        <v>0.9498512090071185</v>
      </c>
      <c r="H11192">
        <v>2.834055881717823</v>
      </c>
    </row>
    <row r="11193" spans="1:8" x14ac:dyDescent="0.25">
      <c r="A11193">
        <v>6.7824174599999996</v>
      </c>
      <c r="B11193">
        <v>1119.168947522181</v>
      </c>
      <c r="C11193">
        <v>-4.8870999999999998E-2</v>
      </c>
      <c r="D11193">
        <v>1.619E-3</v>
      </c>
      <c r="E11193">
        <v>-0.64311967016783045</v>
      </c>
      <c r="F11193">
        <v>0.55357447819571004</v>
      </c>
      <c r="G11193">
        <v>0.84855619322849307</v>
      </c>
      <c r="H11193">
        <v>2.4308824354371059</v>
      </c>
    </row>
    <row r="11194" spans="1:8" x14ac:dyDescent="0.25">
      <c r="A11194">
        <v>6.7830235200000004</v>
      </c>
      <c r="B11194">
        <v>1119.268953683161</v>
      </c>
      <c r="C11194">
        <v>-5.3940000000000002E-2</v>
      </c>
      <c r="D11194">
        <v>4.9569999999999996E-3</v>
      </c>
      <c r="E11194">
        <v>-0.82894499095397756</v>
      </c>
      <c r="F11194">
        <v>0.39371173102850898</v>
      </c>
      <c r="G11194">
        <v>0.91769206446234175</v>
      </c>
      <c r="H11194">
        <v>2.698180873476816</v>
      </c>
    </row>
    <row r="11195" spans="1:8" x14ac:dyDescent="0.25">
      <c r="A11195">
        <v>6.7836295800000004</v>
      </c>
      <c r="B11195">
        <v>1119.3689598441399</v>
      </c>
      <c r="C11195">
        <v>-4.4334999999999999E-2</v>
      </c>
      <c r="D11195">
        <v>7.0219999999999996E-3</v>
      </c>
      <c r="E11195">
        <v>-1.1484254806154579</v>
      </c>
      <c r="F11195">
        <v>0.33483141415852519</v>
      </c>
      <c r="G11195">
        <v>1.1962412634724839</v>
      </c>
      <c r="H11195">
        <v>2.8578996753021619</v>
      </c>
    </row>
    <row r="11196" spans="1:8" x14ac:dyDescent="0.25">
      <c r="A11196">
        <v>6.7842356400000003</v>
      </c>
      <c r="B11196">
        <v>1119.4689660051199</v>
      </c>
      <c r="C11196">
        <v>-5.8476E-2</v>
      </c>
      <c r="D11196">
        <v>-4.0289999999999996E-3</v>
      </c>
      <c r="E11196">
        <v>-1.295532231942675</v>
      </c>
      <c r="F11196">
        <v>0.70834733646206971</v>
      </c>
      <c r="G11196">
        <v>1.4765363907047051</v>
      </c>
      <c r="H11196">
        <v>2.6412391017392971</v>
      </c>
    </row>
    <row r="11197" spans="1:8" x14ac:dyDescent="0.25">
      <c r="A11197">
        <v>6.7848417000000003</v>
      </c>
      <c r="B11197">
        <v>1119.568972166099</v>
      </c>
      <c r="C11197">
        <v>-4.8336999999999998E-2</v>
      </c>
      <c r="D11197">
        <v>3.7529999999999998E-3</v>
      </c>
      <c r="E11197">
        <v>-1.98384953284262</v>
      </c>
      <c r="F11197">
        <v>1.703111116306411</v>
      </c>
      <c r="G11197">
        <v>2.6146216635387902</v>
      </c>
      <c r="H11197">
        <v>2.4321914327803298</v>
      </c>
    </row>
    <row r="11198" spans="1:8" x14ac:dyDescent="0.25">
      <c r="A11198">
        <v>6.7854477600000003</v>
      </c>
      <c r="B11198">
        <v>1119.668978327079</v>
      </c>
      <c r="C11198">
        <v>-5.9810000000000002E-2</v>
      </c>
      <c r="D11198">
        <v>1.3147000000000001E-2</v>
      </c>
      <c r="E11198">
        <v>-0.5861536918070176</v>
      </c>
      <c r="F11198">
        <v>0.57044384196321363</v>
      </c>
      <c r="G11198">
        <v>0.81791339838197297</v>
      </c>
      <c r="H11198">
        <v>2.36977646955313</v>
      </c>
    </row>
    <row r="11199" spans="1:8" x14ac:dyDescent="0.25">
      <c r="A11199">
        <v>6.7860538200000002</v>
      </c>
      <c r="B11199">
        <v>1119.7689844880581</v>
      </c>
      <c r="C11199">
        <v>-5.314E-2</v>
      </c>
      <c r="D11199">
        <v>1.456E-3</v>
      </c>
      <c r="E11199">
        <v>-0.87268285410088808</v>
      </c>
      <c r="F11199">
        <v>0.87788178333348521</v>
      </c>
      <c r="G11199">
        <v>1.237841584917251</v>
      </c>
      <c r="H11199">
        <v>2.353224640444127</v>
      </c>
    </row>
    <row r="11200" spans="1:8" x14ac:dyDescent="0.25">
      <c r="A11200">
        <v>6.7866598800000002</v>
      </c>
      <c r="B11200">
        <v>1119.8689906490381</v>
      </c>
      <c r="C11200">
        <v>-3.3127999999999998E-2</v>
      </c>
      <c r="D11200">
        <v>5.6670000000000002E-3</v>
      </c>
      <c r="E11200">
        <v>-0.84666365866918514</v>
      </c>
      <c r="F11200">
        <v>0.55160386942404493</v>
      </c>
      <c r="G11200">
        <v>1.0104979859824901</v>
      </c>
      <c r="H11200">
        <v>2.564161604673219</v>
      </c>
    </row>
    <row r="11201" spans="1:8" x14ac:dyDescent="0.25">
      <c r="A11201">
        <v>6.7872659400000002</v>
      </c>
      <c r="B11201">
        <v>1119.968996810017</v>
      </c>
      <c r="C11201">
        <v>-6.7815E-2</v>
      </c>
      <c r="D11201">
        <v>7.267E-3</v>
      </c>
      <c r="E11201">
        <v>-1.414833265438872</v>
      </c>
      <c r="F11201">
        <v>0.20356496482787509</v>
      </c>
      <c r="G11201">
        <v>1.4294026248394101</v>
      </c>
      <c r="H11201">
        <v>2.9986942052391519</v>
      </c>
    </row>
    <row r="11202" spans="1:8" x14ac:dyDescent="0.25">
      <c r="A11202">
        <v>6.7878720000000001</v>
      </c>
      <c r="B11202">
        <v>1120.069002970997</v>
      </c>
      <c r="C11202">
        <v>-5.9544E-2</v>
      </c>
      <c r="D11202">
        <v>-1.07E-4</v>
      </c>
      <c r="E11202">
        <v>-1.272718275865691</v>
      </c>
      <c r="F11202">
        <v>0.72956495566135993</v>
      </c>
      <c r="G11202">
        <v>1.466995853522326</v>
      </c>
      <c r="H11202">
        <v>2.6210868382358679</v>
      </c>
    </row>
    <row r="11203" spans="1:8" x14ac:dyDescent="0.25">
      <c r="A11203">
        <v>6.7884780600000001</v>
      </c>
      <c r="B11203">
        <v>1120.169009131977</v>
      </c>
      <c r="C11203">
        <v>-5.1805999999999998E-2</v>
      </c>
      <c r="D11203">
        <v>-1.0039999999999999E-3</v>
      </c>
      <c r="E11203">
        <v>-1.0117573111426561</v>
      </c>
      <c r="F11203">
        <v>0.59136395509198558</v>
      </c>
      <c r="G11203">
        <v>1.1719062181047819</v>
      </c>
      <c r="H11203">
        <v>2.6126542167967099</v>
      </c>
    </row>
    <row r="11204" spans="1:8" x14ac:dyDescent="0.25">
      <c r="A11204">
        <v>6.7890841200000001</v>
      </c>
      <c r="B11204">
        <v>1120.2690152929561</v>
      </c>
      <c r="C11204">
        <v>-4.1399999999999999E-2</v>
      </c>
      <c r="D11204">
        <v>5.7039999999999999E-3</v>
      </c>
      <c r="E11204">
        <v>-1.127212224747316</v>
      </c>
      <c r="F11204">
        <v>0.64564748713515052</v>
      </c>
      <c r="G11204">
        <v>1.2990258185516279</v>
      </c>
      <c r="H11204">
        <v>2.6214264467039241</v>
      </c>
    </row>
    <row r="11205" spans="1:8" x14ac:dyDescent="0.25">
      <c r="A11205">
        <v>6.78969018</v>
      </c>
      <c r="B11205">
        <v>1120.3690214539361</v>
      </c>
      <c r="C11205">
        <v>-5.6075E-2</v>
      </c>
      <c r="D11205">
        <v>5.0390000000000001E-3</v>
      </c>
      <c r="E11205">
        <v>-1.0965454204378611</v>
      </c>
      <c r="F11205">
        <v>0.6979418497057952</v>
      </c>
      <c r="G11205">
        <v>1.2998210202385529</v>
      </c>
      <c r="H11205">
        <v>2.574772425871898</v>
      </c>
    </row>
    <row r="11206" spans="1:8" x14ac:dyDescent="0.25">
      <c r="A11206">
        <v>6.79029624</v>
      </c>
      <c r="B11206">
        <v>1120.4690276149149</v>
      </c>
      <c r="C11206">
        <v>-5.2873000000000003E-2</v>
      </c>
      <c r="D11206">
        <v>5.535E-3</v>
      </c>
      <c r="E11206">
        <v>-1.387977499013342</v>
      </c>
      <c r="F11206">
        <v>0.92819130027042329</v>
      </c>
      <c r="G11206">
        <v>1.669736694112288</v>
      </c>
      <c r="H11206">
        <v>2.5521584145287171</v>
      </c>
    </row>
    <row r="11207" spans="1:8" x14ac:dyDescent="0.25">
      <c r="A11207">
        <v>6.7909022999999999</v>
      </c>
      <c r="B11207">
        <v>1120.5690337758949</v>
      </c>
      <c r="C11207">
        <v>-5.9810000000000002E-2</v>
      </c>
      <c r="D11207">
        <v>3.4390000000000002E-3</v>
      </c>
      <c r="E11207">
        <v>-1.007070878174827</v>
      </c>
      <c r="F11207">
        <v>0.6606854022489006</v>
      </c>
      <c r="G11207">
        <v>1.2044488176807711</v>
      </c>
      <c r="H11207">
        <v>2.5609785012279649</v>
      </c>
    </row>
    <row r="11208" spans="1:8" x14ac:dyDescent="0.25">
      <c r="A11208">
        <v>6.7915083599999999</v>
      </c>
      <c r="B11208">
        <v>1120.669039936874</v>
      </c>
      <c r="C11208">
        <v>-4.9938000000000003E-2</v>
      </c>
      <c r="D11208">
        <v>5.2399999999999999E-3</v>
      </c>
      <c r="E11208">
        <v>-1.1797292351032549</v>
      </c>
      <c r="F11208">
        <v>0.89772451039182477</v>
      </c>
      <c r="G11208">
        <v>1.48245416951606</v>
      </c>
      <c r="H11208">
        <v>2.4911151732123891</v>
      </c>
    </row>
    <row r="11209" spans="1:8" x14ac:dyDescent="0.25">
      <c r="A11209">
        <v>6.7921144199999999</v>
      </c>
      <c r="B11209">
        <v>1120.769046097854</v>
      </c>
      <c r="C11209">
        <v>-2.9659999999999999E-2</v>
      </c>
      <c r="D11209">
        <v>-4.8999999999999998E-4</v>
      </c>
      <c r="E11209">
        <v>-1.4425025147555679</v>
      </c>
      <c r="F11209">
        <v>1.3509421966696129</v>
      </c>
      <c r="G11209">
        <v>1.976324448014207</v>
      </c>
      <c r="H11209">
        <v>2.388959610050478</v>
      </c>
    </row>
    <row r="11210" spans="1:8" x14ac:dyDescent="0.25">
      <c r="A11210">
        <v>6.7927204799999998</v>
      </c>
      <c r="B11210">
        <v>1120.869052258834</v>
      </c>
      <c r="C11210">
        <v>-5.7943000000000001E-2</v>
      </c>
      <c r="D11210">
        <v>5.9239999999999996E-3</v>
      </c>
      <c r="E11210">
        <v>-0.77135432306756269</v>
      </c>
      <c r="F11210">
        <v>0.95001790279225184</v>
      </c>
      <c r="G11210">
        <v>1.223732612681711</v>
      </c>
      <c r="H11210">
        <v>2.2527734333054861</v>
      </c>
    </row>
    <row r="11211" spans="1:8" x14ac:dyDescent="0.25">
      <c r="A11211">
        <v>6.7933265399999998</v>
      </c>
      <c r="B11211">
        <v>1120.9690584198131</v>
      </c>
      <c r="C11211">
        <v>-4.2734000000000001E-2</v>
      </c>
      <c r="D11211">
        <v>1.1679E-2</v>
      </c>
      <c r="E11211">
        <v>-1.424412993379518</v>
      </c>
      <c r="F11211">
        <v>0.99020635770972287</v>
      </c>
      <c r="G11211">
        <v>1.734779815007413</v>
      </c>
      <c r="H11211">
        <v>2.5341169969731498</v>
      </c>
    </row>
    <row r="11212" spans="1:8" x14ac:dyDescent="0.25">
      <c r="A11212">
        <v>6.7939325999999998</v>
      </c>
      <c r="B11212">
        <v>1121.0690645807931</v>
      </c>
      <c r="C11212">
        <v>-5.7409000000000002E-2</v>
      </c>
      <c r="D11212">
        <v>3.9220000000000001E-3</v>
      </c>
      <c r="E11212">
        <v>-1.3822392356799029</v>
      </c>
      <c r="F11212">
        <v>1.207589371625799</v>
      </c>
      <c r="G11212">
        <v>1.8354447404148551</v>
      </c>
      <c r="H11212">
        <v>2.4235293826620228</v>
      </c>
    </row>
    <row r="11213" spans="1:8" x14ac:dyDescent="0.25">
      <c r="A11213">
        <v>6.7945386599999997</v>
      </c>
      <c r="B11213">
        <v>1121.169070741772</v>
      </c>
      <c r="C11213">
        <v>-4.4334999999999999E-2</v>
      </c>
      <c r="D11213">
        <v>4.895E-3</v>
      </c>
      <c r="E11213">
        <v>-0.76177231075460028</v>
      </c>
      <c r="F11213">
        <v>1.2721088537234519</v>
      </c>
      <c r="G11213">
        <v>1.482753515980993</v>
      </c>
      <c r="H11213">
        <v>2.1103524075206979</v>
      </c>
    </row>
    <row r="11214" spans="1:8" x14ac:dyDescent="0.25">
      <c r="A11214">
        <v>6.7951447199999997</v>
      </c>
      <c r="B11214">
        <v>1121.269076902752</v>
      </c>
      <c r="C11214">
        <v>-4.6469000000000003E-2</v>
      </c>
      <c r="D11214">
        <v>9.4380000000000002E-3</v>
      </c>
      <c r="E11214">
        <v>-1.6982707310222671</v>
      </c>
      <c r="F11214">
        <v>1.2198023973764369</v>
      </c>
      <c r="G11214">
        <v>2.0909426975630412</v>
      </c>
      <c r="H11214">
        <v>2.5187155331017839</v>
      </c>
    </row>
    <row r="11215" spans="1:8" x14ac:dyDescent="0.25">
      <c r="A11215">
        <v>6.7957507799999997</v>
      </c>
      <c r="B11215">
        <v>1121.3690830637311</v>
      </c>
      <c r="C11215">
        <v>-5.6875000000000002E-2</v>
      </c>
      <c r="D11215">
        <v>9.0399999999999996E-4</v>
      </c>
      <c r="E11215">
        <v>-1.1561952024358351</v>
      </c>
      <c r="F11215">
        <v>1.099352250010214</v>
      </c>
      <c r="G11215">
        <v>1.5954192915149801</v>
      </c>
      <c r="H11215">
        <v>2.3813905564932059</v>
      </c>
    </row>
    <row r="11216" spans="1:8" x14ac:dyDescent="0.25">
      <c r="A11216">
        <v>6.7963568399999996</v>
      </c>
      <c r="B11216">
        <v>1121.4690892247111</v>
      </c>
      <c r="C11216">
        <v>-5.7141999999999998E-2</v>
      </c>
      <c r="D11216">
        <v>-1.111E-3</v>
      </c>
      <c r="E11216">
        <v>-0.88322175607211728</v>
      </c>
      <c r="F11216">
        <v>1.109701104514401</v>
      </c>
      <c r="G11216">
        <v>1.4182796662716399</v>
      </c>
      <c r="H11216">
        <v>2.2430381379292279</v>
      </c>
    </row>
    <row r="11217" spans="1:8" x14ac:dyDescent="0.25">
      <c r="A11217">
        <v>6.7969628999999996</v>
      </c>
      <c r="B11217">
        <v>1121.5690953856899</v>
      </c>
      <c r="C11217">
        <v>-4.4334999999999999E-2</v>
      </c>
      <c r="D11217">
        <v>7.4989999999999996E-3</v>
      </c>
      <c r="E11217">
        <v>-0.48646025839702239</v>
      </c>
      <c r="F11217">
        <v>1.7102198640763051</v>
      </c>
      <c r="G11217">
        <v>1.7780594946403989</v>
      </c>
      <c r="H11217">
        <v>1.847920354458606</v>
      </c>
    </row>
    <row r="11218" spans="1:8" x14ac:dyDescent="0.25">
      <c r="A11218">
        <v>6.7975689600000004</v>
      </c>
      <c r="B11218">
        <v>1121.6691015466699</v>
      </c>
      <c r="C11218">
        <v>-5.1539000000000001E-2</v>
      </c>
      <c r="D11218">
        <v>7.9509999999999997E-3</v>
      </c>
      <c r="E11218">
        <v>-1.279146372601728</v>
      </c>
      <c r="F11218">
        <v>0.74928294570380127</v>
      </c>
      <c r="G11218">
        <v>1.4824440546822411</v>
      </c>
      <c r="H11218">
        <v>2.6117036299614562</v>
      </c>
    </row>
    <row r="11219" spans="1:8" x14ac:dyDescent="0.25">
      <c r="A11219">
        <v>6.7981750200000004</v>
      </c>
      <c r="B11219">
        <v>1121.769107707649</v>
      </c>
      <c r="C11219">
        <v>-4.3801E-2</v>
      </c>
      <c r="D11219">
        <v>3.5140000000000002E-3</v>
      </c>
      <c r="E11219">
        <v>-1.2351820549567609</v>
      </c>
      <c r="F11219">
        <v>1.7697117622902909</v>
      </c>
      <c r="G11219">
        <v>2.1581367960525148</v>
      </c>
      <c r="H11219">
        <v>2.1801495839890528</v>
      </c>
    </row>
    <row r="11220" spans="1:8" x14ac:dyDescent="0.25">
      <c r="A11220">
        <v>6.7987810800000004</v>
      </c>
      <c r="B11220">
        <v>1121.869113868629</v>
      </c>
      <c r="C11220">
        <v>-4.8070000000000002E-2</v>
      </c>
      <c r="D11220">
        <v>3.1440000000000001E-3</v>
      </c>
      <c r="E11220">
        <v>-0.78875481034552131</v>
      </c>
      <c r="F11220">
        <v>1.111294364605639</v>
      </c>
      <c r="G11220">
        <v>1.3627579813185651</v>
      </c>
      <c r="H11220">
        <v>2.188044145850184</v>
      </c>
    </row>
    <row r="11221" spans="1:8" x14ac:dyDescent="0.25">
      <c r="A11221">
        <v>6.7993871400000003</v>
      </c>
      <c r="B11221">
        <v>1121.969120029609</v>
      </c>
      <c r="C11221">
        <v>-4.3534000000000003E-2</v>
      </c>
      <c r="D11221">
        <v>8.8610000000000008E-3</v>
      </c>
      <c r="E11221">
        <v>-1.410502936261838</v>
      </c>
      <c r="F11221">
        <v>1.0825997496312809</v>
      </c>
      <c r="G11221">
        <v>1.778072200757038</v>
      </c>
      <c r="H11221">
        <v>2.4869680112238108</v>
      </c>
    </row>
    <row r="11222" spans="1:8" x14ac:dyDescent="0.25">
      <c r="A11222">
        <v>6.7999932000000003</v>
      </c>
      <c r="B11222">
        <v>1122.0691261905879</v>
      </c>
      <c r="C11222">
        <v>-6.1411E-2</v>
      </c>
      <c r="D11222">
        <v>1.1039999999999999E-3</v>
      </c>
      <c r="E11222">
        <v>-0.75067516642520182</v>
      </c>
      <c r="F11222">
        <v>1.283954761255744</v>
      </c>
      <c r="G11222">
        <v>1.487297224645699</v>
      </c>
      <c r="H11222">
        <v>2.0998589893595669</v>
      </c>
    </row>
    <row r="11223" spans="1:8" x14ac:dyDescent="0.25">
      <c r="A11223">
        <v>6.8005992600000003</v>
      </c>
      <c r="B11223">
        <v>1122.1691323515679</v>
      </c>
      <c r="C11223">
        <v>-5.3940000000000002E-2</v>
      </c>
      <c r="D11223">
        <v>7.7559999999999999E-3</v>
      </c>
      <c r="E11223">
        <v>-0.90563473978396103</v>
      </c>
      <c r="F11223">
        <v>1.5955894247135549</v>
      </c>
      <c r="G11223">
        <v>1.834687955528487</v>
      </c>
      <c r="H11223">
        <v>2.0870411854927422</v>
      </c>
    </row>
    <row r="11224" spans="1:8" x14ac:dyDescent="0.25">
      <c r="A11224">
        <v>6.8012053200000002</v>
      </c>
      <c r="B11224">
        <v>1122.269138512547</v>
      </c>
      <c r="C11224">
        <v>-5.2338999999999997E-2</v>
      </c>
      <c r="D11224">
        <v>9.3629999999999998E-3</v>
      </c>
      <c r="E11224">
        <v>-1.092666276670863</v>
      </c>
      <c r="F11224">
        <v>1.27105927892435</v>
      </c>
      <c r="G11224">
        <v>1.6761596829399801</v>
      </c>
      <c r="H11224">
        <v>2.2808661795874392</v>
      </c>
    </row>
    <row r="11225" spans="1:8" x14ac:dyDescent="0.25">
      <c r="A11225">
        <v>6.8018113800000002</v>
      </c>
      <c r="B11225">
        <v>1122.369144673527</v>
      </c>
      <c r="C11225">
        <v>-5.3407000000000003E-2</v>
      </c>
      <c r="D11225">
        <v>5.5030000000000001E-3</v>
      </c>
      <c r="E11225">
        <v>-0.95864680887624198</v>
      </c>
      <c r="F11225">
        <v>1.3098507169842259</v>
      </c>
      <c r="G11225">
        <v>1.6231797820798211</v>
      </c>
      <c r="H11225">
        <v>2.2025960721704849</v>
      </c>
    </row>
    <row r="11226" spans="1:8" x14ac:dyDescent="0.25">
      <c r="A11226">
        <v>6.8024174400000001</v>
      </c>
      <c r="B11226">
        <v>1122.4691508345061</v>
      </c>
      <c r="C11226">
        <v>-4.9671E-2</v>
      </c>
      <c r="D11226">
        <v>8.2459999999999999E-3</v>
      </c>
      <c r="E11226">
        <v>-0.92259508638995347</v>
      </c>
      <c r="F11226">
        <v>0.97920894559993177</v>
      </c>
      <c r="G11226">
        <v>1.3453742425711199</v>
      </c>
      <c r="H11226">
        <v>2.3264347756825772</v>
      </c>
    </row>
    <row r="11227" spans="1:8" x14ac:dyDescent="0.25">
      <c r="A11227">
        <v>6.8030235000000001</v>
      </c>
      <c r="B11227">
        <v>1122.5691569954861</v>
      </c>
      <c r="C11227">
        <v>-5.6875000000000002E-2</v>
      </c>
      <c r="D11227">
        <v>7.1789999999999996E-3</v>
      </c>
      <c r="E11227">
        <v>-0.67084733127760632</v>
      </c>
      <c r="F11227">
        <v>2.1944446361833001</v>
      </c>
      <c r="G11227">
        <v>2.2946946208931469</v>
      </c>
      <c r="H11227">
        <v>1.8674765769193891</v>
      </c>
    </row>
    <row r="11228" spans="1:8" x14ac:dyDescent="0.25">
      <c r="A11228">
        <v>6.8036295600000001</v>
      </c>
      <c r="B11228">
        <v>1122.6691631564649</v>
      </c>
      <c r="C11228">
        <v>-6.7015000000000005E-2</v>
      </c>
      <c r="D11228">
        <v>1.6310000000000001E-3</v>
      </c>
      <c r="E11228">
        <v>-0.53621906683837151</v>
      </c>
      <c r="F11228">
        <v>1.8738614304626231</v>
      </c>
      <c r="G11228">
        <v>1.949073510213619</v>
      </c>
      <c r="H11228">
        <v>1.8495054871680929</v>
      </c>
    </row>
    <row r="11229" spans="1:8" x14ac:dyDescent="0.25">
      <c r="A11229">
        <v>6.80423562</v>
      </c>
      <c r="B11229">
        <v>1122.7691693174449</v>
      </c>
      <c r="C11229">
        <v>-5.2338999999999997E-2</v>
      </c>
      <c r="D11229">
        <v>6.7460000000000003E-3</v>
      </c>
      <c r="E11229">
        <v>-6.4564052693301663E-2</v>
      </c>
      <c r="F11229">
        <v>1.26329031992371</v>
      </c>
      <c r="G11229">
        <v>1.2649391089349451</v>
      </c>
      <c r="H11229">
        <v>1.6218597486988799</v>
      </c>
    </row>
    <row r="11230" spans="1:8" x14ac:dyDescent="0.25">
      <c r="A11230">
        <v>6.80484168</v>
      </c>
      <c r="B11230">
        <v>1122.869175478424</v>
      </c>
      <c r="C11230">
        <v>-5.7943000000000001E-2</v>
      </c>
      <c r="D11230">
        <v>8.2579999999999997E-3</v>
      </c>
      <c r="E11230">
        <v>-0.85752882915934925</v>
      </c>
      <c r="F11230">
        <v>2.0413635691439471</v>
      </c>
      <c r="G11230">
        <v>2.2141637053902579</v>
      </c>
      <c r="H11230">
        <v>1.9684893312045171</v>
      </c>
    </row>
    <row r="11231" spans="1:8" x14ac:dyDescent="0.25">
      <c r="A11231">
        <v>6.80544774</v>
      </c>
      <c r="B11231">
        <v>1122.969181639404</v>
      </c>
      <c r="C11231">
        <v>-4.1932999999999998E-2</v>
      </c>
      <c r="D11231">
        <v>3.32E-3</v>
      </c>
      <c r="E11231">
        <v>-1.121123076331356</v>
      </c>
      <c r="F11231">
        <v>1.577530495921718</v>
      </c>
      <c r="G11231">
        <v>1.9353344459926569</v>
      </c>
      <c r="H11231">
        <v>2.188655730873903</v>
      </c>
    </row>
    <row r="11232" spans="1:8" x14ac:dyDescent="0.25">
      <c r="A11232">
        <v>6.8060537999999999</v>
      </c>
      <c r="B11232">
        <v>1123.069187800384</v>
      </c>
      <c r="C11232">
        <v>-5.314E-2</v>
      </c>
      <c r="D11232">
        <v>8.6789999999999992E-3</v>
      </c>
      <c r="E11232">
        <v>-0.51599471173407008</v>
      </c>
      <c r="F11232">
        <v>1.053974725914304</v>
      </c>
      <c r="G11232">
        <v>1.1735046933879969</v>
      </c>
      <c r="H11232">
        <v>2.0260654084264789</v>
      </c>
    </row>
    <row r="11233" spans="1:8" x14ac:dyDescent="0.25">
      <c r="A11233">
        <v>6.8066598599999999</v>
      </c>
      <c r="B11233">
        <v>1123.1691939613629</v>
      </c>
      <c r="C11233">
        <v>-6.0344000000000002E-2</v>
      </c>
      <c r="D11233">
        <v>6.0060000000000001E-3</v>
      </c>
      <c r="E11233">
        <v>-0.4250522149483078</v>
      </c>
      <c r="F11233">
        <v>1.7187920916126611</v>
      </c>
      <c r="G11233">
        <v>1.770569298170136</v>
      </c>
      <c r="H11233">
        <v>1.813229424144259</v>
      </c>
    </row>
    <row r="11234" spans="1:8" x14ac:dyDescent="0.25">
      <c r="A11234">
        <v>6.8072659199999999</v>
      </c>
      <c r="B11234">
        <v>1123.2692001223429</v>
      </c>
      <c r="C11234">
        <v>-5.6609E-2</v>
      </c>
      <c r="D11234">
        <v>6.6639999999999998E-3</v>
      </c>
      <c r="E11234">
        <v>-0.50075641688743311</v>
      </c>
      <c r="F11234">
        <v>1.037187303829886</v>
      </c>
      <c r="G11234">
        <v>1.151744108853981</v>
      </c>
      <c r="H11234">
        <v>2.020591363719511</v>
      </c>
    </row>
    <row r="11235" spans="1:8" x14ac:dyDescent="0.25">
      <c r="A11235">
        <v>6.8078719799999998</v>
      </c>
      <c r="B11235">
        <v>1123.369206283322</v>
      </c>
      <c r="C11235">
        <v>-6.9416000000000005E-2</v>
      </c>
      <c r="D11235">
        <v>8.1449999999999995E-3</v>
      </c>
      <c r="E11235">
        <v>-0.36218748608543588</v>
      </c>
      <c r="F11235">
        <v>1.5813502638136461</v>
      </c>
      <c r="G11235">
        <v>1.6222972699047411</v>
      </c>
      <c r="H11235">
        <v>1.7959497650581879</v>
      </c>
    </row>
    <row r="11236" spans="1:8" x14ac:dyDescent="0.25">
      <c r="A11236">
        <v>6.8084780399999998</v>
      </c>
      <c r="B11236">
        <v>1123.469212444302</v>
      </c>
      <c r="C11236">
        <v>-5.0472000000000003E-2</v>
      </c>
      <c r="D11236">
        <v>4.4679999999999997E-3</v>
      </c>
      <c r="E11236">
        <v>-0.80054846910050648</v>
      </c>
      <c r="F11236">
        <v>1.0105977373025259</v>
      </c>
      <c r="G11236">
        <v>1.2892577857124421</v>
      </c>
      <c r="H11236">
        <v>2.2407344317046092</v>
      </c>
    </row>
    <row r="11237" spans="1:8" x14ac:dyDescent="0.25">
      <c r="A11237">
        <v>6.8090840999999998</v>
      </c>
      <c r="B11237">
        <v>1123.569218605282</v>
      </c>
      <c r="C11237">
        <v>-5.6609E-2</v>
      </c>
      <c r="D11237">
        <v>9.8270000000000007E-3</v>
      </c>
      <c r="E11237">
        <v>-0.67222066635755262</v>
      </c>
      <c r="F11237">
        <v>1.3796624224069971</v>
      </c>
      <c r="G11237">
        <v>1.534714639299481</v>
      </c>
      <c r="H11237">
        <v>2.0241803817113069</v>
      </c>
    </row>
    <row r="11238" spans="1:8" x14ac:dyDescent="0.25">
      <c r="A11238">
        <v>6.8096901599999997</v>
      </c>
      <c r="B11238">
        <v>1123.6692247662611</v>
      </c>
      <c r="C11238">
        <v>-4.1133000000000003E-2</v>
      </c>
      <c r="D11238">
        <v>7.5050000000000004E-3</v>
      </c>
      <c r="E11238">
        <v>-0.35751052179071491</v>
      </c>
      <c r="F11238">
        <v>1.205304735904458</v>
      </c>
      <c r="G11238">
        <v>1.257208526691092</v>
      </c>
      <c r="H11238">
        <v>1.859144012063414</v>
      </c>
    </row>
    <row r="11239" spans="1:8" x14ac:dyDescent="0.25">
      <c r="A11239">
        <v>6.8102962199999997</v>
      </c>
      <c r="B11239">
        <v>1123.7692309272411</v>
      </c>
      <c r="C11239">
        <v>-4.6469000000000003E-2</v>
      </c>
      <c r="D11239">
        <v>6.9030000000000003E-3</v>
      </c>
      <c r="E11239">
        <v>-0.557143858904808</v>
      </c>
      <c r="F11239">
        <v>0.64582406409262616</v>
      </c>
      <c r="G11239">
        <v>0.85293493378830321</v>
      </c>
      <c r="H11239">
        <v>2.2826097450383629</v>
      </c>
    </row>
    <row r="11240" spans="1:8" x14ac:dyDescent="0.25">
      <c r="A11240">
        <v>6.8109022799999996</v>
      </c>
      <c r="B11240">
        <v>1123.86923708822</v>
      </c>
      <c r="C11240">
        <v>-5.7675999999999998E-2</v>
      </c>
      <c r="D11240">
        <v>4.6499999999999996E-3</v>
      </c>
      <c r="E11240">
        <v>-4.3005939244875578E-2</v>
      </c>
      <c r="F11240">
        <v>1.5432849322509601</v>
      </c>
      <c r="G11240">
        <v>1.543884028326993</v>
      </c>
      <c r="H11240">
        <v>1.598655610304617</v>
      </c>
    </row>
    <row r="11241" spans="1:8" x14ac:dyDescent="0.25">
      <c r="A11241">
        <v>6.8115083399999996</v>
      </c>
      <c r="B11241">
        <v>1123.9692432492</v>
      </c>
      <c r="C11241">
        <v>-6.5146999999999997E-2</v>
      </c>
      <c r="D11241">
        <v>1.0285000000000001E-2</v>
      </c>
      <c r="E11241">
        <v>-0.10862185767599079</v>
      </c>
      <c r="F11241">
        <v>1.1123289877566169</v>
      </c>
      <c r="G11241">
        <v>1.1176200092019839</v>
      </c>
      <c r="H11241">
        <v>1.6681403203519189</v>
      </c>
    </row>
    <row r="11242" spans="1:8" x14ac:dyDescent="0.25">
      <c r="A11242">
        <v>6.8121143999999996</v>
      </c>
      <c r="B11242">
        <v>1124.0692494101791</v>
      </c>
      <c r="C11242">
        <v>-7.2618000000000002E-2</v>
      </c>
      <c r="D11242">
        <v>3.9529999999999999E-3</v>
      </c>
      <c r="E11242">
        <v>-0.64117678775889297</v>
      </c>
      <c r="F11242">
        <v>0.75976932096555549</v>
      </c>
      <c r="G11242">
        <v>0.99416150309759721</v>
      </c>
      <c r="H11242">
        <v>2.2717440824031092</v>
      </c>
    </row>
    <row r="11243" spans="1:8" x14ac:dyDescent="0.25">
      <c r="A11243">
        <v>6.8127204600000004</v>
      </c>
      <c r="B11243">
        <v>1124.1692555711591</v>
      </c>
      <c r="C11243">
        <v>-5.6075E-2</v>
      </c>
      <c r="D11243">
        <v>6.2500000000000003E-3</v>
      </c>
      <c r="E11243">
        <v>-0.58902162589598073</v>
      </c>
      <c r="F11243">
        <v>0.97441950920353826</v>
      </c>
      <c r="G11243">
        <v>1.1386131281913141</v>
      </c>
      <c r="H11243">
        <v>2.1145068330075718</v>
      </c>
    </row>
    <row r="11244" spans="1:8" x14ac:dyDescent="0.25">
      <c r="A11244">
        <v>6.8133265200000004</v>
      </c>
      <c r="B11244">
        <v>1124.2692617321379</v>
      </c>
      <c r="C11244">
        <v>-5.5541E-2</v>
      </c>
      <c r="D11244">
        <v>8.5159999999999993E-3</v>
      </c>
      <c r="E11244">
        <v>-0.2522675988262596</v>
      </c>
      <c r="F11244">
        <v>1.022537709653554</v>
      </c>
      <c r="G11244">
        <v>1.0531962348399759</v>
      </c>
      <c r="H11244">
        <v>1.8126736602444871</v>
      </c>
    </row>
    <row r="11245" spans="1:8" x14ac:dyDescent="0.25">
      <c r="A11245">
        <v>6.8139325800000003</v>
      </c>
      <c r="B11245">
        <v>1124.3692678931179</v>
      </c>
      <c r="C11245">
        <v>-6.5146999999999997E-2</v>
      </c>
      <c r="D11245">
        <v>8.6789999999999992E-3</v>
      </c>
      <c r="E11245">
        <v>-0.76423904820128241</v>
      </c>
      <c r="F11245">
        <v>1.206300959619484</v>
      </c>
      <c r="G11245">
        <v>1.428013770232798</v>
      </c>
      <c r="H11245">
        <v>2.1355126988954911</v>
      </c>
    </row>
    <row r="11246" spans="1:8" x14ac:dyDescent="0.25">
      <c r="A11246">
        <v>6.8145386400000003</v>
      </c>
      <c r="B11246">
        <v>1124.469274054097</v>
      </c>
      <c r="C11246">
        <v>-6.8082000000000004E-2</v>
      </c>
      <c r="D11246">
        <v>6.6959999999999997E-3</v>
      </c>
      <c r="E11246">
        <v>-0.79450427781902955</v>
      </c>
      <c r="F11246">
        <v>0.80353380079154457</v>
      </c>
      <c r="G11246">
        <v>1.1300016002144611</v>
      </c>
      <c r="H11246">
        <v>2.3505441699649192</v>
      </c>
    </row>
    <row r="11247" spans="1:8" x14ac:dyDescent="0.25">
      <c r="A11247">
        <v>6.8151447000000003</v>
      </c>
      <c r="B11247">
        <v>1124.569280215077</v>
      </c>
      <c r="C11247">
        <v>-5.5541E-2</v>
      </c>
      <c r="D11247">
        <v>1.0775E-2</v>
      </c>
      <c r="E11247">
        <v>-0.59421019045891232</v>
      </c>
      <c r="F11247">
        <v>1.1218414908601799</v>
      </c>
      <c r="G11247">
        <v>1.2694936317526799</v>
      </c>
      <c r="H11247">
        <v>2.0579003081717628</v>
      </c>
    </row>
    <row r="11248" spans="1:8" x14ac:dyDescent="0.25">
      <c r="A11248">
        <v>6.8157507600000002</v>
      </c>
      <c r="B11248">
        <v>1124.669286376057</v>
      </c>
      <c r="C11248">
        <v>-6.6480999999999998E-2</v>
      </c>
      <c r="D11248">
        <v>5.058E-3</v>
      </c>
      <c r="E11248">
        <v>-0.33362677628661919</v>
      </c>
      <c r="F11248">
        <v>1.330622344097639</v>
      </c>
      <c r="G11248">
        <v>1.3718099899283791</v>
      </c>
      <c r="H11248">
        <v>1.8164618146497411</v>
      </c>
    </row>
    <row r="11249" spans="1:8" x14ac:dyDescent="0.25">
      <c r="A11249">
        <v>6.8163568200000002</v>
      </c>
      <c r="B11249">
        <v>1124.7692925370361</v>
      </c>
      <c r="C11249">
        <v>-5.6875000000000002E-2</v>
      </c>
      <c r="D11249">
        <v>1.882E-3</v>
      </c>
      <c r="E11249">
        <v>-0.31820961360869021</v>
      </c>
      <c r="F11249">
        <v>0.9476737914402672</v>
      </c>
      <c r="G11249">
        <v>0.99967143260961633</v>
      </c>
      <c r="H11249">
        <v>1.8947469855782411</v>
      </c>
    </row>
    <row r="11250" spans="1:8" x14ac:dyDescent="0.25">
      <c r="A11250">
        <v>6.8169628800000002</v>
      </c>
      <c r="B11250">
        <v>1124.8692986980161</v>
      </c>
      <c r="C11250">
        <v>-7.4751999999999999E-2</v>
      </c>
      <c r="D11250">
        <v>1.2099E-2</v>
      </c>
      <c r="E11250">
        <v>-0.30076512859411042</v>
      </c>
      <c r="F11250">
        <v>1.26341995361274</v>
      </c>
      <c r="G11250">
        <v>1.2987261611922081</v>
      </c>
      <c r="H11250">
        <v>1.80450269497056</v>
      </c>
    </row>
    <row r="11251" spans="1:8" x14ac:dyDescent="0.25">
      <c r="A11251">
        <v>6.8175689400000001</v>
      </c>
      <c r="B11251">
        <v>1124.969304858995</v>
      </c>
      <c r="C11251">
        <v>-6.8348999999999993E-2</v>
      </c>
      <c r="D11251">
        <v>5.5290000000000001E-3</v>
      </c>
      <c r="E11251">
        <v>-0.70613903431171088</v>
      </c>
      <c r="F11251">
        <v>1.04481767453269</v>
      </c>
      <c r="G11251">
        <v>1.26106158009614</v>
      </c>
      <c r="H11251">
        <v>2.1651290538646628</v>
      </c>
    </row>
    <row r="11252" spans="1:8" x14ac:dyDescent="0.25">
      <c r="A11252">
        <v>6.8181750000000001</v>
      </c>
      <c r="B11252">
        <v>1125.069311019975</v>
      </c>
      <c r="C11252">
        <v>-6.5146999999999997E-2</v>
      </c>
      <c r="D11252">
        <v>4.7130000000000002E-3</v>
      </c>
      <c r="E11252">
        <v>-0.76388500912247803</v>
      </c>
      <c r="F11252">
        <v>0.64943477662206983</v>
      </c>
      <c r="G11252">
        <v>1.002639434816029</v>
      </c>
      <c r="H11252">
        <v>2.436997883817241</v>
      </c>
    </row>
    <row r="11253" spans="1:8" x14ac:dyDescent="0.25">
      <c r="A11253">
        <v>6.8187810600000001</v>
      </c>
      <c r="B11253">
        <v>1125.1693171809541</v>
      </c>
      <c r="C11253">
        <v>-8.0621999999999999E-2</v>
      </c>
      <c r="D11253">
        <v>1.1283E-2</v>
      </c>
      <c r="E11253">
        <v>-0.58127987615739385</v>
      </c>
      <c r="F11253">
        <v>0.76297939249447666</v>
      </c>
      <c r="G11253">
        <v>0.95917873610542248</v>
      </c>
      <c r="H11253">
        <v>2.221841737605212</v>
      </c>
    </row>
    <row r="11254" spans="1:8" x14ac:dyDescent="0.25">
      <c r="A11254">
        <v>6.81938712</v>
      </c>
      <c r="B11254">
        <v>1125.2693233419341</v>
      </c>
      <c r="C11254">
        <v>-5.7409000000000002E-2</v>
      </c>
      <c r="D11254">
        <v>1.0436000000000001E-2</v>
      </c>
      <c r="E11254">
        <v>-0.5629878699059806</v>
      </c>
      <c r="F11254">
        <v>0.93659624509319361</v>
      </c>
      <c r="G11254">
        <v>1.092779880846982</v>
      </c>
      <c r="H11254">
        <v>2.1120241537634921</v>
      </c>
    </row>
    <row r="11255" spans="1:8" x14ac:dyDescent="0.25">
      <c r="A11255">
        <v>6.81999318</v>
      </c>
      <c r="B11255">
        <v>1125.3693295029129</v>
      </c>
      <c r="C11255">
        <v>-7.1817000000000006E-2</v>
      </c>
      <c r="D11255">
        <v>-4.3999999999999999E-5</v>
      </c>
      <c r="E11255">
        <v>-0.43195743198175851</v>
      </c>
      <c r="F11255">
        <v>0.98018029344500757</v>
      </c>
      <c r="G11255">
        <v>1.071139874480554</v>
      </c>
      <c r="H11255">
        <v>1.985882656776927</v>
      </c>
    </row>
    <row r="11256" spans="1:8" x14ac:dyDescent="0.25">
      <c r="A11256">
        <v>6.82059924</v>
      </c>
      <c r="B11256">
        <v>1125.4693356638929</v>
      </c>
      <c r="C11256">
        <v>-6.4879999999999993E-2</v>
      </c>
      <c r="D11256">
        <v>7.9450000000000007E-3</v>
      </c>
      <c r="E11256">
        <v>-0.49482660871031242</v>
      </c>
      <c r="F11256">
        <v>0.97770837549206879</v>
      </c>
      <c r="G11256">
        <v>1.095795163429319</v>
      </c>
      <c r="H11256">
        <v>2.0393188586308559</v>
      </c>
    </row>
    <row r="11257" spans="1:8" x14ac:dyDescent="0.25">
      <c r="A11257">
        <v>6.8212052999999999</v>
      </c>
      <c r="B11257">
        <v>1125.569341824872</v>
      </c>
      <c r="C11257">
        <v>-7.3952000000000004E-2</v>
      </c>
      <c r="D11257">
        <v>1.1847999999999999E-2</v>
      </c>
      <c r="E11257">
        <v>-0.71810287291612152</v>
      </c>
      <c r="F11257">
        <v>1.016067840813476</v>
      </c>
      <c r="G11257">
        <v>1.244212840805683</v>
      </c>
      <c r="H11257">
        <v>2.1860361240037842</v>
      </c>
    </row>
    <row r="11258" spans="1:8" x14ac:dyDescent="0.25">
      <c r="A11258">
        <v>6.8218113599999999</v>
      </c>
      <c r="B11258">
        <v>1125.669347985852</v>
      </c>
      <c r="C11258">
        <v>-5.2338999999999997E-2</v>
      </c>
      <c r="D11258">
        <v>7.2360000000000002E-3</v>
      </c>
      <c r="E11258">
        <v>-0.8401856096498852</v>
      </c>
      <c r="F11258">
        <v>0.93045998875013458</v>
      </c>
      <c r="G11258">
        <v>1.2536616965224909</v>
      </c>
      <c r="H11258">
        <v>2.305254718543214</v>
      </c>
    </row>
    <row r="11259" spans="1:8" x14ac:dyDescent="0.25">
      <c r="A11259">
        <v>6.8224174199999998</v>
      </c>
      <c r="B11259">
        <v>1125.769354146832</v>
      </c>
      <c r="C11259">
        <v>-6.0610999999999998E-2</v>
      </c>
      <c r="D11259">
        <v>8.8920000000000006E-3</v>
      </c>
      <c r="E11259">
        <v>-0.63145086937992745</v>
      </c>
      <c r="F11259">
        <v>0.69261899048453157</v>
      </c>
      <c r="G11259">
        <v>0.93725731067859785</v>
      </c>
      <c r="H11259">
        <v>2.3100302625665199</v>
      </c>
    </row>
    <row r="11260" spans="1:8" x14ac:dyDescent="0.25">
      <c r="A11260">
        <v>6.8230234799999998</v>
      </c>
      <c r="B11260">
        <v>1125.8693603078109</v>
      </c>
      <c r="C11260">
        <v>-5.3940000000000002E-2</v>
      </c>
      <c r="D11260">
        <v>1.1315E-2</v>
      </c>
      <c r="E11260">
        <v>-0.99774515425689458</v>
      </c>
      <c r="F11260">
        <v>1.166424473590862</v>
      </c>
      <c r="G11260">
        <v>1.5349402090748789</v>
      </c>
      <c r="H11260">
        <v>2.2784099278036489</v>
      </c>
    </row>
    <row r="11261" spans="1:8" x14ac:dyDescent="0.25">
      <c r="A11261">
        <v>6.8236295399999998</v>
      </c>
      <c r="B11261">
        <v>1125.9693664687909</v>
      </c>
      <c r="C11261">
        <v>-6.4613000000000004E-2</v>
      </c>
      <c r="D11261">
        <v>1.864E-3</v>
      </c>
      <c r="E11261">
        <v>-0.38714997135432633</v>
      </c>
      <c r="F11261">
        <v>0.98364281507863405</v>
      </c>
      <c r="G11261">
        <v>1.057089536404308</v>
      </c>
      <c r="H11261">
        <v>1.945762893082212</v>
      </c>
    </row>
    <row r="11262" spans="1:8" x14ac:dyDescent="0.25">
      <c r="A11262">
        <v>6.8242355999999997</v>
      </c>
      <c r="B11262">
        <v>1126.06937262977</v>
      </c>
      <c r="C11262">
        <v>-5.9810000000000002E-2</v>
      </c>
      <c r="D11262">
        <v>3.2690000000000002E-3</v>
      </c>
      <c r="E11262">
        <v>-0.51794359511152455</v>
      </c>
      <c r="F11262">
        <v>0.9604650678463903</v>
      </c>
      <c r="G11262">
        <v>1.0912189121666751</v>
      </c>
      <c r="H11262">
        <v>2.0653590634568002</v>
      </c>
    </row>
    <row r="11263" spans="1:8" x14ac:dyDescent="0.25">
      <c r="A11263">
        <v>6.8248416599999997</v>
      </c>
      <c r="B11263">
        <v>1126.16937879075</v>
      </c>
      <c r="C11263">
        <v>-5.4740999999999998E-2</v>
      </c>
      <c r="D11263">
        <v>8.8109999999999994E-3</v>
      </c>
      <c r="E11263">
        <v>-0.64425952954939913</v>
      </c>
      <c r="F11263">
        <v>0.76686553002276925</v>
      </c>
      <c r="G11263">
        <v>1.00157530049034</v>
      </c>
      <c r="H11263">
        <v>2.2695268558374742</v>
      </c>
    </row>
    <row r="11264" spans="1:8" x14ac:dyDescent="0.25">
      <c r="A11264">
        <v>6.8254477199999997</v>
      </c>
      <c r="B11264">
        <v>1126.2693849517291</v>
      </c>
      <c r="C11264">
        <v>-4.8870999999999998E-2</v>
      </c>
      <c r="D11264">
        <v>3.2569999999999999E-3</v>
      </c>
      <c r="E11264">
        <v>-0.87681167190780041</v>
      </c>
      <c r="F11264">
        <v>0.8217432363901982</v>
      </c>
      <c r="G11264">
        <v>1.201690748298742</v>
      </c>
      <c r="H11264">
        <v>2.388603894894624</v>
      </c>
    </row>
    <row r="11265" spans="1:8" x14ac:dyDescent="0.25">
      <c r="A11265">
        <v>6.8260537799999996</v>
      </c>
      <c r="B11265">
        <v>1126.3693911127091</v>
      </c>
      <c r="C11265">
        <v>-5.5541E-2</v>
      </c>
      <c r="D11265">
        <v>8.5529999999999998E-3</v>
      </c>
      <c r="E11265">
        <v>-0.6357622881602204</v>
      </c>
      <c r="F11265">
        <v>1.212830839898142</v>
      </c>
      <c r="G11265">
        <v>1.369362016873096</v>
      </c>
      <c r="H11265">
        <v>2.0536136252368999</v>
      </c>
    </row>
    <row r="11266" spans="1:8" x14ac:dyDescent="0.25">
      <c r="A11266">
        <v>6.8266598399999996</v>
      </c>
      <c r="B11266">
        <v>1126.4693972736879</v>
      </c>
      <c r="C11266">
        <v>-5.4740999999999998E-2</v>
      </c>
      <c r="D11266">
        <v>1.4101000000000001E-2</v>
      </c>
      <c r="E11266">
        <v>-0.79297648310583069</v>
      </c>
      <c r="F11266">
        <v>1.038544343342005</v>
      </c>
      <c r="G11266">
        <v>1.3066698342911911</v>
      </c>
      <c r="H11266">
        <v>2.2229107205555949</v>
      </c>
    </row>
    <row r="11267" spans="1:8" x14ac:dyDescent="0.25">
      <c r="A11267">
        <v>6.8272659000000004</v>
      </c>
      <c r="B11267">
        <v>1126.5694034346679</v>
      </c>
      <c r="C11267">
        <v>-6.3546000000000005E-2</v>
      </c>
      <c r="D11267">
        <v>4.9069999999999999E-3</v>
      </c>
      <c r="E11267">
        <v>-1.175047264042441</v>
      </c>
      <c r="F11267">
        <v>1.183375173173562</v>
      </c>
      <c r="G11267">
        <v>1.6676668951613749</v>
      </c>
      <c r="H11267">
        <v>2.3526633693945489</v>
      </c>
    </row>
    <row r="11268" spans="1:8" x14ac:dyDescent="0.25">
      <c r="A11268">
        <v>6.8278719600000004</v>
      </c>
      <c r="B11268">
        <v>1126.669409595647</v>
      </c>
      <c r="C11268">
        <v>-6.3279000000000002E-2</v>
      </c>
      <c r="D11268">
        <v>1.3929999999999999E-3</v>
      </c>
      <c r="E11268">
        <v>-1.3248737172724521</v>
      </c>
      <c r="F11268">
        <v>1.311011667481029</v>
      </c>
      <c r="G11268">
        <v>1.86387820390462</v>
      </c>
      <c r="H11268">
        <v>2.3614534146055348</v>
      </c>
    </row>
    <row r="11269" spans="1:8" x14ac:dyDescent="0.25">
      <c r="A11269">
        <v>6.8284780200000004</v>
      </c>
      <c r="B11269">
        <v>1126.769415756627</v>
      </c>
      <c r="C11269">
        <v>-4.9938000000000003E-2</v>
      </c>
      <c r="D11269">
        <v>1.4785E-2</v>
      </c>
      <c r="E11269">
        <v>-1.52488110947235</v>
      </c>
      <c r="F11269">
        <v>1.24335580419715</v>
      </c>
      <c r="G11269">
        <v>1.967535527978177</v>
      </c>
      <c r="H11269">
        <v>2.45754445695388</v>
      </c>
    </row>
    <row r="11270" spans="1:8" x14ac:dyDescent="0.25">
      <c r="A11270">
        <v>6.8290840800000003</v>
      </c>
      <c r="B11270">
        <v>1126.869421917607</v>
      </c>
      <c r="C11270">
        <v>-6.1677999999999997E-2</v>
      </c>
      <c r="D11270">
        <v>1.0071999999999999E-2</v>
      </c>
      <c r="E11270">
        <v>-1.0461260311098231</v>
      </c>
      <c r="F11270">
        <v>1.0730338607234831</v>
      </c>
      <c r="G11270">
        <v>1.498593119971106</v>
      </c>
      <c r="H11270">
        <v>2.343497768348028</v>
      </c>
    </row>
    <row r="11271" spans="1:8" x14ac:dyDescent="0.25">
      <c r="A11271">
        <v>6.8296901400000003</v>
      </c>
      <c r="B11271">
        <v>1126.9694280785859</v>
      </c>
      <c r="C11271">
        <v>-5.7141999999999998E-2</v>
      </c>
      <c r="D11271">
        <v>4.7629999999999999E-3</v>
      </c>
      <c r="E11271">
        <v>-0.69647747914892943</v>
      </c>
      <c r="F11271">
        <v>1.25950119654085</v>
      </c>
      <c r="G11271">
        <v>1.4392442958196781</v>
      </c>
      <c r="H11271">
        <v>2.075923658743672</v>
      </c>
    </row>
    <row r="11272" spans="1:8" x14ac:dyDescent="0.25">
      <c r="A11272">
        <v>6.8302962000000003</v>
      </c>
      <c r="B11272">
        <v>1127.0694342395659</v>
      </c>
      <c r="C11272">
        <v>-5.9544E-2</v>
      </c>
      <c r="D11272">
        <v>1.2237E-2</v>
      </c>
      <c r="E11272">
        <v>-0.28716828427352359</v>
      </c>
      <c r="F11272">
        <v>0.93564368759331074</v>
      </c>
      <c r="G11272">
        <v>0.97872096821607335</v>
      </c>
      <c r="H11272">
        <v>1.868590103310708</v>
      </c>
    </row>
    <row r="11273" spans="1:8" x14ac:dyDescent="0.25">
      <c r="A11273">
        <v>6.8309022600000002</v>
      </c>
      <c r="B11273">
        <v>1127.169440400545</v>
      </c>
      <c r="C11273">
        <v>-7.0749999999999993E-2</v>
      </c>
      <c r="D11273">
        <v>1.0744E-2</v>
      </c>
      <c r="E11273">
        <v>-0.6898171556263325</v>
      </c>
      <c r="F11273">
        <v>1.134487404206844</v>
      </c>
      <c r="G11273">
        <v>1.3277459766462809</v>
      </c>
      <c r="H11273">
        <v>2.117108838499199</v>
      </c>
    </row>
    <row r="11274" spans="1:8" x14ac:dyDescent="0.25">
      <c r="A11274">
        <v>6.8315083200000002</v>
      </c>
      <c r="B11274">
        <v>1127.269446561525</v>
      </c>
      <c r="C11274">
        <v>-5.7675999999999998E-2</v>
      </c>
      <c r="D11274">
        <v>-1.26E-4</v>
      </c>
      <c r="E11274">
        <v>-0.81474268193755717</v>
      </c>
      <c r="F11274">
        <v>1.320179613658643</v>
      </c>
      <c r="G11274">
        <v>1.5513477527913231</v>
      </c>
      <c r="H11274">
        <v>2.1237273898456621</v>
      </c>
    </row>
    <row r="11275" spans="1:8" x14ac:dyDescent="0.25">
      <c r="A11275">
        <v>6.8321143800000002</v>
      </c>
      <c r="B11275">
        <v>1127.369452722505</v>
      </c>
      <c r="C11275">
        <v>-4.8336999999999998E-2</v>
      </c>
      <c r="D11275">
        <v>3.0179999999999998E-3</v>
      </c>
      <c r="E11275">
        <v>-0.66699321249677379</v>
      </c>
      <c r="F11275">
        <v>1.7609286552922929</v>
      </c>
      <c r="G11275">
        <v>1.8830161110692309</v>
      </c>
      <c r="H11275">
        <v>1.9328712107407491</v>
      </c>
    </row>
    <row r="11276" spans="1:8" x14ac:dyDescent="0.25">
      <c r="A11276">
        <v>6.8327204400000001</v>
      </c>
      <c r="B11276">
        <v>1127.4694588834841</v>
      </c>
      <c r="C11276">
        <v>-6.0076999999999998E-2</v>
      </c>
      <c r="D11276">
        <v>8.2209999999999991E-3</v>
      </c>
      <c r="E11276">
        <v>-0.67755343748145858</v>
      </c>
      <c r="F11276">
        <v>1.0779817465772119</v>
      </c>
      <c r="G11276">
        <v>1.273233406173667</v>
      </c>
      <c r="H11276">
        <v>2.131936406693705</v>
      </c>
    </row>
    <row r="11277" spans="1:8" x14ac:dyDescent="0.25">
      <c r="A11277">
        <v>6.8333265000000001</v>
      </c>
      <c r="B11277">
        <v>1127.5694650444641</v>
      </c>
      <c r="C11277">
        <v>-7.3952000000000004E-2</v>
      </c>
      <c r="D11277">
        <v>8.3210000000000003E-3</v>
      </c>
      <c r="E11277">
        <v>-1.397213993991695</v>
      </c>
      <c r="F11277">
        <v>0.95134638666933191</v>
      </c>
      <c r="G11277">
        <v>1.690345199193058</v>
      </c>
      <c r="H11277">
        <v>2.5438089544167228</v>
      </c>
    </row>
    <row r="11278" spans="1:8" x14ac:dyDescent="0.25">
      <c r="A11278">
        <v>6.83393256</v>
      </c>
      <c r="B11278">
        <v>1127.669471205443</v>
      </c>
      <c r="C11278">
        <v>-6.1677999999999997E-2</v>
      </c>
      <c r="D11278">
        <v>7.4679999999999998E-3</v>
      </c>
      <c r="E11278">
        <v>-0.40076444146919782</v>
      </c>
      <c r="F11278">
        <v>1.526254234681959</v>
      </c>
      <c r="G11278">
        <v>1.577993702912255</v>
      </c>
      <c r="H11278">
        <v>1.827579869154097</v>
      </c>
    </row>
    <row r="11279" spans="1:8" x14ac:dyDescent="0.25">
      <c r="A11279">
        <v>6.83453862</v>
      </c>
      <c r="B11279">
        <v>1127.769477366423</v>
      </c>
      <c r="C11279">
        <v>-6.5681000000000003E-2</v>
      </c>
      <c r="D11279">
        <v>9.0989999999999994E-3</v>
      </c>
      <c r="E11279">
        <v>-0.65729648146428465</v>
      </c>
      <c r="F11279">
        <v>1.077761049955295</v>
      </c>
      <c r="G11279">
        <v>1.2623816955842111</v>
      </c>
      <c r="H11279">
        <v>2.118443179018215</v>
      </c>
    </row>
    <row r="11280" spans="1:8" x14ac:dyDescent="0.25">
      <c r="A11280">
        <v>6.83514468</v>
      </c>
      <c r="B11280">
        <v>1127.8694835274021</v>
      </c>
      <c r="C11280">
        <v>-5.7141999999999998E-2</v>
      </c>
      <c r="D11280">
        <v>6.1500000000000001E-3</v>
      </c>
      <c r="E11280">
        <v>-0.73512468915306972</v>
      </c>
      <c r="F11280">
        <v>1.362054686090324</v>
      </c>
      <c r="G11280">
        <v>1.5477730054833641</v>
      </c>
      <c r="H11280">
        <v>2.0657108088463678</v>
      </c>
    </row>
    <row r="11281" spans="1:8" x14ac:dyDescent="0.25">
      <c r="A11281">
        <v>6.8357507399999999</v>
      </c>
      <c r="B11281">
        <v>1127.9694896883821</v>
      </c>
      <c r="C11281">
        <v>-6.5146999999999997E-2</v>
      </c>
      <c r="D11281">
        <v>6.9909999999999998E-3</v>
      </c>
      <c r="E11281">
        <v>-0.64568473415649008</v>
      </c>
      <c r="F11281">
        <v>1.161796843557108</v>
      </c>
      <c r="G11281">
        <v>1.329165407924084</v>
      </c>
      <c r="H11281">
        <v>2.0780540167212331</v>
      </c>
    </row>
    <row r="11282" spans="1:8" x14ac:dyDescent="0.25">
      <c r="A11282">
        <v>6.8363567999999999</v>
      </c>
      <c r="B11282">
        <v>1128.0694958493609</v>
      </c>
      <c r="C11282">
        <v>-6.0344000000000002E-2</v>
      </c>
      <c r="D11282">
        <v>1.2607E-2</v>
      </c>
      <c r="E11282">
        <v>-1.6548166216686819</v>
      </c>
      <c r="F11282">
        <v>1.877509673633468</v>
      </c>
      <c r="G11282">
        <v>2.50269067723884</v>
      </c>
      <c r="H11282">
        <v>2.2932335127683361</v>
      </c>
    </row>
    <row r="11283" spans="1:8" x14ac:dyDescent="0.25">
      <c r="A11283">
        <v>6.8369628599999999</v>
      </c>
      <c r="B11283">
        <v>1128.1695020103409</v>
      </c>
      <c r="C11283">
        <v>-6.3279000000000002E-2</v>
      </c>
      <c r="D11283">
        <v>7.6689999999999996E-3</v>
      </c>
      <c r="E11283">
        <v>-1.0486837944036389</v>
      </c>
      <c r="F11283">
        <v>2.078810675153365</v>
      </c>
      <c r="G11283">
        <v>2.3283452329447201</v>
      </c>
      <c r="H11283">
        <v>2.0380082361112328</v>
      </c>
    </row>
    <row r="11284" spans="1:8" x14ac:dyDescent="0.25">
      <c r="A11284">
        <v>6.8375689199999998</v>
      </c>
      <c r="B11284">
        <v>1128.26950817132</v>
      </c>
      <c r="C11284">
        <v>-4.9404000000000003E-2</v>
      </c>
      <c r="D11284">
        <v>8.5909999999999997E-3</v>
      </c>
      <c r="E11284">
        <v>-0.97255532779900555</v>
      </c>
      <c r="F11284">
        <v>1.455188304075566</v>
      </c>
      <c r="G11284">
        <v>1.750267655516879</v>
      </c>
      <c r="H11284">
        <v>2.159954016184805</v>
      </c>
    </row>
    <row r="11285" spans="1:8" x14ac:dyDescent="0.25">
      <c r="A11285">
        <v>6.8381749799999998</v>
      </c>
      <c r="B11285">
        <v>1128.3695143323</v>
      </c>
      <c r="C11285">
        <v>-5.6342000000000003E-2</v>
      </c>
      <c r="D11285">
        <v>9.8589999999999997E-3</v>
      </c>
      <c r="E11285">
        <v>-0.44087778277338102</v>
      </c>
      <c r="F11285">
        <v>1.181893825706547</v>
      </c>
      <c r="G11285">
        <v>1.261446088656361</v>
      </c>
      <c r="H11285">
        <v>1.9278357324223849</v>
      </c>
    </row>
    <row r="11286" spans="1:8" x14ac:dyDescent="0.25">
      <c r="A11286">
        <v>6.8387810399999998</v>
      </c>
      <c r="B11286">
        <v>1128.46952049328</v>
      </c>
      <c r="C11286">
        <v>-6.5681000000000003E-2</v>
      </c>
      <c r="D11286">
        <v>8.6599999999999993E-3</v>
      </c>
      <c r="E11286">
        <v>-0.46664196462817492</v>
      </c>
      <c r="F11286">
        <v>1.712115667409891</v>
      </c>
      <c r="G11286">
        <v>1.774568900252244</v>
      </c>
      <c r="H11286">
        <v>1.8368859996742779</v>
      </c>
    </row>
    <row r="11287" spans="1:8" x14ac:dyDescent="0.25">
      <c r="A11287">
        <v>6.8393870999999997</v>
      </c>
      <c r="B11287">
        <v>1128.5695266542591</v>
      </c>
      <c r="C11287">
        <v>-5.4474000000000002E-2</v>
      </c>
      <c r="D11287">
        <v>-3.6709999999999998E-3</v>
      </c>
      <c r="E11287">
        <v>-1.1251109431734621</v>
      </c>
      <c r="F11287">
        <v>1.89106210847657</v>
      </c>
      <c r="G11287">
        <v>2.200452347260565</v>
      </c>
      <c r="H11287">
        <v>2.1075035119949619</v>
      </c>
    </row>
    <row r="11288" spans="1:8" x14ac:dyDescent="0.25">
      <c r="A11288">
        <v>6.8399931599999997</v>
      </c>
      <c r="B11288">
        <v>1128.6695328152391</v>
      </c>
      <c r="C11288">
        <v>-5.9810000000000002E-2</v>
      </c>
      <c r="D11288">
        <v>7.3670000000000003E-3</v>
      </c>
      <c r="E11288">
        <v>-1.2083815882953779</v>
      </c>
      <c r="F11288">
        <v>1.56058786279395</v>
      </c>
      <c r="G11288">
        <v>1.973732641578146</v>
      </c>
      <c r="H11288">
        <v>2.2296762912632282</v>
      </c>
    </row>
    <row r="11289" spans="1:8" x14ac:dyDescent="0.25">
      <c r="A11289">
        <v>6.8405992199999996</v>
      </c>
      <c r="B11289">
        <v>1128.769538976218</v>
      </c>
      <c r="C11289">
        <v>-6.7015000000000005E-2</v>
      </c>
      <c r="D11289">
        <v>9.5010000000000008E-3</v>
      </c>
      <c r="E11289">
        <v>1.474938045264599</v>
      </c>
      <c r="F11289">
        <v>2.1040799629707472</v>
      </c>
      <c r="G11289">
        <v>2.5695514643501371</v>
      </c>
      <c r="H11289">
        <v>0.95940655032621014</v>
      </c>
    </row>
    <row r="11290" spans="1:8" x14ac:dyDescent="0.25">
      <c r="A11290">
        <v>6.8412052799999996</v>
      </c>
      <c r="B11290">
        <v>1128.869545137198</v>
      </c>
      <c r="C11290">
        <v>-6.3546000000000005E-2</v>
      </c>
      <c r="D11290">
        <v>8.8859999999999998E-3</v>
      </c>
      <c r="E11290">
        <v>-0.66094545558338602</v>
      </c>
      <c r="F11290">
        <v>1.339779417365742</v>
      </c>
      <c r="G11290">
        <v>1.493940354382737</v>
      </c>
      <c r="H11290">
        <v>2.0290889553332212</v>
      </c>
    </row>
    <row r="11291" spans="1:8" x14ac:dyDescent="0.25">
      <c r="A11291">
        <v>6.8418113399999996</v>
      </c>
      <c r="B11291">
        <v>1128.9695512981771</v>
      </c>
      <c r="C11291">
        <v>-6.5947000000000006E-2</v>
      </c>
      <c r="D11291">
        <v>3.32E-3</v>
      </c>
      <c r="E11291">
        <v>-0.62015614859743717</v>
      </c>
      <c r="F11291">
        <v>1.859073029372903</v>
      </c>
      <c r="G11291">
        <v>1.9597821759534779</v>
      </c>
      <c r="H11291">
        <v>1.8927720436744491</v>
      </c>
    </row>
    <row r="11292" spans="1:8" x14ac:dyDescent="0.25">
      <c r="A11292">
        <v>6.8424174000000004</v>
      </c>
      <c r="B11292">
        <v>1129.0695574591571</v>
      </c>
      <c r="C11292">
        <v>-5.2073000000000001E-2</v>
      </c>
      <c r="D11292">
        <v>1.1264E-2</v>
      </c>
      <c r="E11292">
        <v>-0.54453579264119378</v>
      </c>
      <c r="F11292">
        <v>2.8800961371922038</v>
      </c>
      <c r="G11292">
        <v>2.931121455848738</v>
      </c>
      <c r="H11292">
        <v>1.7576591881362029</v>
      </c>
    </row>
    <row r="11293" spans="1:8" x14ac:dyDescent="0.25">
      <c r="A11293">
        <v>6.8430234600000004</v>
      </c>
      <c r="B11293">
        <v>1129.1695636201359</v>
      </c>
      <c r="C11293">
        <v>-6.4879999999999993E-2</v>
      </c>
      <c r="D11293">
        <v>5.1019999999999998E-3</v>
      </c>
      <c r="E11293">
        <v>-0.93998853572127183</v>
      </c>
      <c r="F11293">
        <v>1.115089424754379</v>
      </c>
      <c r="G11293">
        <v>1.4584247915084529</v>
      </c>
      <c r="H11293">
        <v>2.2711957696895939</v>
      </c>
    </row>
    <row r="11294" spans="1:8" x14ac:dyDescent="0.25">
      <c r="A11294">
        <v>6.8436295200000004</v>
      </c>
      <c r="B11294">
        <v>1129.2695697811159</v>
      </c>
      <c r="C11294">
        <v>-5.6609E-2</v>
      </c>
      <c r="D11294">
        <v>6.319E-3</v>
      </c>
      <c r="E11294">
        <v>-1.068976491652881</v>
      </c>
      <c r="F11294">
        <v>1.153529231809765</v>
      </c>
      <c r="G11294">
        <v>1.572685737312489</v>
      </c>
      <c r="H11294">
        <v>2.3181689487706469</v>
      </c>
    </row>
    <row r="11295" spans="1:8" x14ac:dyDescent="0.25">
      <c r="A11295">
        <v>6.8442355800000003</v>
      </c>
      <c r="B11295">
        <v>1129.369575942095</v>
      </c>
      <c r="C11295">
        <v>-4.0866E-2</v>
      </c>
      <c r="D11295">
        <v>1.2614E-2</v>
      </c>
      <c r="E11295">
        <v>-1.399124409277392</v>
      </c>
      <c r="F11295">
        <v>1.268265541465091</v>
      </c>
      <c r="G11295">
        <v>1.8883978914157771</v>
      </c>
      <c r="H11295">
        <v>2.4052139584667991</v>
      </c>
    </row>
    <row r="11296" spans="1:8" x14ac:dyDescent="0.25">
      <c r="A11296">
        <v>6.8448416400000003</v>
      </c>
      <c r="B11296">
        <v>1129.469582103075</v>
      </c>
      <c r="C11296">
        <v>-6.1144999999999998E-2</v>
      </c>
      <c r="D11296">
        <v>7.9760000000000005E-3</v>
      </c>
      <c r="E11296">
        <v>-0.46678207254951698</v>
      </c>
      <c r="F11296">
        <v>1.1000753442568301</v>
      </c>
      <c r="G11296">
        <v>1.195010990031224</v>
      </c>
      <c r="H11296">
        <v>1.972089405430645</v>
      </c>
    </row>
    <row r="11297" spans="1:8" x14ac:dyDescent="0.25">
      <c r="A11297">
        <v>6.8454477000000002</v>
      </c>
      <c r="B11297">
        <v>1129.569588264055</v>
      </c>
      <c r="C11297">
        <v>-5.8476E-2</v>
      </c>
      <c r="D11297">
        <v>7.7689999999999999E-3</v>
      </c>
      <c r="E11297">
        <v>-0.16534887660846651</v>
      </c>
      <c r="F11297">
        <v>1.819091657984147</v>
      </c>
      <c r="G11297">
        <v>1.8265910081742971</v>
      </c>
      <c r="H11297">
        <v>1.6614436236216741</v>
      </c>
    </row>
    <row r="11298" spans="1:8" x14ac:dyDescent="0.25">
      <c r="A11298">
        <v>6.8460537600000002</v>
      </c>
      <c r="B11298">
        <v>1129.6695944250339</v>
      </c>
      <c r="C11298">
        <v>-5.2338999999999997E-2</v>
      </c>
      <c r="D11298">
        <v>8.7100000000000007E-3</v>
      </c>
      <c r="E11298">
        <v>-0.71591674962996499</v>
      </c>
      <c r="F11298">
        <v>1.090711363454133</v>
      </c>
      <c r="G11298">
        <v>1.3046792980532449</v>
      </c>
      <c r="H11298">
        <v>2.151640738400836</v>
      </c>
    </row>
    <row r="11299" spans="1:8" x14ac:dyDescent="0.25">
      <c r="A11299">
        <v>6.8466598200000002</v>
      </c>
      <c r="B11299">
        <v>1129.7696005860139</v>
      </c>
      <c r="C11299">
        <v>-5.9544E-2</v>
      </c>
      <c r="D11299">
        <v>2.441E-3</v>
      </c>
      <c r="E11299">
        <v>-0.73449659847231707</v>
      </c>
      <c r="F11299">
        <v>1.4541448836039701</v>
      </c>
      <c r="G11299">
        <v>1.6291171215351601</v>
      </c>
      <c r="H11299">
        <v>2.0385200000000219</v>
      </c>
    </row>
    <row r="11300" spans="1:8" x14ac:dyDescent="0.25">
      <c r="A11300">
        <v>6.8472658800000001</v>
      </c>
      <c r="B11300">
        <v>1129.869606746993</v>
      </c>
      <c r="C11300">
        <v>-7.2083999999999995E-2</v>
      </c>
      <c r="D11300">
        <v>5.5199999999999997E-4</v>
      </c>
      <c r="E11300">
        <v>-0.40518755739564222</v>
      </c>
      <c r="F11300">
        <v>1.9488868957951659</v>
      </c>
      <c r="G11300">
        <v>1.9905620033725071</v>
      </c>
      <c r="H11300">
        <v>1.7757832443117649</v>
      </c>
    </row>
    <row r="11301" spans="1:8" x14ac:dyDescent="0.25">
      <c r="A11301">
        <v>6.8478719400000001</v>
      </c>
      <c r="B11301">
        <v>1129.969612907973</v>
      </c>
      <c r="C11301">
        <v>-6.3812999999999995E-2</v>
      </c>
      <c r="D11301">
        <v>9.9089999999999994E-3</v>
      </c>
      <c r="E11301">
        <v>-0.8321272073560978</v>
      </c>
      <c r="F11301">
        <v>1.5062593267783491</v>
      </c>
      <c r="G11301">
        <v>1.7208291166554051</v>
      </c>
      <c r="H11301">
        <v>2.075515660922397</v>
      </c>
    </row>
    <row r="11302" spans="1:8" x14ac:dyDescent="0.25">
      <c r="A11302">
        <v>6.8484780000000001</v>
      </c>
      <c r="B11302">
        <v>1130.0696190689521</v>
      </c>
      <c r="C11302">
        <v>-5.6609E-2</v>
      </c>
      <c r="D11302">
        <v>6.5009999999999998E-3</v>
      </c>
      <c r="E11302">
        <v>-1.231655570680062</v>
      </c>
      <c r="F11302">
        <v>2.563199425247058</v>
      </c>
      <c r="G11302">
        <v>2.8437592616770639</v>
      </c>
      <c r="H11302">
        <v>2.0187347171668288</v>
      </c>
    </row>
    <row r="11303" spans="1:8" x14ac:dyDescent="0.25">
      <c r="A11303">
        <v>6.84908406</v>
      </c>
      <c r="B11303">
        <v>1130.1696252299321</v>
      </c>
      <c r="C11303">
        <v>-5.7943000000000001E-2</v>
      </c>
      <c r="D11303">
        <v>8.9169999999999996E-3</v>
      </c>
      <c r="E11303">
        <v>-0.66505371430797433</v>
      </c>
      <c r="F11303">
        <v>1.075055038172346</v>
      </c>
      <c r="G11303">
        <v>1.2641359808242849</v>
      </c>
      <c r="H11303">
        <v>2.124796746567073</v>
      </c>
    </row>
    <row r="11304" spans="1:8" x14ac:dyDescent="0.25">
      <c r="A11304">
        <v>6.84969012</v>
      </c>
      <c r="B11304">
        <v>1130.2696313909109</v>
      </c>
      <c r="C11304">
        <v>-6.1144999999999998E-2</v>
      </c>
      <c r="D11304">
        <v>6.1869999999999998E-3</v>
      </c>
      <c r="E11304">
        <v>-1.026059275866825</v>
      </c>
      <c r="F11304">
        <v>1.9223114872498399</v>
      </c>
      <c r="G11304">
        <v>2.1790087405985892</v>
      </c>
      <c r="H11304">
        <v>2.0610883233103849</v>
      </c>
    </row>
    <row r="11305" spans="1:8" x14ac:dyDescent="0.25">
      <c r="A11305">
        <v>6.85029618</v>
      </c>
      <c r="B11305">
        <v>1130.3696375518909</v>
      </c>
      <c r="C11305">
        <v>-6.0344000000000002E-2</v>
      </c>
      <c r="D11305">
        <v>5.4089999999999997E-3</v>
      </c>
      <c r="E11305">
        <v>-0.87968201418898673</v>
      </c>
      <c r="F11305">
        <v>2.152003607775538</v>
      </c>
      <c r="G11305">
        <v>2.3248569792498039</v>
      </c>
      <c r="H11305">
        <v>1.9588430973315361</v>
      </c>
    </row>
    <row r="11306" spans="1:8" x14ac:dyDescent="0.25">
      <c r="A11306">
        <v>6.8509022399999999</v>
      </c>
      <c r="B11306">
        <v>1130.4696437128709</v>
      </c>
      <c r="C11306">
        <v>-6.1677999999999997E-2</v>
      </c>
      <c r="D11306">
        <v>4.4180000000000001E-3</v>
      </c>
      <c r="E11306">
        <v>-1.0565185346236601</v>
      </c>
      <c r="F11306">
        <v>1.8132758366967769</v>
      </c>
      <c r="G11306">
        <v>2.0986187538358951</v>
      </c>
      <c r="H11306">
        <v>2.0983662830063761</v>
      </c>
    </row>
    <row r="11307" spans="1:8" x14ac:dyDescent="0.25">
      <c r="A11307">
        <v>6.8515082999999999</v>
      </c>
      <c r="B11307">
        <v>1130.56964987385</v>
      </c>
      <c r="C11307">
        <v>-5.4474000000000002E-2</v>
      </c>
      <c r="D11307">
        <v>9.9590000000000008E-3</v>
      </c>
      <c r="E11307">
        <v>0.16729680965102409</v>
      </c>
      <c r="F11307">
        <v>1.8179931532530611</v>
      </c>
      <c r="G11307">
        <v>1.825674485716011</v>
      </c>
      <c r="H11307">
        <v>1.4790319764541231</v>
      </c>
    </row>
    <row r="11308" spans="1:8" x14ac:dyDescent="0.25">
      <c r="A11308">
        <v>6.8521143599999998</v>
      </c>
      <c r="B11308">
        <v>1130.66965603483</v>
      </c>
      <c r="C11308">
        <v>-5.9277000000000003E-2</v>
      </c>
      <c r="D11308">
        <v>6.6020000000000002E-3</v>
      </c>
      <c r="E11308">
        <v>-0.33059984211322152</v>
      </c>
      <c r="F11308">
        <v>1.749342581794026</v>
      </c>
      <c r="G11308">
        <v>1.7803077610579241</v>
      </c>
      <c r="H11308">
        <v>1.7575786405841569</v>
      </c>
    </row>
    <row r="11309" spans="1:8" x14ac:dyDescent="0.25">
      <c r="A11309">
        <v>6.8527204199999998</v>
      </c>
      <c r="B11309">
        <v>1130.7696621958089</v>
      </c>
      <c r="C11309">
        <v>-7.4751999999999999E-2</v>
      </c>
      <c r="D11309">
        <v>9.0679999999999997E-3</v>
      </c>
      <c r="E11309">
        <v>0.92501827708276818</v>
      </c>
      <c r="F11309">
        <v>3.1257182449931702</v>
      </c>
      <c r="G11309">
        <v>3.2597198284546418</v>
      </c>
      <c r="H11309">
        <v>1.2830704470366221</v>
      </c>
    </row>
    <row r="11310" spans="1:8" x14ac:dyDescent="0.25">
      <c r="A11310">
        <v>6.8533264799999998</v>
      </c>
      <c r="B11310">
        <v>1130.8696683567889</v>
      </c>
      <c r="C11310">
        <v>-5.5274999999999998E-2</v>
      </c>
      <c r="D11310">
        <v>9.5449999999999997E-3</v>
      </c>
      <c r="E11310">
        <v>-0.34152449089584458</v>
      </c>
      <c r="F11310">
        <v>1.329166942541538</v>
      </c>
      <c r="G11310">
        <v>1.372342427758789</v>
      </c>
      <c r="H11310">
        <v>1.822301897264164</v>
      </c>
    </row>
    <row r="11311" spans="1:8" x14ac:dyDescent="0.25">
      <c r="A11311">
        <v>6.8539325399999997</v>
      </c>
      <c r="B11311">
        <v>1130.969674517768</v>
      </c>
      <c r="C11311">
        <v>-5.5808000000000003E-2</v>
      </c>
      <c r="D11311">
        <v>1.3929999999999999E-3</v>
      </c>
      <c r="E11311">
        <v>-0.15193443046193719</v>
      </c>
      <c r="F11311">
        <v>1.7972579906953829</v>
      </c>
      <c r="G11311">
        <v>1.803668582716403</v>
      </c>
      <c r="H11311">
        <v>1.6551326011005689</v>
      </c>
    </row>
    <row r="11312" spans="1:8" x14ac:dyDescent="0.25">
      <c r="A11312">
        <v>6.8545385999999997</v>
      </c>
      <c r="B11312">
        <v>1131.069680678748</v>
      </c>
      <c r="C11312">
        <v>-4.7003000000000003E-2</v>
      </c>
      <c r="D11312">
        <v>4.1419999999999998E-3</v>
      </c>
      <c r="E11312">
        <v>-0.23971828092848321</v>
      </c>
      <c r="F11312">
        <v>2.4323023918914242</v>
      </c>
      <c r="G11312">
        <v>2.4440866964598551</v>
      </c>
      <c r="H11312">
        <v>1.669035189469058</v>
      </c>
    </row>
    <row r="11313" spans="1:8" x14ac:dyDescent="0.25">
      <c r="A11313">
        <v>6.8551446599999997</v>
      </c>
      <c r="B11313">
        <v>1131.169686839728</v>
      </c>
      <c r="C11313">
        <v>-5.5008000000000001E-2</v>
      </c>
      <c r="D11313">
        <v>5.692E-3</v>
      </c>
      <c r="E11313">
        <v>-1.093960452535361</v>
      </c>
      <c r="F11313">
        <v>1.88223730992694</v>
      </c>
      <c r="G11313">
        <v>2.1770546071682211</v>
      </c>
      <c r="H11313">
        <v>2.0972792268206768</v>
      </c>
    </row>
    <row r="11314" spans="1:8" x14ac:dyDescent="0.25">
      <c r="A11314">
        <v>6.8557507199999996</v>
      </c>
      <c r="B11314">
        <v>1131.2696930007071</v>
      </c>
      <c r="C11314">
        <v>-5.4740999999999998E-2</v>
      </c>
      <c r="D11314">
        <v>5.2900000000000004E-3</v>
      </c>
      <c r="E11314">
        <v>-0.37570134943811551</v>
      </c>
      <c r="F11314">
        <v>1.856288742602809</v>
      </c>
      <c r="G11314">
        <v>1.8939269784982571</v>
      </c>
      <c r="H11314">
        <v>1.7704925630085759</v>
      </c>
    </row>
    <row r="11315" spans="1:8" x14ac:dyDescent="0.25">
      <c r="A11315">
        <v>6.8563567799999996</v>
      </c>
      <c r="B11315">
        <v>1131.3696991616871</v>
      </c>
      <c r="C11315">
        <v>-5.5008000000000001E-2</v>
      </c>
      <c r="D11315">
        <v>7.1539999999999998E-3</v>
      </c>
      <c r="E11315">
        <v>-0.56212903845704165</v>
      </c>
      <c r="F11315">
        <v>1.789502702856143</v>
      </c>
      <c r="G11315">
        <v>1.875715591289383</v>
      </c>
      <c r="H11315">
        <v>1.875161700474369</v>
      </c>
    </row>
    <row r="11316" spans="1:8" x14ac:dyDescent="0.25">
      <c r="A11316">
        <v>6.8569628399999996</v>
      </c>
      <c r="B11316">
        <v>1131.469705322666</v>
      </c>
      <c r="C11316">
        <v>-7.5552999999999995E-2</v>
      </c>
      <c r="D11316">
        <v>1.2689000000000001E-2</v>
      </c>
      <c r="E11316">
        <v>-0.11030177572784119</v>
      </c>
      <c r="F11316">
        <v>1.8790829900148189</v>
      </c>
      <c r="G11316">
        <v>1.882317551608057</v>
      </c>
      <c r="H11316">
        <v>1.6294288352675601</v>
      </c>
    </row>
    <row r="11317" spans="1:8" x14ac:dyDescent="0.25">
      <c r="A11317">
        <v>6.8575689000000004</v>
      </c>
      <c r="B11317">
        <v>1131.569711483646</v>
      </c>
      <c r="C11317">
        <v>-5.8742999999999997E-2</v>
      </c>
      <c r="D11317">
        <v>-5.71E-4</v>
      </c>
      <c r="E11317">
        <v>0.12390241808635399</v>
      </c>
      <c r="F11317">
        <v>2.5404697012753972</v>
      </c>
      <c r="G11317">
        <v>2.5434893576160191</v>
      </c>
      <c r="H11317">
        <v>1.52206348120725</v>
      </c>
    </row>
    <row r="11318" spans="1:8" x14ac:dyDescent="0.25">
      <c r="A11318">
        <v>6.8581749600000004</v>
      </c>
      <c r="B11318">
        <v>1131.6697176446251</v>
      </c>
      <c r="C11318">
        <v>-5.5008000000000001E-2</v>
      </c>
      <c r="D11318">
        <v>4.8320000000000004E-3</v>
      </c>
      <c r="E11318">
        <v>-0.40519069373245609</v>
      </c>
      <c r="F11318">
        <v>1.652808884706467</v>
      </c>
      <c r="G11318">
        <v>1.7017510710006989</v>
      </c>
      <c r="H11318">
        <v>1.8112077236400761</v>
      </c>
    </row>
    <row r="11319" spans="1:8" x14ac:dyDescent="0.25">
      <c r="A11319">
        <v>6.8587810200000003</v>
      </c>
      <c r="B11319">
        <v>1131.7697238056051</v>
      </c>
      <c r="C11319">
        <v>-4.727E-2</v>
      </c>
      <c r="D11319">
        <v>8.208E-3</v>
      </c>
      <c r="E11319">
        <v>-0.37790587476873339</v>
      </c>
      <c r="F11319">
        <v>2.257303229146983</v>
      </c>
      <c r="G11319">
        <v>2.2887181387191649</v>
      </c>
      <c r="H11319">
        <v>1.736672788840727</v>
      </c>
    </row>
    <row r="11320" spans="1:8" x14ac:dyDescent="0.25">
      <c r="A11320">
        <v>6.8593870800000003</v>
      </c>
      <c r="B11320">
        <v>1131.8697299665839</v>
      </c>
      <c r="C11320">
        <v>-6.2212000000000003E-2</v>
      </c>
      <c r="D11320">
        <v>3.96E-3</v>
      </c>
      <c r="E11320">
        <v>-0.18006610333178991</v>
      </c>
      <c r="F11320">
        <v>1.6130777215502581</v>
      </c>
      <c r="G11320">
        <v>1.623096897086205</v>
      </c>
      <c r="H11320">
        <v>1.6819650003885931</v>
      </c>
    </row>
    <row r="11321" spans="1:8" x14ac:dyDescent="0.25">
      <c r="A11321">
        <v>6.8599931400000003</v>
      </c>
      <c r="B11321">
        <v>1131.9697361275639</v>
      </c>
      <c r="C11321">
        <v>-4.9138000000000001E-2</v>
      </c>
      <c r="D11321">
        <v>4.9259999999999998E-3</v>
      </c>
      <c r="E11321">
        <v>-0.79681462938076841</v>
      </c>
      <c r="F11321">
        <v>2.5546762811010559</v>
      </c>
      <c r="G11321">
        <v>2.6760576329398318</v>
      </c>
      <c r="H11321">
        <v>1.87313844141372</v>
      </c>
    </row>
    <row r="11322" spans="1:8" x14ac:dyDescent="0.25">
      <c r="A11322">
        <v>6.8605992000000002</v>
      </c>
      <c r="B11322">
        <v>1132.069742288543</v>
      </c>
      <c r="C11322">
        <v>-6.1144999999999998E-2</v>
      </c>
      <c r="D11322">
        <v>8.6099999999999996E-3</v>
      </c>
      <c r="E11322">
        <v>0.54418807461816177</v>
      </c>
      <c r="F11322">
        <v>2.6126319887754619</v>
      </c>
      <c r="G11322">
        <v>2.6687050360295439</v>
      </c>
      <c r="H11322">
        <v>1.365441383751308</v>
      </c>
    </row>
    <row r="11323" spans="1:8" x14ac:dyDescent="0.25">
      <c r="A11323">
        <v>6.8612052600000002</v>
      </c>
      <c r="B11323">
        <v>1132.169748449523</v>
      </c>
      <c r="C11323">
        <v>-6.7015000000000005E-2</v>
      </c>
      <c r="D11323">
        <v>7.3860000000000002E-3</v>
      </c>
      <c r="E11323">
        <v>-0.23536650089099989</v>
      </c>
      <c r="F11323">
        <v>1.998700184781991</v>
      </c>
      <c r="G11323">
        <v>2.0125108244154211</v>
      </c>
      <c r="H11323">
        <v>1.6880162556057849</v>
      </c>
    </row>
    <row r="11324" spans="1:8" x14ac:dyDescent="0.25">
      <c r="A11324">
        <v>6.8618113200000002</v>
      </c>
      <c r="B11324">
        <v>1132.269754610503</v>
      </c>
      <c r="C11324">
        <v>-5.1805999999999998E-2</v>
      </c>
      <c r="D11324">
        <v>-8.9099999999999997E-4</v>
      </c>
      <c r="E11324">
        <v>-0.15014579953452911</v>
      </c>
      <c r="F11324">
        <v>1.863113544843886</v>
      </c>
      <c r="G11324">
        <v>1.8691537770067539</v>
      </c>
      <c r="H11324">
        <v>1.6512111885553109</v>
      </c>
    </row>
    <row r="11325" spans="1:8" x14ac:dyDescent="0.25">
      <c r="A11325">
        <v>6.8624173800000001</v>
      </c>
      <c r="B11325">
        <v>1132.3697607714821</v>
      </c>
      <c r="C11325">
        <v>-4.8070000000000002E-2</v>
      </c>
      <c r="D11325">
        <v>7.0720000000000002E-3</v>
      </c>
      <c r="E11325">
        <v>0.48581041960052429</v>
      </c>
      <c r="F11325">
        <v>2.7495793740751902</v>
      </c>
      <c r="G11325">
        <v>2.792167347802089</v>
      </c>
      <c r="H11325">
        <v>1.395915850766078</v>
      </c>
    </row>
    <row r="11326" spans="1:8" x14ac:dyDescent="0.25">
      <c r="A11326">
        <v>6.8630234400000001</v>
      </c>
      <c r="B11326">
        <v>1132.4697669324621</v>
      </c>
      <c r="C11326">
        <v>-4.9938000000000003E-2</v>
      </c>
      <c r="D11326">
        <v>2.5539999999999998E-3</v>
      </c>
      <c r="E11326">
        <v>-0.15695074566709641</v>
      </c>
      <c r="F11326">
        <v>1.424018480597512</v>
      </c>
      <c r="G11326">
        <v>1.432641675244966</v>
      </c>
      <c r="H11326">
        <v>1.680570046606042</v>
      </c>
    </row>
    <row r="11327" spans="1:8" x14ac:dyDescent="0.25">
      <c r="A11327">
        <v>6.8636295</v>
      </c>
      <c r="B11327">
        <v>1132.569773093441</v>
      </c>
      <c r="C11327">
        <v>-5.7141999999999998E-2</v>
      </c>
      <c r="D11327">
        <v>6.7019999999999996E-3</v>
      </c>
      <c r="E11327">
        <v>0.3725921570923692</v>
      </c>
      <c r="F11327">
        <v>2.26196436605278</v>
      </c>
      <c r="G11327">
        <v>2.2924457919042052</v>
      </c>
      <c r="H11327">
        <v>1.407541702399062</v>
      </c>
    </row>
    <row r="11328" spans="1:8" x14ac:dyDescent="0.25">
      <c r="A11328">
        <v>6.86423556</v>
      </c>
      <c r="B11328">
        <v>1132.669779254421</v>
      </c>
      <c r="C11328">
        <v>-5.7141999999999998E-2</v>
      </c>
      <c r="D11328">
        <v>3.797E-3</v>
      </c>
      <c r="E11328">
        <v>0.49757063125403989</v>
      </c>
      <c r="F11328">
        <v>2.8025235977618062</v>
      </c>
      <c r="G11328">
        <v>2.846351181618024</v>
      </c>
      <c r="H11328">
        <v>1.3950835399848851</v>
      </c>
    </row>
    <row r="11329" spans="1:8" x14ac:dyDescent="0.25">
      <c r="A11329">
        <v>6.86484162</v>
      </c>
      <c r="B11329">
        <v>1132.7697854154001</v>
      </c>
      <c r="C11329">
        <v>-4.8070000000000002E-2</v>
      </c>
      <c r="D11329">
        <v>1.0241E-2</v>
      </c>
      <c r="E11329">
        <v>0.14364061039487039</v>
      </c>
      <c r="F11329">
        <v>2.1236565050005232</v>
      </c>
      <c r="G11329">
        <v>2.1285087681721322</v>
      </c>
      <c r="H11329">
        <v>1.5032608472793709</v>
      </c>
    </row>
    <row r="11330" spans="1:8" x14ac:dyDescent="0.25">
      <c r="A11330">
        <v>6.8654476799999999</v>
      </c>
      <c r="B11330">
        <v>1132.8697915763801</v>
      </c>
      <c r="C11330">
        <v>-4.727E-2</v>
      </c>
      <c r="D11330">
        <v>1.939E-3</v>
      </c>
      <c r="E11330">
        <v>0.24832032761266051</v>
      </c>
      <c r="F11330">
        <v>2.1691352310265488</v>
      </c>
      <c r="G11330">
        <v>2.1833026898683241</v>
      </c>
      <c r="H11330">
        <v>1.4568135776516169</v>
      </c>
    </row>
    <row r="11331" spans="1:8" x14ac:dyDescent="0.25">
      <c r="A11331">
        <v>6.8660537399999999</v>
      </c>
      <c r="B11331">
        <v>1132.9697977373589</v>
      </c>
      <c r="C11331">
        <v>-6.7815E-2</v>
      </c>
      <c r="D11331">
        <v>5.0390000000000001E-3</v>
      </c>
      <c r="E11331">
        <v>0.56047197507941915</v>
      </c>
      <c r="F11331">
        <v>1.4992550743212769</v>
      </c>
      <c r="G11331">
        <v>1.6005919569732701</v>
      </c>
      <c r="H11331">
        <v>1.213048614509566</v>
      </c>
    </row>
    <row r="11332" spans="1:8" x14ac:dyDescent="0.25">
      <c r="A11332">
        <v>6.8666597999999999</v>
      </c>
      <c r="B11332">
        <v>1133.0698038983389</v>
      </c>
      <c r="C11332">
        <v>-5.0738999999999999E-2</v>
      </c>
      <c r="D11332">
        <v>4.914E-3</v>
      </c>
      <c r="E11332">
        <v>0.36258516969983762</v>
      </c>
      <c r="F11332">
        <v>1.784313314910128</v>
      </c>
      <c r="G11332">
        <v>1.820780604864801</v>
      </c>
      <c r="H11332">
        <v>1.370318908333555</v>
      </c>
    </row>
    <row r="11333" spans="1:8" x14ac:dyDescent="0.25">
      <c r="A11333">
        <v>6.8672658599999998</v>
      </c>
      <c r="B11333">
        <v>1133.169810059318</v>
      </c>
      <c r="C11333">
        <v>-5.6342000000000003E-2</v>
      </c>
      <c r="D11333">
        <v>3.558E-3</v>
      </c>
      <c r="E11333">
        <v>0.41781440106530993</v>
      </c>
      <c r="F11333">
        <v>1.5610579912935609</v>
      </c>
      <c r="G11333">
        <v>1.616004618161424</v>
      </c>
      <c r="H11333">
        <v>1.3092777662116111</v>
      </c>
    </row>
    <row r="11334" spans="1:8" x14ac:dyDescent="0.25">
      <c r="A11334">
        <v>6.8678719199999998</v>
      </c>
      <c r="B11334">
        <v>1133.269816220298</v>
      </c>
      <c r="C11334">
        <v>-5.6875000000000002E-2</v>
      </c>
      <c r="D11334">
        <v>5.0200000000000002E-3</v>
      </c>
      <c r="E11334">
        <v>0.37256678285229478</v>
      </c>
      <c r="F11334">
        <v>1.8474116692653211</v>
      </c>
      <c r="G11334">
        <v>1.8846049674726499</v>
      </c>
      <c r="H11334">
        <v>1.3717958935448329</v>
      </c>
    </row>
    <row r="11335" spans="1:8" x14ac:dyDescent="0.25">
      <c r="A11335">
        <v>6.8684779799999998</v>
      </c>
      <c r="B11335">
        <v>1133.369822381278</v>
      </c>
      <c r="C11335">
        <v>-4.7003000000000003E-2</v>
      </c>
      <c r="D11335">
        <v>7.7000000000000002E-3</v>
      </c>
      <c r="E11335">
        <v>0.19434701418649081</v>
      </c>
      <c r="F11335">
        <v>1.520545889426884</v>
      </c>
      <c r="G11335">
        <v>1.5329157066767229</v>
      </c>
      <c r="H11335">
        <v>1.4436716155789431</v>
      </c>
    </row>
    <row r="11336" spans="1:8" x14ac:dyDescent="0.25">
      <c r="A11336">
        <v>6.8690840399999997</v>
      </c>
      <c r="B11336">
        <v>1133.4698285422569</v>
      </c>
      <c r="C11336">
        <v>-4.8336999999999998E-2</v>
      </c>
      <c r="D11336">
        <v>6.0179999999999999E-3</v>
      </c>
      <c r="E11336">
        <v>0.6089393423038596</v>
      </c>
      <c r="F11336">
        <v>2.0176057665168039</v>
      </c>
      <c r="G11336">
        <v>2.107496180705275</v>
      </c>
      <c r="H11336">
        <v>1.2776772000696821</v>
      </c>
    </row>
    <row r="11337" spans="1:8" x14ac:dyDescent="0.25">
      <c r="A11337">
        <v>6.8696900999999997</v>
      </c>
      <c r="B11337">
        <v>1133.5698347032369</v>
      </c>
      <c r="C11337">
        <v>-3.6062999999999998E-2</v>
      </c>
      <c r="D11337">
        <v>-3.4009999999999999E-3</v>
      </c>
      <c r="E11337">
        <v>9.2320131691540311E-2</v>
      </c>
      <c r="F11337">
        <v>1.448812462328263</v>
      </c>
      <c r="G11337">
        <v>1.451750859380917</v>
      </c>
      <c r="H11337">
        <v>1.5071611183071549</v>
      </c>
    </row>
    <row r="11338" spans="1:8" x14ac:dyDescent="0.25">
      <c r="A11338">
        <v>6.8702961599999997</v>
      </c>
      <c r="B11338">
        <v>1133.669840864216</v>
      </c>
      <c r="C11338">
        <v>-5.6875000000000002E-2</v>
      </c>
      <c r="D11338">
        <v>8.4659999999999996E-3</v>
      </c>
      <c r="E11338">
        <v>0.53899740865633616</v>
      </c>
      <c r="F11338">
        <v>1.9150187320270631</v>
      </c>
      <c r="G11338">
        <v>1.9894257841278691</v>
      </c>
      <c r="H11338">
        <v>1.29643610106812</v>
      </c>
    </row>
    <row r="11339" spans="1:8" x14ac:dyDescent="0.25">
      <c r="A11339">
        <v>6.8709022199999996</v>
      </c>
      <c r="B11339">
        <v>1133.769847025196</v>
      </c>
      <c r="C11339">
        <v>-5.8476E-2</v>
      </c>
      <c r="D11339">
        <v>3.803E-3</v>
      </c>
      <c r="E11339">
        <v>0.25312526797855123</v>
      </c>
      <c r="F11339">
        <v>1.8023520243066871</v>
      </c>
      <c r="G11339">
        <v>1.8200398953901049</v>
      </c>
      <c r="H11339">
        <v>1.4312672647083899</v>
      </c>
    </row>
    <row r="11340" spans="1:8" x14ac:dyDescent="0.25">
      <c r="A11340">
        <v>6.8715082799999996</v>
      </c>
      <c r="B11340">
        <v>1133.869853186176</v>
      </c>
      <c r="C11340">
        <v>-6.7015000000000005E-2</v>
      </c>
      <c r="D11340">
        <v>-7.5900000000000002E-4</v>
      </c>
      <c r="E11340">
        <v>0.86910907644551838</v>
      </c>
      <c r="F11340">
        <v>1.775395986896515</v>
      </c>
      <c r="G11340">
        <v>1.9767097655063659</v>
      </c>
      <c r="H11340">
        <v>1.115559982392393</v>
      </c>
    </row>
    <row r="11341" spans="1:8" x14ac:dyDescent="0.25">
      <c r="A11341">
        <v>6.8721143400000004</v>
      </c>
      <c r="B11341">
        <v>1133.9698593471551</v>
      </c>
      <c r="C11341">
        <v>-7.1284E-2</v>
      </c>
      <c r="D11341">
        <v>2.428E-3</v>
      </c>
      <c r="E11341">
        <v>8.5642658995916859E-2</v>
      </c>
      <c r="F11341">
        <v>1.8255990813472021</v>
      </c>
      <c r="G11341">
        <v>1.8276068151699481</v>
      </c>
      <c r="H11341">
        <v>1.523918610405385</v>
      </c>
    </row>
    <row r="11342" spans="1:8" x14ac:dyDescent="0.25">
      <c r="A11342">
        <v>6.8727204000000004</v>
      </c>
      <c r="B11342">
        <v>1134.0698655081351</v>
      </c>
      <c r="C11342">
        <v>-5.2606E-2</v>
      </c>
      <c r="D11342">
        <v>1.1183E-2</v>
      </c>
      <c r="E11342">
        <v>1.161696456996806</v>
      </c>
      <c r="F11342">
        <v>2.4550989078292602</v>
      </c>
      <c r="G11342">
        <v>2.716072404304303</v>
      </c>
      <c r="H11342">
        <v>1.128836404983055</v>
      </c>
    </row>
    <row r="11343" spans="1:8" x14ac:dyDescent="0.25">
      <c r="A11343">
        <v>6.8733264600000004</v>
      </c>
      <c r="B11343">
        <v>1134.1698716691139</v>
      </c>
      <c r="C11343">
        <v>-6.0076999999999998E-2</v>
      </c>
      <c r="D11343">
        <v>1.707E-3</v>
      </c>
      <c r="E11343">
        <v>0.55702459180583275</v>
      </c>
      <c r="F11343">
        <v>1.544612343124532</v>
      </c>
      <c r="G11343">
        <v>1.6419816340048119</v>
      </c>
      <c r="H11343">
        <v>1.224688270467944</v>
      </c>
    </row>
    <row r="11344" spans="1:8" x14ac:dyDescent="0.25">
      <c r="A11344">
        <v>6.8739325200000003</v>
      </c>
      <c r="B11344">
        <v>1134.2698778300939</v>
      </c>
      <c r="C11344">
        <v>-5.9544E-2</v>
      </c>
      <c r="D11344">
        <v>5.3300000000000005E-4</v>
      </c>
      <c r="E11344">
        <v>0.72417480943615509</v>
      </c>
      <c r="F11344">
        <v>1.600535390467436</v>
      </c>
      <c r="G11344">
        <v>1.756742067225761</v>
      </c>
      <c r="H11344">
        <v>1.1459003275946411</v>
      </c>
    </row>
    <row r="11345" spans="1:8" x14ac:dyDescent="0.25">
      <c r="A11345">
        <v>6.8745385800000003</v>
      </c>
      <c r="B11345">
        <v>1134.369883991073</v>
      </c>
      <c r="C11345">
        <v>-6.1144999999999998E-2</v>
      </c>
      <c r="D11345">
        <v>7.6309999999999998E-3</v>
      </c>
      <c r="E11345">
        <v>0.40186130874252213</v>
      </c>
      <c r="F11345">
        <v>1.9775744820429371</v>
      </c>
      <c r="G11345">
        <v>2.017992404220502</v>
      </c>
      <c r="H11345">
        <v>1.370316920273712</v>
      </c>
    </row>
    <row r="11346" spans="1:8" x14ac:dyDescent="0.25">
      <c r="A11346">
        <v>6.8751446400000003</v>
      </c>
      <c r="B11346">
        <v>1134.469890152053</v>
      </c>
      <c r="C11346">
        <v>-5.5808000000000003E-2</v>
      </c>
      <c r="D11346">
        <v>9.41E-4</v>
      </c>
      <c r="E11346">
        <v>-0.13526602352332051</v>
      </c>
      <c r="F11346">
        <v>2.1057903259010691</v>
      </c>
      <c r="G11346">
        <v>2.1101302788639238</v>
      </c>
      <c r="H11346">
        <v>1.634943472656621</v>
      </c>
    </row>
    <row r="11347" spans="1:8" x14ac:dyDescent="0.25">
      <c r="A11347">
        <v>6.8757507000000002</v>
      </c>
      <c r="B11347">
        <v>1134.5698963130319</v>
      </c>
      <c r="C11347">
        <v>-5.2606E-2</v>
      </c>
      <c r="D11347">
        <v>4.0350000000000004E-3</v>
      </c>
      <c r="E11347">
        <v>0.89263206459512656</v>
      </c>
      <c r="F11347">
        <v>1.2905718821622709</v>
      </c>
      <c r="G11347">
        <v>1.569193355125883</v>
      </c>
      <c r="H11347">
        <v>0.96569219540585793</v>
      </c>
    </row>
    <row r="11348" spans="1:8" x14ac:dyDescent="0.25">
      <c r="A11348">
        <v>6.8763567600000002</v>
      </c>
      <c r="B11348">
        <v>1134.6699024740119</v>
      </c>
      <c r="C11348">
        <v>-6.3279000000000002E-2</v>
      </c>
      <c r="D11348">
        <v>6.1000000000000004E-3</v>
      </c>
      <c r="E11348">
        <v>-0.2296049960522655</v>
      </c>
      <c r="F11348">
        <v>1.898729362551999</v>
      </c>
      <c r="G11348">
        <v>1.9125615405600109</v>
      </c>
      <c r="H11348">
        <v>1.6911376177177391</v>
      </c>
    </row>
    <row r="11349" spans="1:8" x14ac:dyDescent="0.25">
      <c r="A11349">
        <v>6.8769628200000001</v>
      </c>
      <c r="B11349">
        <v>1134.769908634991</v>
      </c>
      <c r="C11349">
        <v>-4.7537000000000003E-2</v>
      </c>
      <c r="D11349">
        <v>6.0899999999999995E-4</v>
      </c>
      <c r="E11349">
        <v>0.15917478938775381</v>
      </c>
      <c r="F11349">
        <v>1.5043858756789761</v>
      </c>
      <c r="G11349">
        <v>1.512783354125447</v>
      </c>
      <c r="H11349">
        <v>1.46538138318555</v>
      </c>
    </row>
    <row r="11350" spans="1:8" x14ac:dyDescent="0.25">
      <c r="A11350">
        <v>6.8775688800000001</v>
      </c>
      <c r="B11350">
        <v>1134.869914795971</v>
      </c>
      <c r="C11350">
        <v>-6.7015000000000005E-2</v>
      </c>
      <c r="D11350">
        <v>2.2399999999999998E-3</v>
      </c>
      <c r="E11350">
        <v>0.58883465097735488</v>
      </c>
      <c r="F11350">
        <v>1.57401859617969</v>
      </c>
      <c r="G11350">
        <v>1.6805537144974281</v>
      </c>
      <c r="H11350">
        <v>1.2128181109807681</v>
      </c>
    </row>
    <row r="11351" spans="1:8" x14ac:dyDescent="0.25">
      <c r="A11351">
        <v>6.8781749400000001</v>
      </c>
      <c r="B11351">
        <v>1134.969920956951</v>
      </c>
      <c r="C11351">
        <v>-4.4867999999999998E-2</v>
      </c>
      <c r="D11351">
        <v>6.2690000000000003E-3</v>
      </c>
      <c r="E11351">
        <v>0.3480090045779784</v>
      </c>
      <c r="F11351">
        <v>1.598437747283145</v>
      </c>
      <c r="G11351">
        <v>1.6358830946027201</v>
      </c>
      <c r="H11351">
        <v>1.356423511162955</v>
      </c>
    </row>
    <row r="11352" spans="1:8" x14ac:dyDescent="0.25">
      <c r="A11352">
        <v>6.878781</v>
      </c>
      <c r="B11352">
        <v>1135.0699271179301</v>
      </c>
      <c r="C11352">
        <v>-4.9138000000000001E-2</v>
      </c>
      <c r="D11352">
        <v>-2.2910000000000001E-3</v>
      </c>
      <c r="E11352">
        <v>0.56336231340735221</v>
      </c>
      <c r="F11352">
        <v>1.6102839051173241</v>
      </c>
      <c r="G11352">
        <v>1.705986914148987</v>
      </c>
      <c r="H11352">
        <v>1.234252660124469</v>
      </c>
    </row>
    <row r="11353" spans="1:8" x14ac:dyDescent="0.25">
      <c r="A11353">
        <v>6.87938706</v>
      </c>
      <c r="B11353">
        <v>1135.1699332789101</v>
      </c>
      <c r="C11353">
        <v>-5.3673999999999999E-2</v>
      </c>
      <c r="D11353">
        <v>-1.72E-3</v>
      </c>
      <c r="E11353">
        <v>0.72542264036161463</v>
      </c>
      <c r="F11353">
        <v>1.370162156704688</v>
      </c>
      <c r="G11353">
        <v>1.5503491035295429</v>
      </c>
      <c r="H11353">
        <v>1.083872767758804</v>
      </c>
    </row>
    <row r="11354" spans="1:8" x14ac:dyDescent="0.25">
      <c r="A11354">
        <v>6.87999312</v>
      </c>
      <c r="B11354">
        <v>1135.269939439889</v>
      </c>
      <c r="C11354">
        <v>-6.2479E-2</v>
      </c>
      <c r="D11354">
        <v>5.2399999999999999E-3</v>
      </c>
      <c r="E11354">
        <v>1.2177836889700699</v>
      </c>
      <c r="F11354">
        <v>1.3603021972714919</v>
      </c>
      <c r="G11354">
        <v>1.8257653685573081</v>
      </c>
      <c r="H11354">
        <v>0.84062269943210033</v>
      </c>
    </row>
    <row r="11355" spans="1:8" x14ac:dyDescent="0.25">
      <c r="A11355">
        <v>6.8805991799999999</v>
      </c>
      <c r="B11355">
        <v>1135.369945600869</v>
      </c>
      <c r="C11355">
        <v>-5.2338999999999997E-2</v>
      </c>
      <c r="D11355">
        <v>1.8760000000000001E-3</v>
      </c>
      <c r="E11355">
        <v>0.42359906648746409</v>
      </c>
      <c r="F11355">
        <v>1.6758742556237001</v>
      </c>
      <c r="G11355">
        <v>1.728580541887285</v>
      </c>
      <c r="H11355">
        <v>1.3232188536622711</v>
      </c>
    </row>
    <row r="11356" spans="1:8" x14ac:dyDescent="0.25">
      <c r="A11356">
        <v>6.8812052399999999</v>
      </c>
      <c r="B11356">
        <v>1135.4699517618481</v>
      </c>
      <c r="C11356">
        <v>-4.0065999999999997E-2</v>
      </c>
      <c r="D11356">
        <v>3.9909999999999998E-3</v>
      </c>
      <c r="E11356">
        <v>0.55642712270805716</v>
      </c>
      <c r="F11356">
        <v>1.9547480583490959</v>
      </c>
      <c r="G11356">
        <v>2.0324003332278631</v>
      </c>
      <c r="H11356">
        <v>1.293477078996591</v>
      </c>
    </row>
    <row r="11357" spans="1:8" x14ac:dyDescent="0.25">
      <c r="A11357">
        <v>6.8818112999999999</v>
      </c>
      <c r="B11357">
        <v>1135.5699579228281</v>
      </c>
      <c r="C11357">
        <v>-3.9265000000000001E-2</v>
      </c>
      <c r="D11357">
        <v>5.7540000000000004E-3</v>
      </c>
      <c r="E11357">
        <v>0.93969654182021434</v>
      </c>
      <c r="F11357">
        <v>1.1737609897804131</v>
      </c>
      <c r="G11357">
        <v>1.503577218449111</v>
      </c>
      <c r="H11357">
        <v>0.89569820801578737</v>
      </c>
    </row>
    <row r="11358" spans="1:8" x14ac:dyDescent="0.25">
      <c r="A11358">
        <v>6.8824173599999998</v>
      </c>
      <c r="B11358">
        <v>1135.6699640838069</v>
      </c>
      <c r="C11358">
        <v>-5.0205E-2</v>
      </c>
      <c r="D11358">
        <v>3.251E-3</v>
      </c>
      <c r="E11358">
        <v>0.76186620475478195</v>
      </c>
      <c r="F11358">
        <v>1.3938377624857841</v>
      </c>
      <c r="G11358">
        <v>1.5884658706056081</v>
      </c>
      <c r="H11358">
        <v>1.070570274860464</v>
      </c>
    </row>
    <row r="11359" spans="1:8" x14ac:dyDescent="0.25">
      <c r="A11359">
        <v>6.8830234199999998</v>
      </c>
      <c r="B11359">
        <v>1135.7699702447869</v>
      </c>
      <c r="C11359">
        <v>-6.1677999999999997E-2</v>
      </c>
      <c r="D11359">
        <v>1.4059999999999999E-3</v>
      </c>
      <c r="E11359">
        <v>1.2570453336785461</v>
      </c>
      <c r="F11359">
        <v>1.559057424082233</v>
      </c>
      <c r="G11359">
        <v>2.0027039278208192</v>
      </c>
      <c r="H11359">
        <v>0.89223452020852723</v>
      </c>
    </row>
    <row r="11360" spans="1:8" x14ac:dyDescent="0.25">
      <c r="A11360">
        <v>6.8836294799999997</v>
      </c>
      <c r="B11360">
        <v>1135.869976405766</v>
      </c>
      <c r="C11360">
        <v>-4.6736E-2</v>
      </c>
      <c r="D11360">
        <v>6.8999999999999997E-4</v>
      </c>
      <c r="E11360">
        <v>0.6875587461877255</v>
      </c>
      <c r="F11360">
        <v>1.4821520441514</v>
      </c>
      <c r="G11360">
        <v>1.63386404313254</v>
      </c>
      <c r="H11360">
        <v>1.136449905441304</v>
      </c>
    </row>
    <row r="11361" spans="1:8" x14ac:dyDescent="0.25">
      <c r="A11361">
        <v>6.8842355399999997</v>
      </c>
      <c r="B11361">
        <v>1135.969982566746</v>
      </c>
      <c r="C11361">
        <v>-4.4068000000000003E-2</v>
      </c>
      <c r="D11361">
        <v>2.4099999999999998E-3</v>
      </c>
      <c r="E11361">
        <v>0.49842966918990761</v>
      </c>
      <c r="F11361">
        <v>1.3092195441254839</v>
      </c>
      <c r="G11361">
        <v>1.4008882717222311</v>
      </c>
      <c r="H11361">
        <v>1.207031254523165</v>
      </c>
    </row>
    <row r="11362" spans="1:8" x14ac:dyDescent="0.25">
      <c r="A11362">
        <v>6.8848415999999997</v>
      </c>
      <c r="B11362">
        <v>1136.069988727726</v>
      </c>
      <c r="C11362">
        <v>-6.8881999999999999E-2</v>
      </c>
      <c r="D11362">
        <v>1.6819999999999999E-3</v>
      </c>
      <c r="E11362">
        <v>0.49516880858354062</v>
      </c>
      <c r="F11362">
        <v>1.4396755830474239</v>
      </c>
      <c r="G11362">
        <v>1.5224512909833869</v>
      </c>
      <c r="H11362">
        <v>1.239526122086765</v>
      </c>
    </row>
    <row r="11363" spans="1:8" x14ac:dyDescent="0.25">
      <c r="A11363">
        <v>6.8854476599999996</v>
      </c>
      <c r="B11363">
        <v>1136.1699948887051</v>
      </c>
      <c r="C11363">
        <v>-4.0866E-2</v>
      </c>
      <c r="D11363">
        <v>6.5950000000000002E-3</v>
      </c>
      <c r="E11363">
        <v>0.69615120722305313</v>
      </c>
      <c r="F11363">
        <v>1.398560492422253</v>
      </c>
      <c r="G11363">
        <v>1.5622413239581421</v>
      </c>
      <c r="H11363">
        <v>1.1089401817674911</v>
      </c>
    </row>
    <row r="11364" spans="1:8" x14ac:dyDescent="0.25">
      <c r="A11364">
        <v>6.8860537199999996</v>
      </c>
      <c r="B11364">
        <v>1136.2700010496851</v>
      </c>
      <c r="C11364">
        <v>-5.5008000000000001E-2</v>
      </c>
      <c r="D11364">
        <v>-1.895E-3</v>
      </c>
      <c r="E11364">
        <v>0.37329211902024928</v>
      </c>
      <c r="F11364">
        <v>1.067649917788916</v>
      </c>
      <c r="G11364">
        <v>1.1310275651270869</v>
      </c>
      <c r="H11364">
        <v>1.234443089230876</v>
      </c>
    </row>
    <row r="11365" spans="1:8" x14ac:dyDescent="0.25">
      <c r="A11365">
        <v>6.8866597799999996</v>
      </c>
      <c r="B11365">
        <v>1136.370007210664</v>
      </c>
      <c r="C11365">
        <v>-5.5541E-2</v>
      </c>
      <c r="D11365">
        <v>-4.0200000000000001E-4</v>
      </c>
      <c r="E11365">
        <v>1.6198646598793101</v>
      </c>
      <c r="F11365">
        <v>1.3714428242593739</v>
      </c>
      <c r="G11365">
        <v>2.1224554027207359</v>
      </c>
      <c r="H11365">
        <v>0.70254039279657676</v>
      </c>
    </row>
    <row r="11366" spans="1:8" x14ac:dyDescent="0.25">
      <c r="A11366">
        <v>6.8872658400000004</v>
      </c>
      <c r="B11366">
        <v>1136.470013371644</v>
      </c>
      <c r="C11366">
        <v>-5.2873000000000003E-2</v>
      </c>
      <c r="D11366">
        <v>-1.01E-4</v>
      </c>
      <c r="E11366">
        <v>0.65580481567497551</v>
      </c>
      <c r="F11366">
        <v>1.3364571921816939</v>
      </c>
      <c r="G11366">
        <v>1.488689955227974</v>
      </c>
      <c r="H11366">
        <v>1.114613180204326</v>
      </c>
    </row>
    <row r="11367" spans="1:8" x14ac:dyDescent="0.25">
      <c r="A11367">
        <v>6.8878719000000004</v>
      </c>
      <c r="B11367">
        <v>1136.5700195326231</v>
      </c>
      <c r="C11367">
        <v>-4.5669000000000001E-2</v>
      </c>
      <c r="D11367">
        <v>-2.9870000000000001E-3</v>
      </c>
      <c r="E11367">
        <v>0.7347228627037542</v>
      </c>
      <c r="F11367">
        <v>1.421762400608976</v>
      </c>
      <c r="G11367">
        <v>1.6003830818791469</v>
      </c>
      <c r="H11367">
        <v>1.0938236192950019</v>
      </c>
    </row>
    <row r="11368" spans="1:8" x14ac:dyDescent="0.25">
      <c r="A11368">
        <v>6.8884779600000003</v>
      </c>
      <c r="B11368">
        <v>1136.6700256936031</v>
      </c>
      <c r="C11368">
        <v>-4.9404000000000003E-2</v>
      </c>
      <c r="D11368">
        <v>1.1800000000000001E-3</v>
      </c>
      <c r="E11368">
        <v>0.76974822465089343</v>
      </c>
      <c r="F11368">
        <v>1.627172975033838</v>
      </c>
      <c r="G11368">
        <v>1.800056726893259</v>
      </c>
      <c r="H11368">
        <v>1.128933162235676</v>
      </c>
    </row>
    <row r="11369" spans="1:8" x14ac:dyDescent="0.25">
      <c r="A11369">
        <v>6.8890840200000003</v>
      </c>
      <c r="B11369">
        <v>1136.7700318545819</v>
      </c>
      <c r="C11369">
        <v>-3.2060999999999999E-2</v>
      </c>
      <c r="D11369">
        <v>8.1080000000000006E-3</v>
      </c>
      <c r="E11369">
        <v>0.2211661750058706</v>
      </c>
      <c r="F11369">
        <v>1.3686869728871489</v>
      </c>
      <c r="G11369">
        <v>1.386440949596381</v>
      </c>
      <c r="H11369">
        <v>1.410591104790279</v>
      </c>
    </row>
    <row r="11370" spans="1:8" x14ac:dyDescent="0.25">
      <c r="A11370">
        <v>6.8896900800000003</v>
      </c>
      <c r="B11370">
        <v>1136.8700380155619</v>
      </c>
      <c r="C11370">
        <v>-4.7537000000000003E-2</v>
      </c>
      <c r="D11370">
        <v>6.0559999999999998E-3</v>
      </c>
      <c r="E11370">
        <v>0.64478237396805171</v>
      </c>
      <c r="F11370">
        <v>1.252617009170619</v>
      </c>
      <c r="G11370">
        <v>1.4088270587419249</v>
      </c>
      <c r="H11370">
        <v>1.0954198758132849</v>
      </c>
    </row>
    <row r="11371" spans="1:8" x14ac:dyDescent="0.25">
      <c r="A11371">
        <v>6.8902961400000002</v>
      </c>
      <c r="B11371">
        <v>1136.970044176541</v>
      </c>
      <c r="C11371">
        <v>-3.9799000000000001E-2</v>
      </c>
      <c r="D11371">
        <v>-3.8299999999999999E-4</v>
      </c>
      <c r="E11371">
        <v>0.77517674359539157</v>
      </c>
      <c r="F11371">
        <v>1.0035042410783319</v>
      </c>
      <c r="G11371">
        <v>1.2680377540410039</v>
      </c>
      <c r="H11371">
        <v>0.91306893912490783</v>
      </c>
    </row>
    <row r="11372" spans="1:8" x14ac:dyDescent="0.25">
      <c r="A11372">
        <v>6.8909022000000002</v>
      </c>
      <c r="B11372">
        <v>1137.070050337521</v>
      </c>
      <c r="C11372">
        <v>-4.4867999999999998E-2</v>
      </c>
      <c r="D11372">
        <v>4.1790000000000004E-3</v>
      </c>
      <c r="E11372">
        <v>0.58097603514295215</v>
      </c>
      <c r="F11372">
        <v>0.90494956406581339</v>
      </c>
      <c r="G11372">
        <v>1.0753914947187051</v>
      </c>
      <c r="H11372">
        <v>1.000066821913699</v>
      </c>
    </row>
    <row r="11373" spans="1:8" x14ac:dyDescent="0.25">
      <c r="A11373">
        <v>6.8915082600000002</v>
      </c>
      <c r="B11373">
        <v>1137.170056498501</v>
      </c>
      <c r="C11373">
        <v>-5.1805999999999998E-2</v>
      </c>
      <c r="D11373">
        <v>-5.6100000000000004E-3</v>
      </c>
      <c r="E11373">
        <v>1.1999165878725</v>
      </c>
      <c r="F11373">
        <v>1.4147480483305559</v>
      </c>
      <c r="G11373">
        <v>1.8550773186330269</v>
      </c>
      <c r="H11373">
        <v>0.86737807344617668</v>
      </c>
    </row>
    <row r="11374" spans="1:8" x14ac:dyDescent="0.25">
      <c r="A11374">
        <v>6.8921143200000001</v>
      </c>
      <c r="B11374">
        <v>1137.2700626594799</v>
      </c>
      <c r="C11374">
        <v>-4.9671E-2</v>
      </c>
      <c r="D11374">
        <v>1.7700000000000001E-3</v>
      </c>
      <c r="E11374">
        <v>0.78447011115197718</v>
      </c>
      <c r="F11374">
        <v>1.2416228253515329</v>
      </c>
      <c r="G11374">
        <v>1.4686798819772531</v>
      </c>
      <c r="H11374">
        <v>1.007314687498347</v>
      </c>
    </row>
    <row r="11375" spans="1:8" x14ac:dyDescent="0.25">
      <c r="A11375">
        <v>6.8927203800000001</v>
      </c>
      <c r="B11375">
        <v>1137.3700688204599</v>
      </c>
      <c r="C11375">
        <v>-5.314E-2</v>
      </c>
      <c r="D11375">
        <v>3.1120000000000002E-3</v>
      </c>
      <c r="E11375">
        <v>1.0310060564998651</v>
      </c>
      <c r="F11375">
        <v>0.76917428694056955</v>
      </c>
      <c r="G11375">
        <v>1.2863135590632391</v>
      </c>
      <c r="H11375">
        <v>0.64096346326521469</v>
      </c>
    </row>
    <row r="11376" spans="1:8" x14ac:dyDescent="0.25">
      <c r="A11376">
        <v>6.8933264400000001</v>
      </c>
      <c r="B11376">
        <v>1137.470074981439</v>
      </c>
      <c r="C11376">
        <v>-4.1133000000000003E-2</v>
      </c>
      <c r="D11376">
        <v>3.8340000000000002E-3</v>
      </c>
      <c r="E11376">
        <v>0.90420847409520833</v>
      </c>
      <c r="F11376">
        <v>1.132307557705982</v>
      </c>
      <c r="G11376">
        <v>1.449038774451419</v>
      </c>
      <c r="H11376">
        <v>0.89693785172188667</v>
      </c>
    </row>
    <row r="11377" spans="1:8" x14ac:dyDescent="0.25">
      <c r="A11377">
        <v>6.8939325</v>
      </c>
      <c r="B11377">
        <v>1137.570081142419</v>
      </c>
      <c r="C11377">
        <v>-6.6480999999999998E-2</v>
      </c>
      <c r="D11377">
        <v>-2.7799999999999999E-3</v>
      </c>
      <c r="E11377">
        <v>0.78106296294814337</v>
      </c>
      <c r="F11377">
        <v>0.68288409018958196</v>
      </c>
      <c r="G11377">
        <v>1.037492184415568</v>
      </c>
      <c r="H11377">
        <v>0.71843394007446248</v>
      </c>
    </row>
    <row r="11378" spans="1:8" x14ac:dyDescent="0.25">
      <c r="A11378">
        <v>6.89453856</v>
      </c>
      <c r="B11378">
        <v>1137.670087303399</v>
      </c>
      <c r="C11378">
        <v>-3.9531999999999998E-2</v>
      </c>
      <c r="D11378">
        <v>4.7100000000000001E-4</v>
      </c>
      <c r="E11378">
        <v>0.90414404850733354</v>
      </c>
      <c r="F11378">
        <v>1.4911122046834031</v>
      </c>
      <c r="G11378">
        <v>1.7438153765255739</v>
      </c>
      <c r="H11378">
        <v>1.025716783514409</v>
      </c>
    </row>
    <row r="11379" spans="1:8" x14ac:dyDescent="0.25">
      <c r="A11379">
        <v>6.8951446199999999</v>
      </c>
      <c r="B11379">
        <v>1137.7700934643781</v>
      </c>
      <c r="C11379">
        <v>-5.3673999999999999E-2</v>
      </c>
      <c r="D11379">
        <v>-3.107E-3</v>
      </c>
      <c r="E11379">
        <v>0.7700113409222864</v>
      </c>
      <c r="F11379">
        <v>0.72042382945332906</v>
      </c>
      <c r="G11379">
        <v>1.054479947269334</v>
      </c>
      <c r="H11379">
        <v>0.7521399391997492</v>
      </c>
    </row>
    <row r="11380" spans="1:8" x14ac:dyDescent="0.25">
      <c r="A11380">
        <v>6.8957506799999999</v>
      </c>
      <c r="B11380">
        <v>1137.8700996253581</v>
      </c>
      <c r="C11380">
        <v>-3.4995999999999999E-2</v>
      </c>
      <c r="D11380">
        <v>-4.9449999999999997E-3</v>
      </c>
      <c r="E11380">
        <v>1.0413779056664441</v>
      </c>
      <c r="F11380">
        <v>0.93896413081250785</v>
      </c>
      <c r="G11380">
        <v>1.4021845746415551</v>
      </c>
      <c r="H11380">
        <v>0.73372899785186663</v>
      </c>
    </row>
    <row r="11381" spans="1:8" x14ac:dyDescent="0.25">
      <c r="A11381">
        <v>6.8963567399999999</v>
      </c>
      <c r="B11381">
        <v>1137.9701057863369</v>
      </c>
      <c r="C11381">
        <v>-5.5008000000000001E-2</v>
      </c>
      <c r="D11381">
        <v>3.8779999999999999E-3</v>
      </c>
      <c r="E11381">
        <v>0.76077046259393755</v>
      </c>
      <c r="F11381">
        <v>1.014425654198547</v>
      </c>
      <c r="G11381">
        <v>1.2680028015156519</v>
      </c>
      <c r="H11381">
        <v>0.92732599273171334</v>
      </c>
    </row>
    <row r="11382" spans="1:8" x14ac:dyDescent="0.25">
      <c r="A11382">
        <v>6.8969627999999998</v>
      </c>
      <c r="B11382">
        <v>1138.0701119473169</v>
      </c>
      <c r="C11382">
        <v>-6.2479E-2</v>
      </c>
      <c r="D11382">
        <v>3.8149999999999998E-3</v>
      </c>
      <c r="E11382">
        <v>0.48523768458009131</v>
      </c>
      <c r="F11382">
        <v>0.69482009676221934</v>
      </c>
      <c r="G11382">
        <v>0.84748485378873173</v>
      </c>
      <c r="H11382">
        <v>0.96116886173145932</v>
      </c>
    </row>
    <row r="11383" spans="1:8" x14ac:dyDescent="0.25">
      <c r="A11383">
        <v>6.8975688599999998</v>
      </c>
      <c r="B11383">
        <v>1138.170118108296</v>
      </c>
      <c r="C11383">
        <v>-4.0599000000000003E-2</v>
      </c>
      <c r="D11383">
        <v>8.5349999999999992E-3</v>
      </c>
      <c r="E11383">
        <v>0.55259000869228014</v>
      </c>
      <c r="F11383">
        <v>0.83534997788042242</v>
      </c>
      <c r="G11383">
        <v>1.001581401210784</v>
      </c>
      <c r="H11383">
        <v>0.98637418602777827</v>
      </c>
    </row>
    <row r="11384" spans="1:8" x14ac:dyDescent="0.25">
      <c r="A11384">
        <v>6.8981749199999998</v>
      </c>
      <c r="B11384">
        <v>1138.270124269276</v>
      </c>
      <c r="C11384">
        <v>-5.8742999999999997E-2</v>
      </c>
      <c r="D11384">
        <v>-1.6509999999999999E-3</v>
      </c>
      <c r="E11384">
        <v>0.77772361832449921</v>
      </c>
      <c r="F11384">
        <v>0.47297095422825769</v>
      </c>
      <c r="G11384">
        <v>0.91025026780734319</v>
      </c>
      <c r="H11384">
        <v>0.5463890443170959</v>
      </c>
    </row>
    <row r="11385" spans="1:8" x14ac:dyDescent="0.25">
      <c r="A11385">
        <v>6.8987809799999997</v>
      </c>
      <c r="B11385">
        <v>1138.3701304302549</v>
      </c>
      <c r="C11385">
        <v>-3.8997999999999998E-2</v>
      </c>
      <c r="D11385">
        <v>-2.9500000000000001E-4</v>
      </c>
      <c r="E11385">
        <v>1.181386218369991</v>
      </c>
      <c r="F11385">
        <v>1.049581869282957</v>
      </c>
      <c r="G11385">
        <v>1.580283359806733</v>
      </c>
      <c r="H11385">
        <v>0.72638731467299145</v>
      </c>
    </row>
    <row r="11386" spans="1:8" x14ac:dyDescent="0.25">
      <c r="A11386">
        <v>6.8993870399999997</v>
      </c>
      <c r="B11386">
        <v>1138.4701365912349</v>
      </c>
      <c r="C11386">
        <v>-5.1539000000000001E-2</v>
      </c>
      <c r="D11386">
        <v>-5.1019999999999998E-3</v>
      </c>
      <c r="E11386">
        <v>0.84794214548168223</v>
      </c>
      <c r="F11386">
        <v>0.72428268501433146</v>
      </c>
      <c r="G11386">
        <v>1.1151642434617639</v>
      </c>
      <c r="H11386">
        <v>0.70690722145989116</v>
      </c>
    </row>
    <row r="11387" spans="1:8" x14ac:dyDescent="0.25">
      <c r="A11387">
        <v>6.8999930999999997</v>
      </c>
      <c r="B11387">
        <v>1138.570142752214</v>
      </c>
      <c r="C11387">
        <v>-4.9138000000000001E-2</v>
      </c>
      <c r="D11387">
        <v>3.9500000000000001E-4</v>
      </c>
      <c r="E11387">
        <v>0.71961689014095598</v>
      </c>
      <c r="F11387">
        <v>0.51935972242458028</v>
      </c>
      <c r="G11387">
        <v>0.88745872571803464</v>
      </c>
      <c r="H11387">
        <v>0.62515290926330258</v>
      </c>
    </row>
    <row r="11388" spans="1:8" x14ac:dyDescent="0.25">
      <c r="A11388">
        <v>6.9005991599999996</v>
      </c>
      <c r="B11388">
        <v>1138.670148913194</v>
      </c>
      <c r="C11388">
        <v>-5.2073000000000001E-2</v>
      </c>
      <c r="D11388">
        <v>2.297E-3</v>
      </c>
      <c r="E11388">
        <v>0.51236321243206551</v>
      </c>
      <c r="F11388">
        <v>0.94682537812184286</v>
      </c>
      <c r="G11388">
        <v>1.07656600267205</v>
      </c>
      <c r="H11388">
        <v>1.074782387694792</v>
      </c>
    </row>
    <row r="11389" spans="1:8" x14ac:dyDescent="0.25">
      <c r="A11389">
        <v>6.9012052199999996</v>
      </c>
      <c r="B11389">
        <v>1138.770155074174</v>
      </c>
      <c r="C11389">
        <v>-3.7664000000000003E-2</v>
      </c>
      <c r="D11389">
        <v>4.9199999999999999E-3</v>
      </c>
      <c r="E11389">
        <v>0.64286683439014847</v>
      </c>
      <c r="F11389">
        <v>0.59074711108847566</v>
      </c>
      <c r="G11389">
        <v>0.87307497731763573</v>
      </c>
      <c r="H11389">
        <v>0.74317365313011408</v>
      </c>
    </row>
    <row r="11390" spans="1:8" x14ac:dyDescent="0.25">
      <c r="A11390">
        <v>6.9018112800000004</v>
      </c>
      <c r="B11390">
        <v>1138.8701612351531</v>
      </c>
      <c r="C11390">
        <v>-3.8198000000000003E-2</v>
      </c>
      <c r="D11390">
        <v>-2.153E-3</v>
      </c>
      <c r="E11390">
        <v>0.90015568085797748</v>
      </c>
      <c r="F11390">
        <v>0.27415164009549431</v>
      </c>
      <c r="G11390">
        <v>0.94097788047750541</v>
      </c>
      <c r="H11390">
        <v>0.29563524220515469</v>
      </c>
    </row>
    <row r="11391" spans="1:8" x14ac:dyDescent="0.25">
      <c r="A11391">
        <v>6.9024173400000004</v>
      </c>
      <c r="B11391">
        <v>1138.9701673961331</v>
      </c>
      <c r="C11391">
        <v>-6.3812999999999995E-2</v>
      </c>
      <c r="D11391">
        <v>-4.8129999999999996E-3</v>
      </c>
      <c r="E11391">
        <v>0.41033583334803148</v>
      </c>
      <c r="F11391">
        <v>0.59831615076712119</v>
      </c>
      <c r="G11391">
        <v>0.72550514291644275</v>
      </c>
      <c r="H11391">
        <v>0.9696522049597478</v>
      </c>
    </row>
    <row r="11392" spans="1:8" x14ac:dyDescent="0.25">
      <c r="A11392">
        <v>6.9030234000000004</v>
      </c>
      <c r="B11392">
        <v>1139.070173557112</v>
      </c>
      <c r="C11392">
        <v>-5.8742999999999997E-2</v>
      </c>
      <c r="D11392">
        <v>2.2460000000000002E-3</v>
      </c>
      <c r="E11392">
        <v>0.66991296527137156</v>
      </c>
      <c r="F11392">
        <v>0.50781057750779457</v>
      </c>
      <c r="G11392">
        <v>0.84062772002086739</v>
      </c>
      <c r="H11392">
        <v>0.64861716849736284</v>
      </c>
    </row>
    <row r="11393" spans="1:8" x14ac:dyDescent="0.25">
      <c r="A11393">
        <v>6.9036294600000003</v>
      </c>
      <c r="B11393">
        <v>1139.170179718092</v>
      </c>
      <c r="C11393">
        <v>-6.4613000000000004E-2</v>
      </c>
      <c r="D11393">
        <v>-9.0930000000000004E-3</v>
      </c>
      <c r="E11393">
        <v>0.41401941546684851</v>
      </c>
      <c r="F11393">
        <v>0.40241962527497882</v>
      </c>
      <c r="G11393">
        <v>0.5773678473815157</v>
      </c>
      <c r="H11393">
        <v>0.77119133448320121</v>
      </c>
    </row>
    <row r="11394" spans="1:8" x14ac:dyDescent="0.25">
      <c r="A11394">
        <v>6.9042355200000003</v>
      </c>
      <c r="B11394">
        <v>1139.2701858790711</v>
      </c>
      <c r="C11394">
        <v>-5.9810000000000002E-2</v>
      </c>
      <c r="D11394">
        <v>1.111E-3</v>
      </c>
      <c r="E11394">
        <v>0.2130129032579276</v>
      </c>
      <c r="F11394">
        <v>0.63781944459989159</v>
      </c>
      <c r="G11394">
        <v>0.6724493593305636</v>
      </c>
      <c r="H11394">
        <v>1.2484723975888381</v>
      </c>
    </row>
    <row r="11395" spans="1:8" x14ac:dyDescent="0.25">
      <c r="A11395">
        <v>6.9048415800000003</v>
      </c>
      <c r="B11395">
        <v>1139.3701920400511</v>
      </c>
      <c r="C11395">
        <v>-5.0205E-2</v>
      </c>
      <c r="D11395">
        <v>7.0029999999999997E-3</v>
      </c>
      <c r="E11395">
        <v>0.85205448793756544</v>
      </c>
      <c r="F11395">
        <v>0.88540323599292881</v>
      </c>
      <c r="G11395">
        <v>1.2287944257365819</v>
      </c>
      <c r="H11395">
        <v>0.80458979791697838</v>
      </c>
    </row>
    <row r="11396" spans="1:8" x14ac:dyDescent="0.25">
      <c r="A11396">
        <v>6.9054476400000002</v>
      </c>
      <c r="B11396">
        <v>1139.4701982010299</v>
      </c>
      <c r="C11396">
        <v>-4.5935999999999998E-2</v>
      </c>
      <c r="D11396">
        <v>6.8339999999999998E-3</v>
      </c>
      <c r="E11396">
        <v>0.62077564620278869</v>
      </c>
      <c r="F11396">
        <v>0.65471302278402821</v>
      </c>
      <c r="G11396">
        <v>0.9022258836463789</v>
      </c>
      <c r="H11396">
        <v>0.81199923962608778</v>
      </c>
    </row>
    <row r="11397" spans="1:8" x14ac:dyDescent="0.25">
      <c r="A11397">
        <v>6.9060537000000002</v>
      </c>
      <c r="B11397">
        <v>1139.5702043620099</v>
      </c>
      <c r="C11397">
        <v>-4.6469000000000003E-2</v>
      </c>
      <c r="D11397">
        <v>-4.431E-3</v>
      </c>
      <c r="E11397">
        <v>0.54405430547647449</v>
      </c>
      <c r="F11397">
        <v>0.43773497940252448</v>
      </c>
      <c r="G11397">
        <v>0.69828862191791263</v>
      </c>
      <c r="H11397">
        <v>0.67752713183329738</v>
      </c>
    </row>
    <row r="11398" spans="1:8" x14ac:dyDescent="0.25">
      <c r="A11398">
        <v>6.9066597600000001</v>
      </c>
      <c r="B11398">
        <v>1139.670210522989</v>
      </c>
      <c r="C11398">
        <v>-4.1133000000000003E-2</v>
      </c>
      <c r="D11398">
        <v>-2.617E-3</v>
      </c>
      <c r="E11398">
        <v>0.24989292602609209</v>
      </c>
      <c r="F11398">
        <v>0.48517074866308357</v>
      </c>
      <c r="G11398">
        <v>0.54574456464190191</v>
      </c>
      <c r="H11398">
        <v>1.0951719989790929</v>
      </c>
    </row>
    <row r="11399" spans="1:8" x14ac:dyDescent="0.25">
      <c r="A11399">
        <v>6.9072658200000001</v>
      </c>
      <c r="B11399">
        <v>1139.770216683969</v>
      </c>
      <c r="C11399">
        <v>-4.1399999999999999E-2</v>
      </c>
      <c r="D11399">
        <v>-2.1970000000000002E-3</v>
      </c>
      <c r="E11399">
        <v>0.34070387303130412</v>
      </c>
      <c r="F11399">
        <v>0.67258352136889321</v>
      </c>
      <c r="G11399">
        <v>0.75395472166139488</v>
      </c>
      <c r="H11399">
        <v>1.101914542373857</v>
      </c>
    </row>
    <row r="11400" spans="1:8" x14ac:dyDescent="0.25">
      <c r="A11400">
        <v>6.9078718800000001</v>
      </c>
      <c r="B11400">
        <v>1139.870222844949</v>
      </c>
      <c r="C11400">
        <v>-6.1677999999999997E-2</v>
      </c>
      <c r="D11400">
        <v>-5.0520000000000001E-3</v>
      </c>
      <c r="E11400">
        <v>0.36276341229766562</v>
      </c>
      <c r="F11400">
        <v>0.55626387713466485</v>
      </c>
      <c r="G11400">
        <v>0.66409848238550861</v>
      </c>
      <c r="H11400">
        <v>0.99291630717669932</v>
      </c>
    </row>
    <row r="11401" spans="1:8" x14ac:dyDescent="0.25">
      <c r="A11401">
        <v>6.90847794</v>
      </c>
      <c r="B11401">
        <v>1139.9702290059281</v>
      </c>
      <c r="C11401">
        <v>-4.2466999999999998E-2</v>
      </c>
      <c r="D11401">
        <v>4.914E-3</v>
      </c>
      <c r="E11401">
        <v>0.49661819104706262</v>
      </c>
      <c r="F11401">
        <v>0.26821018743364228</v>
      </c>
      <c r="G11401">
        <v>0.5644168072639637</v>
      </c>
      <c r="H11401">
        <v>0.49518995404795718</v>
      </c>
    </row>
    <row r="11402" spans="1:8" x14ac:dyDescent="0.25">
      <c r="A11402">
        <v>6.909084</v>
      </c>
      <c r="B11402">
        <v>1140.0702351669081</v>
      </c>
      <c r="C11402">
        <v>-4.7803999999999999E-2</v>
      </c>
      <c r="D11402">
        <v>1.8200000000000001E-4</v>
      </c>
      <c r="E11402">
        <v>0.37387906832345069</v>
      </c>
      <c r="F11402">
        <v>0.48685045171477209</v>
      </c>
      <c r="G11402">
        <v>0.61384763587171143</v>
      </c>
      <c r="H11402">
        <v>0.91590292048845057</v>
      </c>
    </row>
    <row r="11403" spans="1:8" x14ac:dyDescent="0.25">
      <c r="A11403">
        <v>6.90969006</v>
      </c>
      <c r="B11403">
        <v>1140.170241327887</v>
      </c>
      <c r="C11403">
        <v>-5.1539000000000001E-2</v>
      </c>
      <c r="D11403">
        <v>1.882E-3</v>
      </c>
      <c r="E11403">
        <v>0.45942252392913491</v>
      </c>
      <c r="F11403">
        <v>0.39128347076885278</v>
      </c>
      <c r="G11403">
        <v>0.60346649450515166</v>
      </c>
      <c r="H11403">
        <v>0.7054717309205234</v>
      </c>
    </row>
    <row r="11404" spans="1:8" x14ac:dyDescent="0.25">
      <c r="A11404">
        <v>6.9102961199999999</v>
      </c>
      <c r="B11404">
        <v>1140.270247488867</v>
      </c>
      <c r="C11404">
        <v>-5.5808000000000003E-2</v>
      </c>
      <c r="D11404">
        <v>-5.836E-3</v>
      </c>
      <c r="E11404">
        <v>0.16718919164452331</v>
      </c>
      <c r="F11404">
        <v>0.50462085466190321</v>
      </c>
      <c r="G11404">
        <v>0.53159611808445206</v>
      </c>
      <c r="H11404">
        <v>1.250862061730579</v>
      </c>
    </row>
    <row r="11405" spans="1:8" x14ac:dyDescent="0.25">
      <c r="A11405">
        <v>6.9109021799999999</v>
      </c>
      <c r="B11405">
        <v>1140.3702536498461</v>
      </c>
      <c r="C11405">
        <v>-3.9531999999999998E-2</v>
      </c>
      <c r="D11405">
        <v>-2.0769999999999999E-3</v>
      </c>
      <c r="E11405">
        <v>0.25779774686935819</v>
      </c>
      <c r="F11405">
        <v>0.65216701832869028</v>
      </c>
      <c r="G11405">
        <v>0.70127134412198244</v>
      </c>
      <c r="H11405">
        <v>1.1943533681689129</v>
      </c>
    </row>
    <row r="11406" spans="1:8" x14ac:dyDescent="0.25">
      <c r="A11406">
        <v>6.9115082399999999</v>
      </c>
      <c r="B11406">
        <v>1140.4702598108261</v>
      </c>
      <c r="C11406">
        <v>-3.9531999999999998E-2</v>
      </c>
      <c r="D11406">
        <v>-4.901E-3</v>
      </c>
      <c r="E11406">
        <v>0.30653504604334092</v>
      </c>
      <c r="F11406">
        <v>0.46018625927403839</v>
      </c>
      <c r="G11406">
        <v>0.55293320363080534</v>
      </c>
      <c r="H11406">
        <v>0.98317863961352858</v>
      </c>
    </row>
    <row r="11407" spans="1:8" x14ac:dyDescent="0.25">
      <c r="A11407">
        <v>6.9121142999999998</v>
      </c>
      <c r="B11407">
        <v>1140.5702659718061</v>
      </c>
      <c r="C11407">
        <v>-4.0333000000000001E-2</v>
      </c>
      <c r="D11407">
        <v>-1.7570000000000001E-3</v>
      </c>
      <c r="E11407">
        <v>0.296473463885702</v>
      </c>
      <c r="F11407">
        <v>1.094779607529891</v>
      </c>
      <c r="G11407">
        <v>1.1342129005842281</v>
      </c>
      <c r="H11407">
        <v>1.306332918395704</v>
      </c>
    </row>
    <row r="11408" spans="1:8" x14ac:dyDescent="0.25">
      <c r="A11408">
        <v>6.9127203599999998</v>
      </c>
      <c r="B11408">
        <v>1140.6702721327849</v>
      </c>
      <c r="C11408">
        <v>-4.9404000000000003E-2</v>
      </c>
      <c r="D11408">
        <v>6.0429999999999998E-3</v>
      </c>
      <c r="E11408">
        <v>0.19293084820466999</v>
      </c>
      <c r="F11408">
        <v>0.31645632010529479</v>
      </c>
      <c r="G11408">
        <v>0.370630428760994</v>
      </c>
      <c r="H11408">
        <v>1.023303942951366</v>
      </c>
    </row>
    <row r="11409" spans="1:8" x14ac:dyDescent="0.25">
      <c r="A11409">
        <v>6.9133264199999998</v>
      </c>
      <c r="B11409">
        <v>1140.7702782937649</v>
      </c>
      <c r="C11409">
        <v>-6.5414E-2</v>
      </c>
      <c r="D11409">
        <v>1.4809999999999999E-3</v>
      </c>
      <c r="E11409">
        <v>0.13331253019553649</v>
      </c>
      <c r="F11409">
        <v>0.53207965251053824</v>
      </c>
      <c r="G11409">
        <v>0.54852619565784722</v>
      </c>
      <c r="H11409">
        <v>1.325300130925277</v>
      </c>
    </row>
    <row r="11410" spans="1:8" x14ac:dyDescent="0.25">
      <c r="A11410">
        <v>6.9139324799999997</v>
      </c>
      <c r="B11410">
        <v>1140.870284454744</v>
      </c>
      <c r="C11410">
        <v>-4.3268000000000001E-2</v>
      </c>
      <c r="D11410">
        <v>9.1600000000000004E-4</v>
      </c>
      <c r="E11410">
        <v>0.23359499046487159</v>
      </c>
      <c r="F11410">
        <v>0.38951962505156928</v>
      </c>
      <c r="G11410">
        <v>0.45419396503101911</v>
      </c>
      <c r="H11410">
        <v>1.0305973092866541</v>
      </c>
    </row>
    <row r="11411" spans="1:8" x14ac:dyDescent="0.25">
      <c r="A11411">
        <v>6.9145385399999997</v>
      </c>
      <c r="B11411">
        <v>1140.970290615724</v>
      </c>
      <c r="C11411">
        <v>-4.1932999999999998E-2</v>
      </c>
      <c r="D11411">
        <v>-9.0310000000000008E-3</v>
      </c>
      <c r="E11411">
        <v>-1.2060936007244061E-2</v>
      </c>
      <c r="F11411">
        <v>0.59053065668388682</v>
      </c>
      <c r="G11411">
        <v>0.59065380948646518</v>
      </c>
      <c r="H11411">
        <v>1.591217382459968</v>
      </c>
    </row>
    <row r="11412" spans="1:8" x14ac:dyDescent="0.25">
      <c r="A11412">
        <v>6.9151445999999996</v>
      </c>
      <c r="B11412">
        <v>1141.0702967767029</v>
      </c>
      <c r="C11412">
        <v>-5.5541E-2</v>
      </c>
      <c r="D11412">
        <v>3.6900000000000001E-3</v>
      </c>
      <c r="E11412">
        <v>0.48701576763497217</v>
      </c>
      <c r="F11412">
        <v>0.68602731315042265</v>
      </c>
      <c r="G11412">
        <v>0.84131910254877096</v>
      </c>
      <c r="H11412">
        <v>0.95345209832797739</v>
      </c>
    </row>
    <row r="11413" spans="1:8" x14ac:dyDescent="0.25">
      <c r="A11413">
        <v>6.9157506599999996</v>
      </c>
      <c r="B11413">
        <v>1141.1703029376829</v>
      </c>
      <c r="C11413">
        <v>-5.5808000000000003E-2</v>
      </c>
      <c r="D11413">
        <v>-7.6E-3</v>
      </c>
      <c r="E11413">
        <v>0.1616018980758322</v>
      </c>
      <c r="F11413">
        <v>0.57710301859411683</v>
      </c>
      <c r="G11413">
        <v>0.5993021504484638</v>
      </c>
      <c r="H11413">
        <v>1.297766650241539</v>
      </c>
    </row>
    <row r="11414" spans="1:8" x14ac:dyDescent="0.25">
      <c r="A11414">
        <v>6.9163567199999996</v>
      </c>
      <c r="B11414">
        <v>1141.270309098662</v>
      </c>
      <c r="C11414">
        <v>-6.3279000000000002E-2</v>
      </c>
      <c r="D11414">
        <v>-1.26E-4</v>
      </c>
      <c r="E11414">
        <v>5.1856693500916783E-2</v>
      </c>
      <c r="F11414">
        <v>0.58153042612019412</v>
      </c>
      <c r="G11414">
        <v>0.5838379511169024</v>
      </c>
      <c r="H11414">
        <v>1.481858771455254</v>
      </c>
    </row>
    <row r="11415" spans="1:8" x14ac:dyDescent="0.25">
      <c r="A11415">
        <v>6.9169627800000004</v>
      </c>
      <c r="B11415">
        <v>1141.370315259642</v>
      </c>
      <c r="C11415">
        <v>-4.3801E-2</v>
      </c>
      <c r="D11415">
        <v>8.0579999999999992E-3</v>
      </c>
      <c r="E11415">
        <v>-9.3360249541252369E-2</v>
      </c>
      <c r="F11415">
        <v>0.45820177458423522</v>
      </c>
      <c r="G11415">
        <v>0.46761629829011209</v>
      </c>
      <c r="H11415">
        <v>1.771798474129566</v>
      </c>
    </row>
    <row r="11416" spans="1:8" x14ac:dyDescent="0.25">
      <c r="A11416">
        <v>6.9175688400000004</v>
      </c>
      <c r="B11416">
        <v>1141.470321420622</v>
      </c>
      <c r="C11416">
        <v>-5.8209999999999998E-2</v>
      </c>
      <c r="D11416">
        <v>-5.8399999999999999E-4</v>
      </c>
      <c r="E11416">
        <v>1.21326990004391E-2</v>
      </c>
      <c r="F11416">
        <v>0.70088834490607155</v>
      </c>
      <c r="G11416">
        <v>0.70099334833520888</v>
      </c>
      <c r="H11416">
        <v>1.5534875964615049</v>
      </c>
    </row>
    <row r="11417" spans="1:8" x14ac:dyDescent="0.25">
      <c r="A11417">
        <v>6.9181749000000003</v>
      </c>
      <c r="B11417">
        <v>1141.5703275816011</v>
      </c>
      <c r="C11417">
        <v>-4.9671E-2</v>
      </c>
      <c r="D11417">
        <v>-9.5829999999999995E-3</v>
      </c>
      <c r="E11417">
        <v>0.43305525295519132</v>
      </c>
      <c r="F11417">
        <v>0.9792164106955944</v>
      </c>
      <c r="G11417">
        <v>1.070701466837348</v>
      </c>
      <c r="H11417">
        <v>1.154408700348849</v>
      </c>
    </row>
    <row r="11418" spans="1:8" x14ac:dyDescent="0.25">
      <c r="A11418">
        <v>6.9187809600000003</v>
      </c>
      <c r="B11418">
        <v>1141.6703337425811</v>
      </c>
      <c r="C11418">
        <v>-4.7803999999999999E-2</v>
      </c>
      <c r="D11418">
        <v>-2.297E-3</v>
      </c>
      <c r="E11418">
        <v>0.46180436741413972</v>
      </c>
      <c r="F11418">
        <v>0.92663926041721267</v>
      </c>
      <c r="G11418">
        <v>1.0353374293964901</v>
      </c>
      <c r="H11418">
        <v>1.1084577525043851</v>
      </c>
    </row>
    <row r="11419" spans="1:8" x14ac:dyDescent="0.25">
      <c r="A11419">
        <v>6.9193870200000003</v>
      </c>
      <c r="B11419">
        <v>1141.7703399035599</v>
      </c>
      <c r="C11419">
        <v>-5.9277000000000003E-2</v>
      </c>
      <c r="D11419">
        <v>4.4739999999999997E-3</v>
      </c>
      <c r="E11419">
        <v>-6.4354969041611823E-2</v>
      </c>
      <c r="F11419">
        <v>0.81753061979606145</v>
      </c>
      <c r="G11419">
        <v>0.82005967852619077</v>
      </c>
      <c r="H11419">
        <v>1.6493530577455919</v>
      </c>
    </row>
    <row r="11420" spans="1:8" x14ac:dyDescent="0.25">
      <c r="A11420">
        <v>6.9199930800000002</v>
      </c>
      <c r="B11420">
        <v>1141.8703460645399</v>
      </c>
      <c r="C11420">
        <v>-6.6748000000000002E-2</v>
      </c>
      <c r="D11420">
        <v>-1.4459E-2</v>
      </c>
      <c r="E11420">
        <v>-0.2251906964667113</v>
      </c>
      <c r="F11420">
        <v>1.2318182580032191</v>
      </c>
      <c r="G11420">
        <v>1.252232833991046</v>
      </c>
      <c r="H11420">
        <v>1.7516113104066919</v>
      </c>
    </row>
    <row r="11421" spans="1:8" x14ac:dyDescent="0.25">
      <c r="A11421">
        <v>6.9205991400000002</v>
      </c>
      <c r="B11421">
        <v>1141.970352225519</v>
      </c>
      <c r="C11421">
        <v>-4.3268000000000001E-2</v>
      </c>
      <c r="D11421">
        <v>8.4150000000000006E-3</v>
      </c>
      <c r="E11421">
        <v>9.3825542410152923E-2</v>
      </c>
      <c r="F11421">
        <v>0.74350330511404084</v>
      </c>
      <c r="G11421">
        <v>0.74940002476918954</v>
      </c>
      <c r="H11421">
        <v>1.4452660252533389</v>
      </c>
    </row>
    <row r="11422" spans="1:8" x14ac:dyDescent="0.25">
      <c r="A11422">
        <v>6.9212052000000002</v>
      </c>
      <c r="B11422">
        <v>1142.070358386499</v>
      </c>
      <c r="C11422">
        <v>-5.1539000000000001E-2</v>
      </c>
      <c r="D11422">
        <v>3.6579999999999998E-3</v>
      </c>
      <c r="E11422">
        <v>0.19552374116602719</v>
      </c>
      <c r="F11422">
        <v>0.91660647875160239</v>
      </c>
      <c r="G11422">
        <v>0.93722834477461847</v>
      </c>
      <c r="H11422">
        <v>1.3606335397157641</v>
      </c>
    </row>
    <row r="11423" spans="1:8" x14ac:dyDescent="0.25">
      <c r="A11423">
        <v>6.9218112600000001</v>
      </c>
      <c r="B11423">
        <v>1142.1703645474779</v>
      </c>
      <c r="C11423">
        <v>-6.1945E-2</v>
      </c>
      <c r="D11423">
        <v>-2.5040000000000001E-3</v>
      </c>
      <c r="E11423">
        <v>-6.8837202426698024E-2</v>
      </c>
      <c r="F11423">
        <v>0.78854187385768804</v>
      </c>
      <c r="G11423">
        <v>0.79154080581163233</v>
      </c>
      <c r="H11423">
        <v>1.6578724055071929</v>
      </c>
    </row>
    <row r="11424" spans="1:8" x14ac:dyDescent="0.25">
      <c r="A11424">
        <v>6.9224173200000001</v>
      </c>
      <c r="B11424">
        <v>1142.2703707084579</v>
      </c>
      <c r="C11424">
        <v>-5.8209999999999998E-2</v>
      </c>
      <c r="D11424">
        <v>-7.0540000000000004E-3</v>
      </c>
      <c r="E11424">
        <v>0.17996426389752071</v>
      </c>
      <c r="F11424">
        <v>1.061210300752979</v>
      </c>
      <c r="G11424">
        <v>1.07636166724034</v>
      </c>
      <c r="H11424">
        <v>1.4028105344556949</v>
      </c>
    </row>
    <row r="11425" spans="1:8" x14ac:dyDescent="0.25">
      <c r="A11425">
        <v>6.9230233800000001</v>
      </c>
      <c r="B11425">
        <v>1142.370376869437</v>
      </c>
      <c r="C11425">
        <v>-4.5401999999999998E-2</v>
      </c>
      <c r="D11425">
        <v>2.4220000000000001E-3</v>
      </c>
      <c r="E11425">
        <v>4.5494851557773469E-2</v>
      </c>
      <c r="F11425">
        <v>0.43907399780395218</v>
      </c>
      <c r="G11425">
        <v>0.4414246901406953</v>
      </c>
      <c r="H11425">
        <v>1.4675493132323509</v>
      </c>
    </row>
    <row r="11426" spans="1:8" x14ac:dyDescent="0.25">
      <c r="A11426">
        <v>6.92362944</v>
      </c>
      <c r="B11426">
        <v>1142.470383030417</v>
      </c>
      <c r="C11426">
        <v>-5.6342000000000003E-2</v>
      </c>
      <c r="D11426">
        <v>-4.8890000000000001E-3</v>
      </c>
      <c r="E11426">
        <v>0.47651747328054428</v>
      </c>
      <c r="F11426">
        <v>0.79318438000258851</v>
      </c>
      <c r="G11426">
        <v>0.92531635834549308</v>
      </c>
      <c r="H11426">
        <v>1.029814461494805</v>
      </c>
    </row>
    <row r="11427" spans="1:8" x14ac:dyDescent="0.25">
      <c r="A11427">
        <v>6.9242355</v>
      </c>
      <c r="B11427">
        <v>1142.570389191397</v>
      </c>
      <c r="C11427">
        <v>-4.3534000000000003E-2</v>
      </c>
      <c r="D11427">
        <v>-5.2459999999999998E-3</v>
      </c>
      <c r="E11427">
        <v>-0.21193121600867521</v>
      </c>
      <c r="F11427">
        <v>1.083070048772059</v>
      </c>
      <c r="G11427">
        <v>1.103610244092553</v>
      </c>
      <c r="H11427">
        <v>1.7640311149149239</v>
      </c>
    </row>
    <row r="11428" spans="1:8" x14ac:dyDescent="0.25">
      <c r="A11428">
        <v>6.92484156</v>
      </c>
      <c r="B11428">
        <v>1142.6703953523761</v>
      </c>
      <c r="C11428">
        <v>-5.9277000000000003E-2</v>
      </c>
      <c r="D11428">
        <v>1.2061000000000001E-2</v>
      </c>
      <c r="E11428">
        <v>-0.23523508869322851</v>
      </c>
      <c r="F11428">
        <v>0.73344996257426254</v>
      </c>
      <c r="G11428">
        <v>0.77024956640864017</v>
      </c>
      <c r="H11428">
        <v>1.8811559846425081</v>
      </c>
    </row>
    <row r="11429" spans="1:8" x14ac:dyDescent="0.25">
      <c r="A11429">
        <v>6.9254476199999999</v>
      </c>
      <c r="B11429">
        <v>1142.7704015133561</v>
      </c>
      <c r="C11429">
        <v>-5.2873000000000003E-2</v>
      </c>
      <c r="D11429">
        <v>-3.9350000000000001E-3</v>
      </c>
      <c r="E11429">
        <v>0.44057476410148583</v>
      </c>
      <c r="F11429">
        <v>1.054216001856269</v>
      </c>
      <c r="G11429">
        <v>1.142574943420736</v>
      </c>
      <c r="H11429">
        <v>1.174940327414852</v>
      </c>
    </row>
    <row r="11430" spans="1:8" x14ac:dyDescent="0.25">
      <c r="A11430">
        <v>6.9260536799999999</v>
      </c>
      <c r="B11430">
        <v>1142.870407674335</v>
      </c>
      <c r="C11430">
        <v>-5.7675999999999998E-2</v>
      </c>
      <c r="D11430">
        <v>-4.3550000000000004E-3</v>
      </c>
      <c r="E11430">
        <v>0.11529341392221901</v>
      </c>
      <c r="F11430">
        <v>0.56559200419950661</v>
      </c>
      <c r="G11430">
        <v>0.57722342858572084</v>
      </c>
      <c r="H11430">
        <v>1.369705870748587</v>
      </c>
    </row>
    <row r="11431" spans="1:8" x14ac:dyDescent="0.25">
      <c r="A11431">
        <v>6.9266597399999998</v>
      </c>
      <c r="B11431">
        <v>1142.970413835315</v>
      </c>
      <c r="C11431">
        <v>-5.8742999999999997E-2</v>
      </c>
      <c r="D11431">
        <v>-2.6610000000000002E-3</v>
      </c>
      <c r="E11431">
        <v>0.2064177458917873</v>
      </c>
      <c r="F11431">
        <v>0.43695874684167352</v>
      </c>
      <c r="G11431">
        <v>0.48326103946055099</v>
      </c>
      <c r="H11431">
        <v>1.1294744238026311</v>
      </c>
    </row>
    <row r="11432" spans="1:8" x14ac:dyDescent="0.25">
      <c r="A11432">
        <v>6.9272657999999998</v>
      </c>
      <c r="B11432">
        <v>1143.070419996294</v>
      </c>
      <c r="C11432">
        <v>-5.5008000000000001E-2</v>
      </c>
      <c r="D11432">
        <v>2.2780000000000001E-3</v>
      </c>
      <c r="E11432">
        <v>0.57380642803616955</v>
      </c>
      <c r="F11432">
        <v>1.282002045976395</v>
      </c>
      <c r="G11432">
        <v>1.4045579599088429</v>
      </c>
      <c r="H11432">
        <v>1.149951528357015</v>
      </c>
    </row>
    <row r="11433" spans="1:8" x14ac:dyDescent="0.25">
      <c r="A11433">
        <v>6.9278718599999998</v>
      </c>
      <c r="B11433">
        <v>1143.1704261572741</v>
      </c>
      <c r="C11433">
        <v>-5.4740999999999998E-2</v>
      </c>
      <c r="D11433">
        <v>-1.0342E-2</v>
      </c>
      <c r="E11433">
        <v>0.34293013367450531</v>
      </c>
      <c r="F11433">
        <v>1.4730409627864529</v>
      </c>
      <c r="G11433">
        <v>1.5124320661202779</v>
      </c>
      <c r="H11433">
        <v>1.342066257740993</v>
      </c>
    </row>
    <row r="11434" spans="1:8" x14ac:dyDescent="0.25">
      <c r="A11434">
        <v>6.9284779199999997</v>
      </c>
      <c r="B11434">
        <v>1143.2704323182529</v>
      </c>
      <c r="C11434">
        <v>-6.0878000000000002E-2</v>
      </c>
      <c r="D11434">
        <v>6.2100000000000002E-4</v>
      </c>
      <c r="E11434">
        <v>0.61118625044195773</v>
      </c>
      <c r="F11434">
        <v>0.48202674678371971</v>
      </c>
      <c r="G11434">
        <v>0.77839476960228593</v>
      </c>
      <c r="H11434">
        <v>0.66779663123975719</v>
      </c>
    </row>
    <row r="11435" spans="1:8" x14ac:dyDescent="0.25">
      <c r="A11435">
        <v>6.9290839799999997</v>
      </c>
      <c r="B11435">
        <v>1143.3704384792329</v>
      </c>
      <c r="C11435">
        <v>-6.6213999999999995E-2</v>
      </c>
      <c r="D11435">
        <v>5.1139999999999996E-3</v>
      </c>
      <c r="E11435">
        <v>0.41242771030793379</v>
      </c>
      <c r="F11435">
        <v>0.6987068525819613</v>
      </c>
      <c r="G11435">
        <v>0.81134942045633796</v>
      </c>
      <c r="H11435">
        <v>1.0375598181592149</v>
      </c>
    </row>
    <row r="11436" spans="1:8" x14ac:dyDescent="0.25">
      <c r="A11436">
        <v>6.9296900399999997</v>
      </c>
      <c r="B11436">
        <v>1143.470444640212</v>
      </c>
      <c r="C11436">
        <v>-6.0076999999999998E-2</v>
      </c>
      <c r="D11436">
        <v>-4.4679999999999997E-3</v>
      </c>
      <c r="E11436">
        <v>0.1038967795688366</v>
      </c>
      <c r="F11436">
        <v>0.2462686206107374</v>
      </c>
      <c r="G11436">
        <v>0.26728781173538518</v>
      </c>
      <c r="H11436">
        <v>1.1715679555370671</v>
      </c>
    </row>
    <row r="11437" spans="1:8" x14ac:dyDescent="0.25">
      <c r="A11437">
        <v>6.9302960999999996</v>
      </c>
      <c r="B11437">
        <v>1143.570450801192</v>
      </c>
      <c r="C11437">
        <v>-6.2479E-2</v>
      </c>
      <c r="D11437">
        <v>-1.5690000000000001E-3</v>
      </c>
      <c r="E11437">
        <v>0.10696623380316</v>
      </c>
      <c r="F11437">
        <v>0.5600408271778885</v>
      </c>
      <c r="G11437">
        <v>0.57016445283806128</v>
      </c>
      <c r="H11437">
        <v>1.382072094421219</v>
      </c>
    </row>
    <row r="11438" spans="1:8" x14ac:dyDescent="0.25">
      <c r="A11438">
        <v>6.9309021599999996</v>
      </c>
      <c r="B11438">
        <v>1143.670456962172</v>
      </c>
      <c r="C11438">
        <v>-6.2744999999999995E-2</v>
      </c>
      <c r="D11438">
        <v>-5.6860000000000001E-3</v>
      </c>
      <c r="E11438">
        <v>0.39868637978430188</v>
      </c>
      <c r="F11438">
        <v>0.9599540122413901</v>
      </c>
      <c r="G11438">
        <v>1.0394529979964731</v>
      </c>
      <c r="H11438">
        <v>1.1771547397558659</v>
      </c>
    </row>
    <row r="11439" spans="1:8" x14ac:dyDescent="0.25">
      <c r="A11439">
        <v>6.9315082200000004</v>
      </c>
      <c r="B11439">
        <v>1143.7704631231511</v>
      </c>
      <c r="C11439">
        <v>-4.727E-2</v>
      </c>
      <c r="D11439">
        <v>3.3639999999999998E-3</v>
      </c>
      <c r="E11439">
        <v>0.70053144787697785</v>
      </c>
      <c r="F11439">
        <v>0.67214720918555249</v>
      </c>
      <c r="G11439">
        <v>0.97083787538421762</v>
      </c>
      <c r="H11439">
        <v>0.76472311750958966</v>
      </c>
    </row>
    <row r="11440" spans="1:8" x14ac:dyDescent="0.25">
      <c r="A11440">
        <v>6.9321142800000004</v>
      </c>
      <c r="B11440">
        <v>1143.8704692841311</v>
      </c>
      <c r="C11440">
        <v>-3.7130999999999997E-2</v>
      </c>
      <c r="D11440">
        <v>-5.679E-3</v>
      </c>
      <c r="E11440">
        <v>0.57873096723489692</v>
      </c>
      <c r="F11440">
        <v>0.28971520189245292</v>
      </c>
      <c r="G11440">
        <v>0.64719736606712486</v>
      </c>
      <c r="H11440">
        <v>0.46413091990862398</v>
      </c>
    </row>
    <row r="11441" spans="1:8" x14ac:dyDescent="0.25">
      <c r="A11441">
        <v>6.9327203400000004</v>
      </c>
      <c r="B11441">
        <v>1143.97047544511</v>
      </c>
      <c r="C11441">
        <v>-6.1144999999999998E-2</v>
      </c>
      <c r="D11441">
        <v>3.307E-3</v>
      </c>
      <c r="E11441">
        <v>0.2188868572360313</v>
      </c>
      <c r="F11441">
        <v>0.42759261076263122</v>
      </c>
      <c r="G11441">
        <v>0.4803612151802743</v>
      </c>
      <c r="H11441">
        <v>1.0976700254420899</v>
      </c>
    </row>
    <row r="11442" spans="1:8" x14ac:dyDescent="0.25">
      <c r="A11442">
        <v>6.9333264000000003</v>
      </c>
      <c r="B11442">
        <v>1144.07048160609</v>
      </c>
      <c r="C11442">
        <v>-5.4474000000000002E-2</v>
      </c>
      <c r="D11442">
        <v>2.1770000000000001E-3</v>
      </c>
      <c r="E11442">
        <v>2.3693212035442349E-2</v>
      </c>
      <c r="F11442">
        <v>0.56959505797236709</v>
      </c>
      <c r="G11442">
        <v>0.57008762340810448</v>
      </c>
      <c r="H11442">
        <v>1.5292237032167419</v>
      </c>
    </row>
    <row r="11443" spans="1:8" x14ac:dyDescent="0.25">
      <c r="A11443">
        <v>6.9339324600000003</v>
      </c>
      <c r="B11443">
        <v>1144.17048776707</v>
      </c>
      <c r="C11443">
        <v>-5.7141999999999998E-2</v>
      </c>
      <c r="D11443">
        <v>1.9000000000000001E-5</v>
      </c>
      <c r="E11443">
        <v>0.1887162435296858</v>
      </c>
      <c r="F11443">
        <v>0.52268439019710522</v>
      </c>
      <c r="G11443">
        <v>0.55570926960747691</v>
      </c>
      <c r="H11443">
        <v>1.2243097570552921</v>
      </c>
    </row>
    <row r="11444" spans="1:8" x14ac:dyDescent="0.25">
      <c r="A11444">
        <v>6.9345385200000003</v>
      </c>
      <c r="B11444">
        <v>1144.2704939280491</v>
      </c>
      <c r="C11444">
        <v>-6.6213999999999995E-2</v>
      </c>
      <c r="D11444">
        <v>-6.9849999999999999E-3</v>
      </c>
      <c r="E11444">
        <v>0.47499153795270199</v>
      </c>
      <c r="F11444">
        <v>1.3236334638075431</v>
      </c>
      <c r="G11444">
        <v>1.40627966906936</v>
      </c>
      <c r="H11444">
        <v>1.226255383999139</v>
      </c>
    </row>
    <row r="11445" spans="1:8" x14ac:dyDescent="0.25">
      <c r="A11445">
        <v>6.9351445800000002</v>
      </c>
      <c r="B11445">
        <v>1144.3705000890291</v>
      </c>
      <c r="C11445">
        <v>-5.2338999999999997E-2</v>
      </c>
      <c r="D11445">
        <v>-1.895E-3</v>
      </c>
      <c r="E11445">
        <v>0.14346596277804199</v>
      </c>
      <c r="F11445">
        <v>0.4754727117085441</v>
      </c>
      <c r="G11445">
        <v>0.49664552958353181</v>
      </c>
      <c r="H11445">
        <v>1.277750084481946</v>
      </c>
    </row>
    <row r="11446" spans="1:8" x14ac:dyDescent="0.25">
      <c r="A11446">
        <v>6.9357506400000002</v>
      </c>
      <c r="B11446">
        <v>1144.4705062500079</v>
      </c>
      <c r="C11446">
        <v>-4.727E-2</v>
      </c>
      <c r="D11446">
        <v>7.3999999999999999E-4</v>
      </c>
      <c r="E11446">
        <v>0.29437389597173841</v>
      </c>
      <c r="F11446">
        <v>0.43515408413879081</v>
      </c>
      <c r="G11446">
        <v>0.52537136158364184</v>
      </c>
      <c r="H11446">
        <v>0.97602925473725011</v>
      </c>
    </row>
    <row r="11447" spans="1:8" x14ac:dyDescent="0.25">
      <c r="A11447">
        <v>6.9363567000000002</v>
      </c>
      <c r="B11447">
        <v>1144.5705124109879</v>
      </c>
      <c r="C11447">
        <v>-5.3407000000000003E-2</v>
      </c>
      <c r="D11447">
        <v>-8.9239999999999996E-3</v>
      </c>
      <c r="E11447">
        <v>1.343703309616406E-2</v>
      </c>
      <c r="F11447">
        <v>0.78448526286241094</v>
      </c>
      <c r="G11447">
        <v>0.78460033233916837</v>
      </c>
      <c r="H11447">
        <v>1.5536695305490269</v>
      </c>
    </row>
    <row r="11448" spans="1:8" x14ac:dyDescent="0.25">
      <c r="A11448">
        <v>6.9369627600000001</v>
      </c>
      <c r="B11448">
        <v>1144.670518571967</v>
      </c>
      <c r="C11448">
        <v>-5.6342000000000003E-2</v>
      </c>
      <c r="D11448">
        <v>2.5539999999999998E-3</v>
      </c>
      <c r="E11448">
        <v>-0.21333991207538791</v>
      </c>
      <c r="F11448">
        <v>0.6438030873424726</v>
      </c>
      <c r="G11448">
        <v>0.67823029522134559</v>
      </c>
      <c r="H11448">
        <v>1.890782876692664</v>
      </c>
    </row>
    <row r="11449" spans="1:8" x14ac:dyDescent="0.25">
      <c r="A11449">
        <v>6.9375688200000001</v>
      </c>
      <c r="B11449">
        <v>1144.770524732947</v>
      </c>
      <c r="C11449">
        <v>-5.6875000000000002E-2</v>
      </c>
      <c r="D11449">
        <v>1.964E-3</v>
      </c>
      <c r="E11449">
        <v>0.3661825064235219</v>
      </c>
      <c r="F11449">
        <v>0.52110339585579135</v>
      </c>
      <c r="G11449">
        <v>0.63689746206359643</v>
      </c>
      <c r="H11449">
        <v>0.95825653261844967</v>
      </c>
    </row>
    <row r="11450" spans="1:8" x14ac:dyDescent="0.25">
      <c r="A11450">
        <v>6.93817488</v>
      </c>
      <c r="B11450">
        <v>1144.8705308939259</v>
      </c>
      <c r="C11450">
        <v>-4.8604000000000001E-2</v>
      </c>
      <c r="D11450">
        <v>-2.0149999999999999E-3</v>
      </c>
      <c r="E11450">
        <v>0.2304201349249001</v>
      </c>
      <c r="F11450">
        <v>1.13850477105194</v>
      </c>
      <c r="G11450">
        <v>1.161587944275783</v>
      </c>
      <c r="H11450">
        <v>1.37110530716766</v>
      </c>
    </row>
    <row r="11451" spans="1:8" x14ac:dyDescent="0.25">
      <c r="A11451">
        <v>6.93878094</v>
      </c>
      <c r="B11451">
        <v>1144.9705370549059</v>
      </c>
      <c r="C11451">
        <v>-4.0866E-2</v>
      </c>
      <c r="D11451">
        <v>-6.7340000000000004E-3</v>
      </c>
      <c r="E11451">
        <v>-1.8505421134341421E-2</v>
      </c>
      <c r="F11451">
        <v>0.84838854664044505</v>
      </c>
      <c r="G11451">
        <v>0.84859034679994205</v>
      </c>
      <c r="H11451">
        <v>1.592605304761475</v>
      </c>
    </row>
    <row r="11452" spans="1:8" x14ac:dyDescent="0.25">
      <c r="A11452">
        <v>6.939387</v>
      </c>
      <c r="B11452">
        <v>1145.070543215885</v>
      </c>
      <c r="C11452">
        <v>-4.4602000000000003E-2</v>
      </c>
      <c r="D11452">
        <v>4.0600000000000002E-3</v>
      </c>
      <c r="E11452">
        <v>0.13737412692344</v>
      </c>
      <c r="F11452">
        <v>0.57608309008622394</v>
      </c>
      <c r="G11452">
        <v>0.59223591366217376</v>
      </c>
      <c r="H11452">
        <v>1.3367057584919899</v>
      </c>
    </row>
    <row r="11453" spans="1:8" x14ac:dyDescent="0.25">
      <c r="A11453">
        <v>6.9399930599999999</v>
      </c>
      <c r="B11453">
        <v>1145.170549376865</v>
      </c>
      <c r="C11453">
        <v>-5.1805999999999998E-2</v>
      </c>
      <c r="D11453">
        <v>-1.7819999999999999E-3</v>
      </c>
      <c r="E11453">
        <v>-0.42225491690830991</v>
      </c>
      <c r="F11453">
        <v>1.12126762822314</v>
      </c>
      <c r="G11453">
        <v>1.1981403544470031</v>
      </c>
      <c r="H11453">
        <v>1.9309576947752951</v>
      </c>
    </row>
    <row r="11454" spans="1:8" x14ac:dyDescent="0.25">
      <c r="A11454">
        <v>6.9405991199999999</v>
      </c>
      <c r="B11454">
        <v>1145.270555537845</v>
      </c>
      <c r="C11454">
        <v>-4.9404000000000003E-2</v>
      </c>
      <c r="D11454">
        <v>-3.3830000000000002E-3</v>
      </c>
      <c r="E11454">
        <v>-7.5897781636459619E-2</v>
      </c>
      <c r="F11454">
        <v>0.47811441133639071</v>
      </c>
      <c r="G11454">
        <v>0.48410108818807568</v>
      </c>
      <c r="H11454">
        <v>1.728226675144227</v>
      </c>
    </row>
    <row r="11455" spans="1:8" x14ac:dyDescent="0.25">
      <c r="A11455">
        <v>6.9412051799999999</v>
      </c>
      <c r="B11455">
        <v>1145.3705616988241</v>
      </c>
      <c r="C11455">
        <v>-4.5669000000000001E-2</v>
      </c>
      <c r="D11455">
        <v>7.1599999999999997E-3</v>
      </c>
      <c r="E11455">
        <v>5.2914774639951999E-2</v>
      </c>
      <c r="F11455">
        <v>0.85727140016034886</v>
      </c>
      <c r="G11455">
        <v>0.85890292053763684</v>
      </c>
      <c r="H11455">
        <v>1.509149889895719</v>
      </c>
    </row>
    <row r="11456" spans="1:8" x14ac:dyDescent="0.25">
      <c r="A11456">
        <v>6.9418112399999998</v>
      </c>
      <c r="B11456">
        <v>1145.4705678598041</v>
      </c>
      <c r="C11456">
        <v>-4.1399999999999999E-2</v>
      </c>
      <c r="D11456">
        <v>3.9500000000000001E-4</v>
      </c>
      <c r="E11456">
        <v>0.19126782960422631</v>
      </c>
      <c r="F11456">
        <v>0.60146077388755159</v>
      </c>
      <c r="G11456">
        <v>0.63114059065070738</v>
      </c>
      <c r="H11456">
        <v>1.262903669579043</v>
      </c>
    </row>
    <row r="11457" spans="1:8" x14ac:dyDescent="0.25">
      <c r="A11457">
        <v>6.9424172999999998</v>
      </c>
      <c r="B11457">
        <v>1145.5705740207829</v>
      </c>
      <c r="C11457">
        <v>-6.0076999999999998E-2</v>
      </c>
      <c r="D11457">
        <v>-3.0309999999999998E-3</v>
      </c>
      <c r="E11457">
        <v>4.3081881150036659E-2</v>
      </c>
      <c r="F11457">
        <v>0.3382313495852412</v>
      </c>
      <c r="G11457">
        <v>0.34096406603288792</v>
      </c>
      <c r="H11457">
        <v>1.444104538781193</v>
      </c>
    </row>
    <row r="11458" spans="1:8" x14ac:dyDescent="0.25">
      <c r="A11458">
        <v>6.9430233599999998</v>
      </c>
      <c r="B11458">
        <v>1145.6705801817629</v>
      </c>
      <c r="C11458">
        <v>-5.1271999999999998E-2</v>
      </c>
      <c r="D11458">
        <v>-2.8739999999999998E-3</v>
      </c>
      <c r="E11458">
        <v>-0.52968236785543077</v>
      </c>
      <c r="F11458">
        <v>0.69051065548086277</v>
      </c>
      <c r="G11458">
        <v>0.87026914006504141</v>
      </c>
      <c r="H11458">
        <v>2.2251442939489938</v>
      </c>
    </row>
    <row r="11459" spans="1:8" x14ac:dyDescent="0.25">
      <c r="A11459">
        <v>6.9436294199999997</v>
      </c>
      <c r="B11459">
        <v>1145.770586342742</v>
      </c>
      <c r="C11459">
        <v>-4.7803999999999999E-2</v>
      </c>
      <c r="D11459">
        <v>-1.44E-4</v>
      </c>
      <c r="E11459">
        <v>1.2101278971706961E-3</v>
      </c>
      <c r="F11459">
        <v>0.60982992422076909</v>
      </c>
      <c r="G11459">
        <v>0.60983112489002766</v>
      </c>
      <c r="H11459">
        <v>1.568811959907132</v>
      </c>
    </row>
    <row r="11460" spans="1:8" x14ac:dyDescent="0.25">
      <c r="A11460">
        <v>6.9442354799999997</v>
      </c>
      <c r="B11460">
        <v>1145.870592503722</v>
      </c>
      <c r="C11460">
        <v>-7.2618000000000002E-2</v>
      </c>
      <c r="D11460">
        <v>-6.6150000000000002E-3</v>
      </c>
      <c r="E11460">
        <v>0.26205719683200079</v>
      </c>
      <c r="F11460">
        <v>0.97018243107834146</v>
      </c>
      <c r="G11460">
        <v>1.0049517023143579</v>
      </c>
      <c r="H11460">
        <v>1.30698079696028</v>
      </c>
    </row>
    <row r="11461" spans="1:8" x14ac:dyDescent="0.25">
      <c r="A11461">
        <v>6.9448415399999996</v>
      </c>
      <c r="B11461">
        <v>1145.9705986647009</v>
      </c>
      <c r="C11461">
        <v>-6.9149000000000002E-2</v>
      </c>
      <c r="D11461">
        <v>2.5920000000000001E-3</v>
      </c>
      <c r="E11461">
        <v>-5.1760289460531718E-2</v>
      </c>
      <c r="F11461">
        <v>0.61011805858297963</v>
      </c>
      <c r="G11461">
        <v>0.61230970347864178</v>
      </c>
      <c r="H11461">
        <v>1.6554301861872669</v>
      </c>
    </row>
    <row r="11462" spans="1:8" x14ac:dyDescent="0.25">
      <c r="A11462">
        <v>6.9454475999999996</v>
      </c>
      <c r="B11462">
        <v>1146.0706048256809</v>
      </c>
      <c r="C11462">
        <v>-5.7409000000000002E-2</v>
      </c>
      <c r="D11462">
        <v>3.225E-3</v>
      </c>
      <c r="E11462">
        <v>-0.1359606446907855</v>
      </c>
      <c r="F11462">
        <v>0.48415526026201328</v>
      </c>
      <c r="G11462">
        <v>0.50288329952794397</v>
      </c>
      <c r="H11462">
        <v>1.84456556857329</v>
      </c>
    </row>
    <row r="11463" spans="1:8" x14ac:dyDescent="0.25">
      <c r="A11463">
        <v>6.9460536599999996</v>
      </c>
      <c r="B11463">
        <v>1146.17061098666</v>
      </c>
      <c r="C11463">
        <v>-5.6075E-2</v>
      </c>
      <c r="D11463">
        <v>-3.6340000000000001E-3</v>
      </c>
      <c r="E11463">
        <v>-4.8671472951874899E-2</v>
      </c>
      <c r="F11463">
        <v>0.74570625455339257</v>
      </c>
      <c r="G11463">
        <v>0.74729293477146841</v>
      </c>
      <c r="H11463">
        <v>1.635972841915724</v>
      </c>
    </row>
    <row r="11464" spans="1:8" x14ac:dyDescent="0.25">
      <c r="A11464">
        <v>6.9466597200000004</v>
      </c>
      <c r="B11464">
        <v>1146.27061714764</v>
      </c>
      <c r="C11464">
        <v>-4.4334999999999999E-2</v>
      </c>
      <c r="D11464">
        <v>8.9099999999999997E-4</v>
      </c>
      <c r="E11464">
        <v>-0.27724352744640091</v>
      </c>
      <c r="F11464">
        <v>0.82431370248675329</v>
      </c>
      <c r="G11464">
        <v>0.86968790587103306</v>
      </c>
      <c r="H11464">
        <v>1.8952437408049569</v>
      </c>
    </row>
    <row r="11465" spans="1:8" x14ac:dyDescent="0.25">
      <c r="A11465">
        <v>6.9472657800000004</v>
      </c>
      <c r="B11465">
        <v>1146.37062330862</v>
      </c>
      <c r="C11465">
        <v>-5.2073000000000001E-2</v>
      </c>
      <c r="D11465">
        <v>-5.5900000000000004E-4</v>
      </c>
      <c r="E11465">
        <v>0.20143373013173199</v>
      </c>
      <c r="F11465">
        <v>0.6945723644599695</v>
      </c>
      <c r="G11465">
        <v>0.72319175680195369</v>
      </c>
      <c r="H11465">
        <v>1.2885286198728261</v>
      </c>
    </row>
    <row r="11466" spans="1:8" x14ac:dyDescent="0.25">
      <c r="A11466">
        <v>6.9478718400000004</v>
      </c>
      <c r="B11466">
        <v>1146.4706294695991</v>
      </c>
      <c r="C11466">
        <v>-4.8336999999999998E-2</v>
      </c>
      <c r="D11466">
        <v>-1.418E-3</v>
      </c>
      <c r="E11466">
        <v>-0.13392793360159361</v>
      </c>
      <c r="F11466">
        <v>0.97283013436129595</v>
      </c>
      <c r="G11466">
        <v>0.98200568314048475</v>
      </c>
      <c r="H11466">
        <v>1.7076047260218139</v>
      </c>
    </row>
    <row r="11467" spans="1:8" x14ac:dyDescent="0.25">
      <c r="A11467">
        <v>6.9484779000000003</v>
      </c>
      <c r="B11467">
        <v>1146.5706356305791</v>
      </c>
      <c r="C11467">
        <v>-6.4613000000000004E-2</v>
      </c>
      <c r="D11467">
        <v>1.186E-3</v>
      </c>
      <c r="E11467">
        <v>-0.1180323641759539</v>
      </c>
      <c r="F11467">
        <v>0.50580727975626627</v>
      </c>
      <c r="G11467">
        <v>0.51939642205871883</v>
      </c>
      <c r="H11467">
        <v>1.800048257452332</v>
      </c>
    </row>
    <row r="11468" spans="1:8" x14ac:dyDescent="0.25">
      <c r="A11468">
        <v>6.9490839600000003</v>
      </c>
      <c r="B11468">
        <v>1146.670641791558</v>
      </c>
      <c r="C11468">
        <v>-5.3940000000000002E-2</v>
      </c>
      <c r="D11468">
        <v>7.9509999999999997E-3</v>
      </c>
      <c r="E11468">
        <v>-3.8089360157123803E-2</v>
      </c>
      <c r="F11468">
        <v>0.5313508864756662</v>
      </c>
      <c r="G11468">
        <v>0.53271433612739894</v>
      </c>
      <c r="H11468">
        <v>1.6423579249536171</v>
      </c>
    </row>
    <row r="11469" spans="1:8" x14ac:dyDescent="0.25">
      <c r="A11469">
        <v>6.9496900200000002</v>
      </c>
      <c r="B11469">
        <v>1146.770647952538</v>
      </c>
      <c r="C11469">
        <v>-5.5274999999999998E-2</v>
      </c>
      <c r="D11469">
        <v>1.5560000000000001E-3</v>
      </c>
      <c r="E11469">
        <v>-0.1593926676748563</v>
      </c>
      <c r="F11469">
        <v>0.81936530094240556</v>
      </c>
      <c r="G11469">
        <v>0.83472481626997652</v>
      </c>
      <c r="H11469">
        <v>1.7629285872707781</v>
      </c>
    </row>
    <row r="11470" spans="1:8" x14ac:dyDescent="0.25">
      <c r="A11470">
        <v>6.9502960800000002</v>
      </c>
      <c r="B11470">
        <v>1146.870654113517</v>
      </c>
      <c r="C11470">
        <v>-3.7930999999999999E-2</v>
      </c>
      <c r="D11470">
        <v>-2.3159999999999999E-3</v>
      </c>
      <c r="E11470">
        <v>-0.13996644477653211</v>
      </c>
      <c r="F11470">
        <v>0.61434435454601732</v>
      </c>
      <c r="G11470">
        <v>0.63008697147770376</v>
      </c>
      <c r="H11470">
        <v>1.7948033391368019</v>
      </c>
    </row>
    <row r="11471" spans="1:8" x14ac:dyDescent="0.25">
      <c r="A11471">
        <v>6.9509021400000002</v>
      </c>
      <c r="B11471">
        <v>1146.970660274497</v>
      </c>
      <c r="C11471">
        <v>-4.5935999999999998E-2</v>
      </c>
      <c r="D11471">
        <v>6.5200000000000002E-4</v>
      </c>
      <c r="E11471">
        <v>-0.1818882551070323</v>
      </c>
      <c r="F11471">
        <v>0.67638414120827972</v>
      </c>
      <c r="G11471">
        <v>0.70041333783983784</v>
      </c>
      <c r="H11471">
        <v>1.833494420554153</v>
      </c>
    </row>
    <row r="11472" spans="1:8" x14ac:dyDescent="0.25">
      <c r="A11472">
        <v>6.9515082000000001</v>
      </c>
      <c r="B11472">
        <v>1147.0706664354759</v>
      </c>
      <c r="C11472">
        <v>-4.0599000000000003E-2</v>
      </c>
      <c r="D11472">
        <v>-2.454E-3</v>
      </c>
      <c r="E11472">
        <v>-0.54439253242818975</v>
      </c>
      <c r="F11472">
        <v>1.016019737322776</v>
      </c>
      <c r="G11472">
        <v>1.1526748613520721</v>
      </c>
      <c r="H11472">
        <v>2.0626791034749159</v>
      </c>
    </row>
    <row r="11473" spans="1:8" x14ac:dyDescent="0.25">
      <c r="A11473">
        <v>6.9521142600000001</v>
      </c>
      <c r="B11473">
        <v>1147.1706725964559</v>
      </c>
      <c r="C11473">
        <v>-3.9531999999999998E-2</v>
      </c>
      <c r="D11473">
        <v>-2.774E-3</v>
      </c>
      <c r="E11473">
        <v>-0.27291413810750492</v>
      </c>
      <c r="F11473">
        <v>0.56654542976788713</v>
      </c>
      <c r="G11473">
        <v>0.62885280532875265</v>
      </c>
      <c r="H11473">
        <v>2.019710236797728</v>
      </c>
    </row>
    <row r="11474" spans="1:8" x14ac:dyDescent="0.25">
      <c r="A11474">
        <v>6.9527203200000001</v>
      </c>
      <c r="B11474">
        <v>1147.270678757435</v>
      </c>
      <c r="C11474">
        <v>-7.2350999999999999E-2</v>
      </c>
      <c r="D11474">
        <v>1.029E-3</v>
      </c>
      <c r="E11474">
        <v>0.15326767848318079</v>
      </c>
      <c r="F11474">
        <v>0.50193655745848798</v>
      </c>
      <c r="G11474">
        <v>0.52481548088914232</v>
      </c>
      <c r="H11474">
        <v>1.274436069942035</v>
      </c>
    </row>
    <row r="11475" spans="1:8" x14ac:dyDescent="0.25">
      <c r="A11475">
        <v>6.95332638</v>
      </c>
      <c r="B11475">
        <v>1147.370684918415</v>
      </c>
      <c r="C11475">
        <v>-6.0610999999999998E-2</v>
      </c>
      <c r="D11475">
        <v>6.5259999999999997E-3</v>
      </c>
      <c r="E11475">
        <v>-0.3897068647265205</v>
      </c>
      <c r="F11475">
        <v>0.59545663945849048</v>
      </c>
      <c r="G11475">
        <v>0.71164601445534237</v>
      </c>
      <c r="H11475">
        <v>2.1503055561132061</v>
      </c>
    </row>
    <row r="11476" spans="1:8" x14ac:dyDescent="0.25">
      <c r="A11476">
        <v>6.95393244</v>
      </c>
      <c r="B11476">
        <v>1147.470691079395</v>
      </c>
      <c r="C11476">
        <v>-6.4613000000000004E-2</v>
      </c>
      <c r="D11476">
        <v>-2.9750000000000002E-3</v>
      </c>
      <c r="E11476">
        <v>-0.54675889025670643</v>
      </c>
      <c r="F11476">
        <v>0.74528742419890759</v>
      </c>
      <c r="G11476">
        <v>0.92433685891226236</v>
      </c>
      <c r="H11476">
        <v>2.2037325382941781</v>
      </c>
    </row>
    <row r="11477" spans="1:8" x14ac:dyDescent="0.25">
      <c r="A11477">
        <v>6.9545385</v>
      </c>
      <c r="B11477">
        <v>1147.5706972403741</v>
      </c>
      <c r="C11477">
        <v>-7.7687000000000006E-2</v>
      </c>
      <c r="D11477">
        <v>-1.4120000000000001E-3</v>
      </c>
      <c r="E11477">
        <v>-0.1464829968418733</v>
      </c>
      <c r="F11477">
        <v>0.75639573883108224</v>
      </c>
      <c r="G11477">
        <v>0.77044907819115149</v>
      </c>
      <c r="H11477">
        <v>1.7620875998659511</v>
      </c>
    </row>
    <row r="11478" spans="1:8" x14ac:dyDescent="0.25">
      <c r="A11478">
        <v>6.9551445599999999</v>
      </c>
      <c r="B11478">
        <v>1147.6707034013541</v>
      </c>
      <c r="C11478">
        <v>-5.8209999999999998E-2</v>
      </c>
      <c r="D11478">
        <v>4.7100000000000001E-4</v>
      </c>
      <c r="E11478">
        <v>-0.36404315869184739</v>
      </c>
      <c r="F11478">
        <v>0.95232717816941426</v>
      </c>
      <c r="G11478">
        <v>1.0195364023272819</v>
      </c>
      <c r="H11478">
        <v>1.93592270802541</v>
      </c>
    </row>
    <row r="11479" spans="1:8" x14ac:dyDescent="0.25">
      <c r="A11479">
        <v>6.9557506199999999</v>
      </c>
      <c r="B11479">
        <v>1147.770709562333</v>
      </c>
      <c r="C11479">
        <v>-5.2073000000000001E-2</v>
      </c>
      <c r="D11479">
        <v>2.0460000000000001E-3</v>
      </c>
      <c r="E11479">
        <v>-0.11026270131203129</v>
      </c>
      <c r="F11479">
        <v>0.58927237212591022</v>
      </c>
      <c r="G11479">
        <v>0.5994996178910571</v>
      </c>
      <c r="H11479">
        <v>1.7557739682411979</v>
      </c>
    </row>
    <row r="11480" spans="1:8" x14ac:dyDescent="0.25">
      <c r="A11480">
        <v>6.9563566799999998</v>
      </c>
      <c r="B11480">
        <v>1147.870715723313</v>
      </c>
      <c r="C11480">
        <v>-5.7675999999999998E-2</v>
      </c>
      <c r="D11480">
        <v>2.3219999999999998E-3</v>
      </c>
      <c r="E11480">
        <v>-0.24726480940836429</v>
      </c>
      <c r="F11480">
        <v>0.98714038231612977</v>
      </c>
      <c r="G11480">
        <v>1.0176374700112949</v>
      </c>
      <c r="H11480">
        <v>1.8162323146603629</v>
      </c>
    </row>
    <row r="11481" spans="1:8" x14ac:dyDescent="0.25">
      <c r="A11481">
        <v>6.9569627399999998</v>
      </c>
      <c r="B11481">
        <v>1147.970721884293</v>
      </c>
      <c r="C11481">
        <v>-6.1945E-2</v>
      </c>
      <c r="D11481">
        <v>5.3839999999999999E-3</v>
      </c>
      <c r="E11481">
        <v>-0.201554369819024</v>
      </c>
      <c r="F11481">
        <v>1.0825784490632091</v>
      </c>
      <c r="G11481">
        <v>1.1011813031327979</v>
      </c>
      <c r="H11481">
        <v>1.7548687260874849</v>
      </c>
    </row>
    <row r="11482" spans="1:8" x14ac:dyDescent="0.25">
      <c r="A11482">
        <v>6.9575687999999998</v>
      </c>
      <c r="B11482">
        <v>1148.0707280452721</v>
      </c>
      <c r="C11482">
        <v>-4.727E-2</v>
      </c>
      <c r="D11482">
        <v>8.0070000000000002E-3</v>
      </c>
      <c r="E11482">
        <v>-0.35645941868265141</v>
      </c>
      <c r="F11482">
        <v>0.70457644589487312</v>
      </c>
      <c r="G11482">
        <v>0.78961464353026334</v>
      </c>
      <c r="H11482">
        <v>2.0391688288770609</v>
      </c>
    </row>
    <row r="11483" spans="1:8" x14ac:dyDescent="0.25">
      <c r="A11483">
        <v>6.9581748599999997</v>
      </c>
      <c r="B11483">
        <v>1148.1707342062521</v>
      </c>
      <c r="C11483">
        <v>-4.9938000000000003E-2</v>
      </c>
      <c r="D11483">
        <v>-2.8679999999999999E-3</v>
      </c>
      <c r="E11483">
        <v>-4.2990346725037168E-2</v>
      </c>
      <c r="F11483">
        <v>0.93231589220468469</v>
      </c>
      <c r="G11483">
        <v>0.93330653740823877</v>
      </c>
      <c r="H11483">
        <v>1.616875039375919</v>
      </c>
    </row>
    <row r="11484" spans="1:8" x14ac:dyDescent="0.25">
      <c r="A11484">
        <v>6.9587809199999997</v>
      </c>
      <c r="B11484">
        <v>1148.2707403672309</v>
      </c>
      <c r="C11484">
        <v>-6.3011999999999999E-2</v>
      </c>
      <c r="D11484">
        <v>-2.0209999999999998E-3</v>
      </c>
      <c r="E11484">
        <v>-0.16987462212500001</v>
      </c>
      <c r="F11484">
        <v>1.169375838234203</v>
      </c>
      <c r="G11484">
        <v>1.181650218249062</v>
      </c>
      <c r="H11484">
        <v>1.7150566710770621</v>
      </c>
    </row>
    <row r="11485" spans="1:8" x14ac:dyDescent="0.25">
      <c r="A11485">
        <v>6.9593869799999997</v>
      </c>
      <c r="B11485">
        <v>1148.3707465282109</v>
      </c>
      <c r="C11485">
        <v>-6.6748000000000002E-2</v>
      </c>
      <c r="D11485">
        <v>1.217E-3</v>
      </c>
      <c r="E11485">
        <v>-0.40181140498543788</v>
      </c>
      <c r="F11485">
        <v>0.65815958157824106</v>
      </c>
      <c r="G11485">
        <v>0.77112025002564732</v>
      </c>
      <c r="H11485">
        <v>2.1189061770240212</v>
      </c>
    </row>
    <row r="11486" spans="1:8" x14ac:dyDescent="0.25">
      <c r="A11486">
        <v>6.9599930399999996</v>
      </c>
      <c r="B11486">
        <v>1148.47075268919</v>
      </c>
      <c r="C11486">
        <v>-5.0738999999999999E-2</v>
      </c>
      <c r="D11486">
        <v>1.5690000000000001E-3</v>
      </c>
      <c r="E11486">
        <v>-0.11811025940741759</v>
      </c>
      <c r="F11486">
        <v>0.80304700203151647</v>
      </c>
      <c r="G11486">
        <v>0.81168622068450447</v>
      </c>
      <c r="H11486">
        <v>1.7168270044869289</v>
      </c>
    </row>
    <row r="11487" spans="1:8" x14ac:dyDescent="0.25">
      <c r="A11487">
        <v>6.9605990999999996</v>
      </c>
      <c r="B11487">
        <v>1148.57075885017</v>
      </c>
      <c r="C11487">
        <v>-5.901E-2</v>
      </c>
      <c r="D11487">
        <v>-5.5900000000000004E-4</v>
      </c>
      <c r="E11487">
        <v>-0.49989010855613381</v>
      </c>
      <c r="F11487">
        <v>0.78219449751592118</v>
      </c>
      <c r="G11487">
        <v>0.92828786083652293</v>
      </c>
      <c r="H11487">
        <v>2.139461342512595</v>
      </c>
    </row>
    <row r="11488" spans="1:8" x14ac:dyDescent="0.25">
      <c r="A11488">
        <v>6.9612051599999996</v>
      </c>
      <c r="B11488">
        <v>1148.6707650111489</v>
      </c>
      <c r="C11488">
        <v>-6.5146999999999997E-2</v>
      </c>
      <c r="D11488">
        <v>5.7800000000000004E-3</v>
      </c>
      <c r="E11488">
        <v>-0.1626144879803251</v>
      </c>
      <c r="F11488">
        <v>0.86362632168872533</v>
      </c>
      <c r="G11488">
        <v>0.87880253482491777</v>
      </c>
      <c r="H11488">
        <v>1.756909895701213</v>
      </c>
    </row>
    <row r="11489" spans="1:8" x14ac:dyDescent="0.25">
      <c r="A11489">
        <v>6.9618112200000004</v>
      </c>
      <c r="B11489">
        <v>1148.7707711721289</v>
      </c>
      <c r="C11489">
        <v>-6.8348999999999993E-2</v>
      </c>
      <c r="D11489">
        <v>1.864E-3</v>
      </c>
      <c r="E11489">
        <v>-0.43430691003399369</v>
      </c>
      <c r="F11489">
        <v>0.74374048576149587</v>
      </c>
      <c r="G11489">
        <v>0.86126209847178425</v>
      </c>
      <c r="H11489">
        <v>2.0993304078139041</v>
      </c>
    </row>
    <row r="11490" spans="1:8" x14ac:dyDescent="0.25">
      <c r="A11490">
        <v>6.9624172800000004</v>
      </c>
      <c r="B11490">
        <v>1148.870777333108</v>
      </c>
      <c r="C11490">
        <v>-6.4613000000000004E-2</v>
      </c>
      <c r="D11490">
        <v>-4.6750000000000003E-3</v>
      </c>
      <c r="E11490">
        <v>-0.47956981048502811</v>
      </c>
      <c r="F11490">
        <v>0.970455715380383</v>
      </c>
      <c r="G11490">
        <v>1.082483948445933</v>
      </c>
      <c r="H11490">
        <v>2.0297688274852339</v>
      </c>
    </row>
    <row r="11491" spans="1:8" x14ac:dyDescent="0.25">
      <c r="A11491">
        <v>6.9630233400000003</v>
      </c>
      <c r="B11491">
        <v>1148.970783494088</v>
      </c>
      <c r="C11491">
        <v>-6.9949999999999998E-2</v>
      </c>
      <c r="D11491">
        <v>3.39E-4</v>
      </c>
      <c r="E11491">
        <v>3.5184796437600398E-2</v>
      </c>
      <c r="F11491">
        <v>0.9533349727477537</v>
      </c>
      <c r="G11491">
        <v>0.95398403559195666</v>
      </c>
      <c r="H11491">
        <v>1.533906004875693</v>
      </c>
    </row>
    <row r="11492" spans="1:8" x14ac:dyDescent="0.25">
      <c r="A11492">
        <v>6.9636294000000003</v>
      </c>
      <c r="B11492">
        <v>1149.070789655068</v>
      </c>
      <c r="C11492">
        <v>-6.3812999999999995E-2</v>
      </c>
      <c r="D11492">
        <v>4.4990000000000004E-3</v>
      </c>
      <c r="E11492">
        <v>-0.3147865062909696</v>
      </c>
      <c r="F11492">
        <v>0.98315365507622399</v>
      </c>
      <c r="G11492">
        <v>1.032318581656174</v>
      </c>
      <c r="H11492">
        <v>1.8806628833532431</v>
      </c>
    </row>
    <row r="11493" spans="1:8" x14ac:dyDescent="0.25">
      <c r="A11493">
        <v>6.9642354600000003</v>
      </c>
      <c r="B11493">
        <v>1149.1707958160471</v>
      </c>
      <c r="C11493">
        <v>-5.4474000000000002E-2</v>
      </c>
      <c r="D11493">
        <v>4.9950000000000003E-3</v>
      </c>
      <c r="E11493">
        <v>-0.19836652045711531</v>
      </c>
      <c r="F11493">
        <v>1.099392752468987</v>
      </c>
      <c r="G11493">
        <v>1.11714533549561</v>
      </c>
      <c r="H11493">
        <v>1.749308457624821</v>
      </c>
    </row>
    <row r="11494" spans="1:8" x14ac:dyDescent="0.25">
      <c r="A11494">
        <v>6.9648415200000002</v>
      </c>
      <c r="B11494">
        <v>1149.2708019770271</v>
      </c>
      <c r="C11494">
        <v>-5.314E-2</v>
      </c>
      <c r="D11494">
        <v>4.1920000000000004E-3</v>
      </c>
      <c r="E11494">
        <v>-0.58144134057354357</v>
      </c>
      <c r="F11494">
        <v>1.6088299985872001</v>
      </c>
      <c r="G11494">
        <v>1.7106747197763961</v>
      </c>
      <c r="H11494">
        <v>1.9175963268725289</v>
      </c>
    </row>
    <row r="11495" spans="1:8" x14ac:dyDescent="0.25">
      <c r="A11495">
        <v>6.9654475800000002</v>
      </c>
      <c r="B11495">
        <v>1149.3708081380059</v>
      </c>
      <c r="C11495">
        <v>-7.3151999999999995E-2</v>
      </c>
      <c r="D11495">
        <v>8.8990000000000007E-3</v>
      </c>
      <c r="E11495">
        <v>-0.78902053625463453</v>
      </c>
      <c r="F11495">
        <v>1.2752571157495931</v>
      </c>
      <c r="G11495">
        <v>1.4996113222770491</v>
      </c>
      <c r="H11495">
        <v>2.124863223517834</v>
      </c>
    </row>
    <row r="11496" spans="1:8" x14ac:dyDescent="0.25">
      <c r="A11496">
        <v>6.9660536400000002</v>
      </c>
      <c r="B11496">
        <v>1149.4708142989859</v>
      </c>
      <c r="C11496">
        <v>-5.2873000000000003E-2</v>
      </c>
      <c r="D11496">
        <v>1E-4</v>
      </c>
      <c r="E11496">
        <v>-0.29107202512452912</v>
      </c>
      <c r="F11496">
        <v>0.98689601232371604</v>
      </c>
      <c r="G11496">
        <v>1.0289250035598061</v>
      </c>
      <c r="H11496">
        <v>1.857601603328586</v>
      </c>
    </row>
    <row r="11497" spans="1:8" x14ac:dyDescent="0.25">
      <c r="A11497">
        <v>6.9666597000000001</v>
      </c>
      <c r="B11497">
        <v>1149.570820459965</v>
      </c>
      <c r="C11497">
        <v>-7.1016999999999997E-2</v>
      </c>
      <c r="D11497">
        <v>-2.7680000000000001E-3</v>
      </c>
      <c r="E11497">
        <v>-0.16806189150916789</v>
      </c>
      <c r="F11497">
        <v>1.392159625414328</v>
      </c>
      <c r="G11497">
        <v>1.402267172122132</v>
      </c>
      <c r="H11497">
        <v>1.6909352415437211</v>
      </c>
    </row>
    <row r="11498" spans="1:8" x14ac:dyDescent="0.25">
      <c r="A11498">
        <v>6.9672657600000001</v>
      </c>
      <c r="B11498">
        <v>1149.670826620945</v>
      </c>
      <c r="C11498">
        <v>-4.9938000000000003E-2</v>
      </c>
      <c r="D11498">
        <v>1.732E-3</v>
      </c>
      <c r="E11498">
        <v>-1.538044237723042E-2</v>
      </c>
      <c r="F11498">
        <v>1.1418134376594919</v>
      </c>
      <c r="G11498">
        <v>1.14191702169094</v>
      </c>
      <c r="H11498">
        <v>1.584265700802435</v>
      </c>
    </row>
    <row r="11499" spans="1:8" x14ac:dyDescent="0.25">
      <c r="A11499">
        <v>6.96787182</v>
      </c>
      <c r="B11499">
        <v>1149.7708327819239</v>
      </c>
      <c r="C11499">
        <v>-6.0076999999999998E-2</v>
      </c>
      <c r="D11499">
        <v>4.2360000000000002E-3</v>
      </c>
      <c r="E11499">
        <v>-0.11772027804560529</v>
      </c>
      <c r="F11499">
        <v>1.479827280328732</v>
      </c>
      <c r="G11499">
        <v>1.4845022207690579</v>
      </c>
      <c r="H11499">
        <v>1.650179170243854</v>
      </c>
    </row>
    <row r="11500" spans="1:8" x14ac:dyDescent="0.25">
      <c r="A11500">
        <v>6.96847788</v>
      </c>
      <c r="B11500">
        <v>1149.8708389429039</v>
      </c>
      <c r="C11500">
        <v>-6.4613000000000004E-2</v>
      </c>
      <c r="D11500">
        <v>3.4580000000000001E-3</v>
      </c>
      <c r="E11500">
        <v>-0.3015032186371005</v>
      </c>
      <c r="F11500">
        <v>1.3524951506399121</v>
      </c>
      <c r="G11500">
        <v>1.385693805771322</v>
      </c>
      <c r="H11500">
        <v>1.7901336371203631</v>
      </c>
    </row>
    <row r="11501" spans="1:8" x14ac:dyDescent="0.25">
      <c r="A11501">
        <v>6.96908394</v>
      </c>
      <c r="B11501">
        <v>1149.970845103883</v>
      </c>
      <c r="C11501">
        <v>-6.4079999999999998E-2</v>
      </c>
      <c r="D11501">
        <v>5.1770000000000002E-3</v>
      </c>
      <c r="E11501">
        <v>-5.6472967354571517E-2</v>
      </c>
      <c r="F11501">
        <v>1.5681923450723061</v>
      </c>
      <c r="G11501">
        <v>1.569208853908622</v>
      </c>
      <c r="H11501">
        <v>1.6067922775408301</v>
      </c>
    </row>
    <row r="11502" spans="1:8" x14ac:dyDescent="0.25">
      <c r="A11502">
        <v>6.9696899999999999</v>
      </c>
      <c r="B11502">
        <v>1150.070851264863</v>
      </c>
      <c r="C11502">
        <v>-7.8220999999999999E-2</v>
      </c>
      <c r="D11502">
        <v>3.47E-3</v>
      </c>
      <c r="E11502">
        <v>0.49469211644661931</v>
      </c>
      <c r="F11502">
        <v>1.6922925836429219</v>
      </c>
      <c r="G11502">
        <v>1.7631149930527139</v>
      </c>
      <c r="H11502">
        <v>1.2863995861999411</v>
      </c>
    </row>
    <row r="11503" spans="1:8" x14ac:dyDescent="0.25">
      <c r="A11503">
        <v>6.9702960599999999</v>
      </c>
      <c r="B11503">
        <v>1150.170857425843</v>
      </c>
      <c r="C11503">
        <v>-5.8742999999999997E-2</v>
      </c>
      <c r="D11503">
        <v>-1.513E-3</v>
      </c>
      <c r="E11503">
        <v>-0.29180313949297232</v>
      </c>
      <c r="F11503">
        <v>1.297100374904006</v>
      </c>
      <c r="G11503">
        <v>1.329518128794815</v>
      </c>
      <c r="H11503">
        <v>1.7920781551914291</v>
      </c>
    </row>
    <row r="11504" spans="1:8" x14ac:dyDescent="0.25">
      <c r="A11504">
        <v>6.9709021199999999</v>
      </c>
      <c r="B11504">
        <v>1150.2708635868221</v>
      </c>
      <c r="C11504">
        <v>-5.4206999999999998E-2</v>
      </c>
      <c r="D11504">
        <v>1.0480000000000001E-3</v>
      </c>
      <c r="E11504">
        <v>5.8988912592913403E-2</v>
      </c>
      <c r="F11504">
        <v>1.5259255021028471</v>
      </c>
      <c r="G11504">
        <v>1.527065267032395</v>
      </c>
      <c r="H11504">
        <v>1.5321577733420639</v>
      </c>
    </row>
    <row r="11505" spans="1:8" x14ac:dyDescent="0.25">
      <c r="A11505">
        <v>6.9715081799999998</v>
      </c>
      <c r="B11505">
        <v>1150.3708697478021</v>
      </c>
      <c r="C11505">
        <v>-6.2744999999999995E-2</v>
      </c>
      <c r="D11505">
        <v>4.3420000000000004E-3</v>
      </c>
      <c r="E11505">
        <v>0.25572770157725022</v>
      </c>
      <c r="F11505">
        <v>1.3049443249999451</v>
      </c>
      <c r="G11505">
        <v>1.32976552395659</v>
      </c>
      <c r="H11505">
        <v>1.377280404394561</v>
      </c>
    </row>
    <row r="11506" spans="1:8" x14ac:dyDescent="0.25">
      <c r="A11506">
        <v>6.9721142399999998</v>
      </c>
      <c r="B11506">
        <v>1150.470875908781</v>
      </c>
      <c r="C11506">
        <v>-5.6075E-2</v>
      </c>
      <c r="D11506">
        <v>4.7130000000000002E-3</v>
      </c>
      <c r="E11506">
        <v>0.34640211507842511</v>
      </c>
      <c r="F11506">
        <v>1.6534387204136609</v>
      </c>
      <c r="G11506">
        <v>1.6893353804067359</v>
      </c>
      <c r="H11506">
        <v>1.364279178423967</v>
      </c>
    </row>
    <row r="11507" spans="1:8" x14ac:dyDescent="0.25">
      <c r="A11507">
        <v>6.9727202999999998</v>
      </c>
      <c r="B11507">
        <v>1150.570882069761</v>
      </c>
      <c r="C11507">
        <v>-6.7815E-2</v>
      </c>
      <c r="D11507">
        <v>7.5050000000000004E-3</v>
      </c>
      <c r="E11507">
        <v>0.58877901108399266</v>
      </c>
      <c r="F11507">
        <v>1.2807734824014609</v>
      </c>
      <c r="G11507">
        <v>1.409624573110092</v>
      </c>
      <c r="H11507">
        <v>1.139900424398558</v>
      </c>
    </row>
    <row r="11508" spans="1:8" x14ac:dyDescent="0.25">
      <c r="A11508">
        <v>6.9733263599999997</v>
      </c>
      <c r="B11508">
        <v>1150.67088823074</v>
      </c>
      <c r="C11508">
        <v>-6.0344000000000002E-2</v>
      </c>
      <c r="D11508">
        <v>8.4469999999999996E-3</v>
      </c>
      <c r="E11508">
        <v>-0.34771744436272661</v>
      </c>
      <c r="F11508">
        <v>2.01064060885045</v>
      </c>
      <c r="G11508">
        <v>2.0404859909033091</v>
      </c>
      <c r="H11508">
        <v>1.7420411849733859</v>
      </c>
    </row>
    <row r="11509" spans="1:8" x14ac:dyDescent="0.25">
      <c r="A11509">
        <v>6.9739324199999997</v>
      </c>
      <c r="B11509">
        <v>1150.77089439172</v>
      </c>
      <c r="C11509">
        <v>-5.314E-2</v>
      </c>
      <c r="D11509">
        <v>2.3969999999999998E-3</v>
      </c>
      <c r="E11509">
        <v>-0.62110329498100747</v>
      </c>
      <c r="F11509">
        <v>1.3282763865711711</v>
      </c>
      <c r="G11509">
        <v>1.466317653906831</v>
      </c>
      <c r="H11509">
        <v>2.0081904121044549</v>
      </c>
    </row>
    <row r="11510" spans="1:8" x14ac:dyDescent="0.25">
      <c r="A11510">
        <v>6.9745384799999997</v>
      </c>
      <c r="B11510">
        <v>1150.8709005527</v>
      </c>
      <c r="C11510">
        <v>-6.2744999999999995E-2</v>
      </c>
      <c r="D11510">
        <v>-1.76E-4</v>
      </c>
      <c r="E11510">
        <v>0.62399351901674338</v>
      </c>
      <c r="F11510">
        <v>1.157628891900176</v>
      </c>
      <c r="G11510">
        <v>1.3150941271015271</v>
      </c>
      <c r="H11510">
        <v>1.076416504650199</v>
      </c>
    </row>
    <row r="11511" spans="1:8" x14ac:dyDescent="0.25">
      <c r="A11511">
        <v>6.9751445399999996</v>
      </c>
      <c r="B11511">
        <v>1150.9709067136789</v>
      </c>
      <c r="C11511">
        <v>-7.1284E-2</v>
      </c>
      <c r="D11511">
        <v>4.3299999999999996E-3</v>
      </c>
      <c r="E11511">
        <v>2.3929190086726091E-2</v>
      </c>
      <c r="F11511">
        <v>1.690601252546347</v>
      </c>
      <c r="G11511">
        <v>1.6907705939155331</v>
      </c>
      <c r="H11511">
        <v>1.5566430235073729</v>
      </c>
    </row>
    <row r="11512" spans="1:8" x14ac:dyDescent="0.25">
      <c r="A11512">
        <v>6.9757505999999996</v>
      </c>
      <c r="B11512">
        <v>1151.0709128746589</v>
      </c>
      <c r="C11512">
        <v>-5.7141999999999998E-2</v>
      </c>
      <c r="D11512">
        <v>4.7939999999999997E-3</v>
      </c>
      <c r="E11512">
        <v>-0.14210256274658969</v>
      </c>
      <c r="F11512">
        <v>2.2281750651938741</v>
      </c>
      <c r="G11512">
        <v>2.2327017847197759</v>
      </c>
      <c r="H11512">
        <v>1.63448538618997</v>
      </c>
    </row>
    <row r="11513" spans="1:8" x14ac:dyDescent="0.25">
      <c r="A11513">
        <v>6.9763566600000004</v>
      </c>
      <c r="B11513">
        <v>1151.170919035638</v>
      </c>
      <c r="C11513">
        <v>-6.1144999999999998E-2</v>
      </c>
      <c r="D11513">
        <v>4.5180000000000003E-3</v>
      </c>
      <c r="E11513">
        <v>0.39486806083309273</v>
      </c>
      <c r="F11513">
        <v>1.73188970415906</v>
      </c>
      <c r="G11513">
        <v>1.7763340712935289</v>
      </c>
      <c r="H11513">
        <v>1.3466298146696509</v>
      </c>
    </row>
    <row r="11514" spans="1:8" x14ac:dyDescent="0.25">
      <c r="A11514">
        <v>6.9769627200000004</v>
      </c>
      <c r="B11514">
        <v>1151.270925196618</v>
      </c>
      <c r="C11514">
        <v>-6.4079999999999998E-2</v>
      </c>
      <c r="D11514">
        <v>6.1440000000000002E-3</v>
      </c>
      <c r="E11514">
        <v>-0.28748683265392222</v>
      </c>
      <c r="F11514">
        <v>1.370588199135037</v>
      </c>
      <c r="G11514">
        <v>1.4004144709897881</v>
      </c>
      <c r="H11514">
        <v>1.777553232078543</v>
      </c>
    </row>
    <row r="11515" spans="1:8" x14ac:dyDescent="0.25">
      <c r="A11515">
        <v>6.9775687800000004</v>
      </c>
      <c r="B11515">
        <v>1151.3709313575971</v>
      </c>
      <c r="C11515">
        <v>-5.5808000000000003E-2</v>
      </c>
      <c r="D11515">
        <v>5.0270000000000002E-3</v>
      </c>
      <c r="E11515">
        <v>0.20272489205549221</v>
      </c>
      <c r="F11515">
        <v>1.49022882488056</v>
      </c>
      <c r="G11515">
        <v>1.5039545645942249</v>
      </c>
      <c r="H11515">
        <v>1.4355902006240739</v>
      </c>
    </row>
    <row r="11516" spans="1:8" x14ac:dyDescent="0.25">
      <c r="A11516">
        <v>6.9781748400000003</v>
      </c>
      <c r="B11516">
        <v>1151.4709375185771</v>
      </c>
      <c r="C11516">
        <v>-6.2212000000000003E-2</v>
      </c>
      <c r="D11516">
        <v>1.4369999999999999E-3</v>
      </c>
      <c r="E11516">
        <v>0.47493994673780832</v>
      </c>
      <c r="F11516">
        <v>1.242698911577923</v>
      </c>
      <c r="G11516">
        <v>1.3303640621439941</v>
      </c>
      <c r="H11516">
        <v>1.205742063724212</v>
      </c>
    </row>
    <row r="11517" spans="1:8" x14ac:dyDescent="0.25">
      <c r="A11517">
        <v>6.9787809000000003</v>
      </c>
      <c r="B11517">
        <v>1151.570943679556</v>
      </c>
      <c r="C11517">
        <v>-5.7943000000000001E-2</v>
      </c>
      <c r="D11517">
        <v>6.4000000000000005E-4</v>
      </c>
      <c r="E11517">
        <v>0.13169302751004799</v>
      </c>
      <c r="F11517">
        <v>1.414840763930663</v>
      </c>
      <c r="G11517">
        <v>1.4209565231824171</v>
      </c>
      <c r="H11517">
        <v>1.4779839953395979</v>
      </c>
    </row>
    <row r="11518" spans="1:8" x14ac:dyDescent="0.25">
      <c r="A11518">
        <v>6.9793869600000003</v>
      </c>
      <c r="B11518">
        <v>1151.670949840536</v>
      </c>
      <c r="C11518">
        <v>-5.0738999999999999E-2</v>
      </c>
      <c r="D11518">
        <v>5.4219999999999997E-3</v>
      </c>
      <c r="E11518">
        <v>0.49259506969729622</v>
      </c>
      <c r="F11518">
        <v>1.4304930050859059</v>
      </c>
      <c r="G11518">
        <v>1.512930976710368</v>
      </c>
      <c r="H11518">
        <v>1.239160753313622</v>
      </c>
    </row>
    <row r="11519" spans="1:8" x14ac:dyDescent="0.25">
      <c r="A11519">
        <v>6.9799930200000002</v>
      </c>
      <c r="B11519">
        <v>1151.770956001516</v>
      </c>
      <c r="C11519">
        <v>-5.5808000000000003E-2</v>
      </c>
      <c r="D11519">
        <v>7.123E-3</v>
      </c>
      <c r="E11519">
        <v>0.42108722436821938</v>
      </c>
      <c r="F11519">
        <v>1.535798909570538</v>
      </c>
      <c r="G11519">
        <v>1.592480059895315</v>
      </c>
      <c r="H11519">
        <v>1.303191484938647</v>
      </c>
    </row>
    <row r="11520" spans="1:8" x14ac:dyDescent="0.25">
      <c r="A11520">
        <v>6.9805990800000002</v>
      </c>
      <c r="B11520">
        <v>1151.8709621624951</v>
      </c>
      <c r="C11520">
        <v>-5.8209999999999998E-2</v>
      </c>
      <c r="D11520">
        <v>4.3109999999999997E-3</v>
      </c>
      <c r="E11520">
        <v>-4.7017418071349792E-2</v>
      </c>
      <c r="F11520">
        <v>1.395448770922332</v>
      </c>
      <c r="G11520">
        <v>1.3962406346582039</v>
      </c>
      <c r="H11520">
        <v>1.6044769885698811</v>
      </c>
    </row>
    <row r="11521" spans="1:8" x14ac:dyDescent="0.25">
      <c r="A11521">
        <v>6.9812051400000001</v>
      </c>
      <c r="B11521">
        <v>1151.9709683234751</v>
      </c>
      <c r="C11521">
        <v>-5.901E-2</v>
      </c>
      <c r="D11521">
        <v>8.064E-3</v>
      </c>
      <c r="E11521">
        <v>0.27020006369734789</v>
      </c>
      <c r="F11521">
        <v>1.2315455379746849</v>
      </c>
      <c r="G11521">
        <v>1.2608380096298679</v>
      </c>
      <c r="H11521">
        <v>1.3548191903428379</v>
      </c>
    </row>
    <row r="11522" spans="1:8" x14ac:dyDescent="0.25">
      <c r="A11522">
        <v>6.9818112000000001</v>
      </c>
      <c r="B11522">
        <v>1152.0709744844539</v>
      </c>
      <c r="C11522">
        <v>-5.6075E-2</v>
      </c>
      <c r="D11522">
        <v>6.4070000000000004E-3</v>
      </c>
      <c r="E11522">
        <v>-0.68251644292980618</v>
      </c>
      <c r="F11522">
        <v>2.8101024664036358</v>
      </c>
      <c r="G11522">
        <v>2.8917995377545371</v>
      </c>
      <c r="H11522">
        <v>1.809062250914961</v>
      </c>
    </row>
    <row r="11523" spans="1:8" x14ac:dyDescent="0.25">
      <c r="A11523">
        <v>6.9824172600000001</v>
      </c>
      <c r="B11523">
        <v>1152.1709806454339</v>
      </c>
      <c r="C11523">
        <v>-5.6875000000000002E-2</v>
      </c>
      <c r="D11523">
        <v>1.9949999999999998E-3</v>
      </c>
      <c r="E11523">
        <v>0.33727855439432192</v>
      </c>
      <c r="F11523">
        <v>1.283835242682511</v>
      </c>
      <c r="G11523">
        <v>1.327399620916017</v>
      </c>
      <c r="H11523">
        <v>1.313889942618244</v>
      </c>
    </row>
    <row r="11524" spans="1:8" x14ac:dyDescent="0.25">
      <c r="A11524">
        <v>6.98302332</v>
      </c>
      <c r="B11524">
        <v>1152.270986806413</v>
      </c>
      <c r="C11524">
        <v>-7.7421000000000004E-2</v>
      </c>
      <c r="D11524">
        <v>2.9369999999999999E-3</v>
      </c>
      <c r="E11524">
        <v>0.41468513273145141</v>
      </c>
      <c r="F11524">
        <v>1.4400667839209571</v>
      </c>
      <c r="G11524">
        <v>1.4985846994617791</v>
      </c>
      <c r="H11524">
        <v>1.290419429869653</v>
      </c>
    </row>
    <row r="11525" spans="1:8" x14ac:dyDescent="0.25">
      <c r="A11525">
        <v>6.98362938</v>
      </c>
      <c r="B11525">
        <v>1152.370992967393</v>
      </c>
      <c r="C11525">
        <v>-4.6203000000000001E-2</v>
      </c>
      <c r="D11525">
        <v>8.9420000000000003E-3</v>
      </c>
      <c r="E11525">
        <v>-2.7786209877336369E-2</v>
      </c>
      <c r="F11525">
        <v>1.3910908576809839</v>
      </c>
      <c r="G11525">
        <v>1.3913683364885669</v>
      </c>
      <c r="H11525">
        <v>1.5907680743319941</v>
      </c>
    </row>
    <row r="11526" spans="1:8" x14ac:dyDescent="0.25">
      <c r="A11526">
        <v>6.98423544</v>
      </c>
      <c r="B11526">
        <v>1152.4709991283719</v>
      </c>
      <c r="C11526">
        <v>-4.7003000000000003E-2</v>
      </c>
      <c r="D11526">
        <v>5.4339999999999996E-3</v>
      </c>
      <c r="E11526">
        <v>0.26044388002047297</v>
      </c>
      <c r="F11526">
        <v>0.95687813063607763</v>
      </c>
      <c r="G11526">
        <v>0.99168884814225522</v>
      </c>
      <c r="H11526">
        <v>1.3050529639202511</v>
      </c>
    </row>
    <row r="11527" spans="1:8" x14ac:dyDescent="0.25">
      <c r="A11527">
        <v>6.9848414999999999</v>
      </c>
      <c r="B11527">
        <v>1152.5710052893519</v>
      </c>
      <c r="C11527">
        <v>-6.3279000000000002E-2</v>
      </c>
      <c r="D11527">
        <v>3.6840000000000002E-3</v>
      </c>
      <c r="E11527">
        <v>0.57895691318898002</v>
      </c>
      <c r="F11527">
        <v>1.635223703114876</v>
      </c>
      <c r="G11527">
        <v>1.734689501483778</v>
      </c>
      <c r="H11527">
        <v>1.2305148162978781</v>
      </c>
    </row>
    <row r="11528" spans="1:8" x14ac:dyDescent="0.25">
      <c r="A11528">
        <v>6.9854475599999999</v>
      </c>
      <c r="B11528">
        <v>1152.671011450331</v>
      </c>
      <c r="C11528">
        <v>-5.2873000000000003E-2</v>
      </c>
      <c r="D11528">
        <v>8.8170000000000002E-3</v>
      </c>
      <c r="E11528">
        <v>0.36396918193355821</v>
      </c>
      <c r="F11528">
        <v>1.0940305330603719</v>
      </c>
      <c r="G11528">
        <v>1.1529858510258251</v>
      </c>
      <c r="H11528">
        <v>1.249628041084166</v>
      </c>
    </row>
    <row r="11529" spans="1:8" x14ac:dyDescent="0.25">
      <c r="A11529">
        <v>6.9860536199999999</v>
      </c>
      <c r="B11529">
        <v>1152.771017611311</v>
      </c>
      <c r="C11529">
        <v>-4.9671E-2</v>
      </c>
      <c r="D11529">
        <v>3.9350000000000001E-3</v>
      </c>
      <c r="E11529">
        <v>0.44886765863646971</v>
      </c>
      <c r="F11529">
        <v>1.008030553751379</v>
      </c>
      <c r="G11529">
        <v>1.1034526597304011</v>
      </c>
      <c r="H11529">
        <v>1.151864701359574</v>
      </c>
    </row>
    <row r="11530" spans="1:8" x14ac:dyDescent="0.25">
      <c r="A11530">
        <v>6.9866596799999998</v>
      </c>
      <c r="B11530">
        <v>1152.871023772291</v>
      </c>
      <c r="C11530">
        <v>-6.7280999999999994E-2</v>
      </c>
      <c r="D11530">
        <v>2.5099999999999998E-4</v>
      </c>
      <c r="E11530">
        <v>0.46841416540036501</v>
      </c>
      <c r="F11530">
        <v>1.20754178360966</v>
      </c>
      <c r="G11530">
        <v>1.2952100175303309</v>
      </c>
      <c r="H11530">
        <v>1.20075803819646</v>
      </c>
    </row>
    <row r="11531" spans="1:8" x14ac:dyDescent="0.25">
      <c r="A11531">
        <v>6.9872657399999998</v>
      </c>
      <c r="B11531">
        <v>1152.9710299332701</v>
      </c>
      <c r="C11531">
        <v>-4.8070000000000002E-2</v>
      </c>
      <c r="D11531">
        <v>4.5120000000000004E-3</v>
      </c>
      <c r="E11531">
        <v>0.20613530163306859</v>
      </c>
      <c r="F11531">
        <v>0.93848224240552991</v>
      </c>
      <c r="G11531">
        <v>0.96085414183936779</v>
      </c>
      <c r="H11531">
        <v>1.354582249630808</v>
      </c>
    </row>
    <row r="11532" spans="1:8" x14ac:dyDescent="0.25">
      <c r="A11532">
        <v>6.9878717999999997</v>
      </c>
      <c r="B11532">
        <v>1153.0710360942501</v>
      </c>
      <c r="C11532">
        <v>-6.2212000000000003E-2</v>
      </c>
      <c r="D11532">
        <v>1.2758E-2</v>
      </c>
      <c r="E11532">
        <v>0.38247502925263549</v>
      </c>
      <c r="F11532">
        <v>1.8597304376762169</v>
      </c>
      <c r="G11532">
        <v>1.898653325075744</v>
      </c>
      <c r="H11532">
        <v>1.367962950820522</v>
      </c>
    </row>
    <row r="11533" spans="1:8" x14ac:dyDescent="0.25">
      <c r="A11533">
        <v>6.9884778599999997</v>
      </c>
      <c r="B11533">
        <v>1153.1710422552289</v>
      </c>
      <c r="C11533">
        <v>-6.3279000000000002E-2</v>
      </c>
      <c r="D11533">
        <v>7.8399999999999997E-4</v>
      </c>
      <c r="E11533">
        <v>0.79410574924605903</v>
      </c>
      <c r="F11533">
        <v>1.188854408732603</v>
      </c>
      <c r="G11533">
        <v>1.4296778469811271</v>
      </c>
      <c r="H11533">
        <v>0.98189971152202027</v>
      </c>
    </row>
    <row r="11534" spans="1:8" x14ac:dyDescent="0.25">
      <c r="A11534">
        <v>6.9890839199999997</v>
      </c>
      <c r="B11534">
        <v>1153.2710484162089</v>
      </c>
      <c r="C11534">
        <v>-4.0866E-2</v>
      </c>
      <c r="D11534">
        <v>6.2690000000000003E-3</v>
      </c>
      <c r="E11534">
        <v>0.32939464317751121</v>
      </c>
      <c r="F11534">
        <v>1.2114202945772199</v>
      </c>
      <c r="G11534">
        <v>1.2554043018357071</v>
      </c>
      <c r="H11534">
        <v>1.3053071638929621</v>
      </c>
    </row>
    <row r="11535" spans="1:8" x14ac:dyDescent="0.25">
      <c r="A11535">
        <v>6.9896899799999996</v>
      </c>
      <c r="B11535">
        <v>1153.371054577188</v>
      </c>
      <c r="C11535">
        <v>-5.9544E-2</v>
      </c>
      <c r="D11535">
        <v>1.225E-2</v>
      </c>
      <c r="E11535">
        <v>0.1163503081406447</v>
      </c>
      <c r="F11535">
        <v>1.4847424283213759</v>
      </c>
      <c r="G11535">
        <v>1.489294286788907</v>
      </c>
      <c r="H11535">
        <v>1.4925921790722161</v>
      </c>
    </row>
    <row r="11536" spans="1:8" x14ac:dyDescent="0.25">
      <c r="A11536">
        <v>6.9902960399999996</v>
      </c>
      <c r="B11536">
        <v>1153.471060738168</v>
      </c>
      <c r="C11536">
        <v>-6.3011999999999999E-2</v>
      </c>
      <c r="D11536">
        <v>3.5639999999999999E-3</v>
      </c>
      <c r="E11536">
        <v>0.59716767481786082</v>
      </c>
      <c r="F11536">
        <v>1.183593568267906</v>
      </c>
      <c r="G11536">
        <v>1.32570847726509</v>
      </c>
      <c r="H11536">
        <v>1.1035250846477249</v>
      </c>
    </row>
    <row r="11537" spans="1:8" x14ac:dyDescent="0.25">
      <c r="A11537">
        <v>6.9909020999999996</v>
      </c>
      <c r="B11537">
        <v>1153.5710668991469</v>
      </c>
      <c r="C11537">
        <v>-5.8209999999999998E-2</v>
      </c>
      <c r="D11537">
        <v>2.7109999999999999E-3</v>
      </c>
      <c r="E11537">
        <v>0.26968147592940472</v>
      </c>
      <c r="F11537">
        <v>1.222555697382731</v>
      </c>
      <c r="G11537">
        <v>1.2519466968135811</v>
      </c>
      <c r="H11537">
        <v>1.3536849558255999</v>
      </c>
    </row>
    <row r="11538" spans="1:8" x14ac:dyDescent="0.25">
      <c r="A11538">
        <v>6.9915081600000004</v>
      </c>
      <c r="B11538">
        <v>1153.6710730601269</v>
      </c>
      <c r="C11538">
        <v>-6.5414E-2</v>
      </c>
      <c r="D11538">
        <v>1.0668E-2</v>
      </c>
      <c r="E11538">
        <v>0.77303819448994038</v>
      </c>
      <c r="F11538">
        <v>1.458671603328437</v>
      </c>
      <c r="G11538">
        <v>1.650851567069862</v>
      </c>
      <c r="H11538">
        <v>1.083468659211819</v>
      </c>
    </row>
    <row r="11539" spans="1:8" x14ac:dyDescent="0.25">
      <c r="A11539">
        <v>6.9921142200000004</v>
      </c>
      <c r="B11539">
        <v>1153.771079221106</v>
      </c>
      <c r="C11539">
        <v>-5.5008000000000001E-2</v>
      </c>
      <c r="D11539">
        <v>6.8339999999999998E-3</v>
      </c>
      <c r="E11539">
        <v>0.54372841399735006</v>
      </c>
      <c r="F11539">
        <v>1.134030667719037</v>
      </c>
      <c r="G11539">
        <v>1.257643090672135</v>
      </c>
      <c r="H11539">
        <v>1.123710973604743</v>
      </c>
    </row>
    <row r="11540" spans="1:8" x14ac:dyDescent="0.25">
      <c r="A11540">
        <v>6.9927202800000003</v>
      </c>
      <c r="B11540">
        <v>1153.871085382086</v>
      </c>
      <c r="C11540">
        <v>-6.0344000000000002E-2</v>
      </c>
      <c r="D11540">
        <v>8.1599999999999999E-4</v>
      </c>
      <c r="E11540">
        <v>0.29814879713662962</v>
      </c>
      <c r="F11540">
        <v>0.97669626263413389</v>
      </c>
      <c r="G11540">
        <v>1.0211896467735579</v>
      </c>
      <c r="H11540">
        <v>1.2745185199003459</v>
      </c>
    </row>
    <row r="11541" spans="1:8" x14ac:dyDescent="0.25">
      <c r="A11541">
        <v>6.9933263400000003</v>
      </c>
      <c r="B11541">
        <v>1153.971091543066</v>
      </c>
      <c r="C11541">
        <v>-6.4879999999999993E-2</v>
      </c>
      <c r="D11541">
        <v>1.3880999999999999E-2</v>
      </c>
      <c r="E11541">
        <v>0.89515744708418754</v>
      </c>
      <c r="F11541">
        <v>0.99062529315189052</v>
      </c>
      <c r="G11541">
        <v>1.335157416375518</v>
      </c>
      <c r="H11541">
        <v>0.83598003116705122</v>
      </c>
    </row>
    <row r="11542" spans="1:8" x14ac:dyDescent="0.25">
      <c r="A11542">
        <v>6.9939324000000003</v>
      </c>
      <c r="B11542">
        <v>1154.0710977040451</v>
      </c>
      <c r="C11542">
        <v>-4.8870999999999998E-2</v>
      </c>
      <c r="D11542">
        <v>5.7609999999999996E-3</v>
      </c>
      <c r="E11542">
        <v>0.33428609481330729</v>
      </c>
      <c r="F11542">
        <v>1.0492065405638089</v>
      </c>
      <c r="G11542">
        <v>1.101172810210735</v>
      </c>
      <c r="H11542">
        <v>1.2623561612330789</v>
      </c>
    </row>
    <row r="11543" spans="1:8" x14ac:dyDescent="0.25">
      <c r="A11543">
        <v>6.9945384600000002</v>
      </c>
      <c r="B11543">
        <v>1154.1711038650251</v>
      </c>
      <c r="C11543">
        <v>-5.1271999999999998E-2</v>
      </c>
      <c r="D11543">
        <v>5.71E-4</v>
      </c>
      <c r="E11543">
        <v>0.80290913165497446</v>
      </c>
      <c r="F11543">
        <v>1.548426223838312</v>
      </c>
      <c r="G11543">
        <v>1.7442152517293039</v>
      </c>
      <c r="H11543">
        <v>1.092432972886239</v>
      </c>
    </row>
    <row r="11544" spans="1:8" x14ac:dyDescent="0.25">
      <c r="A11544">
        <v>6.9951445200000002</v>
      </c>
      <c r="B11544">
        <v>1154.271110026004</v>
      </c>
      <c r="C11544">
        <v>-7.2083999999999995E-2</v>
      </c>
      <c r="D11544">
        <v>6.1120000000000002E-3</v>
      </c>
      <c r="E11544">
        <v>0.83845192834375593</v>
      </c>
      <c r="F11544">
        <v>1.3820515522992749</v>
      </c>
      <c r="G11544">
        <v>1.6164987254421821</v>
      </c>
      <c r="H11544">
        <v>1.0254854083804861</v>
      </c>
    </row>
    <row r="11545" spans="1:8" x14ac:dyDescent="0.25">
      <c r="A11545">
        <v>6.9957505800000002</v>
      </c>
      <c r="B11545">
        <v>1154.371116186984</v>
      </c>
      <c r="C11545">
        <v>-3.8198000000000003E-2</v>
      </c>
      <c r="D11545">
        <v>1.3228999999999999E-2</v>
      </c>
      <c r="E11545">
        <v>0.20067823246063751</v>
      </c>
      <c r="F11545">
        <v>1.1916448918531259</v>
      </c>
      <c r="G11545">
        <v>1.208424305144171</v>
      </c>
      <c r="H11545">
        <v>1.4039573683587609</v>
      </c>
    </row>
    <row r="11546" spans="1:8" x14ac:dyDescent="0.25">
      <c r="A11546">
        <v>6.9963566400000001</v>
      </c>
      <c r="B11546">
        <v>1154.471122347964</v>
      </c>
      <c r="C11546">
        <v>-4.2466999999999998E-2</v>
      </c>
      <c r="D11546">
        <v>2.0019999999999999E-3</v>
      </c>
      <c r="E11546">
        <v>0.64832057821858913</v>
      </c>
      <c r="F11546">
        <v>0.92773857717018093</v>
      </c>
      <c r="G11546">
        <v>1.1318208514210359</v>
      </c>
      <c r="H11546">
        <v>0.96086397484659702</v>
      </c>
    </row>
    <row r="11547" spans="1:8" x14ac:dyDescent="0.25">
      <c r="A11547">
        <v>6.9969627000000001</v>
      </c>
      <c r="B11547">
        <v>1154.571128508943</v>
      </c>
      <c r="C11547">
        <v>-6.0076999999999998E-2</v>
      </c>
      <c r="D11547">
        <v>4.7060000000000001E-3</v>
      </c>
      <c r="E11547">
        <v>2.734816247010927E-2</v>
      </c>
      <c r="F11547">
        <v>1.129775460257884</v>
      </c>
      <c r="G11547">
        <v>1.130106416489794</v>
      </c>
      <c r="H11547">
        <v>1.5465943294811051</v>
      </c>
    </row>
    <row r="11548" spans="1:8" x14ac:dyDescent="0.25">
      <c r="A11548">
        <v>6.9975687600000001</v>
      </c>
      <c r="B11548">
        <v>1154.671134669923</v>
      </c>
      <c r="C11548">
        <v>-3.6330000000000001E-2</v>
      </c>
      <c r="D11548">
        <v>1.5507E-2</v>
      </c>
      <c r="E11548">
        <v>0.43259216741143081</v>
      </c>
      <c r="F11548">
        <v>1.4714454530382659</v>
      </c>
      <c r="G11548">
        <v>1.53371695712498</v>
      </c>
      <c r="H11548">
        <v>1.284861173009971</v>
      </c>
    </row>
    <row r="11549" spans="1:8" x14ac:dyDescent="0.25">
      <c r="A11549">
        <v>6.99817482</v>
      </c>
      <c r="B11549">
        <v>1154.7711408309019</v>
      </c>
      <c r="C11549">
        <v>-4.4867999999999998E-2</v>
      </c>
      <c r="D11549">
        <v>5.5100000000000001E-3</v>
      </c>
      <c r="E11549">
        <v>0.80867586961027904</v>
      </c>
      <c r="F11549">
        <v>1.7470915408551779</v>
      </c>
      <c r="G11549">
        <v>1.9251715544900569</v>
      </c>
      <c r="H11549">
        <v>1.137291584940638</v>
      </c>
    </row>
    <row r="11550" spans="1:8" x14ac:dyDescent="0.25">
      <c r="A11550">
        <v>6.99878088</v>
      </c>
      <c r="B11550">
        <v>1154.8711469918819</v>
      </c>
      <c r="C11550">
        <v>-5.4474000000000002E-2</v>
      </c>
      <c r="D11550">
        <v>4.2919999999999998E-3</v>
      </c>
      <c r="E11550">
        <v>0.63446347508420342</v>
      </c>
      <c r="F11550">
        <v>1.021779787398452</v>
      </c>
      <c r="G11550">
        <v>1.202737641862077</v>
      </c>
      <c r="H11550">
        <v>1.0151222199991921</v>
      </c>
    </row>
    <row r="11551" spans="1:8" x14ac:dyDescent="0.25">
      <c r="A11551">
        <v>6.9993869399999999</v>
      </c>
      <c r="B11551">
        <v>1154.971153152861</v>
      </c>
      <c r="C11551">
        <v>-6.0610999999999998E-2</v>
      </c>
      <c r="D11551">
        <v>1.1704000000000001E-2</v>
      </c>
      <c r="E11551">
        <v>0.41549932935672418</v>
      </c>
      <c r="F11551">
        <v>1.235958308165688</v>
      </c>
      <c r="G11551">
        <v>1.303929688372681</v>
      </c>
      <c r="H11551">
        <v>1.246489696645277</v>
      </c>
    </row>
    <row r="11552" spans="1:8" x14ac:dyDescent="0.25">
      <c r="A11552">
        <v>6.9999929999999999</v>
      </c>
      <c r="B11552">
        <v>1155.071159313841</v>
      </c>
      <c r="C11552">
        <v>-5.3940000000000002E-2</v>
      </c>
      <c r="D11552">
        <v>1.0003E-2</v>
      </c>
      <c r="E11552">
        <v>0.23396685262973971</v>
      </c>
      <c r="F11552">
        <v>1.410221311631529</v>
      </c>
      <c r="G11552">
        <v>1.429498036343253</v>
      </c>
      <c r="H11552">
        <v>1.406386002120614</v>
      </c>
    </row>
    <row r="11553" spans="1:8" x14ac:dyDescent="0.25">
      <c r="A11553">
        <v>7.0005990599999999</v>
      </c>
      <c r="B11553">
        <v>1155.1711654748201</v>
      </c>
      <c r="C11553">
        <v>-5.5274999999999998E-2</v>
      </c>
      <c r="D11553">
        <v>1.1670000000000001E-3</v>
      </c>
      <c r="E11553">
        <v>0.29556291826910719</v>
      </c>
      <c r="F11553">
        <v>1.478381244902591</v>
      </c>
      <c r="G11553">
        <v>1.5076367413722329</v>
      </c>
      <c r="H11553">
        <v>1.3734744782725681</v>
      </c>
    </row>
    <row r="11554" spans="1:8" x14ac:dyDescent="0.25">
      <c r="A11554">
        <v>7.0012051199999998</v>
      </c>
      <c r="B11554">
        <v>1155.2711716358001</v>
      </c>
      <c r="C11554">
        <v>-5.1805999999999998E-2</v>
      </c>
      <c r="D11554">
        <v>1.1716000000000001E-2</v>
      </c>
      <c r="E11554">
        <v>1.063367867230778</v>
      </c>
      <c r="F11554">
        <v>2.0845086688696939</v>
      </c>
      <c r="G11554">
        <v>2.3400700014426579</v>
      </c>
      <c r="H11554">
        <v>1.0990785648483139</v>
      </c>
    </row>
    <row r="11555" spans="1:8" x14ac:dyDescent="0.25">
      <c r="A11555">
        <v>7.0018111799999998</v>
      </c>
      <c r="B11555">
        <v>1155.371177796779</v>
      </c>
      <c r="C11555">
        <v>-4.1932999999999998E-2</v>
      </c>
      <c r="D11555">
        <v>1.048E-2</v>
      </c>
      <c r="E11555">
        <v>0.36030211546490931</v>
      </c>
      <c r="F11555">
        <v>1.537754495599533</v>
      </c>
      <c r="G11555">
        <v>1.5794006784679639</v>
      </c>
      <c r="H11555">
        <v>1.340643990424617</v>
      </c>
    </row>
    <row r="11556" spans="1:8" x14ac:dyDescent="0.25">
      <c r="A11556">
        <v>7.0024172399999998</v>
      </c>
      <c r="B11556">
        <v>1155.471183957759</v>
      </c>
      <c r="C11556">
        <v>-6.8348999999999993E-2</v>
      </c>
      <c r="D11556">
        <v>6.02E-4</v>
      </c>
      <c r="E11556">
        <v>0.51245589980792439</v>
      </c>
      <c r="F11556">
        <v>1.501202014825219</v>
      </c>
      <c r="G11556">
        <v>1.586259291088076</v>
      </c>
      <c r="H11556">
        <v>1.241835921654016</v>
      </c>
    </row>
    <row r="11557" spans="1:8" x14ac:dyDescent="0.25">
      <c r="A11557">
        <v>7.0030232999999997</v>
      </c>
      <c r="B11557">
        <v>1155.571190118739</v>
      </c>
      <c r="C11557">
        <v>-3.7930999999999999E-2</v>
      </c>
      <c r="D11557">
        <v>7.9699999999999997E-3</v>
      </c>
      <c r="E11557">
        <v>0.85514242217006553</v>
      </c>
      <c r="F11557">
        <v>0.89739367045690899</v>
      </c>
      <c r="G11557">
        <v>1.2395902395432981</v>
      </c>
      <c r="H11557">
        <v>0.80950212649103692</v>
      </c>
    </row>
    <row r="11558" spans="1:8" x14ac:dyDescent="0.25">
      <c r="A11558">
        <v>7.0036293599999997</v>
      </c>
      <c r="B11558">
        <v>1155.6711962797181</v>
      </c>
      <c r="C11558">
        <v>-5.3940000000000002E-2</v>
      </c>
      <c r="D11558">
        <v>1.2626E-2</v>
      </c>
      <c r="E11558">
        <v>0.15091101451780931</v>
      </c>
      <c r="F11558">
        <v>1.250621296553668</v>
      </c>
      <c r="G11558">
        <v>1.259693518954659</v>
      </c>
      <c r="H11558">
        <v>1.450708112825188</v>
      </c>
    </row>
    <row r="11559" spans="1:8" x14ac:dyDescent="0.25">
      <c r="A11559">
        <v>7.0042354199999997</v>
      </c>
      <c r="B11559">
        <v>1155.7712024406981</v>
      </c>
      <c r="C11559">
        <v>-5.3673999999999999E-2</v>
      </c>
      <c r="D11559">
        <v>4.9319999999999998E-3</v>
      </c>
      <c r="E11559">
        <v>0.69220236875307672</v>
      </c>
      <c r="F11559">
        <v>1.198391068864991</v>
      </c>
      <c r="G11559">
        <v>1.383938319883782</v>
      </c>
      <c r="H11559">
        <v>1.047002960537994</v>
      </c>
    </row>
    <row r="11560" spans="1:8" x14ac:dyDescent="0.25">
      <c r="A11560">
        <v>7.0048414799999996</v>
      </c>
      <c r="B11560">
        <v>1155.8712086016769</v>
      </c>
      <c r="C11560">
        <v>-5.0472000000000003E-2</v>
      </c>
      <c r="D11560">
        <v>2.7420000000000001E-3</v>
      </c>
      <c r="E11560">
        <v>0.60800791489963557</v>
      </c>
      <c r="F11560">
        <v>1.4126775892955841</v>
      </c>
      <c r="G11560">
        <v>1.5379634572637231</v>
      </c>
      <c r="H11560">
        <v>1.1643658244756481</v>
      </c>
    </row>
    <row r="11561" spans="1:8" x14ac:dyDescent="0.25">
      <c r="A11561">
        <v>7.0054475399999996</v>
      </c>
      <c r="B11561">
        <v>1155.9712147626569</v>
      </c>
      <c r="C11561">
        <v>-7.8488000000000002E-2</v>
      </c>
      <c r="D11561">
        <v>1.5582E-2</v>
      </c>
      <c r="E11561">
        <v>0.20053732029004301</v>
      </c>
      <c r="F11561">
        <v>1.7170801641860169</v>
      </c>
      <c r="G11561">
        <v>1.7287508516469889</v>
      </c>
      <c r="H11561">
        <v>1.4545332957062169</v>
      </c>
    </row>
    <row r="11562" spans="1:8" x14ac:dyDescent="0.25">
      <c r="A11562">
        <v>7.0060536000000004</v>
      </c>
      <c r="B11562">
        <v>1156.071220923636</v>
      </c>
      <c r="C11562">
        <v>-5.3407000000000003E-2</v>
      </c>
      <c r="D11562">
        <v>6.5950000000000002E-3</v>
      </c>
      <c r="E11562">
        <v>0.91008440356251996</v>
      </c>
      <c r="F11562">
        <v>1.8428456046930679</v>
      </c>
      <c r="G11562">
        <v>2.0553183559595598</v>
      </c>
      <c r="H11562">
        <v>1.1120829477137031</v>
      </c>
    </row>
    <row r="11563" spans="1:8" x14ac:dyDescent="0.25">
      <c r="A11563">
        <v>7.0066596600000004</v>
      </c>
      <c r="B11563">
        <v>1156.171227084616</v>
      </c>
      <c r="C11563">
        <v>-6.1677999999999997E-2</v>
      </c>
      <c r="D11563">
        <v>3.3319999999999999E-3</v>
      </c>
      <c r="E11563">
        <v>1.0593193253940869</v>
      </c>
      <c r="F11563">
        <v>1.491903161578255</v>
      </c>
      <c r="G11563">
        <v>1.829735630270279</v>
      </c>
      <c r="H11563">
        <v>0.95336009633107266</v>
      </c>
    </row>
    <row r="11564" spans="1:8" x14ac:dyDescent="0.25">
      <c r="A11564">
        <v>7.0072657200000004</v>
      </c>
      <c r="B11564">
        <v>1156.2712332455951</v>
      </c>
      <c r="C11564">
        <v>-3.4729000000000003E-2</v>
      </c>
      <c r="D11564">
        <v>1.2971E-2</v>
      </c>
      <c r="E11564">
        <v>0.37562904853370888</v>
      </c>
      <c r="F11564">
        <v>1.3610767569295561</v>
      </c>
      <c r="G11564">
        <v>1.4119586114175651</v>
      </c>
      <c r="H11564">
        <v>1.3015198707388009</v>
      </c>
    </row>
    <row r="11565" spans="1:8" x14ac:dyDescent="0.25">
      <c r="A11565">
        <v>7.0078717800000003</v>
      </c>
      <c r="B11565">
        <v>1156.3712394065749</v>
      </c>
      <c r="C11565">
        <v>-5.1539000000000001E-2</v>
      </c>
      <c r="D11565">
        <v>1.1459E-2</v>
      </c>
      <c r="E11565">
        <v>1.2815302969255331</v>
      </c>
      <c r="F11565">
        <v>1.6367700709477919</v>
      </c>
      <c r="G11565">
        <v>2.0787823760770352</v>
      </c>
      <c r="H11565">
        <v>0.90653051586042366</v>
      </c>
    </row>
    <row r="11566" spans="1:8" x14ac:dyDescent="0.25">
      <c r="A11566">
        <v>7.0084778400000003</v>
      </c>
      <c r="B11566">
        <v>1156.471245567554</v>
      </c>
      <c r="C11566">
        <v>-5.2606E-2</v>
      </c>
      <c r="D11566">
        <v>2.0330000000000001E-3</v>
      </c>
      <c r="E11566">
        <v>0.77741350063637216</v>
      </c>
      <c r="F11566">
        <v>1.232660373028698</v>
      </c>
      <c r="G11566">
        <v>1.4573343289056719</v>
      </c>
      <c r="H11566">
        <v>1.008123371475421</v>
      </c>
    </row>
    <row r="11567" spans="1:8" x14ac:dyDescent="0.25">
      <c r="A11567">
        <v>7.0090839000000003</v>
      </c>
      <c r="B11567">
        <v>1156.571251728534</v>
      </c>
      <c r="C11567">
        <v>-4.9938000000000003E-2</v>
      </c>
      <c r="D11567">
        <v>9.5320000000000005E-3</v>
      </c>
      <c r="E11567">
        <v>1.1205429724322551</v>
      </c>
      <c r="F11567">
        <v>0.96680268050159301</v>
      </c>
      <c r="G11567">
        <v>1.4799743160245651</v>
      </c>
      <c r="H11567">
        <v>0.71187742772819007</v>
      </c>
    </row>
    <row r="11568" spans="1:8" x14ac:dyDescent="0.25">
      <c r="A11568">
        <v>7.0096899600000002</v>
      </c>
      <c r="B11568">
        <v>1156.671257889514</v>
      </c>
      <c r="C11568">
        <v>-4.9138000000000001E-2</v>
      </c>
      <c r="D11568">
        <v>1.2588999999999999E-2</v>
      </c>
      <c r="E11568">
        <v>0.65864053877324957</v>
      </c>
      <c r="F11568">
        <v>0.8617818930230422</v>
      </c>
      <c r="G11568">
        <v>1.08465450280626</v>
      </c>
      <c r="H11568">
        <v>0.91822004217899278</v>
      </c>
    </row>
    <row r="11569" spans="1:8" x14ac:dyDescent="0.25">
      <c r="A11569">
        <v>7.0102960200000002</v>
      </c>
      <c r="B11569">
        <v>1156.7712640504931</v>
      </c>
      <c r="C11569">
        <v>-5.2073000000000001E-2</v>
      </c>
      <c r="D11569">
        <v>1.5E-3</v>
      </c>
      <c r="E11569">
        <v>0.90606829595319671</v>
      </c>
      <c r="F11569">
        <v>1.3148399608212029</v>
      </c>
      <c r="G11569">
        <v>1.596798008360429</v>
      </c>
      <c r="H11569">
        <v>0.96741709107733009</v>
      </c>
    </row>
    <row r="11570" spans="1:8" x14ac:dyDescent="0.25">
      <c r="A11570">
        <v>7.0109020800000001</v>
      </c>
      <c r="B11570">
        <v>1156.8712702114731</v>
      </c>
      <c r="C11570">
        <v>-3.7397E-2</v>
      </c>
      <c r="D11570">
        <v>8.8109999999999994E-3</v>
      </c>
      <c r="E11570">
        <v>1.0502714499457779</v>
      </c>
      <c r="F11570">
        <v>0.85493418797229181</v>
      </c>
      <c r="G11570">
        <v>1.3542461313716381</v>
      </c>
      <c r="H11570">
        <v>0.68322699642744689</v>
      </c>
    </row>
    <row r="11571" spans="1:8" x14ac:dyDescent="0.25">
      <c r="A11571">
        <v>7.0115081400000001</v>
      </c>
      <c r="B11571">
        <v>1156.9712763724519</v>
      </c>
      <c r="C11571">
        <v>-4.9671E-2</v>
      </c>
      <c r="D11571">
        <v>1.2865E-2</v>
      </c>
      <c r="E11571">
        <v>1.2894548791788329</v>
      </c>
      <c r="F11571">
        <v>2.166153813759069</v>
      </c>
      <c r="G11571">
        <v>2.5208959181808872</v>
      </c>
      <c r="H11571">
        <v>1.03385912959741</v>
      </c>
    </row>
    <row r="11572" spans="1:8" x14ac:dyDescent="0.25">
      <c r="A11572">
        <v>7.0121142000000001</v>
      </c>
      <c r="B11572">
        <v>1157.0712825334319</v>
      </c>
      <c r="C11572">
        <v>-6.9682999999999995E-2</v>
      </c>
      <c r="D11572">
        <v>5.9800000000000001E-3</v>
      </c>
      <c r="E11572">
        <v>1.394894923817922</v>
      </c>
      <c r="F11572">
        <v>0.55279420084519604</v>
      </c>
      <c r="G11572">
        <v>1.5004376951346849</v>
      </c>
      <c r="H11572">
        <v>0.37731101149823992</v>
      </c>
    </row>
    <row r="11573" spans="1:8" x14ac:dyDescent="0.25">
      <c r="A11573">
        <v>7.01272026</v>
      </c>
      <c r="B11573">
        <v>1157.171288694411</v>
      </c>
      <c r="C11573">
        <v>-6.1144999999999998E-2</v>
      </c>
      <c r="D11573">
        <v>1.882E-3</v>
      </c>
      <c r="E11573">
        <v>1.4515807722145739</v>
      </c>
      <c r="F11573">
        <v>0.87098704189309828</v>
      </c>
      <c r="G11573">
        <v>1.692839379683952</v>
      </c>
      <c r="H11573">
        <v>0.54043904190366321</v>
      </c>
    </row>
    <row r="11574" spans="1:8" x14ac:dyDescent="0.25">
      <c r="A11574">
        <v>7.01332632</v>
      </c>
      <c r="B11574">
        <v>1157.271294855391</v>
      </c>
      <c r="C11574">
        <v>-6.6748000000000002E-2</v>
      </c>
      <c r="D11574">
        <v>1.5852000000000002E-2</v>
      </c>
      <c r="E11574">
        <v>1.306205467860424</v>
      </c>
      <c r="F11574">
        <v>1.1602745993104631</v>
      </c>
      <c r="G11574">
        <v>1.747114727221291</v>
      </c>
      <c r="H11574">
        <v>0.72630141791686587</v>
      </c>
    </row>
    <row r="11575" spans="1:8" x14ac:dyDescent="0.25">
      <c r="A11575">
        <v>7.01393238</v>
      </c>
      <c r="B11575">
        <v>1157.3713010163699</v>
      </c>
      <c r="C11575">
        <v>-6.1677999999999997E-2</v>
      </c>
      <c r="D11575">
        <v>7.4110000000000001E-3</v>
      </c>
      <c r="E11575">
        <v>1.1723915639897231</v>
      </c>
      <c r="F11575">
        <v>0.7506122499248169</v>
      </c>
      <c r="G11575">
        <v>1.392092212840609</v>
      </c>
      <c r="H11575">
        <v>0.56948359998061326</v>
      </c>
    </row>
    <row r="11576" spans="1:8" x14ac:dyDescent="0.25">
      <c r="A11576">
        <v>7.0145384399999999</v>
      </c>
      <c r="B11576">
        <v>1157.4713071773499</v>
      </c>
      <c r="C11576">
        <v>-5.6609E-2</v>
      </c>
      <c r="D11576">
        <v>3.771E-3</v>
      </c>
      <c r="E11576">
        <v>1.0887826602164981</v>
      </c>
      <c r="F11576">
        <v>0.5110537071083836</v>
      </c>
      <c r="G11576">
        <v>1.202756655661209</v>
      </c>
      <c r="H11576">
        <v>0.43885362291680152</v>
      </c>
    </row>
    <row r="11577" spans="1:8" x14ac:dyDescent="0.25">
      <c r="A11577">
        <v>7.0151444999999999</v>
      </c>
      <c r="B11577">
        <v>1157.5713133383299</v>
      </c>
      <c r="C11577">
        <v>-6.4079999999999998E-2</v>
      </c>
      <c r="D11577">
        <v>1.3153E-2</v>
      </c>
      <c r="E11577">
        <v>1.2518607086716651</v>
      </c>
      <c r="F11577">
        <v>1.24234037000743</v>
      </c>
      <c r="G11577">
        <v>1.763679344117326</v>
      </c>
      <c r="H11577">
        <v>0.78158119270058235</v>
      </c>
    </row>
    <row r="11578" spans="1:8" x14ac:dyDescent="0.25">
      <c r="A11578">
        <v>7.0157505599999999</v>
      </c>
      <c r="B11578">
        <v>1157.671319499309</v>
      </c>
      <c r="C11578">
        <v>-5.8209999999999998E-2</v>
      </c>
      <c r="D11578">
        <v>1.3957000000000001E-2</v>
      </c>
      <c r="E11578">
        <v>1.129287883181995</v>
      </c>
      <c r="F11578">
        <v>1.121565742083851</v>
      </c>
      <c r="G11578">
        <v>1.591603228483083</v>
      </c>
      <c r="H11578">
        <v>0.78196741574027928</v>
      </c>
    </row>
    <row r="11579" spans="1:8" x14ac:dyDescent="0.25">
      <c r="A11579">
        <v>7.0163566199999998</v>
      </c>
      <c r="B11579">
        <v>1157.771325660289</v>
      </c>
      <c r="C11579">
        <v>-5.9544E-2</v>
      </c>
      <c r="D11579">
        <v>1.5560000000000001E-3</v>
      </c>
      <c r="E11579">
        <v>0.79651091976998267</v>
      </c>
      <c r="F11579">
        <v>0.6243024444751698</v>
      </c>
      <c r="G11579">
        <v>1.0120193612231421</v>
      </c>
      <c r="H11579">
        <v>0.66478235119042695</v>
      </c>
    </row>
    <row r="11580" spans="1:8" x14ac:dyDescent="0.25">
      <c r="A11580">
        <v>7.0169626799999998</v>
      </c>
      <c r="B11580">
        <v>1157.8713318212681</v>
      </c>
      <c r="C11580">
        <v>-4.9671E-2</v>
      </c>
      <c r="D11580">
        <v>9.3629999999999998E-3</v>
      </c>
      <c r="E11580">
        <v>0.75449558867629618</v>
      </c>
      <c r="F11580">
        <v>0.99240657875174065</v>
      </c>
      <c r="G11580">
        <v>1.246649273405205</v>
      </c>
      <c r="H11580">
        <v>0.92075562264541166</v>
      </c>
    </row>
    <row r="11581" spans="1:8" x14ac:dyDescent="0.25">
      <c r="A11581">
        <v>7.0175687399999997</v>
      </c>
      <c r="B11581">
        <v>1157.9713379822481</v>
      </c>
      <c r="C11581">
        <v>-6.7280999999999994E-2</v>
      </c>
      <c r="D11581">
        <v>1.4113000000000001E-2</v>
      </c>
      <c r="E11581">
        <v>0.87753169260241959</v>
      </c>
      <c r="F11581">
        <v>0.56033466157728207</v>
      </c>
      <c r="G11581">
        <v>1.041170881501492</v>
      </c>
      <c r="H11581">
        <v>0.56827316722509513</v>
      </c>
    </row>
    <row r="11582" spans="1:8" x14ac:dyDescent="0.25">
      <c r="A11582">
        <v>7.0181747999999997</v>
      </c>
      <c r="B11582">
        <v>1158.071344143227</v>
      </c>
      <c r="C11582">
        <v>-6.3812999999999995E-2</v>
      </c>
      <c r="D11582">
        <v>1.6689999999999999E-3</v>
      </c>
      <c r="E11582">
        <v>1.3487460998562391</v>
      </c>
      <c r="F11582">
        <v>1.025759198341571</v>
      </c>
      <c r="G11582">
        <v>1.6944904764736091</v>
      </c>
      <c r="H11582">
        <v>0.65020506140173318</v>
      </c>
    </row>
    <row r="11583" spans="1:8" x14ac:dyDescent="0.25">
      <c r="A11583">
        <v>7.0187808599999997</v>
      </c>
      <c r="B11583">
        <v>1158.171350304207</v>
      </c>
      <c r="C11583">
        <v>-6.4879999999999993E-2</v>
      </c>
      <c r="D11583">
        <v>8.0759999999999998E-3</v>
      </c>
      <c r="E11583">
        <v>0.83307187795873505</v>
      </c>
      <c r="F11583">
        <v>0.79599580175507478</v>
      </c>
      <c r="G11583">
        <v>1.1522230991684721</v>
      </c>
      <c r="H11583">
        <v>0.76264301506723464</v>
      </c>
    </row>
    <row r="11584" spans="1:8" x14ac:dyDescent="0.25">
      <c r="A11584">
        <v>7.0193869199999996</v>
      </c>
      <c r="B11584">
        <v>1158.271356465186</v>
      </c>
      <c r="C11584">
        <v>-7.7421000000000004E-2</v>
      </c>
      <c r="D11584">
        <v>1.4985999999999999E-2</v>
      </c>
      <c r="E11584">
        <v>1.0178774882136501</v>
      </c>
      <c r="F11584">
        <v>0.53617161791612655</v>
      </c>
      <c r="G11584">
        <v>1.1504584237906761</v>
      </c>
      <c r="H11584">
        <v>0.48482146672728138</v>
      </c>
    </row>
    <row r="11585" spans="1:8" x14ac:dyDescent="0.25">
      <c r="A11585">
        <v>7.0199929799999996</v>
      </c>
      <c r="B11585">
        <v>1158.371362626166</v>
      </c>
      <c r="C11585">
        <v>-4.3268000000000001E-2</v>
      </c>
      <c r="D11585">
        <v>8.2459999999999999E-3</v>
      </c>
      <c r="E11585">
        <v>1.332175443847631</v>
      </c>
      <c r="F11585">
        <v>0.86370742172321113</v>
      </c>
      <c r="G11585">
        <v>1.587665557833384</v>
      </c>
      <c r="H11585">
        <v>0.57520990957179008</v>
      </c>
    </row>
    <row r="11586" spans="1:8" x14ac:dyDescent="0.25">
      <c r="A11586">
        <v>7.0205990399999996</v>
      </c>
      <c r="B11586">
        <v>1158.471368787146</v>
      </c>
      <c r="C11586">
        <v>-6.3546000000000005E-2</v>
      </c>
      <c r="D11586">
        <v>5.71E-4</v>
      </c>
      <c r="E11586">
        <v>1.102463078293894</v>
      </c>
      <c r="F11586">
        <v>0.56748438645888821</v>
      </c>
      <c r="G11586">
        <v>1.239944905177593</v>
      </c>
      <c r="H11586">
        <v>0.47537177637676642</v>
      </c>
    </row>
    <row r="11587" spans="1:8" x14ac:dyDescent="0.25">
      <c r="A11587">
        <v>7.0212051000000004</v>
      </c>
      <c r="B11587">
        <v>1158.5713749481249</v>
      </c>
      <c r="C11587">
        <v>-6.5947000000000006E-2</v>
      </c>
      <c r="D11587">
        <v>1.4578000000000001E-2</v>
      </c>
      <c r="E11587">
        <v>0.57842793639969836</v>
      </c>
      <c r="F11587">
        <v>0.47196542391584267</v>
      </c>
      <c r="G11587">
        <v>0.74654553711054661</v>
      </c>
      <c r="H11587">
        <v>0.68438820792069111</v>
      </c>
    </row>
    <row r="11588" spans="1:8" x14ac:dyDescent="0.25">
      <c r="A11588">
        <v>7.0218111600000004</v>
      </c>
      <c r="B11588">
        <v>1158.6713811091049</v>
      </c>
      <c r="C11588">
        <v>-6.2212000000000003E-2</v>
      </c>
      <c r="D11588">
        <v>8.5970000000000005E-3</v>
      </c>
      <c r="E11588">
        <v>0.97787247854756931</v>
      </c>
      <c r="F11588">
        <v>0.31620904407081463</v>
      </c>
      <c r="G11588">
        <v>1.02772697923765</v>
      </c>
      <c r="H11588">
        <v>0.3127517487377473</v>
      </c>
    </row>
    <row r="11589" spans="1:8" x14ac:dyDescent="0.25">
      <c r="A11589">
        <v>7.0224172200000003</v>
      </c>
      <c r="B11589">
        <v>1158.771387270084</v>
      </c>
      <c r="C11589">
        <v>-5.7409000000000002E-2</v>
      </c>
      <c r="D11589">
        <v>4.1419999999999998E-3</v>
      </c>
      <c r="E11589">
        <v>1.1543730106609991</v>
      </c>
      <c r="F11589">
        <v>8.9617258171870898E-2</v>
      </c>
      <c r="G11589">
        <v>1.1578464063530971</v>
      </c>
      <c r="H11589">
        <v>7.7477443385482334E-2</v>
      </c>
    </row>
    <row r="11590" spans="1:8" x14ac:dyDescent="0.25">
      <c r="A11590">
        <v>7.0230232800000003</v>
      </c>
      <c r="B11590">
        <v>1158.871393431064</v>
      </c>
      <c r="C11590">
        <v>-5.6342000000000003E-2</v>
      </c>
      <c r="D11590">
        <v>1.3084E-2</v>
      </c>
      <c r="E11590">
        <v>1.583404454347495</v>
      </c>
      <c r="F11590">
        <v>0.43647558794327951</v>
      </c>
      <c r="G11590">
        <v>1.6424617514322579</v>
      </c>
      <c r="H11590">
        <v>0.26897636786620699</v>
      </c>
    </row>
    <row r="11591" spans="1:8" x14ac:dyDescent="0.25">
      <c r="A11591">
        <v>7.0236293400000003</v>
      </c>
      <c r="B11591">
        <v>1158.9713995920431</v>
      </c>
      <c r="C11591">
        <v>-7.4751999999999999E-2</v>
      </c>
      <c r="D11591">
        <v>1.3278999999999999E-2</v>
      </c>
      <c r="E11591">
        <v>0.94460131028128813</v>
      </c>
      <c r="F11591">
        <v>0.33124411169931672</v>
      </c>
      <c r="G11591">
        <v>1.0009966518028901</v>
      </c>
      <c r="H11591">
        <v>0.3372723027137659</v>
      </c>
    </row>
    <row r="11592" spans="1:8" x14ac:dyDescent="0.25">
      <c r="A11592">
        <v>7.0242354000000002</v>
      </c>
      <c r="B11592">
        <v>1159.0714057530231</v>
      </c>
      <c r="C11592">
        <v>-6.7280999999999994E-2</v>
      </c>
      <c r="D11592">
        <v>5.1650000000000003E-3</v>
      </c>
      <c r="E11592">
        <v>0.96766177064523118</v>
      </c>
      <c r="F11592">
        <v>0.1003098559645675</v>
      </c>
      <c r="G11592">
        <v>0.97284704325597682</v>
      </c>
      <c r="H11592">
        <v>0.1032931688430502</v>
      </c>
    </row>
    <row r="11593" spans="1:8" x14ac:dyDescent="0.25">
      <c r="A11593">
        <v>7.0248414600000002</v>
      </c>
      <c r="B11593">
        <v>1159.171411914002</v>
      </c>
      <c r="C11593">
        <v>-5.7943000000000001E-2</v>
      </c>
      <c r="D11593">
        <v>8.0070000000000002E-3</v>
      </c>
      <c r="E11593">
        <v>0.9955875470903548</v>
      </c>
      <c r="F11593">
        <v>0.66455703932325905</v>
      </c>
      <c r="G11593">
        <v>1.197009031893864</v>
      </c>
      <c r="H11593">
        <v>0.58858093876721496</v>
      </c>
    </row>
    <row r="11594" spans="1:8" x14ac:dyDescent="0.25">
      <c r="A11594">
        <v>7.0254475200000002</v>
      </c>
      <c r="B11594">
        <v>1159.271418074982</v>
      </c>
      <c r="C11594">
        <v>-7.5019000000000002E-2</v>
      </c>
      <c r="D11594">
        <v>1.321E-2</v>
      </c>
      <c r="E11594">
        <v>0.8216436511582258</v>
      </c>
      <c r="F11594">
        <v>0.30114709309975668</v>
      </c>
      <c r="G11594">
        <v>0.87509305857780284</v>
      </c>
      <c r="H11594">
        <v>0.35131363817679268</v>
      </c>
    </row>
    <row r="11595" spans="1:8" x14ac:dyDescent="0.25">
      <c r="A11595">
        <v>7.0260535800000001</v>
      </c>
      <c r="B11595">
        <v>1159.371424235962</v>
      </c>
      <c r="C11595">
        <v>-5.5008000000000001E-2</v>
      </c>
      <c r="D11595">
        <v>2.8609999999999998E-3</v>
      </c>
      <c r="E11595">
        <v>0.53888590471882969</v>
      </c>
      <c r="F11595">
        <v>0.45080103900276391</v>
      </c>
      <c r="G11595">
        <v>0.70258066801656516</v>
      </c>
      <c r="H11595">
        <v>0.69662930804369905</v>
      </c>
    </row>
    <row r="11596" spans="1:8" x14ac:dyDescent="0.25">
      <c r="A11596">
        <v>7.0266596400000001</v>
      </c>
      <c r="B11596">
        <v>1159.4714303969411</v>
      </c>
      <c r="C11596">
        <v>-5.314E-2</v>
      </c>
      <c r="D11596">
        <v>9.8460000000000006E-3</v>
      </c>
      <c r="E11596">
        <v>0.90098045821372241</v>
      </c>
      <c r="F11596">
        <v>0.38508175464677868</v>
      </c>
      <c r="G11596">
        <v>0.97982332277041206</v>
      </c>
      <c r="H11596">
        <v>0.40390425176365202</v>
      </c>
    </row>
    <row r="11597" spans="1:8" x14ac:dyDescent="0.25">
      <c r="A11597">
        <v>7.0272657000000001</v>
      </c>
      <c r="B11597">
        <v>1159.5714365579211</v>
      </c>
      <c r="C11597">
        <v>-6.1945E-2</v>
      </c>
      <c r="D11597">
        <v>1.5273999999999999E-2</v>
      </c>
      <c r="E11597">
        <v>0.65794451405209964</v>
      </c>
      <c r="F11597">
        <v>0.23445669215959741</v>
      </c>
      <c r="G11597">
        <v>0.69847041746209537</v>
      </c>
      <c r="H11597">
        <v>0.34231812117766508</v>
      </c>
    </row>
    <row r="11598" spans="1:8" x14ac:dyDescent="0.25">
      <c r="A11598">
        <v>7.02787176</v>
      </c>
      <c r="B11598">
        <v>1159.6714427188999</v>
      </c>
      <c r="C11598">
        <v>-4.9138000000000001E-2</v>
      </c>
      <c r="D11598">
        <v>8.7100000000000007E-3</v>
      </c>
      <c r="E11598">
        <v>0.76861495055642581</v>
      </c>
      <c r="F11598">
        <v>0.33030297571513312</v>
      </c>
      <c r="G11598">
        <v>0.83658173419285742</v>
      </c>
      <c r="H11598">
        <v>0.40587683822642978</v>
      </c>
    </row>
    <row r="11599" spans="1:8" x14ac:dyDescent="0.25">
      <c r="A11599">
        <v>7.02847782</v>
      </c>
      <c r="B11599">
        <v>1159.7714488798799</v>
      </c>
      <c r="C11599">
        <v>-5.5541E-2</v>
      </c>
      <c r="D11599">
        <v>2.7920000000000002E-3</v>
      </c>
      <c r="E11599">
        <v>0.62869251681503724</v>
      </c>
      <c r="F11599">
        <v>0.25026986839084431</v>
      </c>
      <c r="G11599">
        <v>0.67667517149929213</v>
      </c>
      <c r="H11599">
        <v>0.37885004277860768</v>
      </c>
    </row>
    <row r="11600" spans="1:8" x14ac:dyDescent="0.25">
      <c r="A11600">
        <v>7.02908388</v>
      </c>
      <c r="B11600">
        <v>1159.871455040859</v>
      </c>
      <c r="C11600">
        <v>-5.9544E-2</v>
      </c>
      <c r="D11600">
        <v>1.1483999999999999E-2</v>
      </c>
      <c r="E11600">
        <v>0.57734781754483466</v>
      </c>
      <c r="F11600">
        <v>0.21411839721044251</v>
      </c>
      <c r="G11600">
        <v>0.61577365195967304</v>
      </c>
      <c r="H11600">
        <v>0.35514100078416411</v>
      </c>
    </row>
    <row r="11601" spans="1:8" x14ac:dyDescent="0.25">
      <c r="A11601">
        <v>7.0296899399999999</v>
      </c>
      <c r="B11601">
        <v>1159.971461201839</v>
      </c>
      <c r="C11601">
        <v>-6.5414E-2</v>
      </c>
      <c r="D11601">
        <v>9.2999999999999992E-3</v>
      </c>
      <c r="E11601">
        <v>0.67249986534118467</v>
      </c>
      <c r="F11601">
        <v>0.26625594605807718</v>
      </c>
      <c r="G11601">
        <v>0.72328991261816533</v>
      </c>
      <c r="H11601">
        <v>0.376983937027567</v>
      </c>
    </row>
    <row r="11602" spans="1:8" x14ac:dyDescent="0.25">
      <c r="A11602">
        <v>7.0302959999999999</v>
      </c>
      <c r="B11602">
        <v>1160.0714673628181</v>
      </c>
      <c r="C11602">
        <v>-4.6736E-2</v>
      </c>
      <c r="D11602">
        <v>5.2709999999999996E-3</v>
      </c>
      <c r="E11602">
        <v>0.58037551224987405</v>
      </c>
      <c r="F11602">
        <v>-1.182653336692352E-2</v>
      </c>
      <c r="G11602">
        <v>0.5804959966363098</v>
      </c>
      <c r="H11602">
        <v>-2.037456195904714E-2</v>
      </c>
    </row>
    <row r="11603" spans="1:8" x14ac:dyDescent="0.25">
      <c r="A11603">
        <v>7.0309020599999998</v>
      </c>
      <c r="B11603">
        <v>1160.1714735237981</v>
      </c>
      <c r="C11603">
        <v>-6.9416000000000005E-2</v>
      </c>
      <c r="D11603">
        <v>1.3825E-2</v>
      </c>
      <c r="E11603">
        <v>0.5963886319494377</v>
      </c>
      <c r="F11603">
        <v>0.13732084080807369</v>
      </c>
      <c r="G11603">
        <v>0.61199380196106412</v>
      </c>
      <c r="H11603">
        <v>0.22630956969335991</v>
      </c>
    </row>
    <row r="11604" spans="1:8" x14ac:dyDescent="0.25">
      <c r="A11604">
        <v>7.0315081199999998</v>
      </c>
      <c r="B11604">
        <v>1160.271479684777</v>
      </c>
      <c r="C11604">
        <v>-4.6203000000000001E-2</v>
      </c>
      <c r="D11604">
        <v>1.2952999999999999E-2</v>
      </c>
      <c r="E11604">
        <v>0.70905866383722016</v>
      </c>
      <c r="F11604">
        <v>-0.13573863688990009</v>
      </c>
      <c r="G11604">
        <v>0.72193432271041946</v>
      </c>
      <c r="H11604">
        <v>-0.18914657125129919</v>
      </c>
    </row>
    <row r="11605" spans="1:8" x14ac:dyDescent="0.25">
      <c r="A11605">
        <v>7.0321141799999998</v>
      </c>
      <c r="B11605">
        <v>1160.371485845757</v>
      </c>
      <c r="C11605">
        <v>-5.2606E-2</v>
      </c>
      <c r="D11605">
        <v>6.3879999999999996E-3</v>
      </c>
      <c r="E11605">
        <v>0.53824077338012077</v>
      </c>
      <c r="F11605">
        <v>0.1212466034167673</v>
      </c>
      <c r="G11605">
        <v>0.55172807520456424</v>
      </c>
      <c r="H11605">
        <v>0.2215662974300264</v>
      </c>
    </row>
    <row r="11606" spans="1:8" x14ac:dyDescent="0.25">
      <c r="A11606">
        <v>7.0327202399999997</v>
      </c>
      <c r="B11606">
        <v>1160.471492006737</v>
      </c>
      <c r="C11606">
        <v>-6.5681000000000003E-2</v>
      </c>
      <c r="D11606">
        <v>7.2610000000000001E-3</v>
      </c>
      <c r="E11606">
        <v>0.56063435299745501</v>
      </c>
      <c r="F11606">
        <v>0.12305311357216241</v>
      </c>
      <c r="G11606">
        <v>0.57397991822073235</v>
      </c>
      <c r="H11606">
        <v>0.2160629115411353</v>
      </c>
    </row>
    <row r="11607" spans="1:8" x14ac:dyDescent="0.25">
      <c r="A11607">
        <v>7.0333262999999997</v>
      </c>
      <c r="B11607">
        <v>1160.5714981677161</v>
      </c>
      <c r="C11607">
        <v>-6.2479E-2</v>
      </c>
      <c r="D11607">
        <v>9.5569999999999995E-3</v>
      </c>
      <c r="E11607">
        <v>0.41989811841533392</v>
      </c>
      <c r="F11607">
        <v>0.24774213188535801</v>
      </c>
      <c r="G11607">
        <v>0.48753522309658809</v>
      </c>
      <c r="H11607">
        <v>0.5330380708824346</v>
      </c>
    </row>
    <row r="11608" spans="1:8" x14ac:dyDescent="0.25">
      <c r="A11608">
        <v>7.0339323599999997</v>
      </c>
      <c r="B11608">
        <v>1160.6715043286961</v>
      </c>
      <c r="C11608">
        <v>-4.8604000000000001E-2</v>
      </c>
      <c r="D11608">
        <v>4.914E-3</v>
      </c>
      <c r="E11608">
        <v>0.56120651369172259</v>
      </c>
      <c r="F11608">
        <v>0.35166553828830771</v>
      </c>
      <c r="G11608">
        <v>0.66228498535722735</v>
      </c>
      <c r="H11608">
        <v>0.55976637009880037</v>
      </c>
    </row>
    <row r="11609" spans="1:8" x14ac:dyDescent="0.25">
      <c r="A11609">
        <v>7.0345384199999996</v>
      </c>
      <c r="B11609">
        <v>1160.7715104896749</v>
      </c>
      <c r="C11609">
        <v>-6.7280999999999994E-2</v>
      </c>
      <c r="D11609">
        <v>8.1890000000000001E-3</v>
      </c>
      <c r="E11609">
        <v>0.55109129824545766</v>
      </c>
      <c r="F11609">
        <v>0.2837461771537601</v>
      </c>
      <c r="G11609">
        <v>0.61984958824801761</v>
      </c>
      <c r="H11609">
        <v>0.47548103855350921</v>
      </c>
    </row>
    <row r="11610" spans="1:8" x14ac:dyDescent="0.25">
      <c r="A11610">
        <v>7.0351444799999996</v>
      </c>
      <c r="B11610">
        <v>1160.8715166506549</v>
      </c>
      <c r="C11610">
        <v>-6.0344000000000002E-2</v>
      </c>
      <c r="D11610">
        <v>1.7408E-2</v>
      </c>
      <c r="E11610">
        <v>0.31469678883194258</v>
      </c>
      <c r="F11610">
        <v>0.1927120612025747</v>
      </c>
      <c r="G11610">
        <v>0.36901491492090288</v>
      </c>
      <c r="H11610">
        <v>0.54946822028749542</v>
      </c>
    </row>
    <row r="11611" spans="1:8" x14ac:dyDescent="0.25">
      <c r="A11611">
        <v>7.0357505400000004</v>
      </c>
      <c r="B11611">
        <v>1160.971522811634</v>
      </c>
      <c r="C11611">
        <v>-4.6203000000000001E-2</v>
      </c>
      <c r="D11611">
        <v>8.3840000000000008E-3</v>
      </c>
      <c r="E11611">
        <v>0.27515157329487872</v>
      </c>
      <c r="F11611">
        <v>5.3323043101466572E-2</v>
      </c>
      <c r="G11611">
        <v>0.28027082476106552</v>
      </c>
      <c r="H11611">
        <v>0.19142231074607111</v>
      </c>
    </row>
    <row r="11612" spans="1:8" x14ac:dyDescent="0.25">
      <c r="A11612">
        <v>7.0363566000000004</v>
      </c>
      <c r="B11612">
        <v>1161.071528972614</v>
      </c>
      <c r="C11612">
        <v>-6.3546000000000005E-2</v>
      </c>
      <c r="D11612">
        <v>4.28E-3</v>
      </c>
      <c r="E11612">
        <v>8.0284768874283069E-2</v>
      </c>
      <c r="F11612">
        <v>0.1438779804230661</v>
      </c>
      <c r="G11612">
        <v>0.1647620021844152</v>
      </c>
      <c r="H11612">
        <v>1.06182730065541</v>
      </c>
    </row>
    <row r="11613" spans="1:8" x14ac:dyDescent="0.25">
      <c r="A11613">
        <v>7.0369626600000004</v>
      </c>
      <c r="B11613">
        <v>1161.171535133594</v>
      </c>
      <c r="C11613">
        <v>-4.9671E-2</v>
      </c>
      <c r="D11613">
        <v>9.0810000000000005E-3</v>
      </c>
      <c r="E11613">
        <v>0.1054195182796268</v>
      </c>
      <c r="F11613">
        <v>8.0171586425186347E-2</v>
      </c>
      <c r="G11613">
        <v>0.1324415271138161</v>
      </c>
      <c r="H11613">
        <v>0.65018756726595683</v>
      </c>
    </row>
    <row r="11614" spans="1:8" x14ac:dyDescent="0.25">
      <c r="A11614">
        <v>7.0375687200000003</v>
      </c>
      <c r="B11614">
        <v>1161.2715412945729</v>
      </c>
      <c r="C11614">
        <v>-4.4602000000000003E-2</v>
      </c>
      <c r="D11614">
        <v>7.6559999999999996E-3</v>
      </c>
      <c r="E11614">
        <v>0.1202152354485674</v>
      </c>
      <c r="F11614">
        <v>8.0187046975390794E-2</v>
      </c>
      <c r="G11614">
        <v>0.14450489727544891</v>
      </c>
      <c r="H11614">
        <v>0.58825340020869921</v>
      </c>
    </row>
    <row r="11615" spans="1:8" x14ac:dyDescent="0.25">
      <c r="A11615">
        <v>7.0381747800000003</v>
      </c>
      <c r="B11615">
        <v>1161.3715474555529</v>
      </c>
      <c r="C11615">
        <v>-4.7803999999999999E-2</v>
      </c>
      <c r="D11615">
        <v>6.6639999999999998E-3</v>
      </c>
      <c r="E11615">
        <v>0.15398014656402001</v>
      </c>
      <c r="F11615">
        <v>5.076113548374412E-3</v>
      </c>
      <c r="G11615">
        <v>0.15406379349033661</v>
      </c>
      <c r="H11615">
        <v>3.2954091956215507E-2</v>
      </c>
    </row>
    <row r="11616" spans="1:8" x14ac:dyDescent="0.25">
      <c r="A11616">
        <v>7.0387808400000003</v>
      </c>
      <c r="B11616">
        <v>1161.471553616532</v>
      </c>
      <c r="C11616">
        <v>-5.8742999999999997E-2</v>
      </c>
      <c r="D11616">
        <v>1.1478E-2</v>
      </c>
      <c r="E11616">
        <v>0.15838791882198569</v>
      </c>
      <c r="F11616">
        <v>5.7478917250578772E-3</v>
      </c>
      <c r="G11616">
        <v>0.15849217989554851</v>
      </c>
      <c r="H11616">
        <v>3.6274044820973919E-2</v>
      </c>
    </row>
    <row r="11617" spans="1:8" x14ac:dyDescent="0.25">
      <c r="A11617">
        <v>7.0393869000000002</v>
      </c>
      <c r="B11617">
        <v>1161.571559777512</v>
      </c>
      <c r="C11617">
        <v>-4.4867999999999998E-2</v>
      </c>
      <c r="D11617">
        <v>1.6265999999999999E-2</v>
      </c>
      <c r="E11617">
        <v>0.19935276981683381</v>
      </c>
      <c r="F11617">
        <v>0.1295109584202514</v>
      </c>
      <c r="G11617">
        <v>0.2377280277640304</v>
      </c>
      <c r="H11617">
        <v>0.57613418514508907</v>
      </c>
    </row>
    <row r="11618" spans="1:8" x14ac:dyDescent="0.25">
      <c r="A11618">
        <v>7.0399929600000002</v>
      </c>
      <c r="B11618">
        <v>1161.6715659384911</v>
      </c>
      <c r="C11618">
        <v>-6.3279000000000002E-2</v>
      </c>
      <c r="D11618">
        <v>3.6709999999999998E-3</v>
      </c>
      <c r="E11618">
        <v>0.12860360270993321</v>
      </c>
      <c r="F11618">
        <v>0.32163928069296638</v>
      </c>
      <c r="G11618">
        <v>0.34639675736741993</v>
      </c>
      <c r="H11618">
        <v>1.190429623388175</v>
      </c>
    </row>
    <row r="11619" spans="1:8" x14ac:dyDescent="0.25">
      <c r="A11619">
        <v>7.0405990200000002</v>
      </c>
      <c r="B11619">
        <v>1161.7715720994711</v>
      </c>
      <c r="C11619">
        <v>-4.1399999999999999E-2</v>
      </c>
      <c r="D11619">
        <v>7.1980000000000004E-3</v>
      </c>
      <c r="E11619">
        <v>0.19717967553438101</v>
      </c>
      <c r="F11619">
        <v>0.51240738691605026</v>
      </c>
      <c r="G11619">
        <v>0.54903656946507551</v>
      </c>
      <c r="H11619">
        <v>1.2034526467186919</v>
      </c>
    </row>
    <row r="11620" spans="1:8" x14ac:dyDescent="0.25">
      <c r="A11620">
        <v>7.0412050800000001</v>
      </c>
      <c r="B11620">
        <v>1161.87157826045</v>
      </c>
      <c r="C11620">
        <v>-5.6609E-2</v>
      </c>
      <c r="D11620">
        <v>7.3610000000000004E-3</v>
      </c>
      <c r="E11620">
        <v>0.1015720611829278</v>
      </c>
      <c r="F11620">
        <v>0.38672752776346447</v>
      </c>
      <c r="G11620">
        <v>0.39984379993065999</v>
      </c>
      <c r="H11620">
        <v>1.3139523251590679</v>
      </c>
    </row>
    <row r="11621" spans="1:8" x14ac:dyDescent="0.25">
      <c r="A11621">
        <v>7.0418111400000001</v>
      </c>
      <c r="B11621">
        <v>1161.97158442143</v>
      </c>
      <c r="C11621">
        <v>-5.6875000000000002E-2</v>
      </c>
      <c r="D11621">
        <v>4.6119999999999998E-3</v>
      </c>
      <c r="E11621">
        <v>4.8275968014441277E-2</v>
      </c>
      <c r="F11621">
        <v>0.40995311003566159</v>
      </c>
      <c r="G11621">
        <v>0.41278580585534019</v>
      </c>
      <c r="H11621">
        <v>1.453576449561752</v>
      </c>
    </row>
    <row r="11622" spans="1:8" x14ac:dyDescent="0.25">
      <c r="A11622">
        <v>7.0424172</v>
      </c>
      <c r="B11622">
        <v>1162.071590582409</v>
      </c>
      <c r="C11622">
        <v>-5.1005000000000002E-2</v>
      </c>
      <c r="D11622">
        <v>7.0850000000000002E-3</v>
      </c>
      <c r="E11622">
        <v>-8.6519255500202397E-2</v>
      </c>
      <c r="F11622">
        <v>0.52278273397487274</v>
      </c>
      <c r="G11622">
        <v>0.52989373322823119</v>
      </c>
      <c r="H11622">
        <v>1.734807258622856</v>
      </c>
    </row>
    <row r="11623" spans="1:8" x14ac:dyDescent="0.25">
      <c r="A11623">
        <v>7.04302326</v>
      </c>
      <c r="B11623">
        <v>1162.171596743389</v>
      </c>
      <c r="C11623">
        <v>-5.0472000000000003E-2</v>
      </c>
      <c r="D11623">
        <v>1.6843E-2</v>
      </c>
      <c r="E11623">
        <v>-2.5136892685520659E-2</v>
      </c>
      <c r="F11623">
        <v>0.50411156840334981</v>
      </c>
      <c r="G11623">
        <v>0.50473788917810458</v>
      </c>
      <c r="H11623">
        <v>1.620618810314074</v>
      </c>
    </row>
    <row r="11624" spans="1:8" x14ac:dyDescent="0.25">
      <c r="A11624">
        <v>7.04362932</v>
      </c>
      <c r="B11624">
        <v>1162.271602904369</v>
      </c>
      <c r="C11624">
        <v>-3.9799000000000001E-2</v>
      </c>
      <c r="D11624">
        <v>1.1854E-2</v>
      </c>
      <c r="E11624">
        <v>-8.3224463035881255E-2</v>
      </c>
      <c r="F11624">
        <v>0.3616367801520452</v>
      </c>
      <c r="G11624">
        <v>0.37108957410084892</v>
      </c>
      <c r="H11624">
        <v>1.796990781813113</v>
      </c>
    </row>
    <row r="11625" spans="1:8" x14ac:dyDescent="0.25">
      <c r="A11625">
        <v>7.0442353799999999</v>
      </c>
      <c r="B11625">
        <v>1162.3716090653479</v>
      </c>
      <c r="C11625">
        <v>-5.9810000000000002E-2</v>
      </c>
      <c r="D11625">
        <v>1.3550000000000001E-3</v>
      </c>
      <c r="E11625">
        <v>-2.018497551926459E-2</v>
      </c>
      <c r="F11625">
        <v>0.68927877956033468</v>
      </c>
      <c r="G11625">
        <v>0.68957426662318078</v>
      </c>
      <c r="H11625">
        <v>1.600072157001748</v>
      </c>
    </row>
    <row r="11626" spans="1:8" x14ac:dyDescent="0.25">
      <c r="A11626">
        <v>7.0448414399999999</v>
      </c>
      <c r="B11626">
        <v>1162.4716152263279</v>
      </c>
      <c r="C11626">
        <v>-5.9544E-2</v>
      </c>
      <c r="D11626">
        <v>1.1646999999999999E-2</v>
      </c>
      <c r="E11626">
        <v>-0.26726611257845873</v>
      </c>
      <c r="F11626">
        <v>0.37565760267208559</v>
      </c>
      <c r="G11626">
        <v>0.46103124555515751</v>
      </c>
      <c r="H11626">
        <v>2.1891735635057441</v>
      </c>
    </row>
    <row r="11627" spans="1:8" x14ac:dyDescent="0.25">
      <c r="A11627">
        <v>7.0454474999999999</v>
      </c>
      <c r="B11627">
        <v>1162.571621387307</v>
      </c>
      <c r="C11627">
        <v>-6.2212000000000003E-2</v>
      </c>
      <c r="D11627">
        <v>4.0660000000000002E-3</v>
      </c>
      <c r="E11627">
        <v>-0.57976359018402246</v>
      </c>
      <c r="F11627">
        <v>0.2486002504381028</v>
      </c>
      <c r="G11627">
        <v>0.63081527012347638</v>
      </c>
      <c r="H11627">
        <v>2.7365112430663969</v>
      </c>
    </row>
    <row r="11628" spans="1:8" x14ac:dyDescent="0.25">
      <c r="A11628">
        <v>7.0460535599999998</v>
      </c>
      <c r="B11628">
        <v>1162.671627548287</v>
      </c>
      <c r="C11628">
        <v>-6.7815E-2</v>
      </c>
      <c r="D11628">
        <v>6.6579999999999999E-3</v>
      </c>
      <c r="E11628">
        <v>-0.17290857534660151</v>
      </c>
      <c r="F11628">
        <v>0.41599970171325812</v>
      </c>
      <c r="G11628">
        <v>0.45050319338924888</v>
      </c>
      <c r="H11628">
        <v>1.964717375815956</v>
      </c>
    </row>
    <row r="11629" spans="1:8" x14ac:dyDescent="0.25">
      <c r="A11629">
        <v>7.0466596199999998</v>
      </c>
      <c r="B11629">
        <v>1162.7716337092661</v>
      </c>
      <c r="C11629">
        <v>-6.2479E-2</v>
      </c>
      <c r="D11629">
        <v>9.476E-3</v>
      </c>
      <c r="E11629">
        <v>-4.9303541124942209E-2</v>
      </c>
      <c r="F11629">
        <v>0.4193041324187628</v>
      </c>
      <c r="G11629">
        <v>0.42219284057277701</v>
      </c>
      <c r="H11629">
        <v>1.6878430705981751</v>
      </c>
    </row>
    <row r="11630" spans="1:8" x14ac:dyDescent="0.25">
      <c r="A11630">
        <v>7.0472656799999998</v>
      </c>
      <c r="B11630">
        <v>1162.8716398702461</v>
      </c>
      <c r="C11630">
        <v>-4.0599000000000003E-2</v>
      </c>
      <c r="D11630">
        <v>1.7603000000000001E-2</v>
      </c>
      <c r="E11630">
        <v>-9.1895541072125053E-2</v>
      </c>
      <c r="F11630">
        <v>0.75634543922141295</v>
      </c>
      <c r="G11630">
        <v>0.76190761506889448</v>
      </c>
      <c r="H11630">
        <v>1.6917031360350081</v>
      </c>
    </row>
    <row r="11631" spans="1:8" x14ac:dyDescent="0.25">
      <c r="A11631">
        <v>7.0478717399999997</v>
      </c>
      <c r="B11631">
        <v>1162.971646031225</v>
      </c>
      <c r="C11631">
        <v>-5.7675999999999998E-2</v>
      </c>
      <c r="D11631">
        <v>4.6059999999999999E-3</v>
      </c>
      <c r="E11631">
        <v>4.5104249409023849E-2</v>
      </c>
      <c r="F11631">
        <v>0.53356594863065521</v>
      </c>
      <c r="G11631">
        <v>0.53546896721741255</v>
      </c>
      <c r="H11631">
        <v>1.4864632268806559</v>
      </c>
    </row>
    <row r="11632" spans="1:8" x14ac:dyDescent="0.25">
      <c r="A11632">
        <v>7.0484777999999997</v>
      </c>
      <c r="B11632">
        <v>1163.071652192205</v>
      </c>
      <c r="C11632">
        <v>-6.2479E-2</v>
      </c>
      <c r="D11632">
        <v>4.4549999999999998E-3</v>
      </c>
      <c r="E11632">
        <v>-7.7311919347727534E-2</v>
      </c>
      <c r="F11632">
        <v>0.75048896384858566</v>
      </c>
      <c r="G11632">
        <v>0.75446061377102602</v>
      </c>
      <c r="H11632">
        <v>1.6734496219731001</v>
      </c>
    </row>
    <row r="11633" spans="1:8" x14ac:dyDescent="0.25">
      <c r="A11633">
        <v>7.0490838599999996</v>
      </c>
      <c r="B11633">
        <v>1163.171658353185</v>
      </c>
      <c r="C11633">
        <v>-6.9149000000000002E-2</v>
      </c>
      <c r="D11633">
        <v>9.9839999999999998E-3</v>
      </c>
      <c r="E11633">
        <v>-4.2892482463081132E-2</v>
      </c>
      <c r="F11633">
        <v>0.66072282128861781</v>
      </c>
      <c r="G11633">
        <v>0.66211359419924043</v>
      </c>
      <c r="H11633">
        <v>1.635622876276182</v>
      </c>
    </row>
    <row r="11634" spans="1:8" x14ac:dyDescent="0.25">
      <c r="A11634">
        <v>7.0496899199999996</v>
      </c>
      <c r="B11634">
        <v>1163.2716645141641</v>
      </c>
      <c r="C11634">
        <v>-5.1005000000000002E-2</v>
      </c>
      <c r="D11634">
        <v>3.2439999999999999E-3</v>
      </c>
      <c r="E11634">
        <v>-0.26120038832271519</v>
      </c>
      <c r="F11634">
        <v>0.91168847231057371</v>
      </c>
      <c r="G11634">
        <v>0.94836781546187277</v>
      </c>
      <c r="H11634">
        <v>1.84982391345728</v>
      </c>
    </row>
    <row r="11635" spans="1:8" x14ac:dyDescent="0.25">
      <c r="A11635">
        <v>7.0502959799999996</v>
      </c>
      <c r="B11635">
        <v>1163.3716706751441</v>
      </c>
      <c r="C11635">
        <v>-5.5008000000000001E-2</v>
      </c>
      <c r="D11635">
        <v>8.8610000000000008E-3</v>
      </c>
      <c r="E11635">
        <v>-0.28938416691640051</v>
      </c>
      <c r="F11635">
        <v>1.0120820611357411</v>
      </c>
      <c r="G11635">
        <v>1.052641104334554</v>
      </c>
      <c r="H11635">
        <v>1.8492949911388781</v>
      </c>
    </row>
    <row r="11636" spans="1:8" x14ac:dyDescent="0.25">
      <c r="A11636">
        <v>7.0509020400000004</v>
      </c>
      <c r="B11636">
        <v>1163.4716768361229</v>
      </c>
      <c r="C11636">
        <v>-5.1539000000000001E-2</v>
      </c>
      <c r="D11636">
        <v>1.3022000000000001E-2</v>
      </c>
      <c r="E11636">
        <v>0.1083601064734727</v>
      </c>
      <c r="F11636">
        <v>0.7519443828213368</v>
      </c>
      <c r="G11636">
        <v>0.75971196353058934</v>
      </c>
      <c r="H11636">
        <v>1.427675073573609</v>
      </c>
    </row>
    <row r="11637" spans="1:8" x14ac:dyDescent="0.25">
      <c r="A11637">
        <v>7.0515081000000004</v>
      </c>
      <c r="B11637">
        <v>1163.5716829971029</v>
      </c>
      <c r="C11637">
        <v>-5.8476E-2</v>
      </c>
      <c r="D11637">
        <v>1.6611000000000001E-2</v>
      </c>
      <c r="E11637">
        <v>0.10510398772876089</v>
      </c>
      <c r="F11637">
        <v>0.85821115501290224</v>
      </c>
      <c r="G11637">
        <v>0.86462317504509867</v>
      </c>
      <c r="H11637">
        <v>1.448934479958333</v>
      </c>
    </row>
    <row r="11638" spans="1:8" x14ac:dyDescent="0.25">
      <c r="A11638">
        <v>7.0521141600000004</v>
      </c>
      <c r="B11638">
        <v>1163.671689158082</v>
      </c>
      <c r="C11638">
        <v>-5.2873000000000003E-2</v>
      </c>
      <c r="D11638">
        <v>2.4659999999999999E-3</v>
      </c>
      <c r="E11638">
        <v>-3.5807657119027309E-2</v>
      </c>
      <c r="F11638">
        <v>0.83434441964308781</v>
      </c>
      <c r="G11638">
        <v>0.83511244685845443</v>
      </c>
      <c r="H11638">
        <v>1.6136871235495229</v>
      </c>
    </row>
    <row r="11639" spans="1:8" x14ac:dyDescent="0.25">
      <c r="A11639">
        <v>7.0527202200000003</v>
      </c>
      <c r="B11639">
        <v>1163.771695319062</v>
      </c>
      <c r="C11639">
        <v>-6.7815E-2</v>
      </c>
      <c r="D11639">
        <v>1.1421000000000001E-2</v>
      </c>
      <c r="E11639">
        <v>-0.67953285497814686</v>
      </c>
      <c r="F11639">
        <v>1.060929655498984</v>
      </c>
      <c r="G11639">
        <v>1.259895485709805</v>
      </c>
      <c r="H11639">
        <v>2.1404691009966679</v>
      </c>
    </row>
    <row r="11640" spans="1:8" x14ac:dyDescent="0.25">
      <c r="A11640">
        <v>7.0533262800000003</v>
      </c>
      <c r="B11640">
        <v>1163.8717014800411</v>
      </c>
      <c r="C11640">
        <v>-7.1016999999999997E-2</v>
      </c>
      <c r="D11640">
        <v>5.522E-3</v>
      </c>
      <c r="E11640">
        <v>-1.753098516767938E-2</v>
      </c>
      <c r="F11640">
        <v>1.0954748476983061</v>
      </c>
      <c r="G11640">
        <v>1.095615113705801</v>
      </c>
      <c r="H11640">
        <v>1.586798053241385</v>
      </c>
    </row>
    <row r="11641" spans="1:8" x14ac:dyDescent="0.25">
      <c r="A11641">
        <v>7.0539323400000002</v>
      </c>
      <c r="B11641">
        <v>1163.9717076410211</v>
      </c>
      <c r="C11641">
        <v>-6.3546000000000005E-2</v>
      </c>
      <c r="D11641">
        <v>2.4220000000000001E-3</v>
      </c>
      <c r="E11641">
        <v>-0.1284050868528081</v>
      </c>
      <c r="F11641">
        <v>0.87898461490654589</v>
      </c>
      <c r="G11641">
        <v>0.88831403206978898</v>
      </c>
      <c r="H11641">
        <v>1.7158537041379089</v>
      </c>
    </row>
    <row r="11642" spans="1:8" x14ac:dyDescent="0.25">
      <c r="A11642">
        <v>7.0545384000000002</v>
      </c>
      <c r="B11642">
        <v>1164.071713802</v>
      </c>
      <c r="C11642">
        <v>-5.9277000000000003E-2</v>
      </c>
      <c r="D11642">
        <v>9.8709999999999996E-3</v>
      </c>
      <c r="E11642">
        <v>-0.1983452798235058</v>
      </c>
      <c r="F11642">
        <v>0.80991370084127068</v>
      </c>
      <c r="G11642">
        <v>0.83384713997151061</v>
      </c>
      <c r="H11642">
        <v>1.8109662482946809</v>
      </c>
    </row>
    <row r="11643" spans="1:8" x14ac:dyDescent="0.25">
      <c r="A11643">
        <v>7.0551444600000002</v>
      </c>
      <c r="B11643">
        <v>1164.17171996298</v>
      </c>
      <c r="C11643">
        <v>-6.1945E-2</v>
      </c>
      <c r="D11643">
        <v>1.6517E-2</v>
      </c>
      <c r="E11643">
        <v>0.1785252585245598</v>
      </c>
      <c r="F11643">
        <v>0.91466119388983502</v>
      </c>
      <c r="G11643">
        <v>0.93192079467046962</v>
      </c>
      <c r="H11643">
        <v>1.378037872572865</v>
      </c>
    </row>
    <row r="11644" spans="1:8" x14ac:dyDescent="0.25">
      <c r="A11644">
        <v>7.0557505200000001</v>
      </c>
      <c r="B11644">
        <v>1164.27172612396</v>
      </c>
      <c r="C11644">
        <v>-4.1667000000000003E-2</v>
      </c>
      <c r="D11644">
        <v>7.3920000000000001E-3</v>
      </c>
      <c r="E11644">
        <v>4.4584705620980387E-2</v>
      </c>
      <c r="F11644">
        <v>0.78206398371575037</v>
      </c>
      <c r="G11644">
        <v>0.78333381811374581</v>
      </c>
      <c r="H11644">
        <v>1.5138489414294261</v>
      </c>
    </row>
    <row r="11645" spans="1:8" x14ac:dyDescent="0.25">
      <c r="A11645">
        <v>7.0563565800000001</v>
      </c>
      <c r="B11645">
        <v>1164.3717322849391</v>
      </c>
      <c r="C11645">
        <v>-6.1411E-2</v>
      </c>
      <c r="D11645">
        <v>2.1150000000000001E-3</v>
      </c>
      <c r="E11645">
        <v>0.28414565856378038</v>
      </c>
      <c r="F11645">
        <v>1.2587676302871831</v>
      </c>
      <c r="G11645">
        <v>1.290439732160884</v>
      </c>
      <c r="H11645">
        <v>1.3487841137373071</v>
      </c>
    </row>
    <row r="11646" spans="1:8" x14ac:dyDescent="0.25">
      <c r="A11646">
        <v>7.0569626400000001</v>
      </c>
      <c r="B11646">
        <v>1164.4717384459191</v>
      </c>
      <c r="C11646">
        <v>-6.7280999999999994E-2</v>
      </c>
      <c r="D11646">
        <v>1.2036E-2</v>
      </c>
      <c r="E11646">
        <v>0.14605954811498981</v>
      </c>
      <c r="F11646">
        <v>1.02541670307346</v>
      </c>
      <c r="G11646">
        <v>1.0357667722695101</v>
      </c>
      <c r="H11646">
        <v>1.429308867458168</v>
      </c>
    </row>
    <row r="11647" spans="1:8" x14ac:dyDescent="0.25">
      <c r="A11647">
        <v>7.0575687</v>
      </c>
      <c r="B11647">
        <v>1164.5717446068979</v>
      </c>
      <c r="C11647">
        <v>-5.6342000000000003E-2</v>
      </c>
      <c r="D11647">
        <v>1.544E-3</v>
      </c>
      <c r="E11647">
        <v>0.3312757859074536</v>
      </c>
      <c r="F11647">
        <v>1.122610666263373</v>
      </c>
      <c r="G11647">
        <v>1.1704692880793139</v>
      </c>
      <c r="H11647">
        <v>1.283846411546935</v>
      </c>
    </row>
    <row r="11648" spans="1:8" x14ac:dyDescent="0.25">
      <c r="A11648">
        <v>7.05817476</v>
      </c>
      <c r="B11648">
        <v>1164.6717507678779</v>
      </c>
      <c r="C11648">
        <v>-5.4206999999999998E-2</v>
      </c>
      <c r="D11648">
        <v>3.8340000000000002E-3</v>
      </c>
      <c r="E11648">
        <v>0.26011379547194419</v>
      </c>
      <c r="F11648">
        <v>1.045613223921813</v>
      </c>
      <c r="G11648">
        <v>1.0774814154476109</v>
      </c>
      <c r="H11648">
        <v>1.326978713141203</v>
      </c>
    </row>
    <row r="11649" spans="1:8" x14ac:dyDescent="0.25">
      <c r="A11649">
        <v>7.05878082</v>
      </c>
      <c r="B11649">
        <v>1164.771756928857</v>
      </c>
      <c r="C11649">
        <v>-6.8881999999999999E-2</v>
      </c>
      <c r="D11649">
        <v>1.1998999999999999E-2</v>
      </c>
      <c r="E11649">
        <v>-4.9441231408021473E-2</v>
      </c>
      <c r="F11649">
        <v>1.3067844737183449</v>
      </c>
      <c r="G11649">
        <v>1.3077194256087481</v>
      </c>
      <c r="H11649">
        <v>1.6086125559133591</v>
      </c>
    </row>
    <row r="11650" spans="1:8" x14ac:dyDescent="0.25">
      <c r="A11650">
        <v>7.0593868799999999</v>
      </c>
      <c r="B11650">
        <v>1164.871763089837</v>
      </c>
      <c r="C11650">
        <v>-5.6075E-2</v>
      </c>
      <c r="D11650">
        <v>1.6171999999999999E-2</v>
      </c>
      <c r="E11650">
        <v>0.14171708335673519</v>
      </c>
      <c r="F11650">
        <v>1.413891693279292</v>
      </c>
      <c r="G11650">
        <v>1.4209762320458861</v>
      </c>
      <c r="H11650">
        <v>1.4708980528298761</v>
      </c>
    </row>
    <row r="11651" spans="1:8" x14ac:dyDescent="0.25">
      <c r="A11651">
        <v>7.0599929399999999</v>
      </c>
      <c r="B11651">
        <v>1164.971769250817</v>
      </c>
      <c r="C11651">
        <v>-8.3823999999999996E-2</v>
      </c>
      <c r="D11651">
        <v>6.1120000000000002E-3</v>
      </c>
      <c r="E11651">
        <v>9.5449738143723345E-2</v>
      </c>
      <c r="F11651">
        <v>1.3077561350098581</v>
      </c>
      <c r="G11651">
        <v>1.311234823045677</v>
      </c>
      <c r="H11651">
        <v>1.4979381056048451</v>
      </c>
    </row>
    <row r="11652" spans="1:8" x14ac:dyDescent="0.25">
      <c r="A11652">
        <v>7.0605989999999998</v>
      </c>
      <c r="B11652">
        <v>1165.0717754117959</v>
      </c>
      <c r="C11652">
        <v>-5.0738999999999999E-2</v>
      </c>
      <c r="D11652">
        <v>8.5280000000000009E-3</v>
      </c>
      <c r="E11652">
        <v>0.39983274725344209</v>
      </c>
      <c r="F11652">
        <v>0.82014601126692099</v>
      </c>
      <c r="G11652">
        <v>0.91241750617427075</v>
      </c>
      <c r="H11652">
        <v>1.117187235587507</v>
      </c>
    </row>
    <row r="11653" spans="1:8" x14ac:dyDescent="0.25">
      <c r="A11653">
        <v>7.0612050599999998</v>
      </c>
      <c r="B11653">
        <v>1165.1717815727759</v>
      </c>
      <c r="C11653">
        <v>-4.7003000000000003E-2</v>
      </c>
      <c r="D11653">
        <v>8.5529999999999998E-3</v>
      </c>
      <c r="E11653">
        <v>0.79877795305447541</v>
      </c>
      <c r="F11653">
        <v>0.82480276136371977</v>
      </c>
      <c r="G11653">
        <v>1.1481924113314439</v>
      </c>
      <c r="H11653">
        <v>0.80142605748749829</v>
      </c>
    </row>
    <row r="11654" spans="1:8" x14ac:dyDescent="0.25">
      <c r="A11654">
        <v>7.0618111199999998</v>
      </c>
      <c r="B11654">
        <v>1165.271787733755</v>
      </c>
      <c r="C11654">
        <v>-6.4346E-2</v>
      </c>
      <c r="D11654">
        <v>-2.0149999999999999E-3</v>
      </c>
      <c r="E11654">
        <v>0.41900418665999328</v>
      </c>
      <c r="F11654">
        <v>1.11723268793312</v>
      </c>
      <c r="G11654">
        <v>1.193219756551519</v>
      </c>
      <c r="H11654">
        <v>1.2119927547465901</v>
      </c>
    </row>
    <row r="11655" spans="1:8" x14ac:dyDescent="0.25">
      <c r="A11655">
        <v>7.0624171799999997</v>
      </c>
      <c r="B11655">
        <v>1165.371793894735</v>
      </c>
      <c r="C11655">
        <v>-4.9671E-2</v>
      </c>
      <c r="D11655">
        <v>5.5979999999999997E-3</v>
      </c>
      <c r="E11655">
        <v>0.36584803936032639</v>
      </c>
      <c r="F11655">
        <v>1.048802568880008</v>
      </c>
      <c r="G11655">
        <v>1.110779733517451</v>
      </c>
      <c r="H11655">
        <v>1.2351691005112839</v>
      </c>
    </row>
    <row r="11656" spans="1:8" x14ac:dyDescent="0.25">
      <c r="A11656">
        <v>7.0630232399999997</v>
      </c>
      <c r="B11656">
        <v>1165.4718000557141</v>
      </c>
      <c r="C11656">
        <v>-6.9416000000000005E-2</v>
      </c>
      <c r="D11656">
        <v>1.5474999999999999E-2</v>
      </c>
      <c r="E11656">
        <v>0.12756821306121879</v>
      </c>
      <c r="F11656">
        <v>0.89234740322475703</v>
      </c>
      <c r="G11656">
        <v>0.90141973410038001</v>
      </c>
      <c r="H11656">
        <v>1.428800419319977</v>
      </c>
    </row>
    <row r="11657" spans="1:8" x14ac:dyDescent="0.25">
      <c r="A11657">
        <v>7.0636292999999997</v>
      </c>
      <c r="B11657">
        <v>1165.5718062166941</v>
      </c>
      <c r="C11657">
        <v>-6.2212000000000003E-2</v>
      </c>
      <c r="D11657">
        <v>8.541E-3</v>
      </c>
      <c r="E11657">
        <v>0.47365410956746529</v>
      </c>
      <c r="F11657">
        <v>0.88271493638738963</v>
      </c>
      <c r="G11657">
        <v>1.0017653789343799</v>
      </c>
      <c r="H11657">
        <v>1.078308632399916</v>
      </c>
    </row>
    <row r="11658" spans="1:8" x14ac:dyDescent="0.25">
      <c r="A11658">
        <v>7.0642353599999996</v>
      </c>
      <c r="B11658">
        <v>1165.6718123776729</v>
      </c>
      <c r="C11658">
        <v>-6.3011999999999999E-2</v>
      </c>
      <c r="D11658">
        <v>9.5399999999999999E-4</v>
      </c>
      <c r="E11658">
        <v>0.53643461211300081</v>
      </c>
      <c r="F11658">
        <v>1.0179861637406751</v>
      </c>
      <c r="G11658">
        <v>1.150677158303006</v>
      </c>
      <c r="H11658">
        <v>1.0858166593162291</v>
      </c>
    </row>
    <row r="11659" spans="1:8" x14ac:dyDescent="0.25">
      <c r="A11659">
        <v>7.0648414199999996</v>
      </c>
      <c r="B11659">
        <v>1165.771818538653</v>
      </c>
      <c r="C11659">
        <v>-4.2734000000000001E-2</v>
      </c>
      <c r="D11659">
        <v>9.7330000000000003E-3</v>
      </c>
      <c r="E11659">
        <v>0.63867358662847473</v>
      </c>
      <c r="F11659">
        <v>0.69968017950949624</v>
      </c>
      <c r="G11659">
        <v>0.94734170385100269</v>
      </c>
      <c r="H11659">
        <v>0.83094993982898802</v>
      </c>
    </row>
    <row r="11660" spans="1:8" x14ac:dyDescent="0.25">
      <c r="A11660">
        <v>7.0654474799999996</v>
      </c>
      <c r="B11660">
        <v>1165.871824699632</v>
      </c>
      <c r="C11660">
        <v>-6.7547999999999997E-2</v>
      </c>
      <c r="D11660">
        <v>3.9659999999999999E-3</v>
      </c>
      <c r="E11660">
        <v>0.43861732247021529</v>
      </c>
      <c r="F11660">
        <v>1.070159185029256</v>
      </c>
      <c r="G11660">
        <v>1.156557753367043</v>
      </c>
      <c r="H11660">
        <v>1.181817451182767</v>
      </c>
    </row>
    <row r="11661" spans="1:8" x14ac:dyDescent="0.25">
      <c r="A11661">
        <v>7.0660535400000004</v>
      </c>
      <c r="B11661">
        <v>1165.971830860612</v>
      </c>
      <c r="C11661">
        <v>-5.6875000000000002E-2</v>
      </c>
      <c r="D11661">
        <v>-2.0400000000000001E-3</v>
      </c>
      <c r="E11661">
        <v>0.296338813188256</v>
      </c>
      <c r="F11661">
        <v>0.93821341819156845</v>
      </c>
      <c r="G11661">
        <v>0.98390096568533303</v>
      </c>
      <c r="H11661">
        <v>1.2648584400746441</v>
      </c>
    </row>
    <row r="11662" spans="1:8" x14ac:dyDescent="0.25">
      <c r="A11662">
        <v>7.0666596000000004</v>
      </c>
      <c r="B11662">
        <v>1166.071837021592</v>
      </c>
      <c r="C11662">
        <v>-3.9799000000000001E-2</v>
      </c>
      <c r="D11662">
        <v>9.0299999999999998E-3</v>
      </c>
      <c r="E11662">
        <v>0.50755858937967591</v>
      </c>
      <c r="F11662">
        <v>1.2970675571468191</v>
      </c>
      <c r="G11662">
        <v>1.39283881675372</v>
      </c>
      <c r="H11662">
        <v>1.1978016416993511</v>
      </c>
    </row>
    <row r="11663" spans="1:8" x14ac:dyDescent="0.25">
      <c r="A11663">
        <v>7.0672656600000003</v>
      </c>
      <c r="B11663">
        <v>1166.1718431825709</v>
      </c>
      <c r="C11663">
        <v>-5.8476E-2</v>
      </c>
      <c r="D11663">
        <v>1.4666E-2</v>
      </c>
      <c r="E11663">
        <v>0.4509991648192061</v>
      </c>
      <c r="F11663">
        <v>1.213035902410871</v>
      </c>
      <c r="G11663">
        <v>1.294162411448184</v>
      </c>
      <c r="H11663">
        <v>1.214839575796705</v>
      </c>
    </row>
    <row r="11664" spans="1:8" x14ac:dyDescent="0.25">
      <c r="A11664">
        <v>7.0678717200000003</v>
      </c>
      <c r="B11664">
        <v>1166.2718493435509</v>
      </c>
      <c r="C11664">
        <v>-6.2212000000000003E-2</v>
      </c>
      <c r="D11664">
        <v>8.5660000000000007E-3</v>
      </c>
      <c r="E11664">
        <v>9.3590031872715237E-2</v>
      </c>
      <c r="F11664">
        <v>1.4667160451156021</v>
      </c>
      <c r="G11664">
        <v>1.46969896613745</v>
      </c>
      <c r="H11664">
        <v>1.507073481042241</v>
      </c>
    </row>
    <row r="11665" spans="1:8" x14ac:dyDescent="0.25">
      <c r="A11665">
        <v>7.0684777800000003</v>
      </c>
      <c r="B11665">
        <v>1166.37185550453</v>
      </c>
      <c r="C11665">
        <v>-5.2873000000000003E-2</v>
      </c>
      <c r="D11665">
        <v>8.2330000000000007E-3</v>
      </c>
      <c r="E11665">
        <v>0.32101217542932059</v>
      </c>
      <c r="F11665">
        <v>1.105472158284496</v>
      </c>
      <c r="G11665">
        <v>1.151137485062512</v>
      </c>
      <c r="H11665">
        <v>1.288184106146282</v>
      </c>
    </row>
    <row r="11666" spans="1:8" x14ac:dyDescent="0.25">
      <c r="A11666">
        <v>7.0690838400000002</v>
      </c>
      <c r="B11666">
        <v>1166.47186166551</v>
      </c>
      <c r="C11666">
        <v>-6.5146999999999997E-2</v>
      </c>
      <c r="D11666">
        <v>8.0949999999999998E-3</v>
      </c>
      <c r="E11666">
        <v>0.30922174198199848</v>
      </c>
      <c r="F11666">
        <v>0.83628128232248344</v>
      </c>
      <c r="G11666">
        <v>0.89161901554269174</v>
      </c>
      <c r="H11666">
        <v>1.2166292338989599</v>
      </c>
    </row>
    <row r="11667" spans="1:8" x14ac:dyDescent="0.25">
      <c r="A11667">
        <v>7.0696899000000002</v>
      </c>
      <c r="B11667">
        <v>1166.5718678264891</v>
      </c>
      <c r="C11667">
        <v>-5.3407000000000003E-2</v>
      </c>
      <c r="D11667">
        <v>2.5700000000000001E-4</v>
      </c>
      <c r="E11667">
        <v>0.46828489809864271</v>
      </c>
      <c r="F11667">
        <v>1.208540076301621</v>
      </c>
      <c r="G11667">
        <v>1.296094079075429</v>
      </c>
      <c r="H11667">
        <v>1.2011295786182381</v>
      </c>
    </row>
    <row r="11668" spans="1:8" x14ac:dyDescent="0.25">
      <c r="A11668">
        <v>7.0702959600000002</v>
      </c>
      <c r="B11668">
        <v>1166.6718739874691</v>
      </c>
      <c r="C11668">
        <v>-6.9949999999999998E-2</v>
      </c>
      <c r="D11668">
        <v>2.1020000000000001E-3</v>
      </c>
      <c r="E11668">
        <v>0.27654938167754162</v>
      </c>
      <c r="F11668">
        <v>0.99459607431934893</v>
      </c>
      <c r="G11668">
        <v>1.0323279089309221</v>
      </c>
      <c r="H11668">
        <v>1.29959495857834</v>
      </c>
    </row>
    <row r="11669" spans="1:8" x14ac:dyDescent="0.25">
      <c r="A11669">
        <v>7.0709020200000001</v>
      </c>
      <c r="B11669">
        <v>1166.771880148448</v>
      </c>
      <c r="C11669">
        <v>-5.1539000000000001E-2</v>
      </c>
      <c r="D11669">
        <v>1.1898000000000001E-2</v>
      </c>
      <c r="E11669">
        <v>0.1681716217203488</v>
      </c>
      <c r="F11669">
        <v>0.95545239632885981</v>
      </c>
      <c r="G11669">
        <v>0.97013966829658749</v>
      </c>
      <c r="H11669">
        <v>1.3965683582706989</v>
      </c>
    </row>
    <row r="11670" spans="1:8" x14ac:dyDescent="0.25">
      <c r="A11670">
        <v>7.0715080800000001</v>
      </c>
      <c r="B11670">
        <v>1166.871886309428</v>
      </c>
      <c r="C11670">
        <v>-6.5414E-2</v>
      </c>
      <c r="D11670">
        <v>7.587E-3</v>
      </c>
      <c r="E11670">
        <v>-4.3090450809817861E-2</v>
      </c>
      <c r="F11670">
        <v>1.265453521695528</v>
      </c>
      <c r="G11670">
        <v>1.2661869540169051</v>
      </c>
      <c r="H11670">
        <v>1.6048345646520721</v>
      </c>
    </row>
    <row r="11671" spans="1:8" x14ac:dyDescent="0.25">
      <c r="A11671">
        <v>7.07211414</v>
      </c>
      <c r="B11671">
        <v>1166.971892470408</v>
      </c>
      <c r="C11671">
        <v>-5.4474000000000002E-2</v>
      </c>
      <c r="D11671">
        <v>4.2040000000000003E-3</v>
      </c>
      <c r="E11671">
        <v>0.50644301488189836</v>
      </c>
      <c r="F11671">
        <v>0.8864623431720029</v>
      </c>
      <c r="G11671">
        <v>1.020930954171076</v>
      </c>
      <c r="H11671">
        <v>1.051741121033785</v>
      </c>
    </row>
    <row r="11672" spans="1:8" x14ac:dyDescent="0.25">
      <c r="A11672">
        <v>7.0727202</v>
      </c>
      <c r="B11672">
        <v>1167.0718986313871</v>
      </c>
      <c r="C11672">
        <v>-5.8742999999999997E-2</v>
      </c>
      <c r="D11672">
        <v>6.3379999999999999E-3</v>
      </c>
      <c r="E11672">
        <v>8.5618959432689185E-2</v>
      </c>
      <c r="F11672">
        <v>0.93700025773657403</v>
      </c>
      <c r="G11672">
        <v>0.94090386821010719</v>
      </c>
      <c r="H11672">
        <v>1.47967377523717</v>
      </c>
    </row>
    <row r="11673" spans="1:8" x14ac:dyDescent="0.25">
      <c r="A11673">
        <v>7.07332626</v>
      </c>
      <c r="B11673">
        <v>1167.1719047923671</v>
      </c>
      <c r="C11673">
        <v>-4.4867999999999998E-2</v>
      </c>
      <c r="D11673">
        <v>3.0560000000000001E-3</v>
      </c>
      <c r="E11673">
        <v>0.78545935676530998</v>
      </c>
      <c r="F11673">
        <v>0.99335983592987509</v>
      </c>
      <c r="G11673">
        <v>1.266376786256288</v>
      </c>
      <c r="H11673">
        <v>0.90174586795014433</v>
      </c>
    </row>
    <row r="11674" spans="1:8" x14ac:dyDescent="0.25">
      <c r="A11674">
        <v>7.0739323199999999</v>
      </c>
      <c r="B11674">
        <v>1167.2719109533459</v>
      </c>
      <c r="C11674">
        <v>-7.5019000000000002E-2</v>
      </c>
      <c r="D11674">
        <v>-3.1250000000000002E-3</v>
      </c>
      <c r="E11674">
        <v>0.34546004407810332</v>
      </c>
      <c r="F11674">
        <v>1.008275341190483</v>
      </c>
      <c r="G11674">
        <v>1.065815089829014</v>
      </c>
      <c r="H11674">
        <v>1.2407069729464939</v>
      </c>
    </row>
    <row r="11675" spans="1:8" x14ac:dyDescent="0.25">
      <c r="A11675">
        <v>7.0745383799999999</v>
      </c>
      <c r="B11675">
        <v>1167.3719171143259</v>
      </c>
      <c r="C11675">
        <v>-4.4068000000000003E-2</v>
      </c>
      <c r="D11675">
        <v>5.9049999999999997E-3</v>
      </c>
      <c r="E11675">
        <v>0.2274411295440254</v>
      </c>
      <c r="F11675">
        <v>1.1265356216776869</v>
      </c>
      <c r="G11675">
        <v>1.1492658414470489</v>
      </c>
      <c r="H11675">
        <v>1.371579982449356</v>
      </c>
    </row>
    <row r="11676" spans="1:8" x14ac:dyDescent="0.25">
      <c r="A11676">
        <v>7.0751444399999999</v>
      </c>
      <c r="B11676">
        <v>1167.471923275305</v>
      </c>
      <c r="C11676">
        <v>-4.9404000000000003E-2</v>
      </c>
      <c r="D11676">
        <v>1.1792E-2</v>
      </c>
      <c r="E11676">
        <v>0.62027652599571415</v>
      </c>
      <c r="F11676">
        <v>0.79473547073887862</v>
      </c>
      <c r="G11676">
        <v>1.0081405840218209</v>
      </c>
      <c r="H11676">
        <v>0.90807058557190368</v>
      </c>
    </row>
    <row r="11677" spans="1:8" x14ac:dyDescent="0.25">
      <c r="A11677">
        <v>7.0757504999999998</v>
      </c>
      <c r="B11677">
        <v>1167.571929436285</v>
      </c>
      <c r="C11677">
        <v>-5.6075E-2</v>
      </c>
      <c r="D11677">
        <v>8.8800000000000007E-3</v>
      </c>
      <c r="E11677">
        <v>0.51197607331322981</v>
      </c>
      <c r="F11677">
        <v>0.71607590691692846</v>
      </c>
      <c r="G11677">
        <v>0.88027507298124441</v>
      </c>
      <c r="H11677">
        <v>0.95009084627577622</v>
      </c>
    </row>
    <row r="11678" spans="1:8" x14ac:dyDescent="0.25">
      <c r="A11678">
        <v>7.0763565599999998</v>
      </c>
      <c r="B11678">
        <v>1167.6719355972641</v>
      </c>
      <c r="C11678">
        <v>-6.0344000000000002E-2</v>
      </c>
      <c r="D11678">
        <v>9.4009999999999996E-3</v>
      </c>
      <c r="E11678">
        <v>0.90165316481632829</v>
      </c>
      <c r="F11678">
        <v>0.85272372603218427</v>
      </c>
      <c r="G11678">
        <v>1.2410141750042629</v>
      </c>
      <c r="H11678">
        <v>0.75751546703754558</v>
      </c>
    </row>
    <row r="11679" spans="1:8" x14ac:dyDescent="0.25">
      <c r="A11679">
        <v>7.0769626199999998</v>
      </c>
      <c r="B11679">
        <v>1167.7719417582441</v>
      </c>
      <c r="C11679">
        <v>-5.1805999999999998E-2</v>
      </c>
      <c r="D11679">
        <v>6.6639999999999998E-3</v>
      </c>
      <c r="E11679">
        <v>0.4670844465882103</v>
      </c>
      <c r="F11679">
        <v>0.89259163835826594</v>
      </c>
      <c r="G11679">
        <v>1.007416355392202</v>
      </c>
      <c r="H11679">
        <v>1.08869063997249</v>
      </c>
    </row>
    <row r="11680" spans="1:8" x14ac:dyDescent="0.25">
      <c r="A11680">
        <v>7.0775686799999997</v>
      </c>
      <c r="B11680">
        <v>1167.8719479192241</v>
      </c>
      <c r="C11680">
        <v>-6.0610999999999998E-2</v>
      </c>
      <c r="D11680">
        <v>1.067E-3</v>
      </c>
      <c r="E11680">
        <v>0.84116964588954235</v>
      </c>
      <c r="F11680">
        <v>0.8485672107384844</v>
      </c>
      <c r="G11680">
        <v>1.1948358398986989</v>
      </c>
      <c r="H11680">
        <v>0.78977607440710074</v>
      </c>
    </row>
    <row r="11681" spans="1:8" x14ac:dyDescent="0.25">
      <c r="A11681">
        <v>7.0781747399999997</v>
      </c>
      <c r="B11681">
        <v>1167.971954080203</v>
      </c>
      <c r="C11681">
        <v>-5.7943000000000001E-2</v>
      </c>
      <c r="D11681">
        <v>2.4099999999999998E-3</v>
      </c>
      <c r="E11681">
        <v>0.61491429146398169</v>
      </c>
      <c r="F11681">
        <v>0.78915970132359026</v>
      </c>
      <c r="G11681">
        <v>1.000446210468003</v>
      </c>
      <c r="H11681">
        <v>0.90886678506532081</v>
      </c>
    </row>
    <row r="11682" spans="1:8" x14ac:dyDescent="0.25">
      <c r="A11682">
        <v>7.0787807999999997</v>
      </c>
      <c r="B11682">
        <v>1168.071960241183</v>
      </c>
      <c r="C11682">
        <v>-4.7537000000000003E-2</v>
      </c>
      <c r="D11682">
        <v>1.0229E-2</v>
      </c>
      <c r="E11682">
        <v>0.88768564380293213</v>
      </c>
      <c r="F11682">
        <v>0.58220061896595698</v>
      </c>
      <c r="G11682">
        <v>1.0615758865658971</v>
      </c>
      <c r="H11682">
        <v>0.58048615591110853</v>
      </c>
    </row>
    <row r="11683" spans="1:8" x14ac:dyDescent="0.25">
      <c r="A11683">
        <v>7.0793868599999996</v>
      </c>
      <c r="B11683">
        <v>1168.1719664021621</v>
      </c>
      <c r="C11683">
        <v>-6.4079999999999998E-2</v>
      </c>
      <c r="D11683">
        <v>6.4200000000000004E-3</v>
      </c>
      <c r="E11683">
        <v>0.16575335737483199</v>
      </c>
      <c r="F11683">
        <v>1.516682015433237</v>
      </c>
      <c r="G11683">
        <v>1.525712460268859</v>
      </c>
      <c r="H11683">
        <v>1.461941506291325</v>
      </c>
    </row>
    <row r="11684" spans="1:8" x14ac:dyDescent="0.25">
      <c r="A11684">
        <v>7.0799929199999996</v>
      </c>
      <c r="B11684">
        <v>1168.2719725631421</v>
      </c>
      <c r="C11684">
        <v>-5.5808000000000003E-2</v>
      </c>
      <c r="D11684">
        <v>4.9890000000000004E-3</v>
      </c>
      <c r="E11684">
        <v>0.77372496826197623</v>
      </c>
      <c r="F11684">
        <v>0.73177274601990216</v>
      </c>
      <c r="G11684">
        <v>1.064960881126394</v>
      </c>
      <c r="H11684">
        <v>0.75753935759517765</v>
      </c>
    </row>
    <row r="11685" spans="1:8" x14ac:dyDescent="0.25">
      <c r="A11685">
        <v>7.0805989800000004</v>
      </c>
      <c r="B11685">
        <v>1168.3719787241209</v>
      </c>
      <c r="C11685">
        <v>-5.5008000000000001E-2</v>
      </c>
      <c r="D11685">
        <v>4.7190000000000001E-3</v>
      </c>
      <c r="E11685">
        <v>0.55834359344343953</v>
      </c>
      <c r="F11685">
        <v>1.14054252527769</v>
      </c>
      <c r="G11685">
        <v>1.269875907443772</v>
      </c>
      <c r="H11685">
        <v>1.1155499773900119</v>
      </c>
    </row>
    <row r="11686" spans="1:8" x14ac:dyDescent="0.25">
      <c r="A11686">
        <v>7.0812050400000004</v>
      </c>
      <c r="B11686">
        <v>1168.4719848851009</v>
      </c>
      <c r="C11686">
        <v>-3.6864000000000001E-2</v>
      </c>
      <c r="D11686">
        <v>2.8050000000000002E-3</v>
      </c>
      <c r="E11686">
        <v>0.43987692328144973</v>
      </c>
      <c r="F11686">
        <v>0.69558007740282002</v>
      </c>
      <c r="G11686">
        <v>0.82299656847113734</v>
      </c>
      <c r="H11686">
        <v>1.0069014832085861</v>
      </c>
    </row>
    <row r="11687" spans="1:8" x14ac:dyDescent="0.25">
      <c r="A11687">
        <v>7.0818111000000004</v>
      </c>
      <c r="B11687">
        <v>1168.57199104608</v>
      </c>
      <c r="C11687">
        <v>-5.6075E-2</v>
      </c>
      <c r="D11687">
        <v>-3.2070000000000002E-3</v>
      </c>
      <c r="E11687">
        <v>0.42309900883108592</v>
      </c>
      <c r="F11687">
        <v>0.72177564191505683</v>
      </c>
      <c r="G11687">
        <v>0.8366438002732941</v>
      </c>
      <c r="H11687">
        <v>1.040591742130796</v>
      </c>
    </row>
    <row r="11688" spans="1:8" x14ac:dyDescent="0.25">
      <c r="A11688">
        <v>7.0824171600000003</v>
      </c>
      <c r="B11688">
        <v>1168.67199720706</v>
      </c>
      <c r="C11688">
        <v>-5.3407000000000003E-2</v>
      </c>
      <c r="D11688">
        <v>4.1289999999999999E-3</v>
      </c>
      <c r="E11688">
        <v>0.64701762932677864</v>
      </c>
      <c r="F11688">
        <v>1.055644805280592</v>
      </c>
      <c r="G11688">
        <v>1.2381509470074901</v>
      </c>
      <c r="H11688">
        <v>1.020936586592994</v>
      </c>
    </row>
    <row r="11689" spans="1:8" x14ac:dyDescent="0.25">
      <c r="A11689">
        <v>7.0830232200000003</v>
      </c>
      <c r="B11689">
        <v>1168.77200336804</v>
      </c>
      <c r="C11689">
        <v>-6.3011999999999999E-2</v>
      </c>
      <c r="D11689">
        <v>9.9150000000000002E-3</v>
      </c>
      <c r="E11689">
        <v>0.49110009829321488</v>
      </c>
      <c r="F11689">
        <v>1.282164593152465</v>
      </c>
      <c r="G11689">
        <v>1.3729986709671029</v>
      </c>
      <c r="H11689">
        <v>1.2050093456190709</v>
      </c>
    </row>
    <row r="11690" spans="1:8" x14ac:dyDescent="0.25">
      <c r="A11690">
        <v>7.0836292800000003</v>
      </c>
      <c r="B11690">
        <v>1168.8720095290189</v>
      </c>
      <c r="C11690">
        <v>-5.314E-2</v>
      </c>
      <c r="D11690">
        <v>6.1060000000000003E-3</v>
      </c>
      <c r="E11690">
        <v>0.49468785505101459</v>
      </c>
      <c r="F11690">
        <v>0.65781378491817477</v>
      </c>
      <c r="G11690">
        <v>0.82306442613160502</v>
      </c>
      <c r="H11690">
        <v>0.92600490177498085</v>
      </c>
    </row>
    <row r="11691" spans="1:8" x14ac:dyDescent="0.25">
      <c r="A11691">
        <v>7.0842353400000002</v>
      </c>
      <c r="B11691">
        <v>1168.9720156899989</v>
      </c>
      <c r="C11691">
        <v>-5.0738999999999999E-2</v>
      </c>
      <c r="D11691">
        <v>9.4070000000000004E-3</v>
      </c>
      <c r="E11691">
        <v>0.8056181971142532</v>
      </c>
      <c r="F11691">
        <v>1.0665084894024131</v>
      </c>
      <c r="G11691">
        <v>1.33658558928676</v>
      </c>
      <c r="H11691">
        <v>0.92386148872499096</v>
      </c>
    </row>
    <row r="11692" spans="1:8" x14ac:dyDescent="0.25">
      <c r="A11692">
        <v>7.0848414000000002</v>
      </c>
      <c r="B11692">
        <v>1169.072021850978</v>
      </c>
      <c r="C11692">
        <v>-5.4740999999999998E-2</v>
      </c>
      <c r="D11692">
        <v>8.4150000000000006E-3</v>
      </c>
      <c r="E11692">
        <v>0.95642148956477546</v>
      </c>
      <c r="F11692">
        <v>0.51552233588703489</v>
      </c>
      <c r="G11692">
        <v>1.0865106278816281</v>
      </c>
      <c r="H11692">
        <v>0.49436774227066238</v>
      </c>
    </row>
    <row r="11693" spans="1:8" x14ac:dyDescent="0.25">
      <c r="A11693">
        <v>7.0854474600000001</v>
      </c>
      <c r="B11693">
        <v>1169.172028011958</v>
      </c>
      <c r="C11693">
        <v>-4.7537000000000003E-2</v>
      </c>
      <c r="D11693">
        <v>6.8999999999999997E-5</v>
      </c>
      <c r="E11693">
        <v>0.81180337785932588</v>
      </c>
      <c r="F11693">
        <v>0.73355344527709909</v>
      </c>
      <c r="G11693">
        <v>1.09413225040747</v>
      </c>
      <c r="H11693">
        <v>0.73480586156161742</v>
      </c>
    </row>
    <row r="11694" spans="1:8" x14ac:dyDescent="0.25">
      <c r="A11694">
        <v>7.0860535200000001</v>
      </c>
      <c r="B11694">
        <v>1169.2720341729371</v>
      </c>
      <c r="C11694">
        <v>-5.5274999999999998E-2</v>
      </c>
      <c r="D11694">
        <v>-1.5699999999999999E-4</v>
      </c>
      <c r="E11694">
        <v>0.46073213531245361</v>
      </c>
      <c r="F11694">
        <v>0.96095696874456249</v>
      </c>
      <c r="G11694">
        <v>1.0656980793303099</v>
      </c>
      <c r="H11694">
        <v>1.1237223425915119</v>
      </c>
    </row>
    <row r="11695" spans="1:8" x14ac:dyDescent="0.25">
      <c r="A11695">
        <v>7.0866595800000001</v>
      </c>
      <c r="B11695">
        <v>1169.3720403339171</v>
      </c>
      <c r="C11695">
        <v>-5.3940000000000002E-2</v>
      </c>
      <c r="D11695">
        <v>1.0562E-2</v>
      </c>
      <c r="E11695">
        <v>0.33894351796772948</v>
      </c>
      <c r="F11695">
        <v>0.94883043745373563</v>
      </c>
      <c r="G11695">
        <v>1.0075524340752631</v>
      </c>
      <c r="H11695">
        <v>1.227701813532633</v>
      </c>
    </row>
    <row r="11696" spans="1:8" x14ac:dyDescent="0.25">
      <c r="A11696">
        <v>7.08726564</v>
      </c>
      <c r="B11696">
        <v>1169.4720464948959</v>
      </c>
      <c r="C11696">
        <v>-5.8742999999999997E-2</v>
      </c>
      <c r="D11696">
        <v>6.3689999999999997E-3</v>
      </c>
      <c r="E11696">
        <v>0.85254006238355118</v>
      </c>
      <c r="F11696">
        <v>0.98001746818936852</v>
      </c>
      <c r="G11696">
        <v>1.298945262867242</v>
      </c>
      <c r="H11696">
        <v>0.85484885165885383</v>
      </c>
    </row>
    <row r="11697" spans="1:8" x14ac:dyDescent="0.25">
      <c r="A11697">
        <v>7.0878717</v>
      </c>
      <c r="B11697">
        <v>1169.572052655876</v>
      </c>
      <c r="C11697">
        <v>-4.1399999999999999E-2</v>
      </c>
      <c r="D11697">
        <v>3.4580000000000001E-3</v>
      </c>
      <c r="E11697">
        <v>0.64019911467434854</v>
      </c>
      <c r="F11697">
        <v>0.92220572242933896</v>
      </c>
      <c r="G11697">
        <v>1.1226389895737801</v>
      </c>
      <c r="H11697">
        <v>0.96397074042854791</v>
      </c>
    </row>
    <row r="11698" spans="1:8" x14ac:dyDescent="0.25">
      <c r="A11698">
        <v>7.08847776</v>
      </c>
      <c r="B11698">
        <v>1169.672058816855</v>
      </c>
      <c r="C11698">
        <v>-7.1284E-2</v>
      </c>
      <c r="D11698">
        <v>4.8009999999999997E-3</v>
      </c>
      <c r="E11698">
        <v>0.29493161754169989</v>
      </c>
      <c r="F11698">
        <v>0.92741672631148975</v>
      </c>
      <c r="G11698">
        <v>0.9731836636874277</v>
      </c>
      <c r="H11698">
        <v>1.2628958310457941</v>
      </c>
    </row>
    <row r="11699" spans="1:8" x14ac:dyDescent="0.25">
      <c r="A11699">
        <v>7.0890838199999999</v>
      </c>
      <c r="B11699">
        <v>1169.772064977835</v>
      </c>
      <c r="C11699">
        <v>-4.7003000000000003E-2</v>
      </c>
      <c r="D11699">
        <v>1.042E-3</v>
      </c>
      <c r="E11699">
        <v>0.42962972622336543</v>
      </c>
      <c r="F11699">
        <v>0.89249610775711974</v>
      </c>
      <c r="G11699">
        <v>0.99052057223278933</v>
      </c>
      <c r="H11699">
        <v>1.122155414725565</v>
      </c>
    </row>
    <row r="11700" spans="1:8" x14ac:dyDescent="0.25">
      <c r="A11700">
        <v>7.0896898799999999</v>
      </c>
      <c r="B11700">
        <v>1169.872071138815</v>
      </c>
      <c r="C11700">
        <v>-4.4334999999999999E-2</v>
      </c>
      <c r="D11700">
        <v>-4.1110000000000001E-3</v>
      </c>
      <c r="E11700">
        <v>0.42920252067164322</v>
      </c>
      <c r="F11700">
        <v>0.80852740927181743</v>
      </c>
      <c r="G11700">
        <v>0.9153859160456258</v>
      </c>
      <c r="H11700">
        <v>1.0827784900210711</v>
      </c>
    </row>
    <row r="11701" spans="1:8" x14ac:dyDescent="0.25">
      <c r="A11701">
        <v>7.0902959399999999</v>
      </c>
      <c r="B11701">
        <v>1169.9720772997939</v>
      </c>
      <c r="C11701">
        <v>-4.3268000000000001E-2</v>
      </c>
      <c r="D11701">
        <v>1.964E-3</v>
      </c>
      <c r="E11701">
        <v>0.5831643802451193</v>
      </c>
      <c r="F11701">
        <v>0.72777250772594171</v>
      </c>
      <c r="G11701">
        <v>0.93259504469430887</v>
      </c>
      <c r="H11701">
        <v>0.89526297840269653</v>
      </c>
    </row>
    <row r="11702" spans="1:8" x14ac:dyDescent="0.25">
      <c r="A11702">
        <v>7.0909019999999998</v>
      </c>
      <c r="B11702">
        <v>1170.0720834607739</v>
      </c>
      <c r="C11702">
        <v>-6.8881999999999999E-2</v>
      </c>
      <c r="D11702">
        <v>8.9549999999999994E-3</v>
      </c>
      <c r="E11702">
        <v>0.87798554582354138</v>
      </c>
      <c r="F11702">
        <v>0.64609265849315123</v>
      </c>
      <c r="G11702">
        <v>1.0900891440766709</v>
      </c>
      <c r="H11702">
        <v>0.63440337806139324</v>
      </c>
    </row>
    <row r="11703" spans="1:8" x14ac:dyDescent="0.25">
      <c r="A11703">
        <v>7.0915080599999998</v>
      </c>
      <c r="B11703">
        <v>1170.172089621753</v>
      </c>
      <c r="C11703">
        <v>-6.1144999999999998E-2</v>
      </c>
      <c r="D11703">
        <v>3.859E-3</v>
      </c>
      <c r="E11703">
        <v>0.58869736526911043</v>
      </c>
      <c r="F11703">
        <v>0.51454848664372721</v>
      </c>
      <c r="G11703">
        <v>0.78187258103999424</v>
      </c>
      <c r="H11703">
        <v>0.7182893381943678</v>
      </c>
    </row>
    <row r="11704" spans="1:8" x14ac:dyDescent="0.25">
      <c r="A11704">
        <v>7.0921141199999997</v>
      </c>
      <c r="B11704">
        <v>1170.272095782733</v>
      </c>
      <c r="C11704">
        <v>-5.9810000000000002E-2</v>
      </c>
      <c r="D11704">
        <v>7.1789999999999996E-3</v>
      </c>
      <c r="E11704">
        <v>0.54450533434652215</v>
      </c>
      <c r="F11704">
        <v>0.57678670539344334</v>
      </c>
      <c r="G11704">
        <v>0.79320171624274793</v>
      </c>
      <c r="H11704">
        <v>0.81417965450373553</v>
      </c>
    </row>
    <row r="11705" spans="1:8" x14ac:dyDescent="0.25">
      <c r="A11705">
        <v>7.0927201799999997</v>
      </c>
      <c r="B11705">
        <v>1170.3721019437121</v>
      </c>
      <c r="C11705">
        <v>-4.9938000000000003E-2</v>
      </c>
      <c r="D11705">
        <v>7.9319999999999998E-3</v>
      </c>
      <c r="E11705">
        <v>0.68485670463493253</v>
      </c>
      <c r="F11705">
        <v>0.88529076105950311</v>
      </c>
      <c r="G11705">
        <v>1.1192713868855639</v>
      </c>
      <c r="H11705">
        <v>0.91236449774203354</v>
      </c>
    </row>
    <row r="11706" spans="1:8" x14ac:dyDescent="0.25">
      <c r="A11706">
        <v>7.0933262399999997</v>
      </c>
      <c r="B11706">
        <v>1170.4721081046921</v>
      </c>
      <c r="C11706">
        <v>-6.2212000000000003E-2</v>
      </c>
      <c r="D11706">
        <v>-2.8899999999999998E-4</v>
      </c>
      <c r="E11706">
        <v>0.51205067766977674</v>
      </c>
      <c r="F11706">
        <v>0.84139052236301493</v>
      </c>
      <c r="G11706">
        <v>0.98495375913003369</v>
      </c>
      <c r="H11706">
        <v>1.0240942757493989</v>
      </c>
    </row>
    <row r="11707" spans="1:8" x14ac:dyDescent="0.25">
      <c r="A11707">
        <v>7.0939322999999996</v>
      </c>
      <c r="B11707">
        <v>1170.572114265671</v>
      </c>
      <c r="C11707">
        <v>-6.0076999999999998E-2</v>
      </c>
      <c r="D11707">
        <v>9.9099999999999991E-4</v>
      </c>
      <c r="E11707">
        <v>0.46890414179231682</v>
      </c>
      <c r="F11707">
        <v>0.78136662448295435</v>
      </c>
      <c r="G11707">
        <v>0.91126554639461443</v>
      </c>
      <c r="H11707">
        <v>1.0302976260153389</v>
      </c>
    </row>
    <row r="11708" spans="1:8" x14ac:dyDescent="0.25">
      <c r="A11708">
        <v>7.0945383599999996</v>
      </c>
      <c r="B11708">
        <v>1170.672120426651</v>
      </c>
      <c r="C11708">
        <v>-6.0076999999999998E-2</v>
      </c>
      <c r="D11708">
        <v>9.5890000000000003E-3</v>
      </c>
      <c r="E11708">
        <v>0.42412638553908699</v>
      </c>
      <c r="F11708">
        <v>0.89496361790296208</v>
      </c>
      <c r="G11708">
        <v>0.99037521590577438</v>
      </c>
      <c r="H11708">
        <v>1.128243020961057</v>
      </c>
    </row>
    <row r="11709" spans="1:8" x14ac:dyDescent="0.25">
      <c r="A11709">
        <v>7.0951444199999996</v>
      </c>
      <c r="B11709">
        <v>1170.772126587631</v>
      </c>
      <c r="C11709">
        <v>-6.6213999999999995E-2</v>
      </c>
      <c r="D11709">
        <v>6.3509999999999999E-3</v>
      </c>
      <c r="E11709">
        <v>0.52173921448803684</v>
      </c>
      <c r="F11709">
        <v>0.91977538108679591</v>
      </c>
      <c r="G11709">
        <v>1.057449081321628</v>
      </c>
      <c r="H11709">
        <v>1.054808654646908</v>
      </c>
    </row>
    <row r="11710" spans="1:8" x14ac:dyDescent="0.25">
      <c r="A11710">
        <v>7.0957504800000004</v>
      </c>
      <c r="B11710">
        <v>1170.8721327486101</v>
      </c>
      <c r="C11710">
        <v>-6.2744999999999995E-2</v>
      </c>
      <c r="D11710">
        <v>2.7490000000000001E-3</v>
      </c>
      <c r="E11710">
        <v>0.54878906179329423</v>
      </c>
      <c r="F11710">
        <v>1.394050189573713</v>
      </c>
      <c r="G11710">
        <v>1.498180685162664</v>
      </c>
      <c r="H11710">
        <v>1.1957628754140139</v>
      </c>
    </row>
    <row r="11711" spans="1:8" x14ac:dyDescent="0.25">
      <c r="A11711">
        <v>7.0963565400000004</v>
      </c>
      <c r="B11711">
        <v>1170.9721389095901</v>
      </c>
      <c r="C11711">
        <v>-4.1667000000000003E-2</v>
      </c>
      <c r="D11711">
        <v>4.888E-3</v>
      </c>
      <c r="E11711">
        <v>0.88162375962015505</v>
      </c>
      <c r="F11711">
        <v>0.82023850400761944</v>
      </c>
      <c r="G11711">
        <v>1.204180907083082</v>
      </c>
      <c r="H11711">
        <v>0.74934433176740378</v>
      </c>
    </row>
    <row r="11712" spans="1:8" x14ac:dyDescent="0.25">
      <c r="A11712">
        <v>7.0969626000000003</v>
      </c>
      <c r="B11712">
        <v>1171.0721450705689</v>
      </c>
      <c r="C11712">
        <v>-6.3546000000000005E-2</v>
      </c>
      <c r="D11712">
        <v>-5.0199999999999995E-4</v>
      </c>
      <c r="E11712">
        <v>0.3591737111650079</v>
      </c>
      <c r="F11712">
        <v>0.72596340029329098</v>
      </c>
      <c r="G11712">
        <v>0.80995593297255464</v>
      </c>
      <c r="H11712">
        <v>1.1113538588241749</v>
      </c>
    </row>
    <row r="11713" spans="1:8" x14ac:dyDescent="0.25">
      <c r="A11713">
        <v>7.0975686600000003</v>
      </c>
      <c r="B11713">
        <v>1171.1721512315489</v>
      </c>
      <c r="C11713">
        <v>-6.1411E-2</v>
      </c>
      <c r="D11713">
        <v>-4.8069999999999996E-3</v>
      </c>
      <c r="E11713">
        <v>0.69753844143862698</v>
      </c>
      <c r="F11713">
        <v>0.8229115847739914</v>
      </c>
      <c r="G11713">
        <v>1.0787693699952139</v>
      </c>
      <c r="H11713">
        <v>0.86766995436658234</v>
      </c>
    </row>
    <row r="11714" spans="1:8" x14ac:dyDescent="0.25">
      <c r="A11714">
        <v>7.0981747200000003</v>
      </c>
      <c r="B11714">
        <v>1171.272157392528</v>
      </c>
      <c r="C11714">
        <v>-5.6875000000000002E-2</v>
      </c>
      <c r="D11714">
        <v>3.1120000000000002E-3</v>
      </c>
      <c r="E11714">
        <v>0.4929839803315576</v>
      </c>
      <c r="F11714">
        <v>0.80422359238514496</v>
      </c>
      <c r="G11714">
        <v>0.94329676741331692</v>
      </c>
      <c r="H11714">
        <v>1.0208773921944849</v>
      </c>
    </row>
    <row r="11715" spans="1:8" x14ac:dyDescent="0.25">
      <c r="A11715">
        <v>7.0987807800000002</v>
      </c>
      <c r="B11715">
        <v>1171.372163553508</v>
      </c>
      <c r="C11715">
        <v>-5.5008000000000001E-2</v>
      </c>
      <c r="D11715">
        <v>7.4679999999999998E-3</v>
      </c>
      <c r="E11715">
        <v>0.71404816874387234</v>
      </c>
      <c r="F11715">
        <v>0.53973021316254199</v>
      </c>
      <c r="G11715">
        <v>0.89508295162345741</v>
      </c>
      <c r="H11715">
        <v>0.64724967437096059</v>
      </c>
    </row>
    <row r="11716" spans="1:8" x14ac:dyDescent="0.25">
      <c r="A11716">
        <v>7.0993868400000002</v>
      </c>
      <c r="B11716">
        <v>1171.472169714488</v>
      </c>
      <c r="C11716">
        <v>-6.1411E-2</v>
      </c>
      <c r="D11716">
        <v>1.964E-3</v>
      </c>
      <c r="E11716">
        <v>0.43247643921869422</v>
      </c>
      <c r="F11716">
        <v>0.74559254462277502</v>
      </c>
      <c r="G11716">
        <v>0.86194205900184828</v>
      </c>
      <c r="H11716">
        <v>1.0451796524846579</v>
      </c>
    </row>
    <row r="11717" spans="1:8" x14ac:dyDescent="0.25">
      <c r="A11717">
        <v>7.0999929000000002</v>
      </c>
      <c r="B11717">
        <v>1171.5721758754671</v>
      </c>
      <c r="C11717">
        <v>-5.6075E-2</v>
      </c>
      <c r="D11717">
        <v>4.4489999999999998E-3</v>
      </c>
      <c r="E11717">
        <v>0.81041538354046838</v>
      </c>
      <c r="F11717">
        <v>0.74982646963096033</v>
      </c>
      <c r="G11717">
        <v>1.104089139715754</v>
      </c>
      <c r="H11717">
        <v>0.74658463893921589</v>
      </c>
    </row>
    <row r="11718" spans="1:8" x14ac:dyDescent="0.25">
      <c r="A11718">
        <v>7.1005989600000001</v>
      </c>
      <c r="B11718">
        <v>1171.6721820364471</v>
      </c>
      <c r="C11718">
        <v>-5.6075E-2</v>
      </c>
      <c r="D11718">
        <v>6.9150000000000001E-3</v>
      </c>
      <c r="E11718">
        <v>0.83395481615968936</v>
      </c>
      <c r="F11718">
        <v>0.73273953929461189</v>
      </c>
      <c r="G11718">
        <v>1.1101296626257771</v>
      </c>
      <c r="H11718">
        <v>0.72088346512832091</v>
      </c>
    </row>
    <row r="11719" spans="1:8" x14ac:dyDescent="0.25">
      <c r="A11719">
        <v>7.1012050200000001</v>
      </c>
      <c r="B11719">
        <v>1171.772188197426</v>
      </c>
      <c r="C11719">
        <v>-5.5008000000000001E-2</v>
      </c>
      <c r="D11719">
        <v>-2.7680000000000001E-3</v>
      </c>
      <c r="E11719">
        <v>0.95878604641994025</v>
      </c>
      <c r="F11719">
        <v>0.7505232084856851</v>
      </c>
      <c r="G11719">
        <v>1.2176024676737589</v>
      </c>
      <c r="H11719">
        <v>0.66415540906049753</v>
      </c>
    </row>
    <row r="11720" spans="1:8" x14ac:dyDescent="0.25">
      <c r="A11720">
        <v>7.1018110800000001</v>
      </c>
      <c r="B11720">
        <v>1171.872194358406</v>
      </c>
      <c r="C11720">
        <v>-4.9671E-2</v>
      </c>
      <c r="D11720">
        <v>3.2600000000000001E-4</v>
      </c>
      <c r="E11720">
        <v>0.7342973843058973</v>
      </c>
      <c r="F11720">
        <v>0.95151840375832764</v>
      </c>
      <c r="G11720">
        <v>1.201906785607469</v>
      </c>
      <c r="H11720">
        <v>0.91354424642783583</v>
      </c>
    </row>
    <row r="11721" spans="1:8" x14ac:dyDescent="0.25">
      <c r="A11721">
        <v>7.10241714</v>
      </c>
      <c r="B11721">
        <v>1171.9722005193851</v>
      </c>
      <c r="C11721">
        <v>-3.8464999999999999E-2</v>
      </c>
      <c r="D11721">
        <v>9.7649999999999994E-3</v>
      </c>
      <c r="E11721">
        <v>0.99601643337009949</v>
      </c>
      <c r="F11721">
        <v>0.85048296923718769</v>
      </c>
      <c r="G11721">
        <v>1.3097213507100649</v>
      </c>
      <c r="H11721">
        <v>0.70674488375647937</v>
      </c>
    </row>
    <row r="11722" spans="1:8" x14ac:dyDescent="0.25">
      <c r="A11722">
        <v>7.1030232</v>
      </c>
      <c r="B11722">
        <v>1172.0722066803651</v>
      </c>
      <c r="C11722">
        <v>-5.7409000000000002E-2</v>
      </c>
      <c r="D11722">
        <v>5.9620000000000003E-3</v>
      </c>
      <c r="E11722">
        <v>0.67880587937076942</v>
      </c>
      <c r="F11722">
        <v>0.79219558910940435</v>
      </c>
      <c r="G11722">
        <v>1.0432407551820051</v>
      </c>
      <c r="H11722">
        <v>0.86232937536622045</v>
      </c>
    </row>
    <row r="11723" spans="1:8" x14ac:dyDescent="0.25">
      <c r="A11723">
        <v>7.1036292599999999</v>
      </c>
      <c r="B11723">
        <v>1172.1722128413439</v>
      </c>
      <c r="C11723">
        <v>-5.5274999999999998E-2</v>
      </c>
      <c r="D11723">
        <v>2.8110000000000001E-3</v>
      </c>
      <c r="E11723">
        <v>0.59218293841212521</v>
      </c>
      <c r="F11723">
        <v>0.72870849572076679</v>
      </c>
      <c r="G11723">
        <v>0.93898706289386202</v>
      </c>
      <c r="H11723">
        <v>0.88839109563285923</v>
      </c>
    </row>
    <row r="11724" spans="1:8" x14ac:dyDescent="0.25">
      <c r="A11724">
        <v>7.1042353199999999</v>
      </c>
      <c r="B11724">
        <v>1172.2722190023239</v>
      </c>
      <c r="C11724">
        <v>-4.4602000000000003E-2</v>
      </c>
      <c r="D11724">
        <v>6.319E-3</v>
      </c>
      <c r="E11724">
        <v>0.63525297708167594</v>
      </c>
      <c r="F11724">
        <v>0.89638638688826233</v>
      </c>
      <c r="G11724">
        <v>1.098660502379933</v>
      </c>
      <c r="H11724">
        <v>0.95426719270817673</v>
      </c>
    </row>
    <row r="11725" spans="1:8" x14ac:dyDescent="0.25">
      <c r="A11725">
        <v>7.1048413799999999</v>
      </c>
      <c r="B11725">
        <v>1172.372225163303</v>
      </c>
      <c r="C11725">
        <v>-7.5552999999999995E-2</v>
      </c>
      <c r="D11725">
        <v>1.431E-3</v>
      </c>
      <c r="E11725">
        <v>0.83152227421935121</v>
      </c>
      <c r="F11725">
        <v>0.81507776381053842</v>
      </c>
      <c r="G11725">
        <v>1.1643801155899689</v>
      </c>
      <c r="H11725">
        <v>0.77541154652555921</v>
      </c>
    </row>
    <row r="11726" spans="1:8" x14ac:dyDescent="0.25">
      <c r="A11726">
        <v>7.1054474399999998</v>
      </c>
      <c r="B11726">
        <v>1172.472231324283</v>
      </c>
      <c r="C11726">
        <v>-4.8604000000000001E-2</v>
      </c>
      <c r="D11726">
        <v>-5.9620000000000003E-3</v>
      </c>
      <c r="E11726">
        <v>0.95149667915743896</v>
      </c>
      <c r="F11726">
        <v>0.96105799945364578</v>
      </c>
      <c r="G11726">
        <v>1.352397282148067</v>
      </c>
      <c r="H11726">
        <v>0.79039736198291743</v>
      </c>
    </row>
    <row r="11727" spans="1:8" x14ac:dyDescent="0.25">
      <c r="A11727">
        <v>7.1060534999999998</v>
      </c>
      <c r="B11727">
        <v>1172.572237485263</v>
      </c>
      <c r="C11727">
        <v>-6.2479E-2</v>
      </c>
      <c r="D11727">
        <v>2.4099999999999998E-3</v>
      </c>
      <c r="E11727">
        <v>0.81820039278929424</v>
      </c>
      <c r="F11727">
        <v>0.96231748731053668</v>
      </c>
      <c r="G11727">
        <v>1.2631337336736039</v>
      </c>
      <c r="H11727">
        <v>0.86616320460394347</v>
      </c>
    </row>
    <row r="11728" spans="1:8" x14ac:dyDescent="0.25">
      <c r="A11728">
        <v>7.1066595599999998</v>
      </c>
      <c r="B11728">
        <v>1172.6722436462419</v>
      </c>
      <c r="C11728">
        <v>-5.0472000000000003E-2</v>
      </c>
      <c r="D11728">
        <v>8.2649999999999998E-3</v>
      </c>
      <c r="E11728">
        <v>0.68372159815224676</v>
      </c>
      <c r="F11728">
        <v>0.90454658542288513</v>
      </c>
      <c r="G11728">
        <v>1.1338781896571</v>
      </c>
      <c r="H11728">
        <v>0.92354760449821094</v>
      </c>
    </row>
    <row r="11729" spans="1:8" x14ac:dyDescent="0.25">
      <c r="A11729">
        <v>7.1072656199999997</v>
      </c>
      <c r="B11729">
        <v>1172.7722498072219</v>
      </c>
      <c r="C11729">
        <v>-6.0610999999999998E-2</v>
      </c>
      <c r="D11729">
        <v>1.882E-3</v>
      </c>
      <c r="E11729">
        <v>0.60317626923179957</v>
      </c>
      <c r="F11729">
        <v>1.0044128609445779</v>
      </c>
      <c r="G11729">
        <v>1.1716086407138111</v>
      </c>
      <c r="H11729">
        <v>1.0299899821748399</v>
      </c>
    </row>
    <row r="11730" spans="1:8" x14ac:dyDescent="0.25">
      <c r="A11730">
        <v>7.1078716799999997</v>
      </c>
      <c r="B11730">
        <v>1172.872255968201</v>
      </c>
      <c r="C11730">
        <v>-6.0610999999999998E-2</v>
      </c>
      <c r="D11730">
        <v>3.163E-3</v>
      </c>
      <c r="E11730">
        <v>1.194276245141529</v>
      </c>
      <c r="F11730">
        <v>0.72584910386704771</v>
      </c>
      <c r="G11730">
        <v>1.39755238588539</v>
      </c>
      <c r="H11730">
        <v>0.5461154984265254</v>
      </c>
    </row>
    <row r="11731" spans="1:8" x14ac:dyDescent="0.25">
      <c r="A11731">
        <v>7.1084777399999997</v>
      </c>
      <c r="B11731">
        <v>1172.972262129181</v>
      </c>
      <c r="C11731">
        <v>-5.6609E-2</v>
      </c>
      <c r="D11731">
        <v>6.1000000000000004E-3</v>
      </c>
      <c r="E11731">
        <v>0.69189176019625187</v>
      </c>
      <c r="F11731">
        <v>1.006724026311099</v>
      </c>
      <c r="G11731">
        <v>1.221559443080646</v>
      </c>
      <c r="H11731">
        <v>0.96866481441014085</v>
      </c>
    </row>
    <row r="11732" spans="1:8" x14ac:dyDescent="0.25">
      <c r="A11732">
        <v>7.1090837999999996</v>
      </c>
      <c r="B11732">
        <v>1173.0722682901601</v>
      </c>
      <c r="C11732">
        <v>-5.6875000000000002E-2</v>
      </c>
      <c r="D11732">
        <v>-2.134E-3</v>
      </c>
      <c r="E11732">
        <v>1.157700076575958</v>
      </c>
      <c r="F11732">
        <v>0.77433880601479865</v>
      </c>
      <c r="G11732">
        <v>1.39279217897158</v>
      </c>
      <c r="H11732">
        <v>0.58951924950300316</v>
      </c>
    </row>
    <row r="11733" spans="1:8" x14ac:dyDescent="0.25">
      <c r="A11733">
        <v>7.1096898599999996</v>
      </c>
      <c r="B11733">
        <v>1173.1722744511401</v>
      </c>
      <c r="C11733">
        <v>-5.3407000000000003E-2</v>
      </c>
      <c r="D11733">
        <v>-6.5300000000000004E-4</v>
      </c>
      <c r="E11733">
        <v>1.1984225104568269</v>
      </c>
      <c r="F11733">
        <v>1.0311687907545</v>
      </c>
      <c r="G11733">
        <v>1.5809888009077551</v>
      </c>
      <c r="H11733">
        <v>0.71052298560780003</v>
      </c>
    </row>
    <row r="11734" spans="1:8" x14ac:dyDescent="0.25">
      <c r="A11734">
        <v>7.1102959200000004</v>
      </c>
      <c r="B11734">
        <v>1173.2722806121189</v>
      </c>
      <c r="C11734">
        <v>-7.0483000000000004E-2</v>
      </c>
      <c r="D11734">
        <v>8.2140000000000008E-3</v>
      </c>
      <c r="E11734">
        <v>1.2890880452222431</v>
      </c>
      <c r="F11734">
        <v>1.245618791057383</v>
      </c>
      <c r="G11734">
        <v>1.7925719402495841</v>
      </c>
      <c r="H11734">
        <v>0.76825022631750062</v>
      </c>
    </row>
    <row r="11735" spans="1:8" x14ac:dyDescent="0.25">
      <c r="A11735">
        <v>7.1109019800000004</v>
      </c>
      <c r="B11735">
        <v>1173.3722867730989</v>
      </c>
      <c r="C11735">
        <v>-5.901E-2</v>
      </c>
      <c r="D11735">
        <v>5.4910000000000002E-3</v>
      </c>
      <c r="E11735">
        <v>1.040188990275952</v>
      </c>
      <c r="F11735">
        <v>0.87229312988045671</v>
      </c>
      <c r="G11735">
        <v>1.35753027219578</v>
      </c>
      <c r="H11735">
        <v>0.69783315145391911</v>
      </c>
    </row>
    <row r="11736" spans="1:8" x14ac:dyDescent="0.25">
      <c r="A11736">
        <v>7.1115080400000004</v>
      </c>
      <c r="B11736">
        <v>1173.472292934078</v>
      </c>
      <c r="C11736">
        <v>-4.4867999999999998E-2</v>
      </c>
      <c r="D11736">
        <v>3.8340000000000002E-3</v>
      </c>
      <c r="E11736">
        <v>0.99426243355488675</v>
      </c>
      <c r="F11736">
        <v>0.57779093467622444</v>
      </c>
      <c r="G11736">
        <v>1.149956586559906</v>
      </c>
      <c r="H11736">
        <v>0.52642533017841064</v>
      </c>
    </row>
    <row r="11737" spans="1:8" x14ac:dyDescent="0.25">
      <c r="A11737">
        <v>7.1121141000000003</v>
      </c>
      <c r="B11737">
        <v>1173.572299095058</v>
      </c>
      <c r="C11737">
        <v>-4.4068000000000003E-2</v>
      </c>
      <c r="D11737">
        <v>6.953E-3</v>
      </c>
      <c r="E11737">
        <v>1.2037351274734049</v>
      </c>
      <c r="F11737">
        <v>0.98246449198222308</v>
      </c>
      <c r="G11737">
        <v>1.5537743514163509</v>
      </c>
      <c r="H11737">
        <v>0.68452920286624752</v>
      </c>
    </row>
    <row r="11738" spans="1:8" x14ac:dyDescent="0.25">
      <c r="A11738">
        <v>7.1127201600000003</v>
      </c>
      <c r="B11738">
        <v>1173.672305256038</v>
      </c>
      <c r="C11738">
        <v>-6.5947000000000006E-2</v>
      </c>
      <c r="D11738">
        <v>1.2049999999999999E-3</v>
      </c>
      <c r="E11738">
        <v>1.067259853363447</v>
      </c>
      <c r="F11738">
        <v>0.3122382816947965</v>
      </c>
      <c r="G11738">
        <v>1.111996555371052</v>
      </c>
      <c r="H11738">
        <v>0.28461784520319672</v>
      </c>
    </row>
    <row r="11739" spans="1:8" x14ac:dyDescent="0.25">
      <c r="A11739">
        <v>7.1133262200000003</v>
      </c>
      <c r="B11739">
        <v>1173.7723114170169</v>
      </c>
      <c r="C11739">
        <v>-6.2744999999999995E-2</v>
      </c>
      <c r="D11739">
        <v>-6.025E-3</v>
      </c>
      <c r="E11739">
        <v>1.2390722901826261</v>
      </c>
      <c r="F11739">
        <v>0.6740336616274859</v>
      </c>
      <c r="G11739">
        <v>1.4105394419531041</v>
      </c>
      <c r="H11739">
        <v>0.49821152547118158</v>
      </c>
    </row>
    <row r="11740" spans="1:8" x14ac:dyDescent="0.25">
      <c r="A11740">
        <v>7.1139322800000002</v>
      </c>
      <c r="B11740">
        <v>1173.8723175779969</v>
      </c>
      <c r="C11740">
        <v>-5.7943000000000001E-2</v>
      </c>
      <c r="D11740">
        <v>2.1840000000000002E-3</v>
      </c>
      <c r="E11740">
        <v>1.265079884171616</v>
      </c>
      <c r="F11740">
        <v>1.2213410864463841</v>
      </c>
      <c r="G11740">
        <v>1.758437136430445</v>
      </c>
      <c r="H11740">
        <v>0.76780891061758905</v>
      </c>
    </row>
    <row r="11741" spans="1:8" x14ac:dyDescent="0.25">
      <c r="A11741">
        <v>7.1145383400000002</v>
      </c>
      <c r="B11741">
        <v>1173.972323738976</v>
      </c>
      <c r="C11741">
        <v>-8.0088999999999994E-2</v>
      </c>
      <c r="D11741">
        <v>6.8649999999999996E-3</v>
      </c>
      <c r="E11741">
        <v>1.127533603918339</v>
      </c>
      <c r="F11741">
        <v>0.74864135007158061</v>
      </c>
      <c r="G11741">
        <v>1.3534385464446019</v>
      </c>
      <c r="H11741">
        <v>0.58612896314190299</v>
      </c>
    </row>
    <row r="11742" spans="1:8" x14ac:dyDescent="0.25">
      <c r="A11742">
        <v>7.1151444000000001</v>
      </c>
      <c r="B11742">
        <v>1174.072329899956</v>
      </c>
      <c r="C11742">
        <v>-5.1271999999999998E-2</v>
      </c>
      <c r="D11742">
        <v>2.0140000000000002E-3</v>
      </c>
      <c r="E11742">
        <v>1.145232074506241</v>
      </c>
      <c r="F11742">
        <v>1.1656065553745369</v>
      </c>
      <c r="G11742">
        <v>1.634073176577463</v>
      </c>
      <c r="H11742">
        <v>0.79421485560248961</v>
      </c>
    </row>
    <row r="11743" spans="1:8" x14ac:dyDescent="0.25">
      <c r="A11743">
        <v>7.1157504600000001</v>
      </c>
      <c r="B11743">
        <v>1174.1723360609351</v>
      </c>
      <c r="C11743">
        <v>-5.6075E-2</v>
      </c>
      <c r="D11743">
        <v>1.9009999999999999E-3</v>
      </c>
      <c r="E11743">
        <v>2.026339427909174</v>
      </c>
      <c r="F11743">
        <v>1.2159579664266</v>
      </c>
      <c r="G11743">
        <v>2.3631769407337222</v>
      </c>
      <c r="H11743">
        <v>0.54047549246384585</v>
      </c>
    </row>
    <row r="11744" spans="1:8" x14ac:dyDescent="0.25">
      <c r="A11744">
        <v>7.1163565200000001</v>
      </c>
      <c r="B11744">
        <v>1174.2723422219151</v>
      </c>
      <c r="C11744">
        <v>-3.7664000000000003E-2</v>
      </c>
      <c r="D11744">
        <v>3.7590000000000002E-3</v>
      </c>
      <c r="E11744">
        <v>1.448594335426014</v>
      </c>
      <c r="F11744">
        <v>0.75722415758946338</v>
      </c>
      <c r="G11744">
        <v>1.6345684364582009</v>
      </c>
      <c r="H11744">
        <v>0.48166605844069083</v>
      </c>
    </row>
    <row r="11745" spans="1:8" x14ac:dyDescent="0.25">
      <c r="A11745">
        <v>7.11696258</v>
      </c>
      <c r="B11745">
        <v>1174.372348382894</v>
      </c>
      <c r="C11745">
        <v>-5.2873000000000003E-2</v>
      </c>
      <c r="D11745">
        <v>-3.107E-3</v>
      </c>
      <c r="E11745">
        <v>1.4050697646890391</v>
      </c>
      <c r="F11745">
        <v>0.63709752761628746</v>
      </c>
      <c r="G11745">
        <v>1.5427619075340491</v>
      </c>
      <c r="H11745">
        <v>0.42570073070267489</v>
      </c>
    </row>
    <row r="11746" spans="1:8" x14ac:dyDescent="0.25">
      <c r="A11746">
        <v>7.11756864</v>
      </c>
      <c r="B11746">
        <v>1174.472354543874</v>
      </c>
      <c r="C11746">
        <v>-4.5669000000000001E-2</v>
      </c>
      <c r="D11746">
        <v>-1.1360000000000001E-3</v>
      </c>
      <c r="E11746">
        <v>1.5922212539839611</v>
      </c>
      <c r="F11746">
        <v>0.50129519810098411</v>
      </c>
      <c r="G11746">
        <v>1.669270917879228</v>
      </c>
      <c r="H11746">
        <v>0.30501540855391929</v>
      </c>
    </row>
    <row r="11747" spans="1:8" x14ac:dyDescent="0.25">
      <c r="A11747">
        <v>7.1181747</v>
      </c>
      <c r="B11747">
        <v>1174.572360704854</v>
      </c>
      <c r="C11747">
        <v>-5.3407000000000003E-2</v>
      </c>
      <c r="D11747">
        <v>6.5770000000000004E-3</v>
      </c>
      <c r="E11747">
        <v>1.269283251555408</v>
      </c>
      <c r="F11747">
        <v>0.88838129521253684</v>
      </c>
      <c r="G11747">
        <v>1.5492905790595171</v>
      </c>
      <c r="H11747">
        <v>0.61066410738880483</v>
      </c>
    </row>
    <row r="11748" spans="1:8" x14ac:dyDescent="0.25">
      <c r="A11748">
        <v>7.1187807599999999</v>
      </c>
      <c r="B11748">
        <v>1174.6723668658331</v>
      </c>
      <c r="C11748">
        <v>-4.4602000000000003E-2</v>
      </c>
      <c r="D11748">
        <v>4.091E-3</v>
      </c>
      <c r="E11748">
        <v>1.3955455147900231</v>
      </c>
      <c r="F11748">
        <v>0.40813448421336668</v>
      </c>
      <c r="G11748">
        <v>1.4540017335115729</v>
      </c>
      <c r="H11748">
        <v>0.28452062883496149</v>
      </c>
    </row>
    <row r="11749" spans="1:8" x14ac:dyDescent="0.25">
      <c r="A11749">
        <v>7.1193868199999999</v>
      </c>
      <c r="B11749">
        <v>1174.7723730268131</v>
      </c>
      <c r="C11749">
        <v>-5.7141999999999998E-2</v>
      </c>
      <c r="D11749">
        <v>3.6080000000000001E-3</v>
      </c>
      <c r="E11749">
        <v>1.5348069209732671</v>
      </c>
      <c r="F11749">
        <v>0.46356795006919171</v>
      </c>
      <c r="G11749">
        <v>1.603286477520095</v>
      </c>
      <c r="H11749">
        <v>0.29332423729004509</v>
      </c>
    </row>
    <row r="11750" spans="1:8" x14ac:dyDescent="0.25">
      <c r="A11750">
        <v>7.1199928799999999</v>
      </c>
      <c r="B11750">
        <v>1174.8723791877919</v>
      </c>
      <c r="C11750">
        <v>-5.5274999999999998E-2</v>
      </c>
      <c r="D11750">
        <v>6.2750000000000002E-3</v>
      </c>
      <c r="E11750">
        <v>1.3238537023671859</v>
      </c>
      <c r="F11750">
        <v>0.97737274105276495</v>
      </c>
      <c r="G11750">
        <v>1.6455534328074251</v>
      </c>
      <c r="H11750">
        <v>0.63595705335018671</v>
      </c>
    </row>
    <row r="11751" spans="1:8" x14ac:dyDescent="0.25">
      <c r="A11751">
        <v>7.1205989399999998</v>
      </c>
      <c r="B11751">
        <v>1174.9723853487719</v>
      </c>
      <c r="C11751">
        <v>-6.3546000000000005E-2</v>
      </c>
      <c r="D11751">
        <v>1.3370000000000001E-3</v>
      </c>
      <c r="E11751">
        <v>2.4545070847221071</v>
      </c>
      <c r="F11751">
        <v>0.73806764363026167</v>
      </c>
      <c r="G11751">
        <v>2.5630741065222722</v>
      </c>
      <c r="H11751">
        <v>0.29209788735386538</v>
      </c>
    </row>
    <row r="11752" spans="1:8" x14ac:dyDescent="0.25">
      <c r="A11752">
        <v>7.1212049999999998</v>
      </c>
      <c r="B11752">
        <v>1175.072391509751</v>
      </c>
      <c r="C11752">
        <v>-6.9149000000000002E-2</v>
      </c>
      <c r="D11752">
        <v>-4.9199999999999999E-3</v>
      </c>
      <c r="E11752">
        <v>1.5595186302370441</v>
      </c>
      <c r="F11752">
        <v>0.17379580394935321</v>
      </c>
      <c r="G11752">
        <v>1.5691728201593429</v>
      </c>
      <c r="H11752">
        <v>0.1109840178294938</v>
      </c>
    </row>
    <row r="11753" spans="1:8" x14ac:dyDescent="0.25">
      <c r="A11753">
        <v>7.1218110599999997</v>
      </c>
      <c r="B11753">
        <v>1175.172397670731</v>
      </c>
      <c r="C11753">
        <v>-5.9810000000000002E-2</v>
      </c>
      <c r="D11753">
        <v>2.3029999999999999E-3</v>
      </c>
      <c r="E11753">
        <v>1.384483468470368</v>
      </c>
      <c r="F11753">
        <v>-2.2957089057347679E-2</v>
      </c>
      <c r="G11753">
        <v>1.384673789166867</v>
      </c>
      <c r="H11753">
        <v>-1.6580180181846229E-2</v>
      </c>
    </row>
    <row r="11754" spans="1:8" x14ac:dyDescent="0.25">
      <c r="A11754">
        <v>7.1224171199999997</v>
      </c>
      <c r="B11754">
        <v>1175.272403831711</v>
      </c>
      <c r="C11754">
        <v>-5.4740999999999998E-2</v>
      </c>
      <c r="D11754">
        <v>4.4489999999999998E-3</v>
      </c>
      <c r="E11754">
        <v>1.746089147870123</v>
      </c>
      <c r="F11754">
        <v>0.61516664321278658</v>
      </c>
      <c r="G11754">
        <v>1.851285313297629</v>
      </c>
      <c r="H11754">
        <v>0.33873224824537379</v>
      </c>
    </row>
    <row r="11755" spans="1:8" x14ac:dyDescent="0.25">
      <c r="A11755">
        <v>7.1230231799999997</v>
      </c>
      <c r="B11755">
        <v>1175.3724099926901</v>
      </c>
      <c r="C11755">
        <v>-5.901E-2</v>
      </c>
      <c r="D11755">
        <v>1.9009999999999999E-3</v>
      </c>
      <c r="E11755">
        <v>1.848756665920877</v>
      </c>
      <c r="F11755">
        <v>0.39497538740072091</v>
      </c>
      <c r="G11755">
        <v>1.8904779201141779</v>
      </c>
      <c r="H11755">
        <v>0.21047951369358581</v>
      </c>
    </row>
    <row r="11756" spans="1:8" x14ac:dyDescent="0.25">
      <c r="A11756">
        <v>7.1236292399999996</v>
      </c>
      <c r="B11756">
        <v>1175.4724161536701</v>
      </c>
      <c r="C11756">
        <v>-5.5541E-2</v>
      </c>
      <c r="D11756">
        <v>2.7550000000000001E-3</v>
      </c>
      <c r="E11756">
        <v>1.531458834823523</v>
      </c>
      <c r="F11756">
        <v>0.1360096562177357</v>
      </c>
      <c r="G11756">
        <v>1.53748651680055</v>
      </c>
      <c r="H11756">
        <v>8.8578127276520105E-2</v>
      </c>
    </row>
    <row r="11757" spans="1:8" x14ac:dyDescent="0.25">
      <c r="A11757">
        <v>7.1242352999999996</v>
      </c>
      <c r="B11757">
        <v>1175.572422314649</v>
      </c>
      <c r="C11757">
        <v>-5.5541E-2</v>
      </c>
      <c r="D11757">
        <v>4.4549999999999998E-3</v>
      </c>
      <c r="E11757">
        <v>1.343043494212586</v>
      </c>
      <c r="F11757">
        <v>0.43032233474582832</v>
      </c>
      <c r="G11757">
        <v>1.4102989538136419</v>
      </c>
      <c r="H11757">
        <v>0.31007330943636702</v>
      </c>
    </row>
    <row r="11758" spans="1:8" x14ac:dyDescent="0.25">
      <c r="A11758">
        <v>7.1248413599999996</v>
      </c>
      <c r="B11758">
        <v>1175.672428475629</v>
      </c>
      <c r="C11758">
        <v>-5.9277000000000003E-2</v>
      </c>
      <c r="D11758">
        <v>-4.8009999999999997E-3</v>
      </c>
      <c r="E11758">
        <v>1.733269494633124</v>
      </c>
      <c r="F11758">
        <v>0.56927694650181759</v>
      </c>
      <c r="G11758">
        <v>1.8243627333521699</v>
      </c>
      <c r="H11758">
        <v>0.31734110500221768</v>
      </c>
    </row>
    <row r="11759" spans="1:8" x14ac:dyDescent="0.25">
      <c r="A11759">
        <v>7.1254474200000004</v>
      </c>
      <c r="B11759">
        <v>1175.7724346366081</v>
      </c>
      <c r="C11759">
        <v>-6.2744999999999995E-2</v>
      </c>
      <c r="D11759">
        <v>-2.9559999999999999E-3</v>
      </c>
      <c r="E11759">
        <v>1.658719365689769</v>
      </c>
      <c r="F11759">
        <v>8.7582955669097323E-2</v>
      </c>
      <c r="G11759">
        <v>1.6610300142495931</v>
      </c>
      <c r="H11759">
        <v>5.2752562906491642E-2</v>
      </c>
    </row>
    <row r="11760" spans="1:8" x14ac:dyDescent="0.25">
      <c r="A11760">
        <v>7.1260534800000004</v>
      </c>
      <c r="B11760">
        <v>1175.8724407975881</v>
      </c>
      <c r="C11760">
        <v>-4.8604000000000001E-2</v>
      </c>
      <c r="D11760">
        <v>6.2500000000000003E-3</v>
      </c>
      <c r="E11760">
        <v>1.5562125194516001</v>
      </c>
      <c r="F11760">
        <v>-0.236273653181995</v>
      </c>
      <c r="G11760">
        <v>1.5740465828195369</v>
      </c>
      <c r="H11760">
        <v>-0.15067536894916819</v>
      </c>
    </row>
    <row r="11761" spans="1:8" x14ac:dyDescent="0.25">
      <c r="A11761">
        <v>7.1266595400000003</v>
      </c>
      <c r="B11761">
        <v>1175.9724469585669</v>
      </c>
      <c r="C11761">
        <v>-5.8476E-2</v>
      </c>
      <c r="D11761">
        <v>3.571E-3</v>
      </c>
      <c r="E11761">
        <v>1.463054579015302</v>
      </c>
      <c r="F11761">
        <v>0.1183005829234519</v>
      </c>
      <c r="G11761">
        <v>1.467829598113374</v>
      </c>
      <c r="H11761">
        <v>8.0683092950129903E-2</v>
      </c>
    </row>
    <row r="11762" spans="1:8" x14ac:dyDescent="0.25">
      <c r="A11762">
        <v>7.1272656000000003</v>
      </c>
      <c r="B11762">
        <v>1176.0724531195469</v>
      </c>
      <c r="C11762">
        <v>-6.1411E-2</v>
      </c>
      <c r="D11762">
        <v>3.2940000000000001E-3</v>
      </c>
      <c r="E11762">
        <v>1.21042150819733</v>
      </c>
      <c r="F11762">
        <v>-0.15862348034463031</v>
      </c>
      <c r="G11762">
        <v>1.2207709187326441</v>
      </c>
      <c r="H11762">
        <v>-0.13030558078885621</v>
      </c>
    </row>
    <row r="11763" spans="1:8" x14ac:dyDescent="0.25">
      <c r="A11763">
        <v>7.1278716600000003</v>
      </c>
      <c r="B11763">
        <v>1176.172459280526</v>
      </c>
      <c r="C11763">
        <v>-5.9544E-2</v>
      </c>
      <c r="D11763">
        <v>7.4989999999999996E-3</v>
      </c>
      <c r="E11763">
        <v>1.2250771754948739</v>
      </c>
      <c r="F11763">
        <v>-9.5256019822283267E-2</v>
      </c>
      <c r="G11763">
        <v>1.228774916423216</v>
      </c>
      <c r="H11763">
        <v>-7.7598984753756151E-2</v>
      </c>
    </row>
    <row r="11764" spans="1:8" x14ac:dyDescent="0.25">
      <c r="A11764">
        <v>7.1284777200000002</v>
      </c>
      <c r="B11764">
        <v>1176.272465441506</v>
      </c>
      <c r="C11764">
        <v>-4.5401999999999998E-2</v>
      </c>
      <c r="D11764">
        <v>3.2000000000000002E-3</v>
      </c>
      <c r="E11764">
        <v>1.1134470456304779</v>
      </c>
      <c r="F11764">
        <v>-0.14522966635801479</v>
      </c>
      <c r="G11764">
        <v>1.122878434833309</v>
      </c>
      <c r="H11764">
        <v>-0.12970027911319881</v>
      </c>
    </row>
    <row r="11765" spans="1:8" x14ac:dyDescent="0.25">
      <c r="A11765">
        <v>7.1290837800000002</v>
      </c>
      <c r="B11765">
        <v>1176.372471602486</v>
      </c>
      <c r="C11765">
        <v>-6.7280999999999994E-2</v>
      </c>
      <c r="D11765">
        <v>-6.0309999999999999E-3</v>
      </c>
      <c r="E11765">
        <v>1.7623877999375781</v>
      </c>
      <c r="F11765">
        <v>-0.33606782929147738</v>
      </c>
      <c r="G11765">
        <v>1.7941439026046659</v>
      </c>
      <c r="H11765">
        <v>-0.18842678063582061</v>
      </c>
    </row>
    <row r="11766" spans="1:8" x14ac:dyDescent="0.25">
      <c r="A11766">
        <v>7.1296898400000002</v>
      </c>
      <c r="B11766">
        <v>1176.4724777634649</v>
      </c>
      <c r="C11766">
        <v>-5.3673999999999999E-2</v>
      </c>
      <c r="D11766">
        <v>3.7269999999999998E-3</v>
      </c>
      <c r="E11766">
        <v>1.539682434205647</v>
      </c>
      <c r="F11766">
        <v>-0.68761410355152153</v>
      </c>
      <c r="G11766">
        <v>1.686248840949754</v>
      </c>
      <c r="H11766">
        <v>-0.42001851815422708</v>
      </c>
    </row>
    <row r="11767" spans="1:8" x14ac:dyDescent="0.25">
      <c r="A11767">
        <v>7.1302959000000001</v>
      </c>
      <c r="B11767">
        <v>1176.5724839244449</v>
      </c>
      <c r="C11767">
        <v>-5.4740999999999998E-2</v>
      </c>
      <c r="D11767">
        <v>5.6730000000000001E-3</v>
      </c>
      <c r="E11767">
        <v>1.466661787174278</v>
      </c>
      <c r="F11767">
        <v>-0.39408019936022992</v>
      </c>
      <c r="G11767">
        <v>1.518682324083956</v>
      </c>
      <c r="H11767">
        <v>-0.26249225095682921</v>
      </c>
    </row>
    <row r="11768" spans="1:8" x14ac:dyDescent="0.25">
      <c r="A11768">
        <v>7.1309019600000001</v>
      </c>
      <c r="B11768">
        <v>1176.672490085424</v>
      </c>
      <c r="C11768">
        <v>-5.1271999999999998E-2</v>
      </c>
      <c r="D11768">
        <v>1.1169999999999999E-3</v>
      </c>
      <c r="E11768">
        <v>1.320462072585008</v>
      </c>
      <c r="F11768">
        <v>-0.18858693135044061</v>
      </c>
      <c r="G11768">
        <v>1.3338609806916431</v>
      </c>
      <c r="H11768">
        <v>-0.14185956946579181</v>
      </c>
    </row>
    <row r="11769" spans="1:8" x14ac:dyDescent="0.25">
      <c r="A11769">
        <v>7.1315080200000001</v>
      </c>
      <c r="B11769">
        <v>1176.772496246404</v>
      </c>
      <c r="C11769">
        <v>-6.8082000000000004E-2</v>
      </c>
      <c r="D11769">
        <v>2.5730000000000002E-3</v>
      </c>
      <c r="E11769">
        <v>1.5642708311270239</v>
      </c>
      <c r="F11769">
        <v>-1.2009648802184061</v>
      </c>
      <c r="G11769">
        <v>1.972120654684403</v>
      </c>
      <c r="H11769">
        <v>-0.65476303383121526</v>
      </c>
    </row>
    <row r="11770" spans="1:8" x14ac:dyDescent="0.25">
      <c r="A11770">
        <v>7.13211408</v>
      </c>
      <c r="B11770">
        <v>1176.8725024073831</v>
      </c>
      <c r="C11770">
        <v>-6.7015000000000005E-2</v>
      </c>
      <c r="D11770">
        <v>6.5640000000000004E-3</v>
      </c>
      <c r="E11770">
        <v>1.3349074719344389</v>
      </c>
      <c r="F11770">
        <v>-0.75612346039026002</v>
      </c>
      <c r="G11770">
        <v>1.534177514493984</v>
      </c>
      <c r="H11770">
        <v>-0.51536520844376354</v>
      </c>
    </row>
    <row r="11771" spans="1:8" x14ac:dyDescent="0.25">
      <c r="A11771">
        <v>7.13272014</v>
      </c>
      <c r="B11771">
        <v>1176.9725085683631</v>
      </c>
      <c r="C11771">
        <v>-5.901E-2</v>
      </c>
      <c r="D11771">
        <v>-3.5140000000000002E-3</v>
      </c>
      <c r="E11771">
        <v>1.1376022079903569</v>
      </c>
      <c r="F11771">
        <v>-0.51156414966356545</v>
      </c>
      <c r="G11771">
        <v>1.247331817458988</v>
      </c>
      <c r="H11771">
        <v>-0.42259303832842421</v>
      </c>
    </row>
    <row r="11772" spans="1:8" x14ac:dyDescent="0.25">
      <c r="A11772">
        <v>7.1333262</v>
      </c>
      <c r="B11772">
        <v>1177.0725147293419</v>
      </c>
      <c r="C11772">
        <v>-5.1005000000000002E-2</v>
      </c>
      <c r="D11772">
        <v>-2.9750000000000002E-3</v>
      </c>
      <c r="E11772">
        <v>1.202050052533403</v>
      </c>
      <c r="F11772">
        <v>-0.33957782722691771</v>
      </c>
      <c r="G11772">
        <v>1.2490946439480519</v>
      </c>
      <c r="H11772">
        <v>-0.27532443310418991</v>
      </c>
    </row>
    <row r="11773" spans="1:8" x14ac:dyDescent="0.25">
      <c r="A11773">
        <v>7.1339322599999999</v>
      </c>
      <c r="B11773">
        <v>1177.1725208903219</v>
      </c>
      <c r="C11773">
        <v>-6.0878000000000002E-2</v>
      </c>
      <c r="D11773">
        <v>5.692E-3</v>
      </c>
      <c r="E11773">
        <v>1.137474550340811</v>
      </c>
      <c r="F11773">
        <v>-0.53468691213310338</v>
      </c>
      <c r="G11773">
        <v>1.256876464366909</v>
      </c>
      <c r="H11773">
        <v>-0.43941408045500407</v>
      </c>
    </row>
    <row r="11774" spans="1:8" x14ac:dyDescent="0.25">
      <c r="A11774">
        <v>7.1345383199999999</v>
      </c>
      <c r="B11774">
        <v>1177.272527051301</v>
      </c>
      <c r="C11774">
        <v>-4.3801E-2</v>
      </c>
      <c r="D11774">
        <v>3.6960000000000001E-3</v>
      </c>
      <c r="E11774">
        <v>0.77911746901223822</v>
      </c>
      <c r="F11774">
        <v>-0.59299151598882283</v>
      </c>
      <c r="G11774">
        <v>0.97911335837826163</v>
      </c>
      <c r="H11774">
        <v>-0.65057157617527328</v>
      </c>
    </row>
    <row r="11775" spans="1:8" x14ac:dyDescent="0.25">
      <c r="A11775">
        <v>7.1351443799999998</v>
      </c>
      <c r="B11775">
        <v>1177.372533212281</v>
      </c>
      <c r="C11775">
        <v>-5.3940000000000002E-2</v>
      </c>
      <c r="D11775">
        <v>3.3700000000000002E-3</v>
      </c>
      <c r="E11775">
        <v>0.820904509639243</v>
      </c>
      <c r="F11775">
        <v>-0.842688378605155</v>
      </c>
      <c r="G11775">
        <v>1.1764386585718061</v>
      </c>
      <c r="H11775">
        <v>-0.79849188614032918</v>
      </c>
    </row>
    <row r="11776" spans="1:8" x14ac:dyDescent="0.25">
      <c r="A11776">
        <v>7.1357504399999998</v>
      </c>
      <c r="B11776">
        <v>1177.472539373261</v>
      </c>
      <c r="C11776">
        <v>-5.2606E-2</v>
      </c>
      <c r="D11776">
        <v>7.6119999999999998E-3</v>
      </c>
      <c r="E11776">
        <v>0.94966759388911814</v>
      </c>
      <c r="F11776">
        <v>-0.79178704396658006</v>
      </c>
      <c r="G11776">
        <v>1.23644460525997</v>
      </c>
      <c r="H11776">
        <v>-0.69498517574377272</v>
      </c>
    </row>
    <row r="11777" spans="1:8" x14ac:dyDescent="0.25">
      <c r="A11777">
        <v>7.1363564999999998</v>
      </c>
      <c r="B11777">
        <v>1177.5725455342399</v>
      </c>
      <c r="C11777">
        <v>-6.8348999999999993E-2</v>
      </c>
      <c r="D11777">
        <v>4.6750000000000003E-3</v>
      </c>
      <c r="E11777">
        <v>0.86629891409165438</v>
      </c>
      <c r="F11777">
        <v>-1.010426675622879</v>
      </c>
      <c r="G11777">
        <v>1.3309529951755179</v>
      </c>
      <c r="H11777">
        <v>-0.86204517712320505</v>
      </c>
    </row>
    <row r="11778" spans="1:8" x14ac:dyDescent="0.25">
      <c r="A11778">
        <v>7.1369625599999997</v>
      </c>
      <c r="B11778">
        <v>1177.6725516952199</v>
      </c>
      <c r="C11778">
        <v>-7.0749999999999993E-2</v>
      </c>
      <c r="D11778">
        <v>-4.7819999999999998E-3</v>
      </c>
      <c r="E11778">
        <v>0.62710916200302524</v>
      </c>
      <c r="F11778">
        <v>-0.7018912731001038</v>
      </c>
      <c r="G11778">
        <v>0.94123177821523918</v>
      </c>
      <c r="H11778">
        <v>-0.84160832890280179</v>
      </c>
    </row>
    <row r="11779" spans="1:8" x14ac:dyDescent="0.25">
      <c r="A11779">
        <v>7.1375686199999997</v>
      </c>
      <c r="B11779">
        <v>1177.772557856199</v>
      </c>
      <c r="C11779">
        <v>-3.3929000000000001E-2</v>
      </c>
      <c r="D11779">
        <v>2.3280000000000002E-3</v>
      </c>
      <c r="E11779">
        <v>0.78864293734638335</v>
      </c>
      <c r="F11779">
        <v>-0.74789776505214656</v>
      </c>
      <c r="G11779">
        <v>1.086880283010198</v>
      </c>
      <c r="H11779">
        <v>-0.75888690605654163</v>
      </c>
    </row>
    <row r="11780" spans="1:8" x14ac:dyDescent="0.25">
      <c r="A11780">
        <v>7.1381746799999997</v>
      </c>
      <c r="B11780">
        <v>1177.872564017179</v>
      </c>
      <c r="C11780">
        <v>-7.3685E-2</v>
      </c>
      <c r="D11780">
        <v>6.2059999999999997E-3</v>
      </c>
      <c r="E11780">
        <v>0.26364603841906581</v>
      </c>
      <c r="F11780">
        <v>-1.0230677161060759</v>
      </c>
      <c r="G11780">
        <v>1.0564926811448201</v>
      </c>
      <c r="H11780">
        <v>-1.318582473389931</v>
      </c>
    </row>
    <row r="11781" spans="1:8" x14ac:dyDescent="0.25">
      <c r="A11781">
        <v>7.1387807399999996</v>
      </c>
      <c r="B11781">
        <v>1177.972570178159</v>
      </c>
      <c r="C11781">
        <v>-6.5146999999999997E-2</v>
      </c>
      <c r="D11781">
        <v>1.1919999999999999E-3</v>
      </c>
      <c r="E11781">
        <v>0.87804167688395773</v>
      </c>
      <c r="F11781">
        <v>-1.120838640315662</v>
      </c>
      <c r="G11781">
        <v>1.423810536542645</v>
      </c>
      <c r="H11781">
        <v>-0.90627250374908574</v>
      </c>
    </row>
    <row r="11782" spans="1:8" x14ac:dyDescent="0.25">
      <c r="A11782">
        <v>7.1393867999999996</v>
      </c>
      <c r="B11782">
        <v>1178.0725763391381</v>
      </c>
      <c r="C11782">
        <v>-5.5274999999999998E-2</v>
      </c>
      <c r="D11782">
        <v>3.0000000000000001E-3</v>
      </c>
      <c r="E11782">
        <v>0.75073631156651532</v>
      </c>
      <c r="F11782">
        <v>-1.195030444344287</v>
      </c>
      <c r="G11782">
        <v>1.4112770005970481</v>
      </c>
      <c r="H11782">
        <v>-1.0098882846155719</v>
      </c>
    </row>
    <row r="11783" spans="1:8" x14ac:dyDescent="0.25">
      <c r="A11783">
        <v>7.1399928600000004</v>
      </c>
      <c r="B11783">
        <v>1178.1725825001181</v>
      </c>
      <c r="C11783">
        <v>-5.5274999999999998E-2</v>
      </c>
      <c r="D11783">
        <v>4.725E-3</v>
      </c>
      <c r="E11783">
        <v>0.34177758433940691</v>
      </c>
      <c r="F11783">
        <v>-0.92797032540509639</v>
      </c>
      <c r="G11783">
        <v>0.98890891491042843</v>
      </c>
      <c r="H11783">
        <v>-1.2179067273992681</v>
      </c>
    </row>
    <row r="11784" spans="1:8" x14ac:dyDescent="0.25">
      <c r="A11784">
        <v>7.1405989200000004</v>
      </c>
      <c r="B11784">
        <v>1178.272588661097</v>
      </c>
      <c r="C11784">
        <v>-6.6213999999999995E-2</v>
      </c>
      <c r="D11784">
        <v>-2.7550000000000001E-3</v>
      </c>
      <c r="E11784">
        <v>0.57415660395691226</v>
      </c>
      <c r="F11784">
        <v>-0.92213172698642443</v>
      </c>
      <c r="G11784">
        <v>1.086270098908324</v>
      </c>
      <c r="H11784">
        <v>-1.013895495416119</v>
      </c>
    </row>
    <row r="11785" spans="1:8" x14ac:dyDescent="0.25">
      <c r="A11785">
        <v>7.1412049800000004</v>
      </c>
      <c r="B11785">
        <v>1178.372594822077</v>
      </c>
      <c r="C11785">
        <v>-6.4346E-2</v>
      </c>
      <c r="D11785">
        <v>-4.8700000000000002E-3</v>
      </c>
      <c r="E11785">
        <v>0.59522571749095043</v>
      </c>
      <c r="F11785">
        <v>-0.84968255492912459</v>
      </c>
      <c r="G11785">
        <v>1.037426671583829</v>
      </c>
      <c r="H11785">
        <v>-0.9597166431637788</v>
      </c>
    </row>
    <row r="11786" spans="1:8" x14ac:dyDescent="0.25">
      <c r="A11786">
        <v>7.1418110400000003</v>
      </c>
      <c r="B11786">
        <v>1178.4726009830561</v>
      </c>
      <c r="C11786">
        <v>-6.8082000000000004E-2</v>
      </c>
      <c r="D11786">
        <v>5.2459999999999998E-3</v>
      </c>
      <c r="E11786">
        <v>0.79334088159912042</v>
      </c>
      <c r="F11786">
        <v>-0.69993236039116513</v>
      </c>
      <c r="G11786">
        <v>1.057967420830725</v>
      </c>
      <c r="H11786">
        <v>-0.72292669314549207</v>
      </c>
    </row>
    <row r="11787" spans="1:8" x14ac:dyDescent="0.25">
      <c r="A11787">
        <v>7.1424171000000003</v>
      </c>
      <c r="B11787">
        <v>1178.5726071440361</v>
      </c>
      <c r="C11787">
        <v>-5.7141999999999998E-2</v>
      </c>
      <c r="D11787">
        <v>4.091E-3</v>
      </c>
      <c r="E11787">
        <v>0.40120976370707162</v>
      </c>
      <c r="F11787">
        <v>-0.9090280217183927</v>
      </c>
      <c r="G11787">
        <v>0.99363032298895693</v>
      </c>
      <c r="H11787">
        <v>-1.155149549069971</v>
      </c>
    </row>
    <row r="11788" spans="1:8" x14ac:dyDescent="0.25">
      <c r="A11788">
        <v>7.1430231600000003</v>
      </c>
      <c r="B11788">
        <v>1178.6726133050149</v>
      </c>
      <c r="C11788">
        <v>-7.3952000000000004E-2</v>
      </c>
      <c r="D11788">
        <v>2.2899999999999999E-3</v>
      </c>
      <c r="E11788">
        <v>0.51090373167900749</v>
      </c>
      <c r="F11788">
        <v>-0.74037806529785177</v>
      </c>
      <c r="G11788">
        <v>0.89954560897028746</v>
      </c>
      <c r="H11788">
        <v>-0.9667741257775686</v>
      </c>
    </row>
    <row r="11789" spans="1:8" x14ac:dyDescent="0.25">
      <c r="A11789">
        <v>7.1436292200000002</v>
      </c>
      <c r="B11789">
        <v>1178.7726194659949</v>
      </c>
      <c r="C11789">
        <v>-6.4613000000000004E-2</v>
      </c>
      <c r="D11789">
        <v>6.7080000000000004E-3</v>
      </c>
      <c r="E11789">
        <v>1.7294017608489341E-2</v>
      </c>
      <c r="F11789">
        <v>-1.304133352658881</v>
      </c>
      <c r="G11789">
        <v>1.3042480149735081</v>
      </c>
      <c r="H11789">
        <v>-1.5575361767114191</v>
      </c>
    </row>
    <row r="11790" spans="1:8" x14ac:dyDescent="0.25">
      <c r="A11790">
        <v>7.1442352800000002</v>
      </c>
      <c r="B11790">
        <v>1178.872625626974</v>
      </c>
      <c r="C11790">
        <v>-5.8476E-2</v>
      </c>
      <c r="D11790">
        <v>4.1980000000000003E-3</v>
      </c>
      <c r="E11790">
        <v>0.65584271731021482</v>
      </c>
      <c r="F11790">
        <v>-0.95687915214801533</v>
      </c>
      <c r="G11790">
        <v>1.160063524840063</v>
      </c>
      <c r="H11790">
        <v>-0.96993797613804844</v>
      </c>
    </row>
    <row r="11791" spans="1:8" x14ac:dyDescent="0.25">
      <c r="A11791">
        <v>7.1448413400000002</v>
      </c>
      <c r="B11791">
        <v>1178.972631787954</v>
      </c>
      <c r="C11791">
        <v>-4.7003000000000003E-2</v>
      </c>
      <c r="D11791">
        <v>-3.4329999999999999E-3</v>
      </c>
      <c r="E11791">
        <v>0.31800692194424213</v>
      </c>
      <c r="F11791">
        <v>-0.58510898728390481</v>
      </c>
      <c r="G11791">
        <v>0.66594363830946524</v>
      </c>
      <c r="H11791">
        <v>-1.0729569649462269</v>
      </c>
    </row>
    <row r="11792" spans="1:8" x14ac:dyDescent="0.25">
      <c r="A11792">
        <v>7.1454474000000001</v>
      </c>
      <c r="B11792">
        <v>1179.072637948934</v>
      </c>
      <c r="C11792">
        <v>-5.7675999999999998E-2</v>
      </c>
      <c r="D11792">
        <v>5.9000000000000003E-4</v>
      </c>
      <c r="E11792">
        <v>6.5640098355994006E-2</v>
      </c>
      <c r="F11792">
        <v>-0.61818789862066814</v>
      </c>
      <c r="G11792">
        <v>0.62166301201955232</v>
      </c>
      <c r="H11792">
        <v>-1.465011229056878</v>
      </c>
    </row>
    <row r="11793" spans="1:8" x14ac:dyDescent="0.25">
      <c r="A11793">
        <v>7.1460534600000001</v>
      </c>
      <c r="B11793">
        <v>1179.1726441099131</v>
      </c>
      <c r="C11793">
        <v>-5.2873000000000003E-2</v>
      </c>
      <c r="D11793">
        <v>6.6639999999999998E-3</v>
      </c>
      <c r="E11793">
        <v>0.45754491399810049</v>
      </c>
      <c r="F11793">
        <v>-0.8227901962302544</v>
      </c>
      <c r="G11793">
        <v>0.94145156823819121</v>
      </c>
      <c r="H11793">
        <v>-1.0632899702037431</v>
      </c>
    </row>
    <row r="11794" spans="1:8" x14ac:dyDescent="0.25">
      <c r="A11794">
        <v>7.14665952</v>
      </c>
      <c r="B11794">
        <v>1179.2726502708931</v>
      </c>
      <c r="C11794">
        <v>-5.5008000000000001E-2</v>
      </c>
      <c r="D11794">
        <v>3.3890000000000001E-3</v>
      </c>
      <c r="E11794">
        <v>0.1765013661175826</v>
      </c>
      <c r="F11794">
        <v>-0.40701457276361569</v>
      </c>
      <c r="G11794">
        <v>0.4436367823832032</v>
      </c>
      <c r="H11794">
        <v>-1.161622965305247</v>
      </c>
    </row>
    <row r="11795" spans="1:8" x14ac:dyDescent="0.25">
      <c r="A11795">
        <v>7.14726558</v>
      </c>
      <c r="B11795">
        <v>1179.372656431872</v>
      </c>
      <c r="C11795">
        <v>-5.0472000000000003E-2</v>
      </c>
      <c r="D11795">
        <v>2.8609999999999998E-3</v>
      </c>
      <c r="E11795">
        <v>3.117098989438751E-3</v>
      </c>
      <c r="F11795">
        <v>-0.54552998851351997</v>
      </c>
      <c r="G11795">
        <v>0.54553889382304466</v>
      </c>
      <c r="H11795">
        <v>-1.5650824977977531</v>
      </c>
    </row>
    <row r="11796" spans="1:8" x14ac:dyDescent="0.25">
      <c r="A11796">
        <v>7.14787164</v>
      </c>
      <c r="B11796">
        <v>1179.472662592852</v>
      </c>
      <c r="C11796">
        <v>-4.8870999999999998E-2</v>
      </c>
      <c r="D11796">
        <v>4.9389999999999998E-3</v>
      </c>
      <c r="E11796">
        <v>2.1377320949675E-2</v>
      </c>
      <c r="F11796">
        <v>-0.8161404081108854</v>
      </c>
      <c r="G11796">
        <v>0.81642033022358518</v>
      </c>
      <c r="H11796">
        <v>-1.5446091243538611</v>
      </c>
    </row>
    <row r="11797" spans="1:8" x14ac:dyDescent="0.25">
      <c r="A11797">
        <v>7.1484776999999999</v>
      </c>
      <c r="B11797">
        <v>1179.5726687538311</v>
      </c>
      <c r="C11797">
        <v>-5.8742999999999997E-2</v>
      </c>
      <c r="D11797">
        <v>-7.1599999999999995E-4</v>
      </c>
      <c r="E11797">
        <v>4.8731668612536222E-2</v>
      </c>
      <c r="F11797">
        <v>-0.55429642817427094</v>
      </c>
      <c r="G11797">
        <v>0.55643445778682399</v>
      </c>
      <c r="H11797">
        <v>-1.4831055320840909</v>
      </c>
    </row>
    <row r="11798" spans="1:8" x14ac:dyDescent="0.25">
      <c r="A11798">
        <v>7.1490837599999999</v>
      </c>
      <c r="B11798">
        <v>1179.6726749148111</v>
      </c>
      <c r="C11798">
        <v>-5.2338999999999997E-2</v>
      </c>
      <c r="D11798">
        <v>-3.3639999999999998E-3</v>
      </c>
      <c r="E11798">
        <v>-5.2923754963917158E-2</v>
      </c>
      <c r="F11798">
        <v>-0.79318436036890783</v>
      </c>
      <c r="G11798">
        <v>0.79494801929013825</v>
      </c>
      <c r="H11798">
        <v>-1.63742071863256</v>
      </c>
    </row>
    <row r="11799" spans="1:8" x14ac:dyDescent="0.25">
      <c r="A11799">
        <v>7.1496898199999999</v>
      </c>
      <c r="B11799">
        <v>1179.7726810757899</v>
      </c>
      <c r="C11799">
        <v>-5.9544E-2</v>
      </c>
      <c r="D11799">
        <v>2.5349999999999999E-3</v>
      </c>
      <c r="E11799">
        <v>0.25670218879688489</v>
      </c>
      <c r="F11799">
        <v>-0.66961885418657507</v>
      </c>
      <c r="G11799">
        <v>0.71713696294031115</v>
      </c>
      <c r="H11799">
        <v>-1.2047203305534719</v>
      </c>
    </row>
    <row r="11800" spans="1:8" x14ac:dyDescent="0.25">
      <c r="A11800">
        <v>7.1502958799999998</v>
      </c>
      <c r="B11800">
        <v>1179.8726872367699</v>
      </c>
      <c r="C11800">
        <v>-6.0878000000000002E-2</v>
      </c>
      <c r="D11800">
        <v>4.9639999999999997E-3</v>
      </c>
      <c r="E11800">
        <v>1.462967893409756E-2</v>
      </c>
      <c r="F11800">
        <v>-0.5791883734030544</v>
      </c>
      <c r="G11800">
        <v>0.5793731089643277</v>
      </c>
      <c r="H11800">
        <v>-1.545542765975995</v>
      </c>
    </row>
    <row r="11801" spans="1:8" x14ac:dyDescent="0.25">
      <c r="A11801">
        <v>7.1509019399999998</v>
      </c>
      <c r="B11801">
        <v>1179.972693397749</v>
      </c>
      <c r="C11801">
        <v>-7.5286000000000006E-2</v>
      </c>
      <c r="D11801">
        <v>3.9160000000000002E-3</v>
      </c>
      <c r="E11801">
        <v>-9.0695559602180523E-2</v>
      </c>
      <c r="F11801">
        <v>-0.54206248701637072</v>
      </c>
      <c r="G11801">
        <v>0.54959751124065859</v>
      </c>
      <c r="H11801">
        <v>-1.7365764208451411</v>
      </c>
    </row>
    <row r="11802" spans="1:8" x14ac:dyDescent="0.25">
      <c r="A11802">
        <v>7.1515079999999998</v>
      </c>
      <c r="B11802">
        <v>1180.072699558729</v>
      </c>
      <c r="C11802">
        <v>-5.1805999999999998E-2</v>
      </c>
      <c r="D11802">
        <v>5.9800000000000001E-3</v>
      </c>
      <c r="E11802">
        <v>2.8424804338431531E-2</v>
      </c>
      <c r="F11802">
        <v>-0.33401597403499272</v>
      </c>
      <c r="G11802">
        <v>0.33522326949694742</v>
      </c>
      <c r="H11802">
        <v>-1.48590073682621</v>
      </c>
    </row>
    <row r="11803" spans="1:8" x14ac:dyDescent="0.25">
      <c r="A11803">
        <v>7.1521140599999997</v>
      </c>
      <c r="B11803">
        <v>1180.172705719709</v>
      </c>
      <c r="C11803">
        <v>-6.4613000000000004E-2</v>
      </c>
      <c r="D11803">
        <v>4.6309999999999997E-3</v>
      </c>
      <c r="E11803">
        <v>-1.6773948464996798E-2</v>
      </c>
      <c r="F11803">
        <v>-0.82105660942535708</v>
      </c>
      <c r="G11803">
        <v>0.82122793500231694</v>
      </c>
      <c r="H11803">
        <v>-1.591223195286064</v>
      </c>
    </row>
    <row r="11804" spans="1:8" x14ac:dyDescent="0.25">
      <c r="A11804">
        <v>7.1527201199999997</v>
      </c>
      <c r="B11804">
        <v>1180.2727118806879</v>
      </c>
      <c r="C11804">
        <v>-5.2338999999999997E-2</v>
      </c>
      <c r="D11804">
        <v>-7.1599999999999995E-4</v>
      </c>
      <c r="E11804">
        <v>0.10685310009523059</v>
      </c>
      <c r="F11804">
        <v>-0.3703433143166931</v>
      </c>
      <c r="G11804">
        <v>0.38545006869766452</v>
      </c>
      <c r="H11804">
        <v>-1.28990052678931</v>
      </c>
    </row>
    <row r="11805" spans="1:8" x14ac:dyDescent="0.25">
      <c r="A11805">
        <v>7.1533261799999996</v>
      </c>
      <c r="B11805">
        <v>1180.3727180416679</v>
      </c>
      <c r="C11805">
        <v>-6.1144999999999998E-2</v>
      </c>
      <c r="D11805">
        <v>6.02E-4</v>
      </c>
      <c r="E11805">
        <v>6.5482394210201276E-3</v>
      </c>
      <c r="F11805">
        <v>-0.40188511963722923</v>
      </c>
      <c r="G11805">
        <v>0.40193846397843669</v>
      </c>
      <c r="H11805">
        <v>-1.5545039593995651</v>
      </c>
    </row>
    <row r="11806" spans="1:8" x14ac:dyDescent="0.25">
      <c r="A11806">
        <v>7.1539322399999996</v>
      </c>
      <c r="B11806">
        <v>1180.472724202647</v>
      </c>
      <c r="C11806">
        <v>-5.9810000000000002E-2</v>
      </c>
      <c r="D11806">
        <v>4.7629999999999999E-3</v>
      </c>
      <c r="E11806">
        <v>-6.4358824423557476E-2</v>
      </c>
      <c r="F11806">
        <v>-0.21226517553578611</v>
      </c>
      <c r="G11806">
        <v>0.22180749091593011</v>
      </c>
      <c r="H11806">
        <v>-1.865186409411808</v>
      </c>
    </row>
    <row r="11807" spans="1:8" x14ac:dyDescent="0.25">
      <c r="A11807">
        <v>7.1545382999999996</v>
      </c>
      <c r="B11807">
        <v>1180.572730363627</v>
      </c>
      <c r="C11807">
        <v>-5.8742999999999997E-2</v>
      </c>
      <c r="D11807">
        <v>5.359E-3</v>
      </c>
      <c r="E11807">
        <v>1.6621140445534959E-2</v>
      </c>
      <c r="F11807">
        <v>-0.34290352919945261</v>
      </c>
      <c r="G11807">
        <v>0.34330612089962798</v>
      </c>
      <c r="H11807">
        <v>-1.522362466657831</v>
      </c>
    </row>
    <row r="11808" spans="1:8" x14ac:dyDescent="0.25">
      <c r="A11808">
        <v>7.1551443600000004</v>
      </c>
      <c r="B11808">
        <v>1180.6727365246061</v>
      </c>
      <c r="C11808">
        <v>-7.9021999999999995E-2</v>
      </c>
      <c r="D11808">
        <v>3.5460000000000001E-3</v>
      </c>
      <c r="E11808">
        <v>-0.1194885872443141</v>
      </c>
      <c r="F11808">
        <v>-0.47224395344728559</v>
      </c>
      <c r="G11808">
        <v>0.48712613771913749</v>
      </c>
      <c r="H11808">
        <v>-1.818618147181746</v>
      </c>
    </row>
    <row r="11809" spans="1:8" x14ac:dyDescent="0.25">
      <c r="A11809">
        <v>7.1557504200000004</v>
      </c>
      <c r="B11809">
        <v>1180.7727426855861</v>
      </c>
      <c r="C11809">
        <v>-6.4613000000000004E-2</v>
      </c>
      <c r="D11809">
        <v>5.3280000000000003E-3</v>
      </c>
      <c r="E11809">
        <v>-8.3379413220327617E-2</v>
      </c>
      <c r="F11809">
        <v>-0.34972251602955662</v>
      </c>
      <c r="G11809">
        <v>0.35952463721838263</v>
      </c>
      <c r="H11809">
        <v>-1.804842957759768</v>
      </c>
    </row>
    <row r="11810" spans="1:8" x14ac:dyDescent="0.25">
      <c r="A11810">
        <v>7.1563564800000004</v>
      </c>
      <c r="B11810">
        <v>1180.8727488465649</v>
      </c>
      <c r="C11810">
        <v>-5.6609E-2</v>
      </c>
      <c r="D11810">
        <v>2.2720000000000001E-3</v>
      </c>
      <c r="E11810">
        <v>-1.247338801843784E-3</v>
      </c>
      <c r="F11810">
        <v>-0.38705370128082728</v>
      </c>
      <c r="G11810">
        <v>0.38705571114411219</v>
      </c>
      <c r="H11810">
        <v>-1.5740189661332471</v>
      </c>
    </row>
    <row r="11811" spans="1:8" x14ac:dyDescent="0.25">
      <c r="A11811">
        <v>7.1569625400000003</v>
      </c>
      <c r="B11811">
        <v>1180.9727550075449</v>
      </c>
      <c r="C11811">
        <v>-5.9277000000000003E-2</v>
      </c>
      <c r="D11811">
        <v>-1.895E-3</v>
      </c>
      <c r="E11811">
        <v>-4.0249191795307983E-3</v>
      </c>
      <c r="F11811">
        <v>-0.34568267048787049</v>
      </c>
      <c r="G11811">
        <v>0.34570610155163217</v>
      </c>
      <c r="H11811">
        <v>-1.5824391936601181</v>
      </c>
    </row>
    <row r="11812" spans="1:8" x14ac:dyDescent="0.25">
      <c r="A11812">
        <v>7.1575686000000003</v>
      </c>
      <c r="B11812">
        <v>1181.072761168524</v>
      </c>
      <c r="C11812">
        <v>-5.4740999999999998E-2</v>
      </c>
      <c r="D11812">
        <v>5.71E-4</v>
      </c>
      <c r="E11812">
        <v>-0.1730779110879069</v>
      </c>
      <c r="F11812">
        <v>-0.34275704877832941</v>
      </c>
      <c r="G11812">
        <v>0.38397702769017761</v>
      </c>
      <c r="H11812">
        <v>-2.038402458132778</v>
      </c>
    </row>
    <row r="11813" spans="1:8" x14ac:dyDescent="0.25">
      <c r="A11813">
        <v>7.1581746600000002</v>
      </c>
      <c r="B11813">
        <v>1181.172767329504</v>
      </c>
      <c r="C11813">
        <v>-5.2606E-2</v>
      </c>
      <c r="D11813">
        <v>4.0289999999999996E-3</v>
      </c>
      <c r="E11813">
        <v>-0.32569305980294888</v>
      </c>
      <c r="F11813">
        <v>-0.57849928881943014</v>
      </c>
      <c r="G11813">
        <v>0.66388055881189478</v>
      </c>
      <c r="H11813">
        <v>-2.0835628505320818</v>
      </c>
    </row>
    <row r="11814" spans="1:8" x14ac:dyDescent="0.25">
      <c r="A11814">
        <v>7.1587807200000002</v>
      </c>
      <c r="B11814">
        <v>1181.272773490484</v>
      </c>
      <c r="C11814">
        <v>-5.5541E-2</v>
      </c>
      <c r="D11814">
        <v>4.9829999999999996E-3</v>
      </c>
      <c r="E11814">
        <v>-0.21657140822384049</v>
      </c>
      <c r="F11814">
        <v>-0.41164733325156649</v>
      </c>
      <c r="G11814">
        <v>0.4651415933166842</v>
      </c>
      <c r="H11814">
        <v>-2.0551123879960049</v>
      </c>
    </row>
    <row r="11815" spans="1:8" x14ac:dyDescent="0.25">
      <c r="A11815">
        <v>7.1593867800000002</v>
      </c>
      <c r="B11815">
        <v>1181.3727796514629</v>
      </c>
      <c r="C11815">
        <v>-6.8881999999999999E-2</v>
      </c>
      <c r="D11815">
        <v>4.895E-3</v>
      </c>
      <c r="E11815">
        <v>-0.11240931988161119</v>
      </c>
      <c r="F11815">
        <v>-0.57749000431844377</v>
      </c>
      <c r="G11815">
        <v>0.58832861589758034</v>
      </c>
      <c r="H11815">
        <v>-1.763043889113618</v>
      </c>
    </row>
    <row r="11816" spans="1:8" x14ac:dyDescent="0.25">
      <c r="A11816">
        <v>7.1599928400000001</v>
      </c>
      <c r="B11816">
        <v>1181.4727858124429</v>
      </c>
      <c r="C11816">
        <v>-5.3407000000000003E-2</v>
      </c>
      <c r="D11816">
        <v>4.9319999999999998E-3</v>
      </c>
      <c r="E11816">
        <v>-1.9782476822071519E-2</v>
      </c>
      <c r="F11816">
        <v>-0.43309332055389049</v>
      </c>
      <c r="G11816">
        <v>0.43354488890726273</v>
      </c>
      <c r="H11816">
        <v>-1.6164417685579111</v>
      </c>
    </row>
    <row r="11817" spans="1:8" x14ac:dyDescent="0.25">
      <c r="A11817">
        <v>7.1605989000000001</v>
      </c>
      <c r="B11817">
        <v>1181.572791973422</v>
      </c>
      <c r="C11817">
        <v>-4.4334999999999999E-2</v>
      </c>
      <c r="D11817">
        <v>2.2339999999999999E-3</v>
      </c>
      <c r="E11817">
        <v>-7.3325185789785641E-2</v>
      </c>
      <c r="F11817">
        <v>-0.38827200936759187</v>
      </c>
      <c r="G11817">
        <v>0.39513508592562868</v>
      </c>
      <c r="H11817">
        <v>-1.7574481500014509</v>
      </c>
    </row>
    <row r="11818" spans="1:8" x14ac:dyDescent="0.25">
      <c r="A11818">
        <v>7.1612049600000001</v>
      </c>
      <c r="B11818">
        <v>1181.672798134402</v>
      </c>
      <c r="C11818">
        <v>-6.4879999999999993E-2</v>
      </c>
      <c r="D11818">
        <v>2.14E-3</v>
      </c>
      <c r="E11818">
        <v>-9.7275281771073696E-2</v>
      </c>
      <c r="F11818">
        <v>-0.53617129486428228</v>
      </c>
      <c r="G11818">
        <v>0.54492397440384555</v>
      </c>
      <c r="H11818">
        <v>-1.7502699308299789</v>
      </c>
    </row>
    <row r="11819" spans="1:8" x14ac:dyDescent="0.25">
      <c r="A11819">
        <v>7.16181102</v>
      </c>
      <c r="B11819">
        <v>1181.772804295382</v>
      </c>
      <c r="C11819">
        <v>-4.8336999999999998E-2</v>
      </c>
      <c r="D11819">
        <v>3.9029999999999998E-3</v>
      </c>
      <c r="E11819">
        <v>-0.11211060816278449</v>
      </c>
      <c r="F11819">
        <v>-0.29077822777831602</v>
      </c>
      <c r="G11819">
        <v>0.31164204821000591</v>
      </c>
      <c r="H11819">
        <v>-1.938787261759644</v>
      </c>
    </row>
    <row r="11820" spans="1:8" x14ac:dyDescent="0.25">
      <c r="A11820">
        <v>7.16241708</v>
      </c>
      <c r="B11820">
        <v>1181.8728104563611</v>
      </c>
      <c r="C11820">
        <v>-4.3534000000000003E-2</v>
      </c>
      <c r="D11820">
        <v>6.0239999999999998E-3</v>
      </c>
      <c r="E11820">
        <v>0.11627359592446319</v>
      </c>
      <c r="F11820">
        <v>-0.44937177774141629</v>
      </c>
      <c r="G11820">
        <v>0.46417081310621661</v>
      </c>
      <c r="H11820">
        <v>-1.317602293700439</v>
      </c>
    </row>
    <row r="11821" spans="1:8" x14ac:dyDescent="0.25">
      <c r="A11821">
        <v>7.16302314</v>
      </c>
      <c r="B11821">
        <v>1181.9728166173411</v>
      </c>
      <c r="C11821">
        <v>-5.3407000000000003E-2</v>
      </c>
      <c r="D11821">
        <v>4.9449999999999997E-3</v>
      </c>
      <c r="E11821">
        <v>-4.7080072463727307E-2</v>
      </c>
      <c r="F11821">
        <v>-0.35174568867754419</v>
      </c>
      <c r="G11821">
        <v>0.35488246325569489</v>
      </c>
      <c r="H11821">
        <v>-1.7038524280030929</v>
      </c>
    </row>
    <row r="11822" spans="1:8" x14ac:dyDescent="0.25">
      <c r="A11822">
        <v>7.1636291999999999</v>
      </c>
      <c r="B11822">
        <v>1182.07282277832</v>
      </c>
      <c r="C11822">
        <v>-6.2212000000000003E-2</v>
      </c>
      <c r="D11822">
        <v>4.6499999999999996E-3</v>
      </c>
      <c r="E11822">
        <v>1.9537956905021601E-3</v>
      </c>
      <c r="F11822">
        <v>-0.32393650593185053</v>
      </c>
      <c r="G11822">
        <v>0.323942397955155</v>
      </c>
      <c r="H11822">
        <v>-1.564764984344964</v>
      </c>
    </row>
    <row r="11823" spans="1:8" x14ac:dyDescent="0.25">
      <c r="A11823">
        <v>7.1642352599999999</v>
      </c>
      <c r="B11823">
        <v>1182.1728289393</v>
      </c>
      <c r="C11823">
        <v>-5.7141999999999998E-2</v>
      </c>
      <c r="D11823">
        <v>4.0980000000000001E-3</v>
      </c>
      <c r="E11823">
        <v>-0.13574723452930351</v>
      </c>
      <c r="F11823">
        <v>-0.31821391812761618</v>
      </c>
      <c r="G11823">
        <v>0.34595868159721471</v>
      </c>
      <c r="H11823">
        <v>-1.974013902337342</v>
      </c>
    </row>
    <row r="11824" spans="1:8" x14ac:dyDescent="0.25">
      <c r="A11824">
        <v>7.1648413199999998</v>
      </c>
      <c r="B11824">
        <v>1182.2728351002791</v>
      </c>
      <c r="C11824">
        <v>-5.4740999999999998E-2</v>
      </c>
      <c r="D11824">
        <v>1.926E-3</v>
      </c>
      <c r="E11824">
        <v>-0.13270556668982711</v>
      </c>
      <c r="F11824">
        <v>-0.34628839977449599</v>
      </c>
      <c r="G11824">
        <v>0.37084555174472478</v>
      </c>
      <c r="H11824">
        <v>-1.936756357599525</v>
      </c>
    </row>
    <row r="11825" spans="1:8" x14ac:dyDescent="0.25">
      <c r="A11825">
        <v>7.1654473799999998</v>
      </c>
      <c r="B11825">
        <v>1182.3728412612591</v>
      </c>
      <c r="C11825">
        <v>-5.9544E-2</v>
      </c>
      <c r="D11825">
        <v>1.7440000000000001E-3</v>
      </c>
      <c r="E11825">
        <v>-0.2397336566587816</v>
      </c>
      <c r="F11825">
        <v>-0.28034131164782189</v>
      </c>
      <c r="G11825">
        <v>0.36886783154866171</v>
      </c>
      <c r="H11825">
        <v>-2.278272198498124</v>
      </c>
    </row>
    <row r="11826" spans="1:8" x14ac:dyDescent="0.25">
      <c r="A11826">
        <v>7.1660534399999998</v>
      </c>
      <c r="B11826">
        <v>1182.4728474222379</v>
      </c>
      <c r="C11826">
        <v>-6.2479E-2</v>
      </c>
      <c r="D11826">
        <v>2.6979999999999999E-3</v>
      </c>
      <c r="E11826">
        <v>-0.23906301205889391</v>
      </c>
      <c r="F11826">
        <v>-0.29948533106848407</v>
      </c>
      <c r="G11826">
        <v>0.3832004531049909</v>
      </c>
      <c r="H11826">
        <v>-2.2444669320697952</v>
      </c>
    </row>
    <row r="11827" spans="1:8" x14ac:dyDescent="0.25">
      <c r="A11827">
        <v>7.1666594999999997</v>
      </c>
      <c r="B11827">
        <v>1182.5728535832179</v>
      </c>
      <c r="C11827">
        <v>-6.8615999999999996E-2</v>
      </c>
      <c r="D11827">
        <v>3.5639999999999999E-3</v>
      </c>
      <c r="E11827">
        <v>-0.51032710956520921</v>
      </c>
      <c r="F11827">
        <v>-0.24859101182586629</v>
      </c>
      <c r="G11827">
        <v>0.56765416400990931</v>
      </c>
      <c r="H11827">
        <v>-2.6883012906828641</v>
      </c>
    </row>
    <row r="11828" spans="1:8" x14ac:dyDescent="0.25">
      <c r="A11828">
        <v>7.1672655599999997</v>
      </c>
      <c r="B11828">
        <v>1182.672859744197</v>
      </c>
      <c r="C11828">
        <v>-6.1411E-2</v>
      </c>
      <c r="D11828">
        <v>4.4549999999999998E-3</v>
      </c>
      <c r="E11828">
        <v>-0.1720863940113716</v>
      </c>
      <c r="F11828">
        <v>-0.35125169497454961</v>
      </c>
      <c r="G11828">
        <v>0.39114125354701612</v>
      </c>
      <c r="H11828">
        <v>-2.026350138563819</v>
      </c>
    </row>
    <row r="11829" spans="1:8" x14ac:dyDescent="0.25">
      <c r="A11829">
        <v>7.1678716199999997</v>
      </c>
      <c r="B11829">
        <v>1182.772865905177</v>
      </c>
      <c r="C11829">
        <v>-6.5414E-2</v>
      </c>
      <c r="D11829">
        <v>4.8760000000000001E-3</v>
      </c>
      <c r="E11829">
        <v>-0.50059434215360887</v>
      </c>
      <c r="F11829">
        <v>-5.049610035434135E-2</v>
      </c>
      <c r="G11829">
        <v>0.50313472504608558</v>
      </c>
      <c r="H11829">
        <v>-3.0410604170914688</v>
      </c>
    </row>
    <row r="11830" spans="1:8" x14ac:dyDescent="0.25">
      <c r="A11830">
        <v>7.1684776799999996</v>
      </c>
      <c r="B11830">
        <v>1182.872872066157</v>
      </c>
      <c r="C11830">
        <v>-5.4474000000000002E-2</v>
      </c>
      <c r="D11830">
        <v>3.1879999999999999E-3</v>
      </c>
      <c r="E11830">
        <v>-0.2977871097212339</v>
      </c>
      <c r="F11830">
        <v>-0.19677962576434879</v>
      </c>
      <c r="G11830">
        <v>0.35693050280423411</v>
      </c>
      <c r="H11830">
        <v>-2.557658143557374</v>
      </c>
    </row>
    <row r="11831" spans="1:8" x14ac:dyDescent="0.25">
      <c r="A11831">
        <v>7.1690837399999996</v>
      </c>
      <c r="B11831">
        <v>1182.9728782271361</v>
      </c>
      <c r="C11831">
        <v>-7.3685E-2</v>
      </c>
      <c r="D11831">
        <v>3.2759999999999998E-3</v>
      </c>
      <c r="E11831">
        <v>-0.17389713962911099</v>
      </c>
      <c r="F11831">
        <v>-0.37887549702783091</v>
      </c>
      <c r="G11831">
        <v>0.4168775088911279</v>
      </c>
      <c r="H11831">
        <v>-2.0010947631982252</v>
      </c>
    </row>
    <row r="11832" spans="1:8" x14ac:dyDescent="0.25">
      <c r="A11832">
        <v>7.1696897999999996</v>
      </c>
      <c r="B11832">
        <v>1183.0728843881161</v>
      </c>
      <c r="C11832">
        <v>-6.9949999999999998E-2</v>
      </c>
      <c r="D11832">
        <v>4.3860000000000001E-3</v>
      </c>
      <c r="E11832">
        <v>-0.28926783174383308</v>
      </c>
      <c r="F11832">
        <v>-0.22900704547019449</v>
      </c>
      <c r="G11832">
        <v>0.36894458304299071</v>
      </c>
      <c r="H11832">
        <v>-2.471946598716511</v>
      </c>
    </row>
    <row r="11833" spans="1:8" x14ac:dyDescent="0.25">
      <c r="A11833">
        <v>7.1702958600000004</v>
      </c>
      <c r="B11833">
        <v>1183.172890549095</v>
      </c>
      <c r="C11833">
        <v>-5.1539000000000001E-2</v>
      </c>
      <c r="D11833">
        <v>6.0930000000000003E-3</v>
      </c>
      <c r="E11833">
        <v>-0.26749900043994251</v>
      </c>
      <c r="F11833">
        <v>-0.38593045696677558</v>
      </c>
      <c r="G11833">
        <v>0.4695721806612404</v>
      </c>
      <c r="H11833">
        <v>-2.1768949461455929</v>
      </c>
    </row>
    <row r="11834" spans="1:8" x14ac:dyDescent="0.25">
      <c r="A11834">
        <v>7.1709019200000004</v>
      </c>
      <c r="B11834">
        <v>1183.272896710075</v>
      </c>
      <c r="C11834">
        <v>-6.0076999999999998E-2</v>
      </c>
      <c r="D11834">
        <v>4.8069999999999996E-3</v>
      </c>
      <c r="E11834">
        <v>-0.2137048784662508</v>
      </c>
      <c r="F11834">
        <v>-0.25031462375826091</v>
      </c>
      <c r="G11834">
        <v>0.32913095562027389</v>
      </c>
      <c r="H11834">
        <v>-2.277460588780837</v>
      </c>
    </row>
    <row r="11835" spans="1:8" x14ac:dyDescent="0.25">
      <c r="A11835">
        <v>7.1715079800000003</v>
      </c>
      <c r="B11835">
        <v>1183.3729028710541</v>
      </c>
      <c r="C11835">
        <v>-6.5947000000000006E-2</v>
      </c>
      <c r="D11835">
        <v>4.8570000000000002E-3</v>
      </c>
      <c r="E11835">
        <v>-0.21738532135398339</v>
      </c>
      <c r="F11835">
        <v>-0.18518841515839549</v>
      </c>
      <c r="G11835">
        <v>0.28557157955415119</v>
      </c>
      <c r="H11835">
        <v>-2.4360022798370942</v>
      </c>
    </row>
    <row r="11836" spans="1:8" x14ac:dyDescent="0.25">
      <c r="A11836">
        <v>7.1721140400000003</v>
      </c>
      <c r="B11836">
        <v>1183.4729090320341</v>
      </c>
      <c r="C11836">
        <v>-4.5135000000000002E-2</v>
      </c>
      <c r="D11836">
        <v>4.0480000000000004E-3</v>
      </c>
      <c r="E11836">
        <v>-0.3073293277166006</v>
      </c>
      <c r="F11836">
        <v>-9.4548712564923601E-2</v>
      </c>
      <c r="G11836">
        <v>0.32154435887202598</v>
      </c>
      <c r="H11836">
        <v>-2.84313580466684</v>
      </c>
    </row>
    <row r="11837" spans="1:8" x14ac:dyDescent="0.25">
      <c r="A11837">
        <v>7.1727201000000003</v>
      </c>
      <c r="B11837">
        <v>1183.5729151930129</v>
      </c>
      <c r="C11837">
        <v>-6.3011999999999999E-2</v>
      </c>
      <c r="D11837">
        <v>3.225E-3</v>
      </c>
      <c r="E11837">
        <v>-0.51331939349177325</v>
      </c>
      <c r="F11837">
        <v>-4.0278195060826957E-2</v>
      </c>
      <c r="G11837">
        <v>0.51489720598593269</v>
      </c>
      <c r="H11837">
        <v>-3.0632869511761052</v>
      </c>
    </row>
    <row r="11838" spans="1:8" x14ac:dyDescent="0.25">
      <c r="A11838">
        <v>7.1733261600000002</v>
      </c>
      <c r="B11838">
        <v>1183.6729213539929</v>
      </c>
      <c r="C11838">
        <v>-6.8082000000000004E-2</v>
      </c>
      <c r="D11838">
        <v>3.8530000000000001E-3</v>
      </c>
      <c r="E11838">
        <v>-0.3955717754428103</v>
      </c>
      <c r="F11838">
        <v>2.128748969085633E-2</v>
      </c>
      <c r="G11838">
        <v>0.39614414894620797</v>
      </c>
      <c r="H11838">
        <v>3.0878300316520151</v>
      </c>
    </row>
    <row r="11839" spans="1:8" x14ac:dyDescent="0.25">
      <c r="A11839">
        <v>7.1739322200000002</v>
      </c>
      <c r="B11839">
        <v>1183.772927514972</v>
      </c>
      <c r="C11839">
        <v>-8.2756999999999997E-2</v>
      </c>
      <c r="D11839">
        <v>5.0270000000000002E-3</v>
      </c>
      <c r="E11839">
        <v>-0.52800382579556526</v>
      </c>
      <c r="F11839">
        <v>-0.13960137071633069</v>
      </c>
      <c r="G11839">
        <v>0.54614703401248288</v>
      </c>
      <c r="H11839">
        <v>-2.8831126648881411</v>
      </c>
    </row>
    <row r="11840" spans="1:8" x14ac:dyDescent="0.25">
      <c r="A11840">
        <v>7.1745382800000002</v>
      </c>
      <c r="B11840">
        <v>1183.872933675952</v>
      </c>
      <c r="C11840">
        <v>-8.5692000000000004E-2</v>
      </c>
      <c r="D11840">
        <v>3.1380000000000002E-3</v>
      </c>
      <c r="E11840">
        <v>-0.68799273623663182</v>
      </c>
      <c r="F11840">
        <v>5.8757768558716367E-3</v>
      </c>
      <c r="G11840">
        <v>0.68801782670802047</v>
      </c>
      <c r="H11840">
        <v>3.1330523977209759</v>
      </c>
    </row>
    <row r="11841" spans="1:8" x14ac:dyDescent="0.25">
      <c r="A11841">
        <v>7.1751443400000001</v>
      </c>
      <c r="B11841">
        <v>1183.972939836932</v>
      </c>
      <c r="C11841">
        <v>-6.3011999999999999E-2</v>
      </c>
      <c r="D11841">
        <v>3.9789999999999999E-3</v>
      </c>
      <c r="E11841">
        <v>-0.52934144640437064</v>
      </c>
      <c r="F11841">
        <v>-0.17170324382217531</v>
      </c>
      <c r="G11841">
        <v>0.55649292072813339</v>
      </c>
      <c r="H11841">
        <v>-2.8279293763393891</v>
      </c>
    </row>
    <row r="11842" spans="1:8" x14ac:dyDescent="0.25">
      <c r="A11842">
        <v>7.1757504000000001</v>
      </c>
      <c r="B11842">
        <v>1184.0729459979109</v>
      </c>
      <c r="C11842">
        <v>-6.1945E-2</v>
      </c>
      <c r="D11842">
        <v>4.5500000000000002E-3</v>
      </c>
      <c r="E11842">
        <v>-0.56476363643166827</v>
      </c>
      <c r="F11842">
        <v>-4.6155554013941613E-2</v>
      </c>
      <c r="G11842">
        <v>0.56664653903633388</v>
      </c>
      <c r="H11842">
        <v>-3.0600484419630258</v>
      </c>
    </row>
    <row r="11843" spans="1:8" x14ac:dyDescent="0.25">
      <c r="A11843">
        <v>7.17635646</v>
      </c>
      <c r="B11843">
        <v>1184.1729521588909</v>
      </c>
      <c r="C11843">
        <v>-6.8082000000000004E-2</v>
      </c>
      <c r="D11843">
        <v>2.836E-3</v>
      </c>
      <c r="E11843">
        <v>-0.70116267539517907</v>
      </c>
      <c r="F11843">
        <v>-5.4995620326824243E-2</v>
      </c>
      <c r="G11843">
        <v>0.70331615623591182</v>
      </c>
      <c r="H11843">
        <v>-3.0633180128569748</v>
      </c>
    </row>
    <row r="11844" spans="1:8" x14ac:dyDescent="0.25">
      <c r="A11844">
        <v>7.17696252</v>
      </c>
      <c r="B11844">
        <v>1184.27295831987</v>
      </c>
      <c r="C11844">
        <v>-6.4079999999999998E-2</v>
      </c>
      <c r="D11844">
        <v>3.6080000000000001E-3</v>
      </c>
      <c r="E11844">
        <v>-0.61791602544552726</v>
      </c>
      <c r="F11844">
        <v>-0.19470798397066719</v>
      </c>
      <c r="G11844">
        <v>0.64786681773673138</v>
      </c>
      <c r="H11844">
        <v>-2.8363369654536319</v>
      </c>
    </row>
    <row r="11845" spans="1:8" x14ac:dyDescent="0.25">
      <c r="A11845">
        <v>7.17756858</v>
      </c>
      <c r="B11845">
        <v>1184.37296448085</v>
      </c>
      <c r="C11845">
        <v>-5.6609E-2</v>
      </c>
      <c r="D11845">
        <v>5.0639999999999999E-3</v>
      </c>
      <c r="E11845">
        <v>-0.60975205889004147</v>
      </c>
      <c r="F11845">
        <v>-0.29266962316289569</v>
      </c>
      <c r="G11845">
        <v>0.67635277898664392</v>
      </c>
      <c r="H11845">
        <v>-2.6940878271891862</v>
      </c>
    </row>
    <row r="11846" spans="1:8" x14ac:dyDescent="0.25">
      <c r="A11846">
        <v>7.1781746399999999</v>
      </c>
      <c r="B11846">
        <v>1184.4729706418291</v>
      </c>
      <c r="C11846">
        <v>-5.9544E-2</v>
      </c>
      <c r="D11846">
        <v>5.8799999999999998E-3</v>
      </c>
      <c r="E11846">
        <v>-1.0701307210995641</v>
      </c>
      <c r="F11846">
        <v>-6.5708536873712781E-2</v>
      </c>
      <c r="G11846">
        <v>1.072146152378096</v>
      </c>
      <c r="H11846">
        <v>-3.0802673007872139</v>
      </c>
    </row>
    <row r="11847" spans="1:8" x14ac:dyDescent="0.25">
      <c r="A11847">
        <v>7.1787806999999999</v>
      </c>
      <c r="B11847">
        <v>1184.5729768028091</v>
      </c>
      <c r="C11847">
        <v>-5.6075E-2</v>
      </c>
      <c r="D11847">
        <v>4.8570000000000002E-3</v>
      </c>
      <c r="E11847">
        <v>-0.65264619069797092</v>
      </c>
      <c r="F11847">
        <v>-0.41751038462045398</v>
      </c>
      <c r="G11847">
        <v>0.77476575266237191</v>
      </c>
      <c r="H11847">
        <v>-2.5724786002386568</v>
      </c>
    </row>
    <row r="11848" spans="1:8" x14ac:dyDescent="0.25">
      <c r="A11848">
        <v>7.1793867599999999</v>
      </c>
      <c r="B11848">
        <v>1184.6729829637879</v>
      </c>
      <c r="C11848">
        <v>-5.4474000000000002E-2</v>
      </c>
      <c r="D11848">
        <v>6.5329999999999997E-3</v>
      </c>
      <c r="E11848">
        <v>-0.58220182627678829</v>
      </c>
      <c r="F11848">
        <v>-6.2071081007682563E-2</v>
      </c>
      <c r="G11848">
        <v>0.58550131137128103</v>
      </c>
      <c r="H11848">
        <v>-3.0353794991779059</v>
      </c>
    </row>
    <row r="11849" spans="1:8" x14ac:dyDescent="0.25">
      <c r="A11849">
        <v>7.1799928199999998</v>
      </c>
      <c r="B11849">
        <v>1184.7729891247679</v>
      </c>
      <c r="C11849">
        <v>-6.2212000000000003E-2</v>
      </c>
      <c r="D11849">
        <v>5.1460000000000004E-3</v>
      </c>
      <c r="E11849">
        <v>-0.54266224724767442</v>
      </c>
      <c r="F11849">
        <v>-0.14712552327567449</v>
      </c>
      <c r="G11849">
        <v>0.56225282052386105</v>
      </c>
      <c r="H11849">
        <v>-2.8768390424450629</v>
      </c>
    </row>
    <row r="11850" spans="1:8" x14ac:dyDescent="0.25">
      <c r="A11850">
        <v>7.1805988799999998</v>
      </c>
      <c r="B11850">
        <v>1184.8729952857479</v>
      </c>
      <c r="C11850">
        <v>-6.8348999999999993E-2</v>
      </c>
      <c r="D11850">
        <v>3.539E-3</v>
      </c>
      <c r="E11850">
        <v>-0.57115886347901934</v>
      </c>
      <c r="F11850">
        <v>-0.1022327471821373</v>
      </c>
      <c r="G11850">
        <v>0.5802361432443276</v>
      </c>
      <c r="H11850">
        <v>-2.9644764561833128</v>
      </c>
    </row>
    <row r="11851" spans="1:8" x14ac:dyDescent="0.25">
      <c r="A11851">
        <v>7.1812049399999998</v>
      </c>
      <c r="B11851">
        <v>1184.973001446727</v>
      </c>
      <c r="C11851">
        <v>-5.7943000000000001E-2</v>
      </c>
      <c r="D11851">
        <v>4.9760000000000004E-3</v>
      </c>
      <c r="E11851">
        <v>-0.71517889761298581</v>
      </c>
      <c r="F11851">
        <v>-6.0316770351202885E-4</v>
      </c>
      <c r="G11851">
        <v>0.71517915196278203</v>
      </c>
      <c r="H11851">
        <v>-3.1407492736151941</v>
      </c>
    </row>
    <row r="11852" spans="1:8" x14ac:dyDescent="0.25">
      <c r="A11852">
        <v>7.1818109999999997</v>
      </c>
      <c r="B11852">
        <v>1185.073007607707</v>
      </c>
      <c r="C11852">
        <v>-5.5541E-2</v>
      </c>
      <c r="D11852">
        <v>6.4819999999999999E-3</v>
      </c>
      <c r="E11852">
        <v>-0.57714980414833439</v>
      </c>
      <c r="F11852">
        <v>4.2481643543047162E-3</v>
      </c>
      <c r="G11852">
        <v>0.5771654384393109</v>
      </c>
      <c r="H11852">
        <v>3.1342321943003699</v>
      </c>
    </row>
    <row r="11853" spans="1:8" x14ac:dyDescent="0.25">
      <c r="A11853">
        <v>7.1824170599999997</v>
      </c>
      <c r="B11853">
        <v>1185.1730137686859</v>
      </c>
      <c r="C11853">
        <v>-6.3011999999999999E-2</v>
      </c>
      <c r="D11853">
        <v>4.888E-3</v>
      </c>
      <c r="E11853">
        <v>-0.44125788784548742</v>
      </c>
      <c r="F11853">
        <v>8.1346108686522534E-2</v>
      </c>
      <c r="G11853">
        <v>0.44869333958094387</v>
      </c>
      <c r="H11853">
        <v>2.9592889745390898</v>
      </c>
    </row>
    <row r="11854" spans="1:8" x14ac:dyDescent="0.25">
      <c r="A11854">
        <v>7.1830231199999997</v>
      </c>
      <c r="B11854">
        <v>1185.2730199296659</v>
      </c>
      <c r="C11854">
        <v>-4.5135000000000002E-2</v>
      </c>
      <c r="D11854">
        <v>3.715E-3</v>
      </c>
      <c r="E11854">
        <v>-0.43198252540026921</v>
      </c>
      <c r="F11854">
        <v>-4.4793555189428833E-2</v>
      </c>
      <c r="G11854">
        <v>0.43429870462356041</v>
      </c>
      <c r="H11854">
        <v>-3.038268938388696</v>
      </c>
    </row>
    <row r="11855" spans="1:8" x14ac:dyDescent="0.25">
      <c r="A11855">
        <v>7.1836291799999996</v>
      </c>
      <c r="B11855">
        <v>1185.373026090645</v>
      </c>
      <c r="C11855">
        <v>-7.7154E-2</v>
      </c>
      <c r="D11855">
        <v>4.6059999999999999E-3</v>
      </c>
      <c r="E11855">
        <v>-0.5538524072199108</v>
      </c>
      <c r="F11855">
        <v>0.1186128993654013</v>
      </c>
      <c r="G11855">
        <v>0.56641107764516463</v>
      </c>
      <c r="H11855">
        <v>2.930619746747877</v>
      </c>
    </row>
    <row r="11856" spans="1:8" x14ac:dyDescent="0.25">
      <c r="A11856">
        <v>7.1842352399999996</v>
      </c>
      <c r="B11856">
        <v>1185.473032251625</v>
      </c>
      <c r="C11856">
        <v>-6.3546000000000005E-2</v>
      </c>
      <c r="D11856">
        <v>3.715E-3</v>
      </c>
      <c r="E11856">
        <v>-0.65129978783071352</v>
      </c>
      <c r="F11856">
        <v>9.5519738801994478E-2</v>
      </c>
      <c r="G11856">
        <v>0.65826699304243841</v>
      </c>
      <c r="H11856">
        <v>2.9959706310836012</v>
      </c>
    </row>
    <row r="11857" spans="1:8" x14ac:dyDescent="0.25">
      <c r="A11857">
        <v>7.1848413000000004</v>
      </c>
      <c r="B11857">
        <v>1185.573038412605</v>
      </c>
      <c r="C11857">
        <v>-5.1805999999999998E-2</v>
      </c>
      <c r="D11857">
        <v>4.4869999999999997E-3</v>
      </c>
      <c r="E11857">
        <v>-0.74863006748885008</v>
      </c>
      <c r="F11857">
        <v>-4.7292452682013847E-2</v>
      </c>
      <c r="G11857">
        <v>0.75012235937148319</v>
      </c>
      <c r="H11857">
        <v>-3.0785044943882141</v>
      </c>
    </row>
    <row r="11858" spans="1:8" x14ac:dyDescent="0.25">
      <c r="A11858">
        <v>7.1854473600000004</v>
      </c>
      <c r="B11858">
        <v>1185.6730445735841</v>
      </c>
      <c r="C11858">
        <v>-6.8881999999999999E-2</v>
      </c>
      <c r="D11858">
        <v>4.0980000000000001E-3</v>
      </c>
      <c r="E11858">
        <v>-0.71815613023141922</v>
      </c>
      <c r="F11858">
        <v>0.240960936033395</v>
      </c>
      <c r="G11858">
        <v>0.75750273932379752</v>
      </c>
      <c r="H11858">
        <v>2.8178688947735799</v>
      </c>
    </row>
    <row r="11859" spans="1:8" x14ac:dyDescent="0.25">
      <c r="A11859">
        <v>7.1860534200000004</v>
      </c>
      <c r="B11859">
        <v>1185.7730507345641</v>
      </c>
      <c r="C11859">
        <v>-5.1539000000000001E-2</v>
      </c>
      <c r="D11859">
        <v>6.2820000000000003E-3</v>
      </c>
      <c r="E11859">
        <v>-0.75628777919216217</v>
      </c>
      <c r="F11859">
        <v>2.8166768044147479E-2</v>
      </c>
      <c r="G11859">
        <v>0.7568121112782652</v>
      </c>
      <c r="H11859">
        <v>3.104366406506633</v>
      </c>
    </row>
    <row r="11860" spans="1:8" x14ac:dyDescent="0.25">
      <c r="A11860">
        <v>7.1866594800000003</v>
      </c>
      <c r="B11860">
        <v>1185.873056895543</v>
      </c>
      <c r="C11860">
        <v>-6.4346E-2</v>
      </c>
      <c r="D11860">
        <v>4.7569999999999999E-3</v>
      </c>
      <c r="E11860">
        <v>-0.81479260978426826</v>
      </c>
      <c r="F11860">
        <v>0.12586758288718361</v>
      </c>
      <c r="G11860">
        <v>0.82445718226049847</v>
      </c>
      <c r="H11860">
        <v>2.9883260868152259</v>
      </c>
    </row>
    <row r="11861" spans="1:8" x14ac:dyDescent="0.25">
      <c r="A11861">
        <v>7.1872655400000003</v>
      </c>
      <c r="B11861">
        <v>1185.973063056523</v>
      </c>
      <c r="C11861">
        <v>-5.2073000000000001E-2</v>
      </c>
      <c r="D11861">
        <v>5.5789999999999998E-3</v>
      </c>
      <c r="E11861">
        <v>-0.58322225114334914</v>
      </c>
      <c r="F11861">
        <v>1.8853087762610729E-2</v>
      </c>
      <c r="G11861">
        <v>0.58352689153705706</v>
      </c>
      <c r="H11861">
        <v>3.109278171459672</v>
      </c>
    </row>
    <row r="11862" spans="1:8" x14ac:dyDescent="0.25">
      <c r="A11862">
        <v>7.1878716000000002</v>
      </c>
      <c r="B11862">
        <v>1186.0730692175021</v>
      </c>
      <c r="C11862">
        <v>-4.6736E-2</v>
      </c>
      <c r="D11862">
        <v>6.1500000000000001E-3</v>
      </c>
      <c r="E11862">
        <v>-0.94789614521086007</v>
      </c>
      <c r="F11862">
        <v>0.38639042834186899</v>
      </c>
      <c r="G11862">
        <v>1.0236233024017289</v>
      </c>
      <c r="H11862">
        <v>2.7545264766423059</v>
      </c>
    </row>
    <row r="11863" spans="1:8" x14ac:dyDescent="0.25">
      <c r="A11863">
        <v>7.1884776600000002</v>
      </c>
      <c r="B11863">
        <v>1186.1730753784821</v>
      </c>
      <c r="C11863">
        <v>-6.7280999999999994E-2</v>
      </c>
      <c r="D11863">
        <v>5.0889999999999998E-3</v>
      </c>
      <c r="E11863">
        <v>-0.43127906242027259</v>
      </c>
      <c r="F11863">
        <v>0.36862794683369499</v>
      </c>
      <c r="G11863">
        <v>0.56735191272166774</v>
      </c>
      <c r="H11863">
        <v>2.4343579184650559</v>
      </c>
    </row>
    <row r="11864" spans="1:8" x14ac:dyDescent="0.25">
      <c r="A11864">
        <v>7.1890837200000002</v>
      </c>
      <c r="B11864">
        <v>1186.2730815394609</v>
      </c>
      <c r="C11864">
        <v>-5.6875000000000002E-2</v>
      </c>
      <c r="D11864">
        <v>5.4660000000000004E-3</v>
      </c>
      <c r="E11864">
        <v>-0.57108685157164585</v>
      </c>
      <c r="F11864">
        <v>0.17187676755788561</v>
      </c>
      <c r="G11864">
        <v>0.59639065658690749</v>
      </c>
      <c r="H11864">
        <v>2.849251394248363</v>
      </c>
    </row>
    <row r="11865" spans="1:8" x14ac:dyDescent="0.25">
      <c r="A11865">
        <v>7.1896897800000001</v>
      </c>
      <c r="B11865">
        <v>1186.3730877004409</v>
      </c>
      <c r="C11865">
        <v>-4.4334999999999999E-2</v>
      </c>
      <c r="D11865">
        <v>7.5560000000000002E-3</v>
      </c>
      <c r="E11865">
        <v>-0.39820807732532743</v>
      </c>
      <c r="F11865">
        <v>0.52516685172736799</v>
      </c>
      <c r="G11865">
        <v>0.65906744343835499</v>
      </c>
      <c r="H11865">
        <v>2.2195569379951769</v>
      </c>
    </row>
    <row r="11866" spans="1:8" x14ac:dyDescent="0.25">
      <c r="A11866">
        <v>7.1902958400000001</v>
      </c>
      <c r="B11866">
        <v>1186.47309386142</v>
      </c>
      <c r="C11866">
        <v>-6.0076999999999998E-2</v>
      </c>
      <c r="D11866">
        <v>7.1040000000000001E-3</v>
      </c>
      <c r="E11866">
        <v>-0.4925981179669135</v>
      </c>
      <c r="F11866">
        <v>0.32769484246749297</v>
      </c>
      <c r="G11866">
        <v>0.59163909235642997</v>
      </c>
      <c r="H11866">
        <v>2.5545799823701931</v>
      </c>
    </row>
    <row r="11867" spans="1:8" x14ac:dyDescent="0.25">
      <c r="A11867">
        <v>7.1909019000000001</v>
      </c>
      <c r="B11867">
        <v>1186.5731000224</v>
      </c>
      <c r="C11867">
        <v>-6.1411E-2</v>
      </c>
      <c r="D11867">
        <v>4.6690000000000004E-3</v>
      </c>
      <c r="E11867">
        <v>-0.60956990721574777</v>
      </c>
      <c r="F11867">
        <v>0.6317806207049188</v>
      </c>
      <c r="G11867">
        <v>0.87790786787755115</v>
      </c>
      <c r="H11867">
        <v>2.3383040206704679</v>
      </c>
    </row>
    <row r="11868" spans="1:8" x14ac:dyDescent="0.25">
      <c r="A11868">
        <v>7.19150796</v>
      </c>
      <c r="B11868">
        <v>1186.67310618338</v>
      </c>
      <c r="C11868">
        <v>-5.5274999999999998E-2</v>
      </c>
      <c r="D11868">
        <v>4.3740000000000003E-3</v>
      </c>
      <c r="E11868">
        <v>-0.41503538555371</v>
      </c>
      <c r="F11868">
        <v>0.52191695234600599</v>
      </c>
      <c r="G11868">
        <v>0.66682207252599235</v>
      </c>
      <c r="H11868">
        <v>2.2426118248346709</v>
      </c>
    </row>
    <row r="11869" spans="1:8" x14ac:dyDescent="0.25">
      <c r="A11869">
        <v>7.19211402</v>
      </c>
      <c r="B11869">
        <v>1186.7731123443591</v>
      </c>
      <c r="C11869">
        <v>-5.3673999999999999E-2</v>
      </c>
      <c r="D11869">
        <v>3.8219999999999999E-3</v>
      </c>
      <c r="E11869">
        <v>-0.90686952870088677</v>
      </c>
      <c r="F11869">
        <v>0.46648651538112262</v>
      </c>
      <c r="G11869">
        <v>1.0198146945002271</v>
      </c>
      <c r="H11869">
        <v>2.6664977728095121</v>
      </c>
    </row>
    <row r="11870" spans="1:8" x14ac:dyDescent="0.25">
      <c r="A11870">
        <v>7.19272008</v>
      </c>
      <c r="B11870">
        <v>1186.8731185053391</v>
      </c>
      <c r="C11870">
        <v>-6.8615999999999996E-2</v>
      </c>
      <c r="D11870">
        <v>3.7399999999999998E-3</v>
      </c>
      <c r="E11870">
        <v>-0.94465229583842392</v>
      </c>
      <c r="F11870">
        <v>0.75158842783937085</v>
      </c>
      <c r="G11870">
        <v>1.207167397213353</v>
      </c>
      <c r="H11870">
        <v>2.4695254531242061</v>
      </c>
    </row>
    <row r="11871" spans="1:8" x14ac:dyDescent="0.25">
      <c r="A11871">
        <v>7.1933261399999999</v>
      </c>
      <c r="B11871">
        <v>1186.973124666318</v>
      </c>
      <c r="C11871">
        <v>-6.5947000000000006E-2</v>
      </c>
      <c r="D11871">
        <v>4.1349999999999998E-3</v>
      </c>
      <c r="E11871">
        <v>-0.97956899724425273</v>
      </c>
      <c r="F11871">
        <v>0.27137510254319219</v>
      </c>
      <c r="G11871">
        <v>1.01646439516711</v>
      </c>
      <c r="H11871">
        <v>2.8713353107229191</v>
      </c>
    </row>
    <row r="11872" spans="1:8" x14ac:dyDescent="0.25">
      <c r="A11872">
        <v>7.1939321999999999</v>
      </c>
      <c r="B11872">
        <v>1187.073130827298</v>
      </c>
      <c r="C11872">
        <v>-5.6075E-2</v>
      </c>
      <c r="D11872">
        <v>5.5100000000000001E-3</v>
      </c>
      <c r="E11872">
        <v>-0.76511427641899066</v>
      </c>
      <c r="F11872">
        <v>0.72241308095475176</v>
      </c>
      <c r="G11872">
        <v>1.05227397359941</v>
      </c>
      <c r="H11872">
        <v>2.3848927671242559</v>
      </c>
    </row>
    <row r="11873" spans="1:8" x14ac:dyDescent="0.25">
      <c r="A11873">
        <v>7.1945382599999999</v>
      </c>
      <c r="B11873">
        <v>1187.1731369882771</v>
      </c>
      <c r="C11873">
        <v>-5.7943000000000001E-2</v>
      </c>
      <c r="D11873">
        <v>5.7670000000000004E-3</v>
      </c>
      <c r="E11873">
        <v>-0.878147796420785</v>
      </c>
      <c r="F11873">
        <v>0.98816484977757502</v>
      </c>
      <c r="G11873">
        <v>1.3219732685249801</v>
      </c>
      <c r="H11873">
        <v>2.2973137430375541</v>
      </c>
    </row>
    <row r="11874" spans="1:8" x14ac:dyDescent="0.25">
      <c r="A11874">
        <v>7.1951443199999998</v>
      </c>
      <c r="B11874">
        <v>1187.2731431492571</v>
      </c>
      <c r="C11874">
        <v>-5.6342000000000003E-2</v>
      </c>
      <c r="D11874">
        <v>5.8989999999999997E-3</v>
      </c>
      <c r="E11874">
        <v>-0.93925413659655876</v>
      </c>
      <c r="F11874">
        <v>0.63214829449576515</v>
      </c>
      <c r="G11874">
        <v>1.1321703932481419</v>
      </c>
      <c r="H11874">
        <v>2.5491960677737531</v>
      </c>
    </row>
    <row r="11875" spans="1:8" x14ac:dyDescent="0.25">
      <c r="A11875">
        <v>7.1957503799999998</v>
      </c>
      <c r="B11875">
        <v>1187.3731493102359</v>
      </c>
      <c r="C11875">
        <v>-5.3407000000000003E-2</v>
      </c>
      <c r="D11875">
        <v>5.7229999999999998E-3</v>
      </c>
      <c r="E11875">
        <v>-0.74379092387915657</v>
      </c>
      <c r="F11875">
        <v>0.80614479258283978</v>
      </c>
      <c r="G11875">
        <v>1.0968565836304389</v>
      </c>
      <c r="H11875">
        <v>2.3159862016902419</v>
      </c>
    </row>
    <row r="11876" spans="1:8" x14ac:dyDescent="0.25">
      <c r="A11876">
        <v>7.1963564399999997</v>
      </c>
      <c r="B11876">
        <v>1187.4731554712159</v>
      </c>
      <c r="C11876">
        <v>-4.4867999999999998E-2</v>
      </c>
      <c r="D11876">
        <v>4.7060000000000001E-3</v>
      </c>
      <c r="E11876">
        <v>-0.56294267998310477</v>
      </c>
      <c r="F11876">
        <v>0.49806198255844658</v>
      </c>
      <c r="G11876">
        <v>0.75164499560404885</v>
      </c>
      <c r="H11876">
        <v>2.417268687193483</v>
      </c>
    </row>
    <row r="11877" spans="1:8" x14ac:dyDescent="0.25">
      <c r="A11877">
        <v>7.1969624999999997</v>
      </c>
      <c r="B11877">
        <v>1187.573161632195</v>
      </c>
      <c r="C11877">
        <v>-4.5401999999999998E-2</v>
      </c>
      <c r="D11877">
        <v>5.6350000000000003E-3</v>
      </c>
      <c r="E11877">
        <v>-0.44180179093833871</v>
      </c>
      <c r="F11877">
        <v>0.88295249804023146</v>
      </c>
      <c r="G11877">
        <v>0.98731653296792732</v>
      </c>
      <c r="H11877">
        <v>2.0347388498764118</v>
      </c>
    </row>
    <row r="11878" spans="1:8" x14ac:dyDescent="0.25">
      <c r="A11878">
        <v>7.1975685599999997</v>
      </c>
      <c r="B11878">
        <v>1187.673167793175</v>
      </c>
      <c r="C11878">
        <v>-4.5935999999999998E-2</v>
      </c>
      <c r="D11878">
        <v>6.7080000000000004E-3</v>
      </c>
      <c r="E11878">
        <v>-0.70024641180681491</v>
      </c>
      <c r="F11878">
        <v>0.52739772294041887</v>
      </c>
      <c r="G11878">
        <v>0.87663755076488603</v>
      </c>
      <c r="H11878">
        <v>2.496072087074217</v>
      </c>
    </row>
    <row r="11879" spans="1:8" x14ac:dyDescent="0.25">
      <c r="A11879">
        <v>7.1981746199999996</v>
      </c>
      <c r="B11879">
        <v>1187.773173954155</v>
      </c>
      <c r="C11879">
        <v>-6.2744999999999995E-2</v>
      </c>
      <c r="D11879">
        <v>7.123E-3</v>
      </c>
      <c r="E11879">
        <v>-0.75285192689288449</v>
      </c>
      <c r="F11879">
        <v>0.49483179407108557</v>
      </c>
      <c r="G11879">
        <v>0.90091316354570949</v>
      </c>
      <c r="H11879">
        <v>2.560119218115847</v>
      </c>
    </row>
    <row r="11880" spans="1:8" x14ac:dyDescent="0.25">
      <c r="A11880">
        <v>7.1987806799999996</v>
      </c>
      <c r="B11880">
        <v>1187.8731801151339</v>
      </c>
      <c r="C11880">
        <v>-5.4740999999999998E-2</v>
      </c>
      <c r="D11880">
        <v>5.0639999999999999E-3</v>
      </c>
      <c r="E11880">
        <v>-0.66207182707821699</v>
      </c>
      <c r="F11880">
        <v>0.77397140130427633</v>
      </c>
      <c r="G11880">
        <v>1.0185140324254709</v>
      </c>
      <c r="H11880">
        <v>2.27842948006968</v>
      </c>
    </row>
    <row r="11881" spans="1:8" x14ac:dyDescent="0.25">
      <c r="A11881">
        <v>7.1993867399999996</v>
      </c>
      <c r="B11881">
        <v>1187.9731862761139</v>
      </c>
      <c r="C11881">
        <v>-6.0878000000000002E-2</v>
      </c>
      <c r="D11881">
        <v>4.4619999999999998E-3</v>
      </c>
      <c r="E11881">
        <v>-0.69534344508298718</v>
      </c>
      <c r="F11881">
        <v>0.69878174789627168</v>
      </c>
      <c r="G11881">
        <v>0.98579837584206131</v>
      </c>
      <c r="H11881">
        <v>2.3537282153847281</v>
      </c>
    </row>
    <row r="11882" spans="1:8" x14ac:dyDescent="0.25">
      <c r="A11882">
        <v>7.1999928000000004</v>
      </c>
      <c r="B11882">
        <v>1188.073192437093</v>
      </c>
      <c r="C11882">
        <v>-5.7943000000000001E-2</v>
      </c>
      <c r="D11882">
        <v>3.2690000000000002E-3</v>
      </c>
      <c r="E11882">
        <v>-0.25865883339082379</v>
      </c>
      <c r="F11882">
        <v>0.52164746996871647</v>
      </c>
      <c r="G11882">
        <v>0.58225464791263348</v>
      </c>
      <c r="H11882">
        <v>2.031118328302028</v>
      </c>
    </row>
    <row r="11883" spans="1:8" x14ac:dyDescent="0.25">
      <c r="A11883">
        <v>7.2005988600000004</v>
      </c>
      <c r="B11883">
        <v>1188.173198598073</v>
      </c>
      <c r="C11883">
        <v>-5.0472000000000003E-2</v>
      </c>
      <c r="D11883">
        <v>3.627E-3</v>
      </c>
      <c r="E11883">
        <v>-0.21435722239697819</v>
      </c>
      <c r="F11883">
        <v>0.45334246566998571</v>
      </c>
      <c r="G11883">
        <v>0.50146626005494088</v>
      </c>
      <c r="H11883">
        <v>2.0124786066067442</v>
      </c>
    </row>
    <row r="11884" spans="1:8" x14ac:dyDescent="0.25">
      <c r="A11884">
        <v>7.2012049200000003</v>
      </c>
      <c r="B11884">
        <v>1188.273204759053</v>
      </c>
      <c r="C11884">
        <v>-5.7943000000000001E-2</v>
      </c>
      <c r="D11884">
        <v>5.1460000000000004E-3</v>
      </c>
      <c r="E11884">
        <v>-0.35134394226754589</v>
      </c>
      <c r="F11884">
        <v>0.90767213020803994</v>
      </c>
      <c r="G11884">
        <v>0.97329916352810142</v>
      </c>
      <c r="H11884">
        <v>1.9401175176125069</v>
      </c>
    </row>
    <row r="11885" spans="1:8" x14ac:dyDescent="0.25">
      <c r="A11885">
        <v>7.2018109800000003</v>
      </c>
      <c r="B11885">
        <v>1188.3732109200321</v>
      </c>
      <c r="C11885">
        <v>-6.3812999999999995E-2</v>
      </c>
      <c r="D11885">
        <v>4.1669999999999997E-3</v>
      </c>
      <c r="E11885">
        <v>-0.5616732529359213</v>
      </c>
      <c r="F11885">
        <v>0.57493010950592727</v>
      </c>
      <c r="G11885">
        <v>0.80375461048762697</v>
      </c>
      <c r="H11885">
        <v>2.3445314458027759</v>
      </c>
    </row>
    <row r="11886" spans="1:8" x14ac:dyDescent="0.25">
      <c r="A11886">
        <v>7.2024170400000003</v>
      </c>
      <c r="B11886">
        <v>1188.4732170810121</v>
      </c>
      <c r="C11886">
        <v>-5.2873000000000003E-2</v>
      </c>
      <c r="D11886">
        <v>4.6810000000000003E-3</v>
      </c>
      <c r="E11886">
        <v>-0.42984889316630731</v>
      </c>
      <c r="F11886">
        <v>0.73222058973044668</v>
      </c>
      <c r="G11886">
        <v>0.84906835000575931</v>
      </c>
      <c r="H11886">
        <v>2.1016381237313002</v>
      </c>
    </row>
    <row r="11887" spans="1:8" x14ac:dyDescent="0.25">
      <c r="A11887">
        <v>7.2030231000000002</v>
      </c>
      <c r="B11887">
        <v>1188.5732232419909</v>
      </c>
      <c r="C11887">
        <v>-6.1144999999999998E-2</v>
      </c>
      <c r="D11887">
        <v>3.9029999999999998E-3</v>
      </c>
      <c r="E11887">
        <v>-0.4371951056530779</v>
      </c>
      <c r="F11887">
        <v>0.75866716602947304</v>
      </c>
      <c r="G11887">
        <v>0.87562288070732708</v>
      </c>
      <c r="H11887">
        <v>2.0935825206266299</v>
      </c>
    </row>
    <row r="11888" spans="1:8" x14ac:dyDescent="0.25">
      <c r="A11888">
        <v>7.2036291600000002</v>
      </c>
      <c r="B11888">
        <v>1188.6732294029709</v>
      </c>
      <c r="C11888">
        <v>-5.8742999999999997E-2</v>
      </c>
      <c r="D11888">
        <v>4.0039999999999997E-3</v>
      </c>
      <c r="E11888">
        <v>-0.30927799936524281</v>
      </c>
      <c r="F11888">
        <v>0.45511158457837542</v>
      </c>
      <c r="G11888">
        <v>0.55025397346026206</v>
      </c>
      <c r="H11888">
        <v>2.1676756118650991</v>
      </c>
    </row>
    <row r="11889" spans="1:8" x14ac:dyDescent="0.25">
      <c r="A11889">
        <v>7.2042352200000002</v>
      </c>
      <c r="B11889">
        <v>1188.77323556395</v>
      </c>
      <c r="C11889">
        <v>-7.0216000000000001E-2</v>
      </c>
      <c r="D11889">
        <v>3.5639999999999999E-3</v>
      </c>
      <c r="E11889">
        <v>-0.49196162264813231</v>
      </c>
      <c r="F11889">
        <v>0.7180235669517816</v>
      </c>
      <c r="G11889">
        <v>0.87039306112626091</v>
      </c>
      <c r="H11889">
        <v>2.171493535466412</v>
      </c>
    </row>
    <row r="11890" spans="1:8" x14ac:dyDescent="0.25">
      <c r="A11890">
        <v>7.2048412800000001</v>
      </c>
      <c r="B11890">
        <v>1188.87324172493</v>
      </c>
      <c r="C11890">
        <v>-4.9671E-2</v>
      </c>
      <c r="D11890">
        <v>5.7479999999999996E-3</v>
      </c>
      <c r="E11890">
        <v>-0.61816731847301043</v>
      </c>
      <c r="F11890">
        <v>0.59815110349337286</v>
      </c>
      <c r="G11890">
        <v>0.86018345498995263</v>
      </c>
      <c r="H11890">
        <v>2.3726493987332828</v>
      </c>
    </row>
    <row r="11891" spans="1:8" x14ac:dyDescent="0.25">
      <c r="A11891">
        <v>7.2054473400000001</v>
      </c>
      <c r="B11891">
        <v>1188.9732478859089</v>
      </c>
      <c r="C11891">
        <v>-4.0065999999999997E-2</v>
      </c>
      <c r="D11891">
        <v>6.8459999999999997E-3</v>
      </c>
      <c r="E11891">
        <v>-0.3743170807612875</v>
      </c>
      <c r="F11891">
        <v>0.42898684956519251</v>
      </c>
      <c r="G11891">
        <v>0.56933557244345911</v>
      </c>
      <c r="H11891">
        <v>2.288243124608567</v>
      </c>
    </row>
    <row r="11892" spans="1:8" x14ac:dyDescent="0.25">
      <c r="A11892">
        <v>7.2060534000000001</v>
      </c>
      <c r="B11892">
        <v>1189.0732540468889</v>
      </c>
      <c r="C11892">
        <v>-5.7943000000000001E-2</v>
      </c>
      <c r="D11892">
        <v>5.8739999999999999E-3</v>
      </c>
      <c r="E11892">
        <v>-0.63007003804687911</v>
      </c>
      <c r="F11892">
        <v>0.56498008487836249</v>
      </c>
      <c r="G11892">
        <v>0.84628053809216086</v>
      </c>
      <c r="H11892">
        <v>2.4106070218939091</v>
      </c>
    </row>
    <row r="11893" spans="1:8" x14ac:dyDescent="0.25">
      <c r="A11893">
        <v>7.20665946</v>
      </c>
      <c r="B11893">
        <v>1189.173260207868</v>
      </c>
      <c r="C11893">
        <v>-5.0738999999999999E-2</v>
      </c>
      <c r="D11893">
        <v>6.0809999999999996E-3</v>
      </c>
      <c r="E11893">
        <v>-0.56306887184669452</v>
      </c>
      <c r="F11893">
        <v>0.61322688776230183</v>
      </c>
      <c r="G11893">
        <v>0.8325225344201489</v>
      </c>
      <c r="H11893">
        <v>2.3135796553544119</v>
      </c>
    </row>
    <row r="11894" spans="1:8" x14ac:dyDescent="0.25">
      <c r="A11894">
        <v>7.20726552</v>
      </c>
      <c r="B11894">
        <v>1189.273266368848</v>
      </c>
      <c r="C11894">
        <v>-5.7141999999999998E-2</v>
      </c>
      <c r="D11894">
        <v>6.2379999999999996E-3</v>
      </c>
      <c r="E11894">
        <v>-0.34941056371977408</v>
      </c>
      <c r="F11894">
        <v>0.82459873204499901</v>
      </c>
      <c r="G11894">
        <v>0.89557289537434659</v>
      </c>
      <c r="H11894">
        <v>1.971594218191091</v>
      </c>
    </row>
    <row r="11895" spans="1:8" x14ac:dyDescent="0.25">
      <c r="A11895">
        <v>7.2078715799999999</v>
      </c>
      <c r="B11895">
        <v>1189.373272529828</v>
      </c>
      <c r="C11895">
        <v>-5.1805999999999998E-2</v>
      </c>
      <c r="D11895">
        <v>3.163E-3</v>
      </c>
      <c r="E11895">
        <v>-0.51399645590986875</v>
      </c>
      <c r="F11895">
        <v>0.6548206200241794</v>
      </c>
      <c r="G11895">
        <v>0.8324556451227636</v>
      </c>
      <c r="H11895">
        <v>2.2362881185033361</v>
      </c>
    </row>
    <row r="11896" spans="1:8" x14ac:dyDescent="0.25">
      <c r="A11896">
        <v>7.2084776399999999</v>
      </c>
      <c r="B11896">
        <v>1189.4732786908071</v>
      </c>
      <c r="C11896">
        <v>-5.3407000000000003E-2</v>
      </c>
      <c r="D11896">
        <v>2.6919999999999999E-3</v>
      </c>
      <c r="E11896">
        <v>-0.36355838775883742</v>
      </c>
      <c r="F11896">
        <v>0.765766825769018</v>
      </c>
      <c r="G11896">
        <v>0.84768716680044331</v>
      </c>
      <c r="H11896">
        <v>2.0140519485056458</v>
      </c>
    </row>
    <row r="11897" spans="1:8" x14ac:dyDescent="0.25">
      <c r="A11897">
        <v>7.2090836999999999</v>
      </c>
      <c r="B11897">
        <v>1189.5732848517871</v>
      </c>
      <c r="C11897">
        <v>-4.6736E-2</v>
      </c>
      <c r="D11897">
        <v>6.1180000000000002E-3</v>
      </c>
      <c r="E11897">
        <v>-0.1269311950653407</v>
      </c>
      <c r="F11897">
        <v>0.90062615408764268</v>
      </c>
      <c r="G11897">
        <v>0.90952679878462839</v>
      </c>
      <c r="H11897">
        <v>1.7108107530884979</v>
      </c>
    </row>
    <row r="11898" spans="1:8" x14ac:dyDescent="0.25">
      <c r="A11898">
        <v>7.2096897599999998</v>
      </c>
      <c r="B11898">
        <v>1189.673291012766</v>
      </c>
      <c r="C11898">
        <v>-5.7409000000000002E-2</v>
      </c>
      <c r="D11898">
        <v>4.0730000000000002E-3</v>
      </c>
      <c r="E11898">
        <v>-0.15364055440273641</v>
      </c>
      <c r="F11898">
        <v>0.92048721403232925</v>
      </c>
      <c r="G11898">
        <v>0.93322137306974451</v>
      </c>
      <c r="H11898">
        <v>1.736183900907746</v>
      </c>
    </row>
    <row r="11899" spans="1:8" x14ac:dyDescent="0.25">
      <c r="A11899">
        <v>7.2102958199999998</v>
      </c>
      <c r="B11899">
        <v>1189.773297173746</v>
      </c>
      <c r="C11899">
        <v>-4.4867999999999998E-2</v>
      </c>
      <c r="D11899">
        <v>3.8149999999999998E-3</v>
      </c>
      <c r="E11899">
        <v>-0.67524644748942408</v>
      </c>
      <c r="F11899">
        <v>0.97915038555220446</v>
      </c>
      <c r="G11899">
        <v>1.1894087785005281</v>
      </c>
      <c r="H11899">
        <v>2.1745251177605751</v>
      </c>
    </row>
    <row r="11900" spans="1:8" x14ac:dyDescent="0.25">
      <c r="A11900">
        <v>7.2109018799999998</v>
      </c>
      <c r="B11900">
        <v>1189.8733033347251</v>
      </c>
      <c r="C11900">
        <v>-3.7930999999999999E-2</v>
      </c>
      <c r="D11900">
        <v>6.1310000000000002E-3</v>
      </c>
      <c r="E11900">
        <v>-0.32928663665316832</v>
      </c>
      <c r="F11900">
        <v>0.90037819856004198</v>
      </c>
      <c r="G11900">
        <v>0.95870255529052495</v>
      </c>
      <c r="H11900">
        <v>1.9214067048975261</v>
      </c>
    </row>
    <row r="11901" spans="1:8" x14ac:dyDescent="0.25">
      <c r="A11901">
        <v>7.2115079399999997</v>
      </c>
      <c r="B11901">
        <v>1189.9733094957051</v>
      </c>
      <c r="C11901">
        <v>-5.5274999999999998E-2</v>
      </c>
      <c r="D11901">
        <v>4.0350000000000004E-3</v>
      </c>
      <c r="E11901">
        <v>-0.28130415422708172</v>
      </c>
      <c r="F11901">
        <v>0.75027478950533988</v>
      </c>
      <c r="G11901">
        <v>0.80127666068137526</v>
      </c>
      <c r="H11901">
        <v>1.9295098646713871</v>
      </c>
    </row>
    <row r="11902" spans="1:8" x14ac:dyDescent="0.25">
      <c r="A11902">
        <v>7.2121139999999997</v>
      </c>
      <c r="B11902">
        <v>1190.0733156566839</v>
      </c>
      <c r="C11902">
        <v>-6.7547999999999997E-2</v>
      </c>
      <c r="D11902">
        <v>2.1210000000000001E-3</v>
      </c>
      <c r="E11902">
        <v>-0.48711717603851251</v>
      </c>
      <c r="F11902">
        <v>0.59686392390894627</v>
      </c>
      <c r="G11902">
        <v>0.77040877906194682</v>
      </c>
      <c r="H11902">
        <v>2.2552941558151862</v>
      </c>
    </row>
    <row r="11903" spans="1:8" x14ac:dyDescent="0.25">
      <c r="A11903">
        <v>7.2127200599999997</v>
      </c>
      <c r="B11903">
        <v>1190.1733218176639</v>
      </c>
      <c r="C11903">
        <v>-5.5541E-2</v>
      </c>
      <c r="D11903">
        <v>5.8609999999999999E-3</v>
      </c>
      <c r="E11903">
        <v>-0.35531873486269849</v>
      </c>
      <c r="F11903">
        <v>1.0395691412191741</v>
      </c>
      <c r="G11903">
        <v>1.098615220502428</v>
      </c>
      <c r="H11903">
        <v>1.9001422632471789</v>
      </c>
    </row>
    <row r="11904" spans="1:8" x14ac:dyDescent="0.25">
      <c r="A11904">
        <v>7.2133261199999996</v>
      </c>
      <c r="B11904">
        <v>1190.273327978643</v>
      </c>
      <c r="C11904">
        <v>-5.1539000000000001E-2</v>
      </c>
      <c r="D11904">
        <v>7.3920000000000001E-3</v>
      </c>
      <c r="E11904">
        <v>-0.49806657798521031</v>
      </c>
      <c r="F11904">
        <v>0.62885991669300745</v>
      </c>
      <c r="G11904">
        <v>0.80220640170035651</v>
      </c>
      <c r="H11904">
        <v>2.2406494553668348</v>
      </c>
    </row>
    <row r="11905" spans="1:8" x14ac:dyDescent="0.25">
      <c r="A11905">
        <v>7.2139321799999996</v>
      </c>
      <c r="B11905">
        <v>1190.373334139623</v>
      </c>
      <c r="C11905">
        <v>-6.2212000000000003E-2</v>
      </c>
      <c r="D11905">
        <v>4.3930000000000002E-3</v>
      </c>
      <c r="E11905">
        <v>-0.5343352118839968</v>
      </c>
      <c r="F11905">
        <v>0.7051305898259097</v>
      </c>
      <c r="G11905">
        <v>0.88471648982448103</v>
      </c>
      <c r="H11905">
        <v>2.2192592891029079</v>
      </c>
    </row>
    <row r="11906" spans="1:8" x14ac:dyDescent="0.25">
      <c r="A11906">
        <v>7.2145382400000004</v>
      </c>
      <c r="B11906">
        <v>1190.473340300603</v>
      </c>
      <c r="C11906">
        <v>-5.1805999999999998E-2</v>
      </c>
      <c r="D11906">
        <v>7.0540000000000004E-3</v>
      </c>
      <c r="E11906">
        <v>-0.36595606184124041</v>
      </c>
      <c r="F11906">
        <v>0.76109746276163082</v>
      </c>
      <c r="G11906">
        <v>0.8445076595392973</v>
      </c>
      <c r="H11906">
        <v>2.018988066393185</v>
      </c>
    </row>
    <row r="11907" spans="1:8" x14ac:dyDescent="0.25">
      <c r="A11907">
        <v>7.2151443000000004</v>
      </c>
      <c r="B11907">
        <v>1190.5733464615821</v>
      </c>
      <c r="C11907">
        <v>-4.3801E-2</v>
      </c>
      <c r="D11907">
        <v>5.7479999999999996E-3</v>
      </c>
      <c r="E11907">
        <v>-0.15518013236872311</v>
      </c>
      <c r="F11907">
        <v>0.79480813684932228</v>
      </c>
      <c r="G11907">
        <v>0.80981531714574617</v>
      </c>
      <c r="H11907">
        <v>1.7636129736477779</v>
      </c>
    </row>
    <row r="11908" spans="1:8" x14ac:dyDescent="0.25">
      <c r="A11908">
        <v>7.2157503600000004</v>
      </c>
      <c r="B11908">
        <v>1190.6733526225621</v>
      </c>
      <c r="C11908">
        <v>-4.1399999999999999E-2</v>
      </c>
      <c r="D11908">
        <v>4.3299999999999996E-3</v>
      </c>
      <c r="E11908">
        <v>-0.33208047691219522</v>
      </c>
      <c r="F11908">
        <v>0.64843049519575879</v>
      </c>
      <c r="G11908">
        <v>0.72851873705900527</v>
      </c>
      <c r="H11908">
        <v>2.044100494972795</v>
      </c>
    </row>
    <row r="11909" spans="1:8" x14ac:dyDescent="0.25">
      <c r="A11909">
        <v>7.2163564200000003</v>
      </c>
      <c r="B11909">
        <v>1190.773358783541</v>
      </c>
      <c r="C11909">
        <v>-3.8732000000000003E-2</v>
      </c>
      <c r="D11909">
        <v>4.4549999999999998E-3</v>
      </c>
      <c r="E11909">
        <v>-0.1062763036719919</v>
      </c>
      <c r="F11909">
        <v>0.98732219322230952</v>
      </c>
      <c r="G11909">
        <v>0.99302556158011013</v>
      </c>
      <c r="H11909">
        <v>1.6780244181159141</v>
      </c>
    </row>
    <row r="11910" spans="1:8" x14ac:dyDescent="0.25">
      <c r="A11910">
        <v>7.2169624800000003</v>
      </c>
      <c r="B11910">
        <v>1190.873364944521</v>
      </c>
      <c r="C11910">
        <v>-5.3673999999999999E-2</v>
      </c>
      <c r="D11910">
        <v>4.6309999999999997E-3</v>
      </c>
      <c r="E11910">
        <v>-0.20149643863734271</v>
      </c>
      <c r="F11910">
        <v>0.64420312136419422</v>
      </c>
      <c r="G11910">
        <v>0.67498035257250488</v>
      </c>
      <c r="H11910">
        <v>1.873939920809703</v>
      </c>
    </row>
    <row r="11911" spans="1:8" x14ac:dyDescent="0.25">
      <c r="A11911">
        <v>7.2175685400000003</v>
      </c>
      <c r="B11911">
        <v>1190.9733711055001</v>
      </c>
      <c r="C11911">
        <v>-4.0065999999999997E-2</v>
      </c>
      <c r="D11911">
        <v>5.202E-3</v>
      </c>
      <c r="E11911">
        <v>-0.18536834512864761</v>
      </c>
      <c r="F11911">
        <v>0.78459597921773361</v>
      </c>
      <c r="G11911">
        <v>0.80619617586563119</v>
      </c>
      <c r="H11911">
        <v>1.802801646546742</v>
      </c>
    </row>
    <row r="11912" spans="1:8" x14ac:dyDescent="0.25">
      <c r="A11912">
        <v>7.2181746000000002</v>
      </c>
      <c r="B11912">
        <v>1191.0733772664801</v>
      </c>
      <c r="C11912">
        <v>-6.5146999999999997E-2</v>
      </c>
      <c r="D11912">
        <v>5.0270000000000002E-3</v>
      </c>
      <c r="E11912">
        <v>-0.39739670121382581</v>
      </c>
      <c r="F11912">
        <v>0.64723323729677518</v>
      </c>
      <c r="G11912">
        <v>0.75949654482248585</v>
      </c>
      <c r="H11912">
        <v>2.121441340301776</v>
      </c>
    </row>
    <row r="11913" spans="1:8" x14ac:dyDescent="0.25">
      <c r="A11913">
        <v>7.2187806600000002</v>
      </c>
      <c r="B11913">
        <v>1191.1733834274589</v>
      </c>
      <c r="C11913">
        <v>-6.7015000000000005E-2</v>
      </c>
      <c r="D11913">
        <v>5.1900000000000002E-3</v>
      </c>
      <c r="E11913">
        <v>-0.24169478534271441</v>
      </c>
      <c r="F11913">
        <v>1.0253517520822191</v>
      </c>
      <c r="G11913">
        <v>1.0534526969731191</v>
      </c>
      <c r="H11913">
        <v>1.8022894529058699</v>
      </c>
    </row>
    <row r="11914" spans="1:8" x14ac:dyDescent="0.25">
      <c r="A11914">
        <v>7.2193867200000001</v>
      </c>
      <c r="B11914">
        <v>1191.2733895884389</v>
      </c>
      <c r="C11914">
        <v>-4.5935999999999998E-2</v>
      </c>
      <c r="D11914">
        <v>2.8240000000000001E-3</v>
      </c>
      <c r="E11914">
        <v>-0.67961972120769554</v>
      </c>
      <c r="F11914">
        <v>0.73931038818816364</v>
      </c>
      <c r="G11914">
        <v>1.0042224930449219</v>
      </c>
      <c r="H11914">
        <v>2.3141519025315689</v>
      </c>
    </row>
    <row r="11915" spans="1:8" x14ac:dyDescent="0.25">
      <c r="A11915">
        <v>7.2199927800000001</v>
      </c>
      <c r="B11915">
        <v>1191.373395749418</v>
      </c>
      <c r="C11915">
        <v>-5.2606E-2</v>
      </c>
      <c r="D11915">
        <v>3.5200000000000001E-3</v>
      </c>
      <c r="E11915">
        <v>-0.78257261607999351</v>
      </c>
      <c r="F11915">
        <v>0.92535747572423666</v>
      </c>
      <c r="G11915">
        <v>1.211901958624136</v>
      </c>
      <c r="H11915">
        <v>2.2727873295236072</v>
      </c>
    </row>
    <row r="11916" spans="1:8" x14ac:dyDescent="0.25">
      <c r="A11916">
        <v>7.2205988400000001</v>
      </c>
      <c r="B11916">
        <v>1191.473401910398</v>
      </c>
      <c r="C11916">
        <v>-5.1005000000000002E-2</v>
      </c>
      <c r="D11916">
        <v>3.771E-3</v>
      </c>
      <c r="E11916">
        <v>-0.24448196666365429</v>
      </c>
      <c r="F11916">
        <v>0.98044515994346626</v>
      </c>
      <c r="G11916">
        <v>1.010467289762661</v>
      </c>
      <c r="H11916">
        <v>1.8151707810131259</v>
      </c>
    </row>
    <row r="11917" spans="1:8" x14ac:dyDescent="0.25">
      <c r="A11917">
        <v>7.2212049</v>
      </c>
      <c r="B11917">
        <v>1191.573408071378</v>
      </c>
      <c r="C11917">
        <v>-6.1144999999999998E-2</v>
      </c>
      <c r="D11917">
        <v>4.2989999999999999E-3</v>
      </c>
      <c r="E11917">
        <v>-0.59352527479756756</v>
      </c>
      <c r="F11917">
        <v>0.67334002079563393</v>
      </c>
      <c r="G11917">
        <v>0.89758511319461665</v>
      </c>
      <c r="H11917">
        <v>2.2932758861068971</v>
      </c>
    </row>
    <row r="11918" spans="1:8" x14ac:dyDescent="0.25">
      <c r="A11918">
        <v>7.22181096</v>
      </c>
      <c r="B11918">
        <v>1191.6734142323569</v>
      </c>
      <c r="C11918">
        <v>-5.2073000000000001E-2</v>
      </c>
      <c r="D11918">
        <v>6.0060000000000001E-3</v>
      </c>
      <c r="E11918">
        <v>-0.41693642334106967</v>
      </c>
      <c r="F11918">
        <v>0.91985399050910899</v>
      </c>
      <c r="G11918">
        <v>1.0099343270549701</v>
      </c>
      <c r="H11918">
        <v>1.996361031252943</v>
      </c>
    </row>
    <row r="11919" spans="1:8" x14ac:dyDescent="0.25">
      <c r="A11919">
        <v>7.22241702</v>
      </c>
      <c r="B11919">
        <v>1191.7734203933369</v>
      </c>
      <c r="C11919">
        <v>-3.6330000000000001E-2</v>
      </c>
      <c r="D11919">
        <v>6.2189999999999997E-3</v>
      </c>
      <c r="E11919">
        <v>-0.46624174370664367</v>
      </c>
      <c r="F11919">
        <v>0.88671681271089908</v>
      </c>
      <c r="G11919">
        <v>1.0018223742354671</v>
      </c>
      <c r="H11919">
        <v>2.054875604900873</v>
      </c>
    </row>
    <row r="11920" spans="1:8" x14ac:dyDescent="0.25">
      <c r="A11920">
        <v>7.2230230799999999</v>
      </c>
      <c r="B11920">
        <v>1191.873426554316</v>
      </c>
      <c r="C11920">
        <v>-5.2338999999999997E-2</v>
      </c>
      <c r="D11920">
        <v>3.1189999999999998E-3</v>
      </c>
      <c r="E11920">
        <v>-0.33577274875832452</v>
      </c>
      <c r="F11920">
        <v>0.65091018945859902</v>
      </c>
      <c r="G11920">
        <v>0.73241205175075463</v>
      </c>
      <c r="H11920">
        <v>2.0470442671111182</v>
      </c>
    </row>
    <row r="11921" spans="1:8" x14ac:dyDescent="0.25">
      <c r="A11921">
        <v>7.2236291399999999</v>
      </c>
      <c r="B11921">
        <v>1191.973432715296</v>
      </c>
      <c r="C11921">
        <v>-5.4206999999999998E-2</v>
      </c>
      <c r="D11921">
        <v>3.5140000000000002E-3</v>
      </c>
      <c r="E11921">
        <v>-0.47398352320807269</v>
      </c>
      <c r="F11921">
        <v>0.99254086507279948</v>
      </c>
      <c r="G11921">
        <v>1.099908063936345</v>
      </c>
      <c r="H11921">
        <v>2.0163195945329102</v>
      </c>
    </row>
    <row r="11922" spans="1:8" x14ac:dyDescent="0.25">
      <c r="A11922">
        <v>7.2242351999999999</v>
      </c>
      <c r="B11922">
        <v>1192.073438876276</v>
      </c>
      <c r="C11922">
        <v>-4.3268000000000001E-2</v>
      </c>
      <c r="D11922">
        <v>6.4819999999999999E-3</v>
      </c>
      <c r="E11922">
        <v>-0.35405791759090438</v>
      </c>
      <c r="F11922">
        <v>0.91924112160343152</v>
      </c>
      <c r="G11922">
        <v>0.98506915932615746</v>
      </c>
      <c r="H11922">
        <v>1.9384473557848589</v>
      </c>
    </row>
    <row r="11923" spans="1:8" x14ac:dyDescent="0.25">
      <c r="A11923">
        <v>7.2248412599999998</v>
      </c>
      <c r="B11923">
        <v>1192.1734450372551</v>
      </c>
      <c r="C11923">
        <v>-5.5008000000000001E-2</v>
      </c>
      <c r="D11923">
        <v>3.5959999999999998E-3</v>
      </c>
      <c r="E11923">
        <v>-0.25597231612301841</v>
      </c>
      <c r="F11923">
        <v>0.69938714802137547</v>
      </c>
      <c r="G11923">
        <v>0.74475781932038543</v>
      </c>
      <c r="H11923">
        <v>1.9216490730860409</v>
      </c>
    </row>
    <row r="11924" spans="1:8" x14ac:dyDescent="0.25">
      <c r="A11924">
        <v>7.2254473199999998</v>
      </c>
      <c r="B11924">
        <v>1192.2734511982351</v>
      </c>
      <c r="C11924">
        <v>-6.0344000000000002E-2</v>
      </c>
      <c r="D11924">
        <v>3.6329999999999999E-3</v>
      </c>
      <c r="E11924">
        <v>-0.1183387758304619</v>
      </c>
      <c r="F11924">
        <v>1.1341240523101921</v>
      </c>
      <c r="G11924">
        <v>1.1402812950730821</v>
      </c>
      <c r="H11924">
        <v>1.6747638633234141</v>
      </c>
    </row>
    <row r="11925" spans="1:8" x14ac:dyDescent="0.25">
      <c r="A11925">
        <v>7.2260533799999997</v>
      </c>
      <c r="B11925">
        <v>1192.3734573592139</v>
      </c>
      <c r="C11925">
        <v>-5.901E-2</v>
      </c>
      <c r="D11925">
        <v>6.953E-3</v>
      </c>
      <c r="E11925">
        <v>-0.38073896237444238</v>
      </c>
      <c r="F11925">
        <v>1.0097537490687489</v>
      </c>
      <c r="G11925">
        <v>1.0791500318437479</v>
      </c>
      <c r="H11925">
        <v>1.9313728525818019</v>
      </c>
    </row>
    <row r="11926" spans="1:8" x14ac:dyDescent="0.25">
      <c r="A11926">
        <v>7.2266594399999997</v>
      </c>
      <c r="B11926">
        <v>1192.4734635201939</v>
      </c>
      <c r="C11926">
        <v>-4.4334999999999999E-2</v>
      </c>
      <c r="D11926">
        <v>3.081E-3</v>
      </c>
      <c r="E11926">
        <v>0.12918443828017109</v>
      </c>
      <c r="F11926">
        <v>1.1925662810966839</v>
      </c>
      <c r="G11926">
        <v>1.1995428103667409</v>
      </c>
      <c r="H11926">
        <v>1.462892326707548</v>
      </c>
    </row>
    <row r="11927" spans="1:8" x14ac:dyDescent="0.25">
      <c r="A11927">
        <v>7.2272654999999997</v>
      </c>
      <c r="B11927">
        <v>1192.573469681173</v>
      </c>
      <c r="C11927">
        <v>-6.1677999999999997E-2</v>
      </c>
      <c r="D11927">
        <v>8.9099999999999997E-4</v>
      </c>
      <c r="E11927">
        <v>0.1072384978669312</v>
      </c>
      <c r="F11927">
        <v>1.093360117137167</v>
      </c>
      <c r="G11927">
        <v>1.098606590718878</v>
      </c>
      <c r="H11927">
        <v>1.473027449489509</v>
      </c>
    </row>
    <row r="11928" spans="1:8" x14ac:dyDescent="0.25">
      <c r="A11928">
        <v>7.2278715599999996</v>
      </c>
      <c r="B11928">
        <v>1192.673475842153</v>
      </c>
      <c r="C11928">
        <v>-4.5401999999999998E-2</v>
      </c>
      <c r="D11928">
        <v>4.9569999999999996E-3</v>
      </c>
      <c r="E11928">
        <v>-0.53442686223805203</v>
      </c>
      <c r="F11928">
        <v>0.80210921247837974</v>
      </c>
      <c r="G11928">
        <v>0.96384192678275649</v>
      </c>
      <c r="H11928">
        <v>2.1585290629248619</v>
      </c>
    </row>
    <row r="11929" spans="1:8" x14ac:dyDescent="0.25">
      <c r="A11929">
        <v>7.2284776199999996</v>
      </c>
      <c r="B11929">
        <v>1192.7734820031319</v>
      </c>
      <c r="C11929">
        <v>-4.8870999999999998E-2</v>
      </c>
      <c r="D11929">
        <v>3.156E-3</v>
      </c>
      <c r="E11929">
        <v>4.6900489305418597E-2</v>
      </c>
      <c r="F11929">
        <v>1.470435966747258</v>
      </c>
      <c r="G11929">
        <v>1.4711837370638079</v>
      </c>
      <c r="H11929">
        <v>1.5389115010578209</v>
      </c>
    </row>
    <row r="11930" spans="1:8" x14ac:dyDescent="0.25">
      <c r="A11930">
        <v>7.2290836799999996</v>
      </c>
      <c r="B11930">
        <v>1192.8734881641119</v>
      </c>
      <c r="C11930">
        <v>-6.1144999999999998E-2</v>
      </c>
      <c r="D11930">
        <v>3.382E-3</v>
      </c>
      <c r="E11930">
        <v>-0.15226370887307669</v>
      </c>
      <c r="F11930">
        <v>0.8312476556001005</v>
      </c>
      <c r="G11930">
        <v>0.84507804490499472</v>
      </c>
      <c r="H11930">
        <v>1.75196281863728</v>
      </c>
    </row>
    <row r="11931" spans="1:8" x14ac:dyDescent="0.25">
      <c r="A11931">
        <v>7.2296897400000004</v>
      </c>
      <c r="B11931">
        <v>1192.973494325091</v>
      </c>
      <c r="C11931">
        <v>-4.9404000000000003E-2</v>
      </c>
      <c r="D11931">
        <v>5.391E-3</v>
      </c>
      <c r="E11931">
        <v>-0.1647926298315549</v>
      </c>
      <c r="F11931">
        <v>0.56251778288619925</v>
      </c>
      <c r="G11931">
        <v>0.58615942107075703</v>
      </c>
      <c r="H11931">
        <v>1.8557777334664221</v>
      </c>
    </row>
    <row r="11932" spans="1:8" x14ac:dyDescent="0.25">
      <c r="A11932">
        <v>7.2302958000000004</v>
      </c>
      <c r="B11932">
        <v>1193.073500486071</v>
      </c>
      <c r="C11932">
        <v>-5.0738999999999999E-2</v>
      </c>
      <c r="D11932">
        <v>2.8180000000000002E-3</v>
      </c>
      <c r="E11932">
        <v>-0.28279714846222082</v>
      </c>
      <c r="F11932">
        <v>0.78198636325040738</v>
      </c>
      <c r="G11932">
        <v>0.83155090011854438</v>
      </c>
      <c r="H11932">
        <v>1.9178025369973031</v>
      </c>
    </row>
    <row r="11933" spans="1:8" x14ac:dyDescent="0.25">
      <c r="A11933">
        <v>7.2309018600000003</v>
      </c>
      <c r="B11933">
        <v>1193.173506647051</v>
      </c>
      <c r="C11933">
        <v>-5.4740999999999998E-2</v>
      </c>
      <c r="D11933">
        <v>4.1349999999999998E-3</v>
      </c>
      <c r="E11933">
        <v>-0.22780879045985861</v>
      </c>
      <c r="F11933">
        <v>1.0936624953972229</v>
      </c>
      <c r="G11933">
        <v>1.117136741338886</v>
      </c>
      <c r="H11933">
        <v>1.7761587986224929</v>
      </c>
    </row>
    <row r="11934" spans="1:8" x14ac:dyDescent="0.25">
      <c r="A11934">
        <v>7.2315079200000003</v>
      </c>
      <c r="B11934">
        <v>1193.2735128080301</v>
      </c>
      <c r="C11934">
        <v>-6.2479E-2</v>
      </c>
      <c r="D11934">
        <v>5.4910000000000002E-3</v>
      </c>
      <c r="E11934">
        <v>0.2409586473434609</v>
      </c>
      <c r="F11934">
        <v>0.91539191676254961</v>
      </c>
      <c r="G11934">
        <v>0.94657457762386843</v>
      </c>
      <c r="H11934">
        <v>1.3134051439772689</v>
      </c>
    </row>
    <row r="11935" spans="1:8" x14ac:dyDescent="0.25">
      <c r="A11935">
        <v>7.2321139800000003</v>
      </c>
      <c r="B11935">
        <v>1193.3735189690101</v>
      </c>
      <c r="C11935">
        <v>-4.9404000000000003E-2</v>
      </c>
      <c r="D11935">
        <v>1.864E-3</v>
      </c>
      <c r="E11935">
        <v>-0.1077192258414255</v>
      </c>
      <c r="F11935">
        <v>0.90759282347098136</v>
      </c>
      <c r="G11935">
        <v>0.91396289029254585</v>
      </c>
      <c r="H11935">
        <v>1.688930426590296</v>
      </c>
    </row>
    <row r="11936" spans="1:8" x14ac:dyDescent="0.25">
      <c r="A11936">
        <v>7.2327200400000002</v>
      </c>
      <c r="B11936">
        <v>1193.473525129989</v>
      </c>
      <c r="C11936">
        <v>-6.5414E-2</v>
      </c>
      <c r="D11936">
        <v>8.2959999999999996E-3</v>
      </c>
      <c r="E11936">
        <v>0.19346588273024121</v>
      </c>
      <c r="F11936">
        <v>0.69429801702803551</v>
      </c>
      <c r="G11936">
        <v>0.72074876637400753</v>
      </c>
      <c r="H11936">
        <v>1.299040263721873</v>
      </c>
    </row>
    <row r="11937" spans="1:8" x14ac:dyDescent="0.25">
      <c r="A11937">
        <v>7.2333261000000002</v>
      </c>
      <c r="B11937">
        <v>1193.573531290969</v>
      </c>
      <c r="C11937">
        <v>-4.5935999999999998E-2</v>
      </c>
      <c r="D11937">
        <v>5.849E-3</v>
      </c>
      <c r="E11937">
        <v>-0.85147168294335462</v>
      </c>
      <c r="F11937">
        <v>0.74401803204349681</v>
      </c>
      <c r="G11937">
        <v>1.1307373076273139</v>
      </c>
      <c r="H11937">
        <v>2.4234413221114091</v>
      </c>
    </row>
    <row r="11938" spans="1:8" x14ac:dyDescent="0.25">
      <c r="A11938">
        <v>7.2339321600000002</v>
      </c>
      <c r="B11938">
        <v>1193.6735374519481</v>
      </c>
      <c r="C11938">
        <v>-6.8881999999999999E-2</v>
      </c>
      <c r="D11938">
        <v>1.07E-4</v>
      </c>
      <c r="E11938">
        <v>0.29838650459782012</v>
      </c>
      <c r="F11938">
        <v>0.65050471078583827</v>
      </c>
      <c r="G11938">
        <v>0.71567512523537669</v>
      </c>
      <c r="H11938">
        <v>1.1407310847964831</v>
      </c>
    </row>
    <row r="11939" spans="1:8" x14ac:dyDescent="0.25">
      <c r="A11939">
        <v>7.2345382200000001</v>
      </c>
      <c r="B11939">
        <v>1193.7735436129281</v>
      </c>
      <c r="C11939">
        <v>-5.8209999999999998E-2</v>
      </c>
      <c r="D11939">
        <v>3.0119999999999999E-3</v>
      </c>
      <c r="E11939">
        <v>-9.7218861364040843E-2</v>
      </c>
      <c r="F11939">
        <v>0.71654746284314141</v>
      </c>
      <c r="G11939">
        <v>0.72311255936532015</v>
      </c>
      <c r="H11939">
        <v>1.7056496736483391</v>
      </c>
    </row>
    <row r="11940" spans="1:8" x14ac:dyDescent="0.25">
      <c r="A11940">
        <v>7.2351442800000001</v>
      </c>
      <c r="B11940">
        <v>1193.8735497739069</v>
      </c>
      <c r="C11940">
        <v>-5.7409000000000002E-2</v>
      </c>
      <c r="D11940">
        <v>8.1270000000000005E-3</v>
      </c>
      <c r="E11940">
        <v>-0.70816300385199515</v>
      </c>
      <c r="F11940">
        <v>0.72008178757025354</v>
      </c>
      <c r="G11940">
        <v>1.009956742051388</v>
      </c>
      <c r="H11940">
        <v>2.347849627234107</v>
      </c>
    </row>
    <row r="11941" spans="1:8" x14ac:dyDescent="0.25">
      <c r="A11941">
        <v>7.2357503400000001</v>
      </c>
      <c r="B11941">
        <v>1193.9735559348869</v>
      </c>
      <c r="C11941">
        <v>-3.3127999999999998E-2</v>
      </c>
      <c r="D11941">
        <v>-3.2260000000000001E-3</v>
      </c>
      <c r="E11941">
        <v>0.25697070755059093</v>
      </c>
      <c r="F11941">
        <v>1.506729678777281</v>
      </c>
      <c r="G11941">
        <v>1.528485613097925</v>
      </c>
      <c r="H11941">
        <v>1.4018729819262901</v>
      </c>
    </row>
    <row r="11942" spans="1:8" x14ac:dyDescent="0.25">
      <c r="A11942">
        <v>7.2363564</v>
      </c>
      <c r="B11942">
        <v>1194.073562095866</v>
      </c>
      <c r="C11942">
        <v>-5.2873000000000003E-2</v>
      </c>
      <c r="D11942">
        <v>1.493E-3</v>
      </c>
      <c r="E11942">
        <v>1.8186408314135691E-2</v>
      </c>
      <c r="F11942">
        <v>0.7322145800081159</v>
      </c>
      <c r="G11942">
        <v>0.73244039800097738</v>
      </c>
      <c r="H11942">
        <v>1.5459638931857771</v>
      </c>
    </row>
    <row r="11943" spans="1:8" x14ac:dyDescent="0.25">
      <c r="A11943">
        <v>7.23696246</v>
      </c>
      <c r="B11943">
        <v>1194.173568256846</v>
      </c>
      <c r="C11943">
        <v>-6.1144999999999998E-2</v>
      </c>
      <c r="D11943">
        <v>1.0976E-2</v>
      </c>
      <c r="E11943">
        <v>0.25919357901511142</v>
      </c>
      <c r="F11943">
        <v>0.77581635355864687</v>
      </c>
      <c r="G11943">
        <v>0.81796841372494222</v>
      </c>
      <c r="H11943">
        <v>1.248363659149996</v>
      </c>
    </row>
    <row r="11944" spans="1:8" x14ac:dyDescent="0.25">
      <c r="A11944">
        <v>7.2375685199999999</v>
      </c>
      <c r="B11944">
        <v>1194.273574417826</v>
      </c>
      <c r="C11944">
        <v>-7.1817000000000006E-2</v>
      </c>
      <c r="D11944">
        <v>-1.098E-3</v>
      </c>
      <c r="E11944">
        <v>-6.0478058096736113E-2</v>
      </c>
      <c r="F11944">
        <v>0.81760881732736945</v>
      </c>
      <c r="G11944">
        <v>0.81984252980838457</v>
      </c>
      <c r="H11944">
        <v>1.644631290520135</v>
      </c>
    </row>
    <row r="11945" spans="1:8" x14ac:dyDescent="0.25">
      <c r="A11945">
        <v>7.2381745799999999</v>
      </c>
      <c r="B11945">
        <v>1194.3735805788051</v>
      </c>
      <c r="C11945">
        <v>-5.6342000000000003E-2</v>
      </c>
      <c r="D11945">
        <v>-3.8299999999999999E-4</v>
      </c>
      <c r="E11945">
        <v>-0.24462776654711979</v>
      </c>
      <c r="F11945">
        <v>0.97915058044722991</v>
      </c>
      <c r="G11945">
        <v>1.00924655231315</v>
      </c>
      <c r="H11945">
        <v>1.815621305977317</v>
      </c>
    </row>
    <row r="11946" spans="1:8" x14ac:dyDescent="0.25">
      <c r="A11946">
        <v>7.2387806399999999</v>
      </c>
      <c r="B11946">
        <v>1194.4735867397851</v>
      </c>
      <c r="C11946">
        <v>-5.8209999999999998E-2</v>
      </c>
      <c r="D11946">
        <v>1.0574E-2</v>
      </c>
      <c r="E11946">
        <v>0.13225967177856951</v>
      </c>
      <c r="F11946">
        <v>0.93123112242985573</v>
      </c>
      <c r="G11946">
        <v>0.94057643185492579</v>
      </c>
      <c r="H11946">
        <v>1.429713212721283</v>
      </c>
    </row>
    <row r="11947" spans="1:8" x14ac:dyDescent="0.25">
      <c r="A11947">
        <v>7.2393866999999998</v>
      </c>
      <c r="B11947">
        <v>1194.573592900764</v>
      </c>
      <c r="C11947">
        <v>-6.0878000000000002E-2</v>
      </c>
      <c r="D11947">
        <v>1.029E-3</v>
      </c>
      <c r="E11947">
        <v>-0.13731221717984129</v>
      </c>
      <c r="F11947">
        <v>0.88854380838103009</v>
      </c>
      <c r="G11947">
        <v>0.89909106568751329</v>
      </c>
      <c r="H11947">
        <v>1.72411971333904</v>
      </c>
    </row>
    <row r="11948" spans="1:8" x14ac:dyDescent="0.25">
      <c r="A11948">
        <v>7.2399927599999998</v>
      </c>
      <c r="B11948">
        <v>1194.673599061744</v>
      </c>
      <c r="C11948">
        <v>-7.4218999999999993E-2</v>
      </c>
      <c r="D11948">
        <v>-1.111E-3</v>
      </c>
      <c r="E11948">
        <v>0.23360881039537471</v>
      </c>
      <c r="F11948">
        <v>0.9567057997750178</v>
      </c>
      <c r="G11948">
        <v>0.98481422797271689</v>
      </c>
      <c r="H11948">
        <v>1.331302384216362</v>
      </c>
    </row>
    <row r="11949" spans="1:8" x14ac:dyDescent="0.25">
      <c r="A11949">
        <v>7.2405988199999998</v>
      </c>
      <c r="B11949">
        <v>1194.7736052227231</v>
      </c>
      <c r="C11949">
        <v>-5.3940000000000002E-2</v>
      </c>
      <c r="D11949">
        <v>1.2149E-2</v>
      </c>
      <c r="E11949">
        <v>-0.20439296222514691</v>
      </c>
      <c r="F11949">
        <v>1.27885463361605</v>
      </c>
      <c r="G11949">
        <v>1.2950851929230029</v>
      </c>
      <c r="H11949">
        <v>1.7292809680592589</v>
      </c>
    </row>
    <row r="11950" spans="1:8" x14ac:dyDescent="0.25">
      <c r="A11950">
        <v>7.2412048799999997</v>
      </c>
      <c r="B11950">
        <v>1194.8736113837031</v>
      </c>
      <c r="C11950">
        <v>-5.6875000000000002E-2</v>
      </c>
      <c r="D11950">
        <v>1.562E-3</v>
      </c>
      <c r="E11950">
        <v>0.45707391536107711</v>
      </c>
      <c r="F11950">
        <v>1.4835666271767149</v>
      </c>
      <c r="G11950">
        <v>1.55238091375023</v>
      </c>
      <c r="H11950">
        <v>1.2719329853633661</v>
      </c>
    </row>
    <row r="11951" spans="1:8" x14ac:dyDescent="0.25">
      <c r="A11951">
        <v>7.2418109399999997</v>
      </c>
      <c r="B11951">
        <v>1194.9736175446831</v>
      </c>
      <c r="C11951">
        <v>-5.7675999999999998E-2</v>
      </c>
      <c r="D11951">
        <v>1.63E-4</v>
      </c>
      <c r="E11951">
        <v>0.38139336677237717</v>
      </c>
      <c r="F11951">
        <v>0.84606278725348394</v>
      </c>
      <c r="G11951">
        <v>0.92805341451508228</v>
      </c>
      <c r="H11951">
        <v>1.147288849440248</v>
      </c>
    </row>
    <row r="11952" spans="1:8" x14ac:dyDescent="0.25">
      <c r="A11952">
        <v>7.2424169999999997</v>
      </c>
      <c r="B11952">
        <v>1195.0736237056619</v>
      </c>
      <c r="C11952">
        <v>-6.4079999999999998E-2</v>
      </c>
      <c r="D11952">
        <v>8.3210000000000003E-3</v>
      </c>
      <c r="E11952">
        <v>-0.20947875237649341</v>
      </c>
      <c r="F11952">
        <v>0.91635127709932451</v>
      </c>
      <c r="G11952">
        <v>0.9399898992748672</v>
      </c>
      <c r="H11952">
        <v>1.795535529845252</v>
      </c>
    </row>
    <row r="11953" spans="1:8" x14ac:dyDescent="0.25">
      <c r="A11953">
        <v>7.2430230599999996</v>
      </c>
      <c r="B11953">
        <v>1195.1736298666419</v>
      </c>
      <c r="C11953">
        <v>-6.1411E-2</v>
      </c>
      <c r="D11953">
        <v>6.8400000000000004E-4</v>
      </c>
      <c r="E11953">
        <v>-8.4124995796562491E-2</v>
      </c>
      <c r="F11953">
        <v>0.90065591858045746</v>
      </c>
      <c r="G11953">
        <v>0.90457619833366121</v>
      </c>
      <c r="H11953">
        <v>1.6639302549651001</v>
      </c>
    </row>
    <row r="11954" spans="1:8" x14ac:dyDescent="0.25">
      <c r="A11954">
        <v>7.2436291199999996</v>
      </c>
      <c r="B11954">
        <v>1195.273636027621</v>
      </c>
      <c r="C11954">
        <v>-5.7675999999999998E-2</v>
      </c>
      <c r="D11954">
        <v>-4.914E-3</v>
      </c>
      <c r="E11954">
        <v>0.20202991616894961</v>
      </c>
      <c r="F11954">
        <v>1.081160074240556</v>
      </c>
      <c r="G11954">
        <v>1.09987417151194</v>
      </c>
      <c r="H11954">
        <v>1.3860628295842921</v>
      </c>
    </row>
    <row r="11955" spans="1:8" x14ac:dyDescent="0.25">
      <c r="A11955">
        <v>7.2442351800000004</v>
      </c>
      <c r="B11955">
        <v>1195.373642188601</v>
      </c>
      <c r="C11955">
        <v>-4.9671E-2</v>
      </c>
      <c r="D11955">
        <v>1.0366999999999999E-2</v>
      </c>
      <c r="E11955">
        <v>-0.135366791099715</v>
      </c>
      <c r="F11955">
        <v>1.054390805587651</v>
      </c>
      <c r="G11955">
        <v>1.063044749312281</v>
      </c>
      <c r="H11955">
        <v>1.6984817501620391</v>
      </c>
    </row>
    <row r="11956" spans="1:8" x14ac:dyDescent="0.25">
      <c r="A11956">
        <v>7.2448412400000004</v>
      </c>
      <c r="B11956">
        <v>1195.4736483495799</v>
      </c>
      <c r="C11956">
        <v>-5.2338999999999997E-2</v>
      </c>
      <c r="D11956">
        <v>6.1619999999999999E-3</v>
      </c>
      <c r="E11956">
        <v>-1.677437937949915E-2</v>
      </c>
      <c r="F11956">
        <v>0.70355622979727972</v>
      </c>
      <c r="G11956">
        <v>0.70375617104941257</v>
      </c>
      <c r="H11956">
        <v>1.5946340831324739</v>
      </c>
    </row>
    <row r="11957" spans="1:8" x14ac:dyDescent="0.25">
      <c r="A11957">
        <v>7.2454473000000004</v>
      </c>
      <c r="B11957">
        <v>1195.5736545105599</v>
      </c>
      <c r="C11957">
        <v>-6.3279000000000002E-2</v>
      </c>
      <c r="D11957">
        <v>-5.868E-3</v>
      </c>
      <c r="E11957">
        <v>-0.26306567496218841</v>
      </c>
      <c r="F11957">
        <v>1.083859661019877</v>
      </c>
      <c r="G11957">
        <v>1.115327447043887</v>
      </c>
      <c r="H11957">
        <v>1.8089039593136791</v>
      </c>
    </row>
    <row r="11958" spans="1:8" x14ac:dyDescent="0.25">
      <c r="A11958">
        <v>7.2460533600000003</v>
      </c>
      <c r="B11958">
        <v>1195.673660671539</v>
      </c>
      <c r="C11958">
        <v>-6.1144999999999998E-2</v>
      </c>
      <c r="D11958">
        <v>8.9610000000000002E-3</v>
      </c>
      <c r="E11958">
        <v>-0.1102838087707162</v>
      </c>
      <c r="F11958">
        <v>0.90733530859384548</v>
      </c>
      <c r="G11958">
        <v>0.91401306374584423</v>
      </c>
      <c r="H11958">
        <v>1.6917499295016341</v>
      </c>
    </row>
    <row r="11959" spans="1:8" x14ac:dyDescent="0.25">
      <c r="A11959">
        <v>7.2466594200000003</v>
      </c>
      <c r="B11959">
        <v>1195.773666832519</v>
      </c>
      <c r="C11959">
        <v>-7.0216000000000001E-2</v>
      </c>
      <c r="D11959">
        <v>7.1850000000000004E-3</v>
      </c>
      <c r="E11959">
        <v>-0.51127457301078982</v>
      </c>
      <c r="F11959">
        <v>0.8814126890456333</v>
      </c>
      <c r="G11959">
        <v>1.018965169874819</v>
      </c>
      <c r="H11959">
        <v>2.0964269926868311</v>
      </c>
    </row>
    <row r="11960" spans="1:8" x14ac:dyDescent="0.25">
      <c r="A11960">
        <v>7.2472654800000003</v>
      </c>
      <c r="B11960">
        <v>1195.873672993499</v>
      </c>
      <c r="C11960">
        <v>-7.0749999999999993E-2</v>
      </c>
      <c r="D11960">
        <v>-6.1500000000000001E-3</v>
      </c>
      <c r="E11960">
        <v>-0.27523121827741348</v>
      </c>
      <c r="F11960">
        <v>0.93297230148265831</v>
      </c>
      <c r="G11960">
        <v>0.97272274510690737</v>
      </c>
      <c r="H11960">
        <v>1.8576640043488299</v>
      </c>
    </row>
    <row r="11961" spans="1:8" x14ac:dyDescent="0.25">
      <c r="A11961">
        <v>7.2478715400000002</v>
      </c>
      <c r="B11961">
        <v>1195.9736791544781</v>
      </c>
      <c r="C11961">
        <v>-6.7015000000000005E-2</v>
      </c>
      <c r="D11961">
        <v>3.0370000000000002E-3</v>
      </c>
      <c r="E11961">
        <v>-0.26110963336296628</v>
      </c>
      <c r="F11961">
        <v>0.61509186643534863</v>
      </c>
      <c r="G11961">
        <v>0.66821871029616009</v>
      </c>
      <c r="H11961">
        <v>1.9722477135636169</v>
      </c>
    </row>
    <row r="11962" spans="1:8" x14ac:dyDescent="0.25">
      <c r="A11962">
        <v>7.2484776000000002</v>
      </c>
      <c r="B11962">
        <v>1196.0736853154581</v>
      </c>
      <c r="C11962">
        <v>-5.9810000000000002E-2</v>
      </c>
      <c r="D11962">
        <v>1.3228999999999999E-2</v>
      </c>
      <c r="E11962">
        <v>-0.42234144800141188</v>
      </c>
      <c r="F11962">
        <v>0.85467764353731468</v>
      </c>
      <c r="G11962">
        <v>0.95333423995072497</v>
      </c>
      <c r="H11962">
        <v>2.029755335333999</v>
      </c>
    </row>
    <row r="11963" spans="1:8" x14ac:dyDescent="0.25">
      <c r="A11963">
        <v>7.2490836600000002</v>
      </c>
      <c r="B11963">
        <v>1196.1736914764369</v>
      </c>
      <c r="C11963">
        <v>-7.3685E-2</v>
      </c>
      <c r="D11963">
        <v>-4.2110000000000003E-3</v>
      </c>
      <c r="E11963">
        <v>-0.1018741191527185</v>
      </c>
      <c r="F11963">
        <v>1.367411001078114</v>
      </c>
      <c r="G11963">
        <v>1.3712006352181261</v>
      </c>
      <c r="H11963">
        <v>1.6451604070071111</v>
      </c>
    </row>
    <row r="11964" spans="1:8" x14ac:dyDescent="0.25">
      <c r="A11964">
        <v>7.2496897200000001</v>
      </c>
      <c r="B11964">
        <v>1196.2736976374169</v>
      </c>
      <c r="C11964">
        <v>-4.3000999999999998E-2</v>
      </c>
      <c r="D11964">
        <v>4.8899999999999996E-4</v>
      </c>
      <c r="E11964">
        <v>-0.45407349713326772</v>
      </c>
      <c r="F11964">
        <v>1.1607213124237139</v>
      </c>
      <c r="G11964">
        <v>1.246377433169209</v>
      </c>
      <c r="H11964">
        <v>1.9436930452866821</v>
      </c>
    </row>
    <row r="11965" spans="1:8" x14ac:dyDescent="0.25">
      <c r="A11965">
        <v>7.2502957800000001</v>
      </c>
      <c r="B11965">
        <v>1196.373703798396</v>
      </c>
      <c r="C11965">
        <v>-6.9682999999999995E-2</v>
      </c>
      <c r="D11965">
        <v>7.9509999999999997E-3</v>
      </c>
      <c r="E11965">
        <v>-0.27382061519709588</v>
      </c>
      <c r="F11965">
        <v>0.99163334054203878</v>
      </c>
      <c r="G11965">
        <v>1.02874409421463</v>
      </c>
      <c r="H11965">
        <v>1.8402136300128189</v>
      </c>
    </row>
    <row r="11966" spans="1:8" x14ac:dyDescent="0.25">
      <c r="A11966">
        <v>7.25090184</v>
      </c>
      <c r="B11966">
        <v>1196.473709959376</v>
      </c>
      <c r="C11966">
        <v>-4.9404000000000003E-2</v>
      </c>
      <c r="D11966">
        <v>-4.6629999999999996E-3</v>
      </c>
      <c r="E11966">
        <v>-0.30916643724763848</v>
      </c>
      <c r="F11966">
        <v>1.2274009657316489</v>
      </c>
      <c r="G11966">
        <v>1.2657397112358379</v>
      </c>
      <c r="H11966">
        <v>1.8175502689612659</v>
      </c>
    </row>
    <row r="11967" spans="1:8" x14ac:dyDescent="0.25">
      <c r="A11967">
        <v>7.2515079</v>
      </c>
      <c r="B11967">
        <v>1196.5737161203549</v>
      </c>
      <c r="C11967">
        <v>-6.2212000000000003E-2</v>
      </c>
      <c r="D11967">
        <v>-3.9100000000000003E-3</v>
      </c>
      <c r="E11967">
        <v>-0.38835893180673092</v>
      </c>
      <c r="F11967">
        <v>0.93884407486678845</v>
      </c>
      <c r="G11967">
        <v>1.0159974689075471</v>
      </c>
      <c r="H11967">
        <v>1.9630198121516329</v>
      </c>
    </row>
    <row r="11968" spans="1:8" x14ac:dyDescent="0.25">
      <c r="A11968">
        <v>7.25211396</v>
      </c>
      <c r="B11968">
        <v>1196.6737222813349</v>
      </c>
      <c r="C11968">
        <v>-6.6748000000000002E-2</v>
      </c>
      <c r="D11968">
        <v>1.5606999999999999E-2</v>
      </c>
      <c r="E11968">
        <v>-8.0113654123550329E-2</v>
      </c>
      <c r="F11968">
        <v>1.316728541229967</v>
      </c>
      <c r="G11968">
        <v>1.319163465559376</v>
      </c>
      <c r="H11968">
        <v>1.6315643696875239</v>
      </c>
    </row>
    <row r="11969" spans="1:8" x14ac:dyDescent="0.25">
      <c r="A11969">
        <v>7.2527200199999999</v>
      </c>
      <c r="B11969">
        <v>1196.773728442314</v>
      </c>
      <c r="C11969">
        <v>-4.4334999999999999E-2</v>
      </c>
      <c r="D11969">
        <v>1.7819999999999999E-3</v>
      </c>
      <c r="E11969">
        <v>-7.2608932487509298E-2</v>
      </c>
      <c r="F11969">
        <v>0.74813113330421199</v>
      </c>
      <c r="G11969">
        <v>0.75164635946435643</v>
      </c>
      <c r="H11969">
        <v>1.6675470578495479</v>
      </c>
    </row>
    <row r="11970" spans="1:8" x14ac:dyDescent="0.25">
      <c r="A11970">
        <v>7.2533260799999999</v>
      </c>
      <c r="B11970">
        <v>1196.873734603294</v>
      </c>
      <c r="C11970">
        <v>-6.0344000000000002E-2</v>
      </c>
      <c r="D11970">
        <v>-8.1960000000000002E-3</v>
      </c>
      <c r="E11970">
        <v>-0.20671785561258471</v>
      </c>
      <c r="F11970">
        <v>1.2674864935362049</v>
      </c>
      <c r="G11970">
        <v>1.284232955162641</v>
      </c>
      <c r="H11970">
        <v>1.7324656757636909</v>
      </c>
    </row>
    <row r="11971" spans="1:8" x14ac:dyDescent="0.25">
      <c r="A11971">
        <v>7.2539321399999999</v>
      </c>
      <c r="B11971">
        <v>1196.973740764274</v>
      </c>
      <c r="C11971">
        <v>-6.2212000000000003E-2</v>
      </c>
      <c r="D11971">
        <v>1.1861E-2</v>
      </c>
      <c r="E11971">
        <v>-5.2282995279751873E-2</v>
      </c>
      <c r="F11971">
        <v>1.410052276346591</v>
      </c>
      <c r="G11971">
        <v>1.4110212378364919</v>
      </c>
      <c r="H11971">
        <v>1.6078581121929489</v>
      </c>
    </row>
    <row r="11972" spans="1:8" x14ac:dyDescent="0.25">
      <c r="A11972">
        <v>7.2545381999999998</v>
      </c>
      <c r="B11972">
        <v>1197.0737469252531</v>
      </c>
      <c r="C11972">
        <v>-6.8615999999999996E-2</v>
      </c>
      <c r="D11972">
        <v>-6.2799999999999998E-4</v>
      </c>
      <c r="E11972">
        <v>0.33709205647181489</v>
      </c>
      <c r="F11972">
        <v>1.288999149260933</v>
      </c>
      <c r="G11972">
        <v>1.332347500215993</v>
      </c>
      <c r="H11972">
        <v>1.3150101255305811</v>
      </c>
    </row>
    <row r="11973" spans="1:8" x14ac:dyDescent="0.25">
      <c r="A11973">
        <v>7.2551442599999998</v>
      </c>
      <c r="B11973">
        <v>1197.1737530862331</v>
      </c>
      <c r="C11973">
        <v>-3.6864000000000001E-2</v>
      </c>
      <c r="D11973">
        <v>-1.0548999999999999E-2</v>
      </c>
      <c r="E11973">
        <v>-0.14891642008932621</v>
      </c>
      <c r="F11973">
        <v>0.9331740470305292</v>
      </c>
      <c r="G11973">
        <v>0.94498142956544762</v>
      </c>
      <c r="H11973">
        <v>1.7290425742080959</v>
      </c>
    </row>
    <row r="11974" spans="1:8" x14ac:dyDescent="0.25">
      <c r="A11974">
        <v>7.2557503199999998</v>
      </c>
      <c r="B11974">
        <v>1197.273759247212</v>
      </c>
      <c r="C11974">
        <v>-6.9682999999999995E-2</v>
      </c>
      <c r="D11974">
        <v>7.2480000000000001E-3</v>
      </c>
      <c r="E11974">
        <v>1.647007798783616E-2</v>
      </c>
      <c r="F11974">
        <v>1.039177869795602</v>
      </c>
      <c r="G11974">
        <v>1.0393083799055269</v>
      </c>
      <c r="H11974">
        <v>1.554948511319296</v>
      </c>
    </row>
    <row r="11975" spans="1:8" x14ac:dyDescent="0.25">
      <c r="A11975">
        <v>7.2563563799999997</v>
      </c>
      <c r="B11975">
        <v>1197.373765408192</v>
      </c>
      <c r="C11975">
        <v>-6.4613000000000004E-2</v>
      </c>
      <c r="D11975">
        <v>7.7000000000000002E-3</v>
      </c>
      <c r="E11975">
        <v>-2.9981932314746211E-2</v>
      </c>
      <c r="F11975">
        <v>1.3542934678986409</v>
      </c>
      <c r="G11975">
        <v>1.354625303712526</v>
      </c>
      <c r="H11975">
        <v>1.5929311419702521</v>
      </c>
    </row>
    <row r="11976" spans="1:8" x14ac:dyDescent="0.25">
      <c r="A11976">
        <v>7.2569624399999997</v>
      </c>
      <c r="B11976">
        <v>1197.473771569171</v>
      </c>
      <c r="C11976">
        <v>-6.7280999999999994E-2</v>
      </c>
      <c r="D11976">
        <v>-2.9369999999999999E-3</v>
      </c>
      <c r="E11976">
        <v>1.887195305549582E-2</v>
      </c>
      <c r="F11976">
        <v>1.2513082221194429</v>
      </c>
      <c r="G11976">
        <v>1.2514505253328441</v>
      </c>
      <c r="H11976">
        <v>1.55571569194772</v>
      </c>
    </row>
    <row r="11977" spans="1:8" x14ac:dyDescent="0.25">
      <c r="A11977">
        <v>7.2575684999999996</v>
      </c>
      <c r="B11977">
        <v>1197.5737777301511</v>
      </c>
      <c r="C11977">
        <v>-5.5274999999999998E-2</v>
      </c>
      <c r="D11977">
        <v>4.5800000000000002E-4</v>
      </c>
      <c r="E11977">
        <v>-0.239479736673403</v>
      </c>
      <c r="F11977">
        <v>1.2062726845991489</v>
      </c>
      <c r="G11977">
        <v>1.2298147559235091</v>
      </c>
      <c r="H11977">
        <v>1.7667767666868071</v>
      </c>
    </row>
    <row r="11978" spans="1:8" x14ac:dyDescent="0.25">
      <c r="A11978">
        <v>7.2581745599999996</v>
      </c>
      <c r="B11978">
        <v>1197.6737838911299</v>
      </c>
      <c r="C11978">
        <v>-7.4751999999999999E-2</v>
      </c>
      <c r="D11978">
        <v>4.4489999999999998E-3</v>
      </c>
      <c r="E11978">
        <v>9.0245403373662547E-2</v>
      </c>
      <c r="F11978">
        <v>0.98268763098950229</v>
      </c>
      <c r="G11978">
        <v>0.98682278699360981</v>
      </c>
      <c r="H11978">
        <v>1.479217909463125</v>
      </c>
    </row>
    <row r="11979" spans="1:8" x14ac:dyDescent="0.25">
      <c r="A11979">
        <v>7.2587806199999996</v>
      </c>
      <c r="B11979">
        <v>1197.7737900521099</v>
      </c>
      <c r="C11979">
        <v>-6.8881999999999999E-2</v>
      </c>
      <c r="D11979">
        <v>-4.117E-3</v>
      </c>
      <c r="E11979">
        <v>-0.16769147168462331</v>
      </c>
      <c r="F11979">
        <v>1.381807814882219</v>
      </c>
      <c r="G11979">
        <v>1.391945856326793</v>
      </c>
      <c r="H11979">
        <v>1.691562360745388</v>
      </c>
    </row>
    <row r="11980" spans="1:8" x14ac:dyDescent="0.25">
      <c r="A11980">
        <v>7.2593866800000004</v>
      </c>
      <c r="B11980">
        <v>1197.873796213089</v>
      </c>
      <c r="C11980">
        <v>-5.6875000000000002E-2</v>
      </c>
      <c r="D11980">
        <v>2.0639999999999999E-3</v>
      </c>
      <c r="E11980">
        <v>0.14744762872308251</v>
      </c>
      <c r="F11980">
        <v>1.364638558422701</v>
      </c>
      <c r="G11980">
        <v>1.3725812173966421</v>
      </c>
      <c r="H11980">
        <v>1.463165028552633</v>
      </c>
    </row>
    <row r="11981" spans="1:8" x14ac:dyDescent="0.25">
      <c r="A11981">
        <v>7.2599927400000004</v>
      </c>
      <c r="B11981">
        <v>1197.973802374069</v>
      </c>
      <c r="C11981">
        <v>-5.1805999999999998E-2</v>
      </c>
      <c r="D11981">
        <v>8.2520000000000007E-3</v>
      </c>
      <c r="E11981">
        <v>0.57670783795916558</v>
      </c>
      <c r="F11981">
        <v>1.0478331262750029</v>
      </c>
      <c r="G11981">
        <v>1.19605442638819</v>
      </c>
      <c r="H11981">
        <v>1.06766035987591</v>
      </c>
    </row>
    <row r="11982" spans="1:8" x14ac:dyDescent="0.25">
      <c r="A11982">
        <v>7.2605988000000004</v>
      </c>
      <c r="B11982">
        <v>1198.073808535049</v>
      </c>
      <c r="C11982">
        <v>-6.4346E-2</v>
      </c>
      <c r="D11982">
        <v>-2.366E-3</v>
      </c>
      <c r="E11982">
        <v>-0.15072704081080421</v>
      </c>
      <c r="F11982">
        <v>1.724816178909593</v>
      </c>
      <c r="G11982">
        <v>1.7313894685655999</v>
      </c>
      <c r="H11982">
        <v>1.6579622018233491</v>
      </c>
    </row>
    <row r="11983" spans="1:8" x14ac:dyDescent="0.25">
      <c r="A11983">
        <v>7.2612048600000003</v>
      </c>
      <c r="B11983">
        <v>1198.1738146960281</v>
      </c>
      <c r="C11983">
        <v>-7.4218999999999993E-2</v>
      </c>
      <c r="D11983">
        <v>-9.4799999999999995E-4</v>
      </c>
      <c r="E11983">
        <v>0.53975757919322342</v>
      </c>
      <c r="F11983">
        <v>1.2147854612139619</v>
      </c>
      <c r="G11983">
        <v>1.3293013056013101</v>
      </c>
      <c r="H11983">
        <v>1.1526730988086999</v>
      </c>
    </row>
    <row r="11984" spans="1:8" x14ac:dyDescent="0.25">
      <c r="A11984">
        <v>7.2618109200000003</v>
      </c>
      <c r="B11984">
        <v>1198.2738208570081</v>
      </c>
      <c r="C11984">
        <v>-5.7943000000000001E-2</v>
      </c>
      <c r="D11984">
        <v>7.7380000000000001E-3</v>
      </c>
      <c r="E11984">
        <v>5.9072644405746548E-2</v>
      </c>
      <c r="F11984">
        <v>1.6137548603387819</v>
      </c>
      <c r="G11984">
        <v>1.614835696467021</v>
      </c>
      <c r="H11984">
        <v>1.534206952720623</v>
      </c>
    </row>
    <row r="11985" spans="1:8" x14ac:dyDescent="0.25">
      <c r="A11985">
        <v>7.2624169800000002</v>
      </c>
      <c r="B11985">
        <v>1198.373827017987</v>
      </c>
      <c r="C11985">
        <v>-6.1144999999999998E-2</v>
      </c>
      <c r="D11985">
        <v>-7.6689999999999996E-3</v>
      </c>
      <c r="E11985">
        <v>-2.304537558548966E-2</v>
      </c>
      <c r="F11985">
        <v>1.1882437544257931</v>
      </c>
      <c r="G11985">
        <v>1.1884672100095071</v>
      </c>
      <c r="H11985">
        <v>1.590188380551524</v>
      </c>
    </row>
    <row r="11986" spans="1:8" x14ac:dyDescent="0.25">
      <c r="A11986">
        <v>7.2630230400000002</v>
      </c>
      <c r="B11986">
        <v>1198.473833178967</v>
      </c>
      <c r="C11986">
        <v>-6.9682999999999995E-2</v>
      </c>
      <c r="D11986">
        <v>-8.5599999999999999E-3</v>
      </c>
      <c r="E11986">
        <v>0.44512660088554962</v>
      </c>
      <c r="F11986">
        <v>1.2143638777372181</v>
      </c>
      <c r="G11986">
        <v>1.2933743921884711</v>
      </c>
      <c r="H11986">
        <v>1.219453272503803</v>
      </c>
    </row>
    <row r="11987" spans="1:8" x14ac:dyDescent="0.25">
      <c r="A11987">
        <v>7.2636291000000002</v>
      </c>
      <c r="B11987">
        <v>1198.573839339947</v>
      </c>
      <c r="C11987">
        <v>-5.9810000000000002E-2</v>
      </c>
      <c r="D11987">
        <v>1.1384E-2</v>
      </c>
      <c r="E11987">
        <v>0.30963269199858717</v>
      </c>
      <c r="F11987">
        <v>1.2619539590144051</v>
      </c>
      <c r="G11987">
        <v>1.299384546093427</v>
      </c>
      <c r="H11987">
        <v>1.330189715336606</v>
      </c>
    </row>
    <row r="11988" spans="1:8" x14ac:dyDescent="0.25">
      <c r="A11988">
        <v>7.2642351600000001</v>
      </c>
      <c r="B11988">
        <v>1198.6738455009261</v>
      </c>
      <c r="C11988">
        <v>-4.9138000000000001E-2</v>
      </c>
      <c r="D11988">
        <v>2.6919999999999999E-3</v>
      </c>
      <c r="E11988">
        <v>0.15250379901653349</v>
      </c>
      <c r="F11988">
        <v>1.2857009568563369</v>
      </c>
      <c r="G11988">
        <v>1.294714006711821</v>
      </c>
      <c r="H11988">
        <v>1.452732671306703</v>
      </c>
    </row>
    <row r="11989" spans="1:8" x14ac:dyDescent="0.25">
      <c r="A11989">
        <v>7.2648412200000001</v>
      </c>
      <c r="B11989">
        <v>1198.7738516619061</v>
      </c>
      <c r="C11989">
        <v>-5.3673999999999999E-2</v>
      </c>
      <c r="D11989">
        <v>-2.5100000000000001E-3</v>
      </c>
      <c r="E11989">
        <v>6.8851675643217786E-2</v>
      </c>
      <c r="F11989">
        <v>1.210627393371972</v>
      </c>
      <c r="G11989">
        <v>1.2125837038413041</v>
      </c>
      <c r="H11989">
        <v>1.5139848040906401</v>
      </c>
    </row>
    <row r="11990" spans="1:8" x14ac:dyDescent="0.25">
      <c r="A11990">
        <v>7.2654472800000001</v>
      </c>
      <c r="B11990">
        <v>1198.8738578228849</v>
      </c>
      <c r="C11990">
        <v>-5.3673999999999999E-2</v>
      </c>
      <c r="D11990">
        <v>1E-4</v>
      </c>
      <c r="E11990">
        <v>0.24556283930991779</v>
      </c>
      <c r="F11990">
        <v>1.2343675309999691</v>
      </c>
      <c r="G11990">
        <v>1.25855643879681</v>
      </c>
      <c r="H11990">
        <v>1.3744219486802409</v>
      </c>
    </row>
    <row r="11991" spans="1:8" x14ac:dyDescent="0.25">
      <c r="A11991">
        <v>7.26605334</v>
      </c>
      <c r="B11991">
        <v>1198.9738639838649</v>
      </c>
      <c r="C11991">
        <v>-5.5808000000000003E-2</v>
      </c>
      <c r="D11991">
        <v>4.4050000000000001E-3</v>
      </c>
      <c r="E11991">
        <v>0.27540807027504088</v>
      </c>
      <c r="F11991">
        <v>1.5642428239430011</v>
      </c>
      <c r="G11991">
        <v>1.5883026214893039</v>
      </c>
      <c r="H11991">
        <v>1.396517706383589</v>
      </c>
    </row>
    <row r="11992" spans="1:8" x14ac:dyDescent="0.25">
      <c r="A11992">
        <v>7.2666594</v>
      </c>
      <c r="B11992">
        <v>1199.073870144844</v>
      </c>
      <c r="C11992">
        <v>-4.7003000000000003E-2</v>
      </c>
      <c r="D11992">
        <v>-5.6420000000000003E-3</v>
      </c>
      <c r="E11992">
        <v>0.54464755064585579</v>
      </c>
      <c r="F11992">
        <v>1.061845509679741</v>
      </c>
      <c r="G11992">
        <v>1.193380425870795</v>
      </c>
      <c r="H11992">
        <v>1.0968619334654379</v>
      </c>
    </row>
    <row r="11993" spans="1:8" x14ac:dyDescent="0.25">
      <c r="A11993">
        <v>7.26726546</v>
      </c>
      <c r="B11993">
        <v>1199.173876305824</v>
      </c>
      <c r="C11993">
        <v>-6.7547999999999997E-2</v>
      </c>
      <c r="D11993">
        <v>1.1980000000000001E-3</v>
      </c>
      <c r="E11993">
        <v>0.41980464072741991</v>
      </c>
      <c r="F11993">
        <v>1.4353792478191589</v>
      </c>
      <c r="G11993">
        <v>1.495509786476227</v>
      </c>
      <c r="H11993">
        <v>1.286262492698204</v>
      </c>
    </row>
    <row r="11994" spans="1:8" x14ac:dyDescent="0.25">
      <c r="A11994">
        <v>7.2678715199999999</v>
      </c>
      <c r="B11994">
        <v>1199.2738824668029</v>
      </c>
      <c r="C11994">
        <v>-5.8209999999999998E-2</v>
      </c>
      <c r="D11994">
        <v>7.9129999999999999E-3</v>
      </c>
      <c r="E11994">
        <v>0.56327217424733733</v>
      </c>
      <c r="F11994">
        <v>1.297529950986434</v>
      </c>
      <c r="G11994">
        <v>1.4145174145227699</v>
      </c>
      <c r="H11994">
        <v>1.16123386252287</v>
      </c>
    </row>
    <row r="11995" spans="1:8" x14ac:dyDescent="0.25">
      <c r="A11995">
        <v>7.2684775799999999</v>
      </c>
      <c r="B11995">
        <v>1199.3738886277829</v>
      </c>
      <c r="C11995">
        <v>-5.5808000000000003E-2</v>
      </c>
      <c r="D11995">
        <v>4.9600000000000002E-4</v>
      </c>
      <c r="E11995">
        <v>0.46674229447814108</v>
      </c>
      <c r="F11995">
        <v>1.431238877792681</v>
      </c>
      <c r="G11995">
        <v>1.5054212349903839</v>
      </c>
      <c r="H11995">
        <v>1.2555601770253759</v>
      </c>
    </row>
    <row r="11996" spans="1:8" x14ac:dyDescent="0.25">
      <c r="A11996">
        <v>7.2690836399999998</v>
      </c>
      <c r="B11996">
        <v>1199.473894788762</v>
      </c>
      <c r="C11996">
        <v>-4.6469000000000003E-2</v>
      </c>
      <c r="D11996">
        <v>-1.5560000000000001E-3</v>
      </c>
      <c r="E11996">
        <v>0.61800692921785283</v>
      </c>
      <c r="F11996">
        <v>1.269936340607472</v>
      </c>
      <c r="G11996">
        <v>1.412328174949709</v>
      </c>
      <c r="H11996">
        <v>1.1178904754375489</v>
      </c>
    </row>
    <row r="11997" spans="1:8" x14ac:dyDescent="0.25">
      <c r="A11997">
        <v>7.2696896999999998</v>
      </c>
      <c r="B11997">
        <v>1199.573900949742</v>
      </c>
      <c r="C11997">
        <v>-3.1260999999999997E-2</v>
      </c>
      <c r="D11997">
        <v>6.2100000000000002E-4</v>
      </c>
      <c r="E11997">
        <v>0.32434292945777959</v>
      </c>
      <c r="F11997">
        <v>1.215175497768574</v>
      </c>
      <c r="G11997">
        <v>1.2577161151334411</v>
      </c>
      <c r="H11997">
        <v>1.309966434419447</v>
      </c>
    </row>
    <row r="11998" spans="1:8" x14ac:dyDescent="0.25">
      <c r="A11998">
        <v>7.2702957599999998</v>
      </c>
      <c r="B11998">
        <v>1199.673907110722</v>
      </c>
      <c r="C11998">
        <v>-5.5808000000000003E-2</v>
      </c>
      <c r="D11998">
        <v>-3.5270000000000002E-3</v>
      </c>
      <c r="E11998">
        <v>0.79602479717933616</v>
      </c>
      <c r="F11998">
        <v>1.179707421941242</v>
      </c>
      <c r="G11998">
        <v>1.4231532170176391</v>
      </c>
      <c r="H11998">
        <v>0.97720840074861015</v>
      </c>
    </row>
    <row r="11999" spans="1:8" x14ac:dyDescent="0.25">
      <c r="A11999">
        <v>7.2709018199999997</v>
      </c>
      <c r="B11999">
        <v>1199.7739132717011</v>
      </c>
      <c r="C11999">
        <v>-6.2212000000000003E-2</v>
      </c>
      <c r="D11999">
        <v>-5.4599999999999996E-3</v>
      </c>
      <c r="E11999">
        <v>0.19728558198549109</v>
      </c>
      <c r="F11999">
        <v>1.254157645088732</v>
      </c>
      <c r="G11999">
        <v>1.269579851602044</v>
      </c>
      <c r="H11999">
        <v>1.414769649891535</v>
      </c>
    </row>
    <row r="12000" spans="1:8" x14ac:dyDescent="0.25">
      <c r="A12000">
        <v>7.2715078799999997</v>
      </c>
      <c r="B12000">
        <v>1199.8739194326811</v>
      </c>
      <c r="C12000">
        <v>-5.6342000000000003E-2</v>
      </c>
      <c r="D12000">
        <v>2.604E-3</v>
      </c>
      <c r="E12000">
        <v>0.33177577856135088</v>
      </c>
      <c r="F12000">
        <v>1.275167409446692</v>
      </c>
      <c r="G12000">
        <v>1.317621755040109</v>
      </c>
      <c r="H12000">
        <v>1.3162576739000429</v>
      </c>
    </row>
    <row r="12001" spans="1:8" x14ac:dyDescent="0.25">
      <c r="A12001">
        <v>7.2721139399999997</v>
      </c>
      <c r="B12001">
        <v>1199.9739255936599</v>
      </c>
      <c r="C12001">
        <v>-4.9938000000000003E-2</v>
      </c>
      <c r="D12001">
        <v>1.462E-3</v>
      </c>
      <c r="E12001">
        <v>0.38890220986563612</v>
      </c>
      <c r="F12001">
        <v>1.082021574084199</v>
      </c>
      <c r="G12001">
        <v>1.1497893788090161</v>
      </c>
      <c r="H12001">
        <v>1.2257526474008991</v>
      </c>
    </row>
    <row r="12002" spans="1:8" x14ac:dyDescent="0.25">
      <c r="A12002">
        <v>7.2727199999999996</v>
      </c>
      <c r="B12002">
        <v>1200.0739317546399</v>
      </c>
      <c r="C12002">
        <v>-5.6609E-2</v>
      </c>
      <c r="D12002">
        <v>3.395E-3</v>
      </c>
      <c r="E12002">
        <v>0.48024610873650081</v>
      </c>
      <c r="F12002">
        <v>1.621324882380611</v>
      </c>
      <c r="G12002">
        <v>1.690955558015365</v>
      </c>
      <c r="H12002">
        <v>1.282823918609463</v>
      </c>
    </row>
    <row r="12003" spans="1:8" x14ac:dyDescent="0.25">
      <c r="A12003">
        <v>7.2733260599999996</v>
      </c>
      <c r="B12003">
        <v>1200.173937915619</v>
      </c>
      <c r="C12003">
        <v>-5.8209999999999998E-2</v>
      </c>
      <c r="D12003">
        <v>-2.611E-3</v>
      </c>
      <c r="E12003">
        <v>0.45790541705355181</v>
      </c>
      <c r="F12003">
        <v>0.91378545371955977</v>
      </c>
      <c r="G12003">
        <v>1.022096485854662</v>
      </c>
      <c r="H12003">
        <v>1.1062625218463871</v>
      </c>
    </row>
    <row r="12004" spans="1:8" x14ac:dyDescent="0.25">
      <c r="A12004">
        <v>7.2739321199999996</v>
      </c>
      <c r="B12004">
        <v>1200.273944076599</v>
      </c>
      <c r="C12004">
        <v>-6.4346E-2</v>
      </c>
      <c r="D12004">
        <v>1.1230000000000001E-3</v>
      </c>
      <c r="E12004">
        <v>0.57042263494521184</v>
      </c>
      <c r="F12004">
        <v>0.94803256384647017</v>
      </c>
      <c r="G12004">
        <v>1.1064120952751511</v>
      </c>
      <c r="H12004">
        <v>1.029134392186082</v>
      </c>
    </row>
    <row r="12005" spans="1:8" x14ac:dyDescent="0.25">
      <c r="A12005">
        <v>7.2745381800000004</v>
      </c>
      <c r="B12005">
        <v>1200.3739502375779</v>
      </c>
      <c r="C12005">
        <v>-6.9149000000000002E-2</v>
      </c>
      <c r="D12005">
        <v>1.8450000000000001E-3</v>
      </c>
      <c r="E12005">
        <v>0.64624645369238576</v>
      </c>
      <c r="F12005">
        <v>1.290919097042811</v>
      </c>
      <c r="G12005">
        <v>1.4436435134824011</v>
      </c>
      <c r="H12005">
        <v>1.1066611809451581</v>
      </c>
    </row>
    <row r="12006" spans="1:8" x14ac:dyDescent="0.25">
      <c r="A12006">
        <v>7.2751442400000004</v>
      </c>
      <c r="B12006">
        <v>1200.4739563985579</v>
      </c>
      <c r="C12006">
        <v>-5.9810000000000002E-2</v>
      </c>
      <c r="D12006">
        <v>-3.8600000000000001E-3</v>
      </c>
      <c r="E12006">
        <v>0.36636716706940631</v>
      </c>
      <c r="F12006">
        <v>1.032480430901352</v>
      </c>
      <c r="G12006">
        <v>1.095554992367203</v>
      </c>
      <c r="H12006">
        <v>1.2298146694269689</v>
      </c>
    </row>
    <row r="12007" spans="1:8" x14ac:dyDescent="0.25">
      <c r="A12007">
        <v>7.2757503000000003</v>
      </c>
      <c r="B12007">
        <v>1200.573962559537</v>
      </c>
      <c r="C12007">
        <v>-5.3940000000000002E-2</v>
      </c>
      <c r="D12007">
        <v>1.7700000000000001E-3</v>
      </c>
      <c r="E12007">
        <v>0.33589389073941073</v>
      </c>
      <c r="F12007">
        <v>1.3429693405286389</v>
      </c>
      <c r="G12007">
        <v>1.384337876183408</v>
      </c>
      <c r="H12007">
        <v>1.3257114536606811</v>
      </c>
    </row>
    <row r="12008" spans="1:8" x14ac:dyDescent="0.25">
      <c r="A12008">
        <v>7.2763563600000003</v>
      </c>
      <c r="B12008">
        <v>1200.673968720517</v>
      </c>
      <c r="C12008">
        <v>-4.8870999999999998E-2</v>
      </c>
      <c r="D12008">
        <v>7.4679999999999998E-3</v>
      </c>
      <c r="E12008">
        <v>0.36262960302984137</v>
      </c>
      <c r="F12008">
        <v>0.97682507221914505</v>
      </c>
      <c r="G12008">
        <v>1.0419632674473309</v>
      </c>
      <c r="H12008">
        <v>1.215332404091283</v>
      </c>
    </row>
    <row r="12009" spans="1:8" x14ac:dyDescent="0.25">
      <c r="A12009">
        <v>7.2769624200000003</v>
      </c>
      <c r="B12009">
        <v>1200.773974881497</v>
      </c>
      <c r="C12009">
        <v>-5.4206999999999998E-2</v>
      </c>
      <c r="D12009">
        <v>-2.3159999999999999E-3</v>
      </c>
      <c r="E12009">
        <v>0.49144700633905902</v>
      </c>
      <c r="F12009">
        <v>1.2355050676215611</v>
      </c>
      <c r="G12009">
        <v>1.329658953325318</v>
      </c>
      <c r="H12009">
        <v>1.1922137317795549</v>
      </c>
    </row>
    <row r="12010" spans="1:8" x14ac:dyDescent="0.25">
      <c r="A12010">
        <v>7.2775684800000002</v>
      </c>
      <c r="B12010">
        <v>1200.8739810424761</v>
      </c>
      <c r="C12010">
        <v>-5.0205E-2</v>
      </c>
      <c r="D12010">
        <v>-1.0022E-2</v>
      </c>
      <c r="E12010">
        <v>0.72594111486689805</v>
      </c>
      <c r="F12010">
        <v>0.95201991501761096</v>
      </c>
      <c r="G12010">
        <v>1.1972186186508851</v>
      </c>
      <c r="H12010">
        <v>0.9193258766243696</v>
      </c>
    </row>
    <row r="12011" spans="1:8" x14ac:dyDescent="0.25">
      <c r="A12011">
        <v>7.2781745400000002</v>
      </c>
      <c r="B12011">
        <v>1200.9739872034561</v>
      </c>
      <c r="C12011">
        <v>-5.7675999999999998E-2</v>
      </c>
      <c r="D12011">
        <v>3.3319999999999999E-3</v>
      </c>
      <c r="E12011">
        <v>0.69381231253387621</v>
      </c>
      <c r="F12011">
        <v>0.92541765648108121</v>
      </c>
      <c r="G12011">
        <v>1.156621530125798</v>
      </c>
      <c r="H12011">
        <v>0.92746877854611787</v>
      </c>
    </row>
    <row r="12012" spans="1:8" x14ac:dyDescent="0.25">
      <c r="A12012">
        <v>7.2787806000000002</v>
      </c>
      <c r="B12012">
        <v>1201.073993364435</v>
      </c>
      <c r="C12012">
        <v>-5.6875000000000002E-2</v>
      </c>
      <c r="D12012">
        <v>-4.9389999999999998E-3</v>
      </c>
      <c r="E12012">
        <v>0.79698168560480931</v>
      </c>
      <c r="F12012">
        <v>1.0447690995901351</v>
      </c>
      <c r="G12012">
        <v>1.314048050357316</v>
      </c>
      <c r="H12012">
        <v>0.91913417109945206</v>
      </c>
    </row>
    <row r="12013" spans="1:8" x14ac:dyDescent="0.25">
      <c r="A12013">
        <v>7.2793866600000001</v>
      </c>
      <c r="B12013">
        <v>1201.173999525415</v>
      </c>
      <c r="C12013">
        <v>-6.1677999999999997E-2</v>
      </c>
      <c r="D12013">
        <v>-5.7299999999999999E-3</v>
      </c>
      <c r="E12013">
        <v>0.97500171215087661</v>
      </c>
      <c r="F12013">
        <v>1.608875000562596</v>
      </c>
      <c r="G12013">
        <v>1.8812514733901029</v>
      </c>
      <c r="H12013">
        <v>1.025966071797203</v>
      </c>
    </row>
    <row r="12014" spans="1:8" x14ac:dyDescent="0.25">
      <c r="A12014">
        <v>7.2799927200000001</v>
      </c>
      <c r="B12014">
        <v>1201.274005686394</v>
      </c>
      <c r="C12014">
        <v>-6.3011999999999999E-2</v>
      </c>
      <c r="D12014">
        <v>6.1939999999999999E-3</v>
      </c>
      <c r="E12014">
        <v>0.76684284767957356</v>
      </c>
      <c r="F12014">
        <v>0.82089777224173577</v>
      </c>
      <c r="G12014">
        <v>1.1233526185079921</v>
      </c>
      <c r="H12014">
        <v>0.81943020479728468</v>
      </c>
    </row>
    <row r="12015" spans="1:8" x14ac:dyDescent="0.25">
      <c r="A12015">
        <v>7.28059878</v>
      </c>
      <c r="B12015">
        <v>1201.374011847374</v>
      </c>
      <c r="C12015">
        <v>-6.0076999999999998E-2</v>
      </c>
      <c r="D12015">
        <v>3.9220000000000001E-3</v>
      </c>
      <c r="E12015">
        <v>0.4034844600011358</v>
      </c>
      <c r="F12015">
        <v>1.1882480588909159</v>
      </c>
      <c r="G12015">
        <v>1.254883723266996</v>
      </c>
      <c r="H12015">
        <v>1.243450054162166</v>
      </c>
    </row>
    <row r="12016" spans="1:8" x14ac:dyDescent="0.25">
      <c r="A12016">
        <v>7.28120484</v>
      </c>
      <c r="B12016">
        <v>1201.4740180083529</v>
      </c>
      <c r="C12016">
        <v>-6.9949999999999998E-2</v>
      </c>
      <c r="D12016">
        <v>-8.9429999999999996E-3</v>
      </c>
      <c r="E12016">
        <v>1.10221503258582</v>
      </c>
      <c r="F12016">
        <v>0.81904874424853502</v>
      </c>
      <c r="G12016">
        <v>1.3732147769060969</v>
      </c>
      <c r="H12016">
        <v>0.6390662277984106</v>
      </c>
    </row>
    <row r="12017" spans="1:8" x14ac:dyDescent="0.25">
      <c r="A12017">
        <v>7.2818109</v>
      </c>
      <c r="B12017">
        <v>1201.5740241693329</v>
      </c>
      <c r="C12017">
        <v>-6.1144999999999998E-2</v>
      </c>
      <c r="D12017">
        <v>3.872E-3</v>
      </c>
      <c r="E12017">
        <v>0.81921710795197444</v>
      </c>
      <c r="F12017">
        <v>0.65201791195245573</v>
      </c>
      <c r="G12017">
        <v>1.047016727406032</v>
      </c>
      <c r="H12017">
        <v>0.67223819108821925</v>
      </c>
    </row>
    <row r="12018" spans="1:8" x14ac:dyDescent="0.25">
      <c r="A12018">
        <v>7.2824169599999999</v>
      </c>
      <c r="B12018">
        <v>1201.674030330312</v>
      </c>
      <c r="C12018">
        <v>-6.2212000000000003E-2</v>
      </c>
      <c r="D12018">
        <v>1.129E-3</v>
      </c>
      <c r="E12018">
        <v>0.88781649301114463</v>
      </c>
      <c r="F12018">
        <v>1.135172555335956</v>
      </c>
      <c r="G12018">
        <v>1.4411227760501779</v>
      </c>
      <c r="H12018">
        <v>0.90706678934740437</v>
      </c>
    </row>
    <row r="12019" spans="1:8" x14ac:dyDescent="0.25">
      <c r="A12019">
        <v>7.2830230199999999</v>
      </c>
      <c r="B12019">
        <v>1201.774036491292</v>
      </c>
      <c r="C12019">
        <v>-6.0878000000000002E-2</v>
      </c>
      <c r="D12019">
        <v>-7.3169999999999997E-3</v>
      </c>
      <c r="E12019">
        <v>0.7669756641139216</v>
      </c>
      <c r="F12019">
        <v>0.58877124882073717</v>
      </c>
      <c r="G12019">
        <v>0.96690395220048686</v>
      </c>
      <c r="H12019">
        <v>0.65470369734849077</v>
      </c>
    </row>
    <row r="12020" spans="1:8" x14ac:dyDescent="0.25">
      <c r="A12020">
        <v>7.2836290799999999</v>
      </c>
      <c r="B12020">
        <v>1201.874042652272</v>
      </c>
      <c r="C12020">
        <v>-6.7280999999999994E-2</v>
      </c>
      <c r="D12020">
        <v>4.248E-3</v>
      </c>
      <c r="E12020">
        <v>0.74099548175788899</v>
      </c>
      <c r="F12020">
        <v>0.84197010459831567</v>
      </c>
      <c r="G12020">
        <v>1.1216006245642449</v>
      </c>
      <c r="H12020">
        <v>0.84910011863188639</v>
      </c>
    </row>
    <row r="12021" spans="1:8" x14ac:dyDescent="0.25">
      <c r="A12021">
        <v>7.2842351399999998</v>
      </c>
      <c r="B12021">
        <v>1201.9740488132511</v>
      </c>
      <c r="C12021">
        <v>-5.0472000000000003E-2</v>
      </c>
      <c r="D12021">
        <v>5.4219999999999997E-3</v>
      </c>
      <c r="E12021">
        <v>0.58405282620310994</v>
      </c>
      <c r="F12021">
        <v>0.8242768000245726</v>
      </c>
      <c r="G12021">
        <v>1.010222721410774</v>
      </c>
      <c r="H12021">
        <v>0.95434583868318701</v>
      </c>
    </row>
    <row r="12022" spans="1:8" x14ac:dyDescent="0.25">
      <c r="A12022">
        <v>7.2848411999999998</v>
      </c>
      <c r="B12022">
        <v>1202.0740549742311</v>
      </c>
      <c r="C12022">
        <v>-6.4879999999999993E-2</v>
      </c>
      <c r="D12022">
        <v>-7.5180000000000004E-3</v>
      </c>
      <c r="E12022">
        <v>0.55238286974247852</v>
      </c>
      <c r="F12022">
        <v>0.68444670421871801</v>
      </c>
      <c r="G12022">
        <v>0.87954199769016217</v>
      </c>
      <c r="H12022">
        <v>0.89177122423713462</v>
      </c>
    </row>
    <row r="12023" spans="1:8" x14ac:dyDescent="0.25">
      <c r="A12023">
        <v>7.2854472599999998</v>
      </c>
      <c r="B12023">
        <v>1202.17406113521</v>
      </c>
      <c r="C12023">
        <v>-4.1667000000000003E-2</v>
      </c>
      <c r="D12023">
        <v>-3.947E-3</v>
      </c>
      <c r="E12023">
        <v>0.97089537708653295</v>
      </c>
      <c r="F12023">
        <v>0.50779025990964999</v>
      </c>
      <c r="G12023">
        <v>1.0956681894200959</v>
      </c>
      <c r="H12023">
        <v>0.48188753936328133</v>
      </c>
    </row>
    <row r="12024" spans="1:8" x14ac:dyDescent="0.25">
      <c r="A12024">
        <v>7.2860533199999997</v>
      </c>
      <c r="B12024">
        <v>1202.27406729619</v>
      </c>
      <c r="C12024">
        <v>-5.9277000000000003E-2</v>
      </c>
      <c r="D12024">
        <v>4.2300000000000003E-3</v>
      </c>
      <c r="E12024">
        <v>0.6418423373233626</v>
      </c>
      <c r="F12024">
        <v>0.81454531129060626</v>
      </c>
      <c r="G12024">
        <v>1.037036956972232</v>
      </c>
      <c r="H12024">
        <v>0.90343007787141483</v>
      </c>
    </row>
    <row r="12025" spans="1:8" x14ac:dyDescent="0.25">
      <c r="A12025">
        <v>7.2866593799999997</v>
      </c>
      <c r="B12025">
        <v>1202.37407345717</v>
      </c>
      <c r="C12025">
        <v>-5.8742999999999997E-2</v>
      </c>
      <c r="D12025">
        <v>-9.3880000000000005E-3</v>
      </c>
      <c r="E12025">
        <v>0.90006781165307648</v>
      </c>
      <c r="F12025">
        <v>0.71049003863417026</v>
      </c>
      <c r="G12025">
        <v>1.14669880987657</v>
      </c>
      <c r="H12025">
        <v>0.66822794460828139</v>
      </c>
    </row>
    <row r="12026" spans="1:8" x14ac:dyDescent="0.25">
      <c r="A12026">
        <v>7.2872654399999996</v>
      </c>
      <c r="B12026">
        <v>1202.4740796181491</v>
      </c>
      <c r="C12026">
        <v>-4.7803999999999999E-2</v>
      </c>
      <c r="D12026">
        <v>-4.0600000000000002E-3</v>
      </c>
      <c r="E12026">
        <v>0.72959205715792863</v>
      </c>
      <c r="F12026">
        <v>0.55558283970317335</v>
      </c>
      <c r="G12026">
        <v>0.91704790585911056</v>
      </c>
      <c r="H12026">
        <v>0.65081926232408127</v>
      </c>
    </row>
    <row r="12027" spans="1:8" x14ac:dyDescent="0.25">
      <c r="A12027">
        <v>7.2878714999999996</v>
      </c>
      <c r="B12027">
        <v>1202.5740857791291</v>
      </c>
      <c r="C12027">
        <v>-5.1539000000000001E-2</v>
      </c>
      <c r="D12027">
        <v>5.4219999999999997E-3</v>
      </c>
      <c r="E12027">
        <v>0.54284399359991187</v>
      </c>
      <c r="F12027">
        <v>1.135491285529467</v>
      </c>
      <c r="G12027">
        <v>1.2585785874949811</v>
      </c>
      <c r="H12027">
        <v>1.12484636102236</v>
      </c>
    </row>
    <row r="12028" spans="1:8" x14ac:dyDescent="0.25">
      <c r="A12028">
        <v>7.2884775599999996</v>
      </c>
      <c r="B12028">
        <v>1202.6740919401079</v>
      </c>
      <c r="C12028">
        <v>-4.5669000000000001E-2</v>
      </c>
      <c r="D12028">
        <v>-1.8580000000000001E-3</v>
      </c>
      <c r="E12028">
        <v>1.6014995540812029</v>
      </c>
      <c r="F12028">
        <v>1.0521310972711939</v>
      </c>
      <c r="G12028">
        <v>1.916189100158797</v>
      </c>
      <c r="H12028">
        <v>0.58125680493508081</v>
      </c>
    </row>
    <row r="12029" spans="1:8" x14ac:dyDescent="0.25">
      <c r="A12029">
        <v>7.2890836200000004</v>
      </c>
      <c r="B12029">
        <v>1202.7740981010879</v>
      </c>
      <c r="C12029">
        <v>-5.3407000000000003E-2</v>
      </c>
      <c r="D12029">
        <v>-5.9430000000000004E-3</v>
      </c>
      <c r="E12029">
        <v>0.56414422027121525</v>
      </c>
      <c r="F12029">
        <v>0.59382120392548521</v>
      </c>
      <c r="G12029">
        <v>0.81907406471999233</v>
      </c>
      <c r="H12029">
        <v>0.81102111213628081</v>
      </c>
    </row>
    <row r="12030" spans="1:8" x14ac:dyDescent="0.25">
      <c r="A12030">
        <v>7.2896896800000004</v>
      </c>
      <c r="B12030">
        <v>1202.874104262067</v>
      </c>
      <c r="C12030">
        <v>-5.0205E-2</v>
      </c>
      <c r="D12030">
        <v>6.1060000000000003E-3</v>
      </c>
      <c r="E12030">
        <v>0.98255789053945841</v>
      </c>
      <c r="F12030">
        <v>0.54206085067925536</v>
      </c>
      <c r="G12030">
        <v>1.1221630782112151</v>
      </c>
      <c r="H12030">
        <v>0.50413470864280685</v>
      </c>
    </row>
    <row r="12031" spans="1:8" x14ac:dyDescent="0.25">
      <c r="A12031">
        <v>7.2902957400000004</v>
      </c>
      <c r="B12031">
        <v>1202.974110423047</v>
      </c>
      <c r="C12031">
        <v>-5.1005000000000002E-2</v>
      </c>
      <c r="D12031">
        <v>-2.7550000000000001E-3</v>
      </c>
      <c r="E12031">
        <v>0.70929021939526438</v>
      </c>
      <c r="F12031">
        <v>0.52782418367679751</v>
      </c>
      <c r="G12031">
        <v>0.88413289962757302</v>
      </c>
      <c r="H12031">
        <v>0.63975190721640784</v>
      </c>
    </row>
    <row r="12032" spans="1:8" x14ac:dyDescent="0.25">
      <c r="A12032">
        <v>7.2909018000000003</v>
      </c>
      <c r="B12032">
        <v>1203.0741165840259</v>
      </c>
      <c r="C12032">
        <v>-5.1805999999999998E-2</v>
      </c>
      <c r="D12032">
        <v>-5.6169999999999996E-3</v>
      </c>
      <c r="E12032">
        <v>1.001302645767026</v>
      </c>
      <c r="F12032">
        <v>1.0171412530796271</v>
      </c>
      <c r="G12032">
        <v>1.4272993088824919</v>
      </c>
      <c r="H12032">
        <v>0.79324494192277317</v>
      </c>
    </row>
    <row r="12033" spans="1:8" x14ac:dyDescent="0.25">
      <c r="A12033">
        <v>7.2915078600000003</v>
      </c>
      <c r="B12033">
        <v>1203.1741227450059</v>
      </c>
      <c r="C12033">
        <v>-6.7547999999999997E-2</v>
      </c>
      <c r="D12033">
        <v>2.6419999999999998E-3</v>
      </c>
      <c r="E12033">
        <v>1.10657543675558</v>
      </c>
      <c r="F12033">
        <v>0.10068839877919809</v>
      </c>
      <c r="G12033">
        <v>1.111146862876156</v>
      </c>
      <c r="H12033">
        <v>9.0741118222887232E-2</v>
      </c>
    </row>
    <row r="12034" spans="1:8" x14ac:dyDescent="0.25">
      <c r="A12034">
        <v>7.2921139200000002</v>
      </c>
      <c r="B12034">
        <v>1203.274128905985</v>
      </c>
      <c r="C12034">
        <v>-6.0076999999999998E-2</v>
      </c>
      <c r="D12034">
        <v>3.0869999999999999E-3</v>
      </c>
      <c r="E12034">
        <v>0.56208652980691387</v>
      </c>
      <c r="F12034">
        <v>0.74557830155057747</v>
      </c>
      <c r="G12034">
        <v>0.93371744694710634</v>
      </c>
      <c r="H12034">
        <v>0.92480812159265513</v>
      </c>
    </row>
    <row r="12035" spans="1:8" x14ac:dyDescent="0.25">
      <c r="A12035">
        <v>7.2927199800000002</v>
      </c>
      <c r="B12035">
        <v>1203.374135066965</v>
      </c>
      <c r="C12035">
        <v>-5.5008000000000001E-2</v>
      </c>
      <c r="D12035">
        <v>-5.836E-3</v>
      </c>
      <c r="E12035">
        <v>0.65856711060469197</v>
      </c>
      <c r="F12035">
        <v>1.029061407635621</v>
      </c>
      <c r="G12035">
        <v>1.221752028791121</v>
      </c>
      <c r="H12035">
        <v>1.0015053275575261</v>
      </c>
    </row>
    <row r="12036" spans="1:8" x14ac:dyDescent="0.25">
      <c r="A12036">
        <v>7.2933260400000002</v>
      </c>
      <c r="B12036">
        <v>1203.474141227945</v>
      </c>
      <c r="C12036">
        <v>-5.5808000000000003E-2</v>
      </c>
      <c r="D12036">
        <v>-3.0000000000000001E-3</v>
      </c>
      <c r="E12036">
        <v>0.47695925532397021</v>
      </c>
      <c r="F12036">
        <v>0.61028438089569237</v>
      </c>
      <c r="G12036">
        <v>0.77455610307093614</v>
      </c>
      <c r="H12036">
        <v>0.90741571562864587</v>
      </c>
    </row>
    <row r="12037" spans="1:8" x14ac:dyDescent="0.25">
      <c r="A12037">
        <v>7.2939321000000001</v>
      </c>
      <c r="B12037">
        <v>1203.5741473889241</v>
      </c>
      <c r="C12037">
        <v>-2.9926999999999999E-2</v>
      </c>
      <c r="D12037">
        <v>2.7299999999999998E-3</v>
      </c>
      <c r="E12037">
        <v>0.8083694181018185</v>
      </c>
      <c r="F12037">
        <v>0.7397249864015617</v>
      </c>
      <c r="G12037">
        <v>1.0957436614596789</v>
      </c>
      <c r="H12037">
        <v>0.74108594563128027</v>
      </c>
    </row>
    <row r="12038" spans="1:8" x14ac:dyDescent="0.25">
      <c r="A12038">
        <v>7.2945381600000001</v>
      </c>
      <c r="B12038">
        <v>1203.6741535499041</v>
      </c>
      <c r="C12038">
        <v>-4.2200000000000001E-2</v>
      </c>
      <c r="D12038">
        <v>-6.4330000000000003E-3</v>
      </c>
      <c r="E12038">
        <v>0.7120227779281123</v>
      </c>
      <c r="F12038">
        <v>0.57965424484417083</v>
      </c>
      <c r="G12038">
        <v>0.9181369613812157</v>
      </c>
      <c r="H12038">
        <v>0.68327661003222973</v>
      </c>
    </row>
    <row r="12039" spans="1:8" x14ac:dyDescent="0.25">
      <c r="A12039">
        <v>7.2951442200000001</v>
      </c>
      <c r="B12039">
        <v>1203.7741597108829</v>
      </c>
      <c r="C12039">
        <v>-4.1932999999999998E-2</v>
      </c>
      <c r="D12039">
        <v>-6.7840000000000001E-3</v>
      </c>
      <c r="E12039">
        <v>0.75513075140356822</v>
      </c>
      <c r="F12039">
        <v>0.59674425067307524</v>
      </c>
      <c r="G12039">
        <v>0.96245838997158084</v>
      </c>
      <c r="H12039">
        <v>0.66876925314797764</v>
      </c>
    </row>
    <row r="12040" spans="1:8" x14ac:dyDescent="0.25">
      <c r="A12040">
        <v>7.29575028</v>
      </c>
      <c r="B12040">
        <v>1203.8741658718629</v>
      </c>
      <c r="C12040">
        <v>-5.314E-2</v>
      </c>
      <c r="D12040">
        <v>4.3359999999999996E-3</v>
      </c>
      <c r="E12040">
        <v>0.63629614602229678</v>
      </c>
      <c r="F12040">
        <v>0.59776468771072444</v>
      </c>
      <c r="G12040">
        <v>0.87303803314444905</v>
      </c>
      <c r="H12040">
        <v>0.75418499853151943</v>
      </c>
    </row>
    <row r="12041" spans="1:8" x14ac:dyDescent="0.25">
      <c r="A12041">
        <v>7.29635634</v>
      </c>
      <c r="B12041">
        <v>1203.974172032842</v>
      </c>
      <c r="C12041">
        <v>-5.6609E-2</v>
      </c>
      <c r="D12041">
        <v>2.0019999999999999E-3</v>
      </c>
      <c r="E12041">
        <v>0.6320226577490673</v>
      </c>
      <c r="F12041">
        <v>0.78364943062654957</v>
      </c>
      <c r="G12041">
        <v>1.006756708460147</v>
      </c>
      <c r="H12041">
        <v>0.89209725612004087</v>
      </c>
    </row>
    <row r="12042" spans="1:8" x14ac:dyDescent="0.25">
      <c r="A12042">
        <v>7.2969624</v>
      </c>
      <c r="B12042">
        <v>1204.074178193822</v>
      </c>
      <c r="C12042">
        <v>-4.3801E-2</v>
      </c>
      <c r="D12042">
        <v>-5.6610000000000002E-3</v>
      </c>
      <c r="E12042">
        <v>0.92503806524304355</v>
      </c>
      <c r="F12042">
        <v>0.5928055376224276</v>
      </c>
      <c r="G12042">
        <v>1.0986873202073499</v>
      </c>
      <c r="H12042">
        <v>0.56991205314155968</v>
      </c>
    </row>
    <row r="12043" spans="1:8" x14ac:dyDescent="0.25">
      <c r="A12043">
        <v>7.2975684599999999</v>
      </c>
      <c r="B12043">
        <v>1204.1741843548009</v>
      </c>
      <c r="C12043">
        <v>-3.9531999999999998E-2</v>
      </c>
      <c r="D12043">
        <v>1.8699999999999999E-3</v>
      </c>
      <c r="E12043">
        <v>0.73056262446042541</v>
      </c>
      <c r="F12043">
        <v>0.56137324582665438</v>
      </c>
      <c r="G12043">
        <v>0.92133689244947625</v>
      </c>
      <c r="H12043">
        <v>0.65518116497423318</v>
      </c>
    </row>
    <row r="12044" spans="1:8" x14ac:dyDescent="0.25">
      <c r="A12044">
        <v>7.2981745199999999</v>
      </c>
      <c r="B12044">
        <v>1204.2741905157809</v>
      </c>
      <c r="C12044">
        <v>-4.7803999999999999E-2</v>
      </c>
      <c r="D12044">
        <v>-9.8499999999999998E-4</v>
      </c>
      <c r="E12044">
        <v>0.47302497669729732</v>
      </c>
      <c r="F12044">
        <v>0.67470997077306205</v>
      </c>
      <c r="G12044">
        <v>0.82400617305944068</v>
      </c>
      <c r="H12044">
        <v>0.95934658316720833</v>
      </c>
    </row>
    <row r="12045" spans="1:8" x14ac:dyDescent="0.25">
      <c r="A12045">
        <v>7.2987805799999999</v>
      </c>
      <c r="B12045">
        <v>1204.37419667676</v>
      </c>
      <c r="C12045">
        <v>-4.8870999999999998E-2</v>
      </c>
      <c r="D12045">
        <v>-4.1110000000000001E-3</v>
      </c>
      <c r="E12045">
        <v>0.65181527980595744</v>
      </c>
      <c r="F12045">
        <v>0.50656713884556326</v>
      </c>
      <c r="G12045">
        <v>0.82551403691681635</v>
      </c>
      <c r="H12045">
        <v>0.66066040310918828</v>
      </c>
    </row>
    <row r="12046" spans="1:8" x14ac:dyDescent="0.25">
      <c r="A12046">
        <v>7.2993866399999998</v>
      </c>
      <c r="B12046">
        <v>1204.47420283774</v>
      </c>
      <c r="C12046">
        <v>-5.6075E-2</v>
      </c>
      <c r="D12046">
        <v>1.562E-3</v>
      </c>
      <c r="E12046">
        <v>1.1643829393805769</v>
      </c>
      <c r="F12046">
        <v>0.1946202945641195</v>
      </c>
      <c r="G12046">
        <v>1.180535763362033</v>
      </c>
      <c r="H12046">
        <v>0.16561363576614821</v>
      </c>
    </row>
    <row r="12047" spans="1:8" x14ac:dyDescent="0.25">
      <c r="A12047">
        <v>7.2999926999999998</v>
      </c>
      <c r="B12047">
        <v>1204.57420899872</v>
      </c>
      <c r="C12047">
        <v>-4.5935999999999998E-2</v>
      </c>
      <c r="D12047">
        <v>2.8300000000000001E-3</v>
      </c>
      <c r="E12047">
        <v>0.70933276531317779</v>
      </c>
      <c r="F12047">
        <v>0.65008558041417608</v>
      </c>
      <c r="G12047">
        <v>0.96216642729274027</v>
      </c>
      <c r="H12047">
        <v>0.74184298017519223</v>
      </c>
    </row>
    <row r="12048" spans="1:8" x14ac:dyDescent="0.25">
      <c r="A12048">
        <v>7.3005987599999997</v>
      </c>
      <c r="B12048">
        <v>1204.6742151596991</v>
      </c>
      <c r="C12048">
        <v>-5.6609E-2</v>
      </c>
      <c r="D12048">
        <v>-1.7639999999999999E-3</v>
      </c>
      <c r="E12048">
        <v>0.6992863053559224</v>
      </c>
      <c r="F12048">
        <v>0.76373062447270534</v>
      </c>
      <c r="G12048">
        <v>1.035512338707659</v>
      </c>
      <c r="H12048">
        <v>0.8294186293678939</v>
      </c>
    </row>
    <row r="12049" spans="1:8" x14ac:dyDescent="0.25">
      <c r="A12049">
        <v>7.3012048199999997</v>
      </c>
      <c r="B12049">
        <v>1204.7742213206791</v>
      </c>
      <c r="C12049">
        <v>-5.4474000000000002E-2</v>
      </c>
      <c r="D12049">
        <v>-1.1299999999999999E-3</v>
      </c>
      <c r="E12049">
        <v>0.5362320260659279</v>
      </c>
      <c r="F12049">
        <v>0.42751696215811708</v>
      </c>
      <c r="G12049">
        <v>0.68579555168554052</v>
      </c>
      <c r="H12049">
        <v>0.67306867955278626</v>
      </c>
    </row>
    <row r="12050" spans="1:8" x14ac:dyDescent="0.25">
      <c r="A12050">
        <v>7.3018108799999997</v>
      </c>
      <c r="B12050">
        <v>1204.874227481658</v>
      </c>
      <c r="C12050">
        <v>-3.3661999999999997E-2</v>
      </c>
      <c r="D12050">
        <v>-1.2930000000000001E-3</v>
      </c>
      <c r="E12050">
        <v>0.8616903672083347</v>
      </c>
      <c r="F12050">
        <v>0.8050624389185157</v>
      </c>
      <c r="G12050">
        <v>1.179252228955733</v>
      </c>
      <c r="H12050">
        <v>0.75143622578599334</v>
      </c>
    </row>
    <row r="12051" spans="1:8" x14ac:dyDescent="0.25">
      <c r="A12051">
        <v>7.3024169399999996</v>
      </c>
      <c r="B12051">
        <v>1204.974233642638</v>
      </c>
      <c r="C12051">
        <v>-5.314E-2</v>
      </c>
      <c r="D12051">
        <v>-9.495E-3</v>
      </c>
      <c r="E12051">
        <v>0.74666363240274203</v>
      </c>
      <c r="F12051">
        <v>0.86045007660717387</v>
      </c>
      <c r="G12051">
        <v>1.1392457655335611</v>
      </c>
      <c r="H12051">
        <v>0.85608194922206948</v>
      </c>
    </row>
    <row r="12052" spans="1:8" x14ac:dyDescent="0.25">
      <c r="A12052">
        <v>7.3030229999999996</v>
      </c>
      <c r="B12052">
        <v>1205.074239803617</v>
      </c>
      <c r="C12052">
        <v>-5.5808000000000003E-2</v>
      </c>
      <c r="D12052">
        <v>-1.2049999999999999E-3</v>
      </c>
      <c r="E12052">
        <v>0.81001994827968615</v>
      </c>
      <c r="F12052">
        <v>0.3416829821788715</v>
      </c>
      <c r="G12052">
        <v>0.87913569880973008</v>
      </c>
      <c r="H12052">
        <v>0.39917446376038351</v>
      </c>
    </row>
    <row r="12053" spans="1:8" x14ac:dyDescent="0.25">
      <c r="A12053">
        <v>7.3036290599999996</v>
      </c>
      <c r="B12053">
        <v>1205.174245964597</v>
      </c>
      <c r="C12053">
        <v>-3.7930999999999999E-2</v>
      </c>
      <c r="D12053">
        <v>9.1600000000000004E-4</v>
      </c>
      <c r="E12053">
        <v>0.78430443065127209</v>
      </c>
      <c r="F12053">
        <v>0.31568206443333002</v>
      </c>
      <c r="G12053">
        <v>0.84545171697980792</v>
      </c>
      <c r="H12053">
        <v>0.38265917538471161</v>
      </c>
    </row>
    <row r="12054" spans="1:8" x14ac:dyDescent="0.25">
      <c r="A12054">
        <v>7.3042351200000004</v>
      </c>
      <c r="B12054">
        <v>1205.274252125577</v>
      </c>
      <c r="C12054">
        <v>-3.7130999999999997E-2</v>
      </c>
      <c r="D12054">
        <v>-1.738E-3</v>
      </c>
      <c r="E12054">
        <v>0.90314287341827226</v>
      </c>
      <c r="F12054">
        <v>0.59674802976477526</v>
      </c>
      <c r="G12054">
        <v>1.0824856862029879</v>
      </c>
      <c r="H12054">
        <v>0.58389246345357926</v>
      </c>
    </row>
    <row r="12055" spans="1:8" x14ac:dyDescent="0.25">
      <c r="A12055">
        <v>7.3048411800000004</v>
      </c>
      <c r="B12055">
        <v>1205.3742582865559</v>
      </c>
      <c r="C12055">
        <v>-5.5008000000000001E-2</v>
      </c>
      <c r="D12055">
        <v>-1.738E-3</v>
      </c>
      <c r="E12055">
        <v>0.87662668175945735</v>
      </c>
      <c r="F12055">
        <v>0.73907196164399569</v>
      </c>
      <c r="G12055">
        <v>1.1466044233565911</v>
      </c>
      <c r="H12055">
        <v>0.70046659703993541</v>
      </c>
    </row>
    <row r="12056" spans="1:8" x14ac:dyDescent="0.25">
      <c r="A12056">
        <v>7.3054472400000003</v>
      </c>
      <c r="B12056">
        <v>1205.4742644475359</v>
      </c>
      <c r="C12056">
        <v>-5.7943000000000001E-2</v>
      </c>
      <c r="D12056">
        <v>1.33E-3</v>
      </c>
      <c r="E12056">
        <v>0.61379650902408955</v>
      </c>
      <c r="F12056">
        <v>0.29523171074253829</v>
      </c>
      <c r="G12056">
        <v>0.68110786041428495</v>
      </c>
      <c r="H12056">
        <v>0.44832656687619321</v>
      </c>
    </row>
    <row r="12057" spans="1:8" x14ac:dyDescent="0.25">
      <c r="A12057">
        <v>7.3060533000000003</v>
      </c>
      <c r="B12057">
        <v>1205.574270608515</v>
      </c>
      <c r="C12057">
        <v>-5.6075E-2</v>
      </c>
      <c r="D12057">
        <v>-5.5789999999999998E-3</v>
      </c>
      <c r="E12057">
        <v>1.140954026055208</v>
      </c>
      <c r="F12057">
        <v>0.19166109497096631</v>
      </c>
      <c r="G12057">
        <v>1.1569399573431021</v>
      </c>
      <c r="H12057">
        <v>0.1664293432474018</v>
      </c>
    </row>
    <row r="12058" spans="1:8" x14ac:dyDescent="0.25">
      <c r="A12058">
        <v>7.3066593600000003</v>
      </c>
      <c r="B12058">
        <v>1205.674276769495</v>
      </c>
      <c r="C12058">
        <v>-6.2479E-2</v>
      </c>
      <c r="D12058">
        <v>-1.023E-3</v>
      </c>
      <c r="E12058">
        <v>0.90045676807775454</v>
      </c>
      <c r="F12058">
        <v>0.36167967453754513</v>
      </c>
      <c r="G12058">
        <v>0.97037857465559274</v>
      </c>
      <c r="H12058">
        <v>0.38193870441492028</v>
      </c>
    </row>
    <row r="12059" spans="1:8" x14ac:dyDescent="0.25">
      <c r="A12059">
        <v>7.3072654200000002</v>
      </c>
      <c r="B12059">
        <v>1205.7742829304741</v>
      </c>
      <c r="C12059">
        <v>-4.9938000000000003E-2</v>
      </c>
      <c r="D12059">
        <v>8.2200000000000003E-4</v>
      </c>
      <c r="E12059">
        <v>0.845962413561134</v>
      </c>
      <c r="F12059">
        <v>0.2157227951089962</v>
      </c>
      <c r="G12059">
        <v>0.87303420865841053</v>
      </c>
      <c r="H12059">
        <v>0.2496816222431732</v>
      </c>
    </row>
    <row r="12060" spans="1:8" x14ac:dyDescent="0.25">
      <c r="A12060">
        <v>7.3078714800000002</v>
      </c>
      <c r="B12060">
        <v>1205.8742890914541</v>
      </c>
      <c r="C12060">
        <v>-5.6075E-2</v>
      </c>
      <c r="D12060">
        <v>2.2590000000000002E-3</v>
      </c>
      <c r="E12060">
        <v>0.81945148193761352</v>
      </c>
      <c r="F12060">
        <v>0.29538923736125422</v>
      </c>
      <c r="G12060">
        <v>0.87106574539389059</v>
      </c>
      <c r="H12060">
        <v>0.34597328132358268</v>
      </c>
    </row>
    <row r="12061" spans="1:8" x14ac:dyDescent="0.25">
      <c r="A12061">
        <v>7.3084775400000002</v>
      </c>
      <c r="B12061">
        <v>1205.974295252433</v>
      </c>
      <c r="C12061">
        <v>-5.901E-2</v>
      </c>
      <c r="D12061">
        <v>6.4000000000000005E-4</v>
      </c>
      <c r="E12061">
        <v>0.92775133179325164</v>
      </c>
      <c r="F12061">
        <v>0.23252193531695281</v>
      </c>
      <c r="G12061">
        <v>0.95644601732021095</v>
      </c>
      <c r="H12061">
        <v>0.24557112998347999</v>
      </c>
    </row>
    <row r="12062" spans="1:8" x14ac:dyDescent="0.25">
      <c r="A12062">
        <v>7.3090836000000001</v>
      </c>
      <c r="B12062">
        <v>1206.074301413413</v>
      </c>
      <c r="C12062">
        <v>-4.8604000000000001E-2</v>
      </c>
      <c r="D12062">
        <v>-4.0289999999999996E-3</v>
      </c>
      <c r="E12062">
        <v>1.292114322623233</v>
      </c>
      <c r="F12062">
        <v>0.15092293252265651</v>
      </c>
      <c r="G12062">
        <v>1.3008985949294181</v>
      </c>
      <c r="H12062">
        <v>0.11627620624044969</v>
      </c>
    </row>
    <row r="12063" spans="1:8" x14ac:dyDescent="0.25">
      <c r="A12063">
        <v>7.3096896600000001</v>
      </c>
      <c r="B12063">
        <v>1206.174307574393</v>
      </c>
      <c r="C12063">
        <v>-6.3546000000000005E-2</v>
      </c>
      <c r="D12063">
        <v>-3.9659999999999999E-3</v>
      </c>
      <c r="E12063">
        <v>0.93139007785361672</v>
      </c>
      <c r="F12063">
        <v>0.10509099202378799</v>
      </c>
      <c r="G12063">
        <v>0.93730016202319621</v>
      </c>
      <c r="H12063">
        <v>0.1123572109923676</v>
      </c>
    </row>
    <row r="12064" spans="1:8" x14ac:dyDescent="0.25">
      <c r="A12064">
        <v>7.3102957200000001</v>
      </c>
      <c r="B12064">
        <v>1206.2743137353721</v>
      </c>
      <c r="C12064">
        <v>-4.5935999999999998E-2</v>
      </c>
      <c r="D12064">
        <v>-4.2420000000000001E-3</v>
      </c>
      <c r="E12064">
        <v>0.99028464662103088</v>
      </c>
      <c r="F12064">
        <v>0.14785094931652171</v>
      </c>
      <c r="G12064">
        <v>1.001260997216578</v>
      </c>
      <c r="H12064">
        <v>0.14820671468665331</v>
      </c>
    </row>
    <row r="12065" spans="1:8" x14ac:dyDescent="0.25">
      <c r="A12065">
        <v>7.31090178</v>
      </c>
      <c r="B12065">
        <v>1206.3743198963521</v>
      </c>
      <c r="C12065">
        <v>-6.3279000000000002E-2</v>
      </c>
      <c r="D12065">
        <v>-2.6610000000000002E-3</v>
      </c>
      <c r="E12065">
        <v>1.0886070176910041</v>
      </c>
      <c r="F12065">
        <v>6.8441888000013856E-2</v>
      </c>
      <c r="G12065">
        <v>1.090756403143758</v>
      </c>
      <c r="H12065">
        <v>6.2788427577482986E-2</v>
      </c>
    </row>
    <row r="12066" spans="1:8" x14ac:dyDescent="0.25">
      <c r="A12066">
        <v>7.31150784</v>
      </c>
      <c r="B12066">
        <v>1206.4743260573309</v>
      </c>
      <c r="C12066">
        <v>-5.7141999999999998E-2</v>
      </c>
      <c r="D12066">
        <v>-4.1229999999999999E-3</v>
      </c>
      <c r="E12066">
        <v>0.9320314200274471</v>
      </c>
      <c r="F12066">
        <v>0.1238051208838311</v>
      </c>
      <c r="G12066">
        <v>0.94021820652199639</v>
      </c>
      <c r="H12066">
        <v>0.1320605296119261</v>
      </c>
    </row>
    <row r="12067" spans="1:8" x14ac:dyDescent="0.25">
      <c r="A12067">
        <v>7.3121138999999999</v>
      </c>
      <c r="B12067">
        <v>1206.5743322183109</v>
      </c>
      <c r="C12067">
        <v>-5.4740999999999998E-2</v>
      </c>
      <c r="D12067">
        <v>2.5790000000000001E-3</v>
      </c>
      <c r="E12067">
        <v>0.85807486257123522</v>
      </c>
      <c r="F12067">
        <v>0.10944436473200329</v>
      </c>
      <c r="G12067">
        <v>0.86502632257535139</v>
      </c>
      <c r="H12067">
        <v>0.12686143421384979</v>
      </c>
    </row>
    <row r="12068" spans="1:8" x14ac:dyDescent="0.25">
      <c r="A12068">
        <v>7.3127199599999999</v>
      </c>
      <c r="B12068">
        <v>1206.67433837929</v>
      </c>
      <c r="C12068">
        <v>-4.5935999999999998E-2</v>
      </c>
      <c r="D12068">
        <v>-5.0000000000000002E-5</v>
      </c>
      <c r="E12068">
        <v>1.05424586499914</v>
      </c>
      <c r="F12068">
        <v>4.6595156828139868E-2</v>
      </c>
      <c r="G12068">
        <v>1.0552750601182721</v>
      </c>
      <c r="H12068">
        <v>4.4168873473327118E-2</v>
      </c>
    </row>
    <row r="12069" spans="1:8" x14ac:dyDescent="0.25">
      <c r="A12069">
        <v>7.3133260199999999</v>
      </c>
      <c r="B12069">
        <v>1206.77434454027</v>
      </c>
      <c r="C12069">
        <v>-2.9926999999999999E-2</v>
      </c>
      <c r="D12069">
        <v>-2.63E-3</v>
      </c>
      <c r="E12069">
        <v>1.0077688384165571</v>
      </c>
      <c r="F12069">
        <v>-0.15930297195357129</v>
      </c>
      <c r="G12069">
        <v>1.020282053432626</v>
      </c>
      <c r="H12069">
        <v>-0.1567776660763745</v>
      </c>
    </row>
    <row r="12070" spans="1:8" x14ac:dyDescent="0.25">
      <c r="A12070">
        <v>7.3139320799999998</v>
      </c>
      <c r="B12070">
        <v>1206.8743507012491</v>
      </c>
      <c r="C12070">
        <v>-5.7141999999999998E-2</v>
      </c>
      <c r="D12070">
        <v>-3.088E-3</v>
      </c>
      <c r="E12070">
        <v>1.006791884638301</v>
      </c>
      <c r="F12070">
        <v>-8.5081853795858878E-2</v>
      </c>
      <c r="G12070">
        <v>1.0103805326800801</v>
      </c>
      <c r="H12070">
        <v>-8.4307570273140203E-2</v>
      </c>
    </row>
    <row r="12071" spans="1:8" x14ac:dyDescent="0.25">
      <c r="A12071">
        <v>7.3145381399999998</v>
      </c>
      <c r="B12071">
        <v>1206.9743568622289</v>
      </c>
      <c r="C12071">
        <v>-4.1399999999999999E-2</v>
      </c>
      <c r="D12071">
        <v>-6.8999999999999997E-5</v>
      </c>
      <c r="E12071">
        <v>1.38436327530931</v>
      </c>
      <c r="F12071">
        <v>-9.0820162284923206E-2</v>
      </c>
      <c r="G12071">
        <v>1.3873391726259949</v>
      </c>
      <c r="H12071">
        <v>-6.5510408311550167E-2</v>
      </c>
    </row>
    <row r="12072" spans="1:8" x14ac:dyDescent="0.25">
      <c r="A12072">
        <v>7.3151441999999998</v>
      </c>
      <c r="B12072">
        <v>1207.074363023208</v>
      </c>
      <c r="C12072">
        <v>-6.8082000000000004E-2</v>
      </c>
      <c r="D12072">
        <v>-3.1689999999999999E-3</v>
      </c>
      <c r="E12072">
        <v>0.71170346107922045</v>
      </c>
      <c r="F12072">
        <v>-0.18301382381340189</v>
      </c>
      <c r="G12072">
        <v>0.73485772515429426</v>
      </c>
      <c r="H12072">
        <v>-0.25169572109805899</v>
      </c>
    </row>
    <row r="12073" spans="1:8" x14ac:dyDescent="0.25">
      <c r="A12073">
        <v>7.3157502599999997</v>
      </c>
      <c r="B12073">
        <v>1207.174369184188</v>
      </c>
      <c r="C12073">
        <v>-4.3801E-2</v>
      </c>
      <c r="D12073">
        <v>3.1059999999999998E-3</v>
      </c>
      <c r="E12073">
        <v>0.74430313305021389</v>
      </c>
      <c r="F12073">
        <v>-8.9224852848753339E-2</v>
      </c>
      <c r="G12073">
        <v>0.749632061903869</v>
      </c>
      <c r="H12073">
        <v>-0.1193077049711522</v>
      </c>
    </row>
    <row r="12074" spans="1:8" x14ac:dyDescent="0.25">
      <c r="A12074">
        <v>7.3163563199999997</v>
      </c>
      <c r="B12074">
        <v>1207.274375345168</v>
      </c>
      <c r="C12074">
        <v>-3.7930999999999999E-2</v>
      </c>
      <c r="D12074">
        <v>1.926E-3</v>
      </c>
      <c r="E12074">
        <v>0.9411167827181669</v>
      </c>
      <c r="F12074">
        <v>-0.21485913773621601</v>
      </c>
      <c r="G12074">
        <v>0.96533167760233773</v>
      </c>
      <c r="H12074">
        <v>-0.22445539915824811</v>
      </c>
    </row>
    <row r="12075" spans="1:8" x14ac:dyDescent="0.25">
      <c r="A12075">
        <v>7.3169623799999997</v>
      </c>
      <c r="B12075">
        <v>1207.3743815061471</v>
      </c>
      <c r="C12075">
        <v>-6.2744999999999995E-2</v>
      </c>
      <c r="D12075">
        <v>-5.9620000000000003E-3</v>
      </c>
      <c r="E12075">
        <v>0.46193037028422279</v>
      </c>
      <c r="F12075">
        <v>-0.22928549527243861</v>
      </c>
      <c r="G12075">
        <v>0.51570486262323201</v>
      </c>
      <c r="H12075">
        <v>-0.46073438764916758</v>
      </c>
    </row>
    <row r="12076" spans="1:8" x14ac:dyDescent="0.25">
      <c r="A12076">
        <v>7.3175684399999996</v>
      </c>
      <c r="B12076">
        <v>1207.4743876671271</v>
      </c>
      <c r="C12076">
        <v>-4.5135000000000002E-2</v>
      </c>
      <c r="D12076">
        <v>-5.0080000000000003E-3</v>
      </c>
      <c r="E12076">
        <v>0.66128794018678683</v>
      </c>
      <c r="F12076">
        <v>-0.1289888243699</v>
      </c>
      <c r="G12076">
        <v>0.67375058934951015</v>
      </c>
      <c r="H12076">
        <v>-0.19263816352668889</v>
      </c>
    </row>
    <row r="12077" spans="1:8" x14ac:dyDescent="0.25">
      <c r="A12077">
        <v>7.3181744999999996</v>
      </c>
      <c r="B12077">
        <v>1207.5743938281059</v>
      </c>
      <c r="C12077">
        <v>-5.1005000000000002E-2</v>
      </c>
      <c r="D12077">
        <v>-3.8219999999999999E-3</v>
      </c>
      <c r="E12077">
        <v>1.0977490765750051</v>
      </c>
      <c r="F12077">
        <v>-0.34031834264911243</v>
      </c>
      <c r="G12077">
        <v>1.149290915941092</v>
      </c>
      <c r="H12077">
        <v>-0.30061907452263509</v>
      </c>
    </row>
    <row r="12078" spans="1:8" x14ac:dyDescent="0.25">
      <c r="A12078">
        <v>7.3187805600000004</v>
      </c>
      <c r="B12078">
        <v>1207.6743999890859</v>
      </c>
      <c r="C12078">
        <v>-5.8209999999999998E-2</v>
      </c>
      <c r="D12078">
        <v>-4.431E-3</v>
      </c>
      <c r="E12078">
        <v>0.63565523887022646</v>
      </c>
      <c r="F12078">
        <v>2.6623390718763441E-2</v>
      </c>
      <c r="G12078">
        <v>0.63621253338528994</v>
      </c>
      <c r="H12078">
        <v>4.1858916148722433E-2</v>
      </c>
    </row>
    <row r="12079" spans="1:8" x14ac:dyDescent="0.25">
      <c r="A12079">
        <v>7.3193866200000004</v>
      </c>
      <c r="B12079">
        <v>1207.774406150065</v>
      </c>
      <c r="C12079">
        <v>-4.5935999999999998E-2</v>
      </c>
      <c r="D12079">
        <v>1.6440000000000001E-3</v>
      </c>
      <c r="E12079">
        <v>0.52534056478934554</v>
      </c>
      <c r="F12079">
        <v>-0.30321214981444239</v>
      </c>
      <c r="G12079">
        <v>0.60656435504263218</v>
      </c>
      <c r="H12079">
        <v>-0.52346547083213546</v>
      </c>
    </row>
    <row r="12080" spans="1:8" x14ac:dyDescent="0.25">
      <c r="A12080">
        <v>7.3199926800000004</v>
      </c>
      <c r="B12080">
        <v>1207.874412311045</v>
      </c>
      <c r="C12080">
        <v>-5.4206999999999998E-2</v>
      </c>
      <c r="D12080">
        <v>5.0080000000000003E-3</v>
      </c>
      <c r="E12080">
        <v>0.45824468319966138</v>
      </c>
      <c r="F12080">
        <v>-0.26773673173326251</v>
      </c>
      <c r="G12080">
        <v>0.53072699874791274</v>
      </c>
      <c r="H12080">
        <v>-0.52876994994136139</v>
      </c>
    </row>
    <row r="12081" spans="1:8" x14ac:dyDescent="0.25">
      <c r="A12081">
        <v>7.3205987400000003</v>
      </c>
      <c r="B12081">
        <v>1207.9744184720239</v>
      </c>
      <c r="C12081">
        <v>-5.0472000000000003E-2</v>
      </c>
      <c r="D12081">
        <v>-1.983E-3</v>
      </c>
      <c r="E12081">
        <v>0.44785443122766921</v>
      </c>
      <c r="F12081">
        <v>-0.27273761478055281</v>
      </c>
      <c r="G12081">
        <v>0.5243657102504361</v>
      </c>
      <c r="H12081">
        <v>-0.54700154060507356</v>
      </c>
    </row>
    <row r="12082" spans="1:8" x14ac:dyDescent="0.25">
      <c r="A12082">
        <v>7.3212048000000003</v>
      </c>
      <c r="B12082">
        <v>1208.0744246330039</v>
      </c>
      <c r="C12082">
        <v>-4.6203000000000001E-2</v>
      </c>
      <c r="D12082">
        <v>-1.946E-3</v>
      </c>
      <c r="E12082">
        <v>0.49121599491388579</v>
      </c>
      <c r="F12082">
        <v>-0.37877618394092932</v>
      </c>
      <c r="G12082">
        <v>0.62029392321712395</v>
      </c>
      <c r="H12082">
        <v>-0.6568683155620173</v>
      </c>
    </row>
    <row r="12083" spans="1:8" x14ac:dyDescent="0.25">
      <c r="A12083">
        <v>7.3218108600000003</v>
      </c>
      <c r="B12083">
        <v>1208.174430793983</v>
      </c>
      <c r="C12083">
        <v>-6.6748000000000002E-2</v>
      </c>
      <c r="D12083">
        <v>-1.3799999999999999E-4</v>
      </c>
      <c r="E12083">
        <v>0.51977406968503614</v>
      </c>
      <c r="F12083">
        <v>-0.1319239243927286</v>
      </c>
      <c r="G12083">
        <v>0.53625460869266495</v>
      </c>
      <c r="H12083">
        <v>-0.24856144087798421</v>
      </c>
    </row>
    <row r="12084" spans="1:8" x14ac:dyDescent="0.25">
      <c r="A12084">
        <v>7.3224169200000002</v>
      </c>
      <c r="B12084">
        <v>1208.274436954963</v>
      </c>
      <c r="C12084">
        <v>-5.7675999999999998E-2</v>
      </c>
      <c r="D12084">
        <v>-2.284E-3</v>
      </c>
      <c r="E12084">
        <v>0.36876884973588031</v>
      </c>
      <c r="F12084">
        <v>-5.2819714368540938E-2</v>
      </c>
      <c r="G12084">
        <v>0.37253239692877521</v>
      </c>
      <c r="H12084">
        <v>-0.14226496523681151</v>
      </c>
    </row>
    <row r="12085" spans="1:8" x14ac:dyDescent="0.25">
      <c r="A12085">
        <v>7.3230229800000002</v>
      </c>
      <c r="B12085">
        <v>1208.374443115943</v>
      </c>
      <c r="C12085">
        <v>-6.7015000000000005E-2</v>
      </c>
      <c r="D12085">
        <v>-2.052E-3</v>
      </c>
      <c r="E12085">
        <v>0.39379938738655801</v>
      </c>
      <c r="F12085">
        <v>-0.2099720972464231</v>
      </c>
      <c r="G12085">
        <v>0.44628044896465019</v>
      </c>
      <c r="H12085">
        <v>-0.48985008158286192</v>
      </c>
    </row>
    <row r="12086" spans="1:8" x14ac:dyDescent="0.25">
      <c r="A12086">
        <v>7.3236290400000001</v>
      </c>
      <c r="B12086">
        <v>1208.4744492769221</v>
      </c>
      <c r="C12086">
        <v>-6.2479E-2</v>
      </c>
      <c r="D12086">
        <v>4.6249999999999998E-3</v>
      </c>
      <c r="E12086">
        <v>0.2466923749391437</v>
      </c>
      <c r="F12086">
        <v>-0.27325551874927989</v>
      </c>
      <c r="G12086">
        <v>0.36813816208056072</v>
      </c>
      <c r="H12086">
        <v>-0.83644187447701668</v>
      </c>
    </row>
    <row r="12087" spans="1:8" x14ac:dyDescent="0.25">
      <c r="A12087">
        <v>7.3242351000000001</v>
      </c>
      <c r="B12087">
        <v>1208.5744554379021</v>
      </c>
      <c r="C12087">
        <v>-5.7141999999999998E-2</v>
      </c>
      <c r="D12087">
        <v>-2.4229999999999998E-3</v>
      </c>
      <c r="E12087">
        <v>0.42725727153811932</v>
      </c>
      <c r="F12087">
        <v>-0.33249032894973052</v>
      </c>
      <c r="G12087">
        <v>0.54138580968409045</v>
      </c>
      <c r="H12087">
        <v>-0.6613043264113545</v>
      </c>
    </row>
    <row r="12088" spans="1:8" x14ac:dyDescent="0.25">
      <c r="A12088">
        <v>7.3248411600000001</v>
      </c>
      <c r="B12088">
        <v>1208.674461598881</v>
      </c>
      <c r="C12088">
        <v>-4.7803999999999999E-2</v>
      </c>
      <c r="D12088">
        <v>-3.627E-3</v>
      </c>
      <c r="E12088">
        <v>0.25912093739790992</v>
      </c>
      <c r="F12088">
        <v>-0.38325498021931143</v>
      </c>
      <c r="G12088">
        <v>0.46263164619476288</v>
      </c>
      <c r="H12088">
        <v>-0.97628733579779681</v>
      </c>
    </row>
    <row r="12089" spans="1:8" x14ac:dyDescent="0.25">
      <c r="A12089">
        <v>7.32544722</v>
      </c>
      <c r="B12089">
        <v>1208.774467759861</v>
      </c>
      <c r="C12089">
        <v>-3.7130999999999997E-2</v>
      </c>
      <c r="D12089">
        <v>-2.14E-3</v>
      </c>
      <c r="E12089">
        <v>0.56140876483783364</v>
      </c>
      <c r="F12089">
        <v>-0.20780520977641229</v>
      </c>
      <c r="G12089">
        <v>0.59863411734293992</v>
      </c>
      <c r="H12089">
        <v>-0.3545114673312259</v>
      </c>
    </row>
    <row r="12090" spans="1:8" x14ac:dyDescent="0.25">
      <c r="A12090">
        <v>7.32605328</v>
      </c>
      <c r="B12090">
        <v>1208.874473920841</v>
      </c>
      <c r="C12090">
        <v>-4.6736E-2</v>
      </c>
      <c r="D12090">
        <v>-4.2300000000000003E-3</v>
      </c>
      <c r="E12090">
        <v>0.27552830931191791</v>
      </c>
      <c r="F12090">
        <v>-0.22465681688370001</v>
      </c>
      <c r="G12090">
        <v>0.35550883899644492</v>
      </c>
      <c r="H12090">
        <v>-0.68404135376839337</v>
      </c>
    </row>
    <row r="12091" spans="1:8" x14ac:dyDescent="0.25">
      <c r="A12091">
        <v>7.32665934</v>
      </c>
      <c r="B12091">
        <v>1208.97448008182</v>
      </c>
      <c r="C12091">
        <v>-5.2073000000000001E-2</v>
      </c>
      <c r="D12091">
        <v>-3.1189999999999998E-3</v>
      </c>
      <c r="E12091">
        <v>0.25017946966323301</v>
      </c>
      <c r="F12091">
        <v>-0.19611179649463889</v>
      </c>
      <c r="G12091">
        <v>0.31788300326587321</v>
      </c>
      <c r="H12091">
        <v>-0.66483685144174887</v>
      </c>
    </row>
    <row r="12092" spans="1:8" x14ac:dyDescent="0.25">
      <c r="A12092">
        <v>7.3272653999999999</v>
      </c>
      <c r="B12092">
        <v>1209.0744862428</v>
      </c>
      <c r="C12092">
        <v>-6.7547999999999997E-2</v>
      </c>
      <c r="D12092">
        <v>2.931E-3</v>
      </c>
      <c r="E12092">
        <v>0.12857411637718641</v>
      </c>
      <c r="F12092">
        <v>-0.25519189348010968</v>
      </c>
      <c r="G12092">
        <v>0.28575200069314988</v>
      </c>
      <c r="H12092">
        <v>-1.104086961845999</v>
      </c>
    </row>
    <row r="12093" spans="1:8" x14ac:dyDescent="0.25">
      <c r="A12093">
        <v>7.3278714599999999</v>
      </c>
      <c r="B12093">
        <v>1209.1744924037789</v>
      </c>
      <c r="C12093">
        <v>-5.8209999999999998E-2</v>
      </c>
      <c r="D12093">
        <v>3.2000000000000002E-3</v>
      </c>
      <c r="E12093">
        <v>0.2312856171828031</v>
      </c>
      <c r="F12093">
        <v>-0.2157086378064971</v>
      </c>
      <c r="G12093">
        <v>0.31626453032226792</v>
      </c>
      <c r="H12093">
        <v>-0.7505639832721841</v>
      </c>
    </row>
    <row r="12094" spans="1:8" x14ac:dyDescent="0.25">
      <c r="A12094">
        <v>7.3284775199999999</v>
      </c>
      <c r="B12094">
        <v>1209.2744985647589</v>
      </c>
      <c r="C12094">
        <v>-6.3279000000000002E-2</v>
      </c>
      <c r="D12094">
        <v>7.9699999999999997E-4</v>
      </c>
      <c r="E12094">
        <v>0.2188233921908227</v>
      </c>
      <c r="F12094">
        <v>-0.2349045947691564</v>
      </c>
      <c r="G12094">
        <v>0.32103558309564412</v>
      </c>
      <c r="H12094">
        <v>-0.82082572038082369</v>
      </c>
    </row>
    <row r="12095" spans="1:8" x14ac:dyDescent="0.25">
      <c r="A12095">
        <v>7.3290835799999998</v>
      </c>
      <c r="B12095">
        <v>1209.374504725738</v>
      </c>
      <c r="C12095">
        <v>-5.7141999999999998E-2</v>
      </c>
      <c r="D12095">
        <v>-6.5899999999999997E-4</v>
      </c>
      <c r="E12095">
        <v>0.23639644311028229</v>
      </c>
      <c r="F12095">
        <v>-0.16655826393383491</v>
      </c>
      <c r="G12095">
        <v>0.28917976001069978</v>
      </c>
      <c r="H12095">
        <v>-0.61378769097381847</v>
      </c>
    </row>
    <row r="12096" spans="1:8" x14ac:dyDescent="0.25">
      <c r="A12096">
        <v>7.3296896399999998</v>
      </c>
      <c r="B12096">
        <v>1209.474510886718</v>
      </c>
      <c r="C12096">
        <v>-4.8870999999999998E-2</v>
      </c>
      <c r="D12096">
        <v>-1.199E-3</v>
      </c>
      <c r="E12096">
        <v>0.18451030910063851</v>
      </c>
      <c r="F12096">
        <v>-0.16828764348207539</v>
      </c>
      <c r="G12096">
        <v>0.24972942380337021</v>
      </c>
      <c r="H12096">
        <v>-0.73944765231089238</v>
      </c>
    </row>
    <row r="12097" spans="1:8" x14ac:dyDescent="0.25">
      <c r="A12097">
        <v>7.3302956999999997</v>
      </c>
      <c r="B12097">
        <v>1209.5745170476971</v>
      </c>
      <c r="C12097">
        <v>-5.7675999999999998E-2</v>
      </c>
      <c r="D12097">
        <v>-1.042E-3</v>
      </c>
      <c r="E12097">
        <v>8.4738397344382987E-2</v>
      </c>
      <c r="F12097">
        <v>-8.2703645568662887E-2</v>
      </c>
      <c r="G12097">
        <v>0.1184081457284149</v>
      </c>
      <c r="H12097">
        <v>-0.77324678497677801</v>
      </c>
    </row>
    <row r="12098" spans="1:8" x14ac:dyDescent="0.25">
      <c r="A12098">
        <v>7.3309017599999997</v>
      </c>
      <c r="B12098">
        <v>1209.6745232086771</v>
      </c>
      <c r="C12098">
        <v>-6.7547999999999997E-2</v>
      </c>
      <c r="D12098">
        <v>-9.7900000000000005E-4</v>
      </c>
      <c r="E12098">
        <v>7.5385104710343431E-2</v>
      </c>
      <c r="F12098">
        <v>-0.24706963270169471</v>
      </c>
      <c r="G12098">
        <v>0.25831437709802318</v>
      </c>
      <c r="H12098">
        <v>-1.274651823062581</v>
      </c>
    </row>
    <row r="12099" spans="1:8" x14ac:dyDescent="0.25">
      <c r="A12099">
        <v>7.3315078199999997</v>
      </c>
      <c r="B12099">
        <v>1209.774529369656</v>
      </c>
      <c r="C12099">
        <v>-6.9682999999999995E-2</v>
      </c>
      <c r="D12099">
        <v>2.529E-3</v>
      </c>
      <c r="E12099">
        <v>8.1043767086280152E-2</v>
      </c>
      <c r="F12099">
        <v>-0.2303325630842287</v>
      </c>
      <c r="G12099">
        <v>0.24417449047860301</v>
      </c>
      <c r="H12099">
        <v>-1.232469504633986</v>
      </c>
    </row>
    <row r="12100" spans="1:8" x14ac:dyDescent="0.25">
      <c r="A12100">
        <v>7.3321138799999996</v>
      </c>
      <c r="B12100">
        <v>1209.874535530636</v>
      </c>
      <c r="C12100">
        <v>-5.5541E-2</v>
      </c>
      <c r="D12100">
        <v>-1.732E-3</v>
      </c>
      <c r="E12100">
        <v>0.12328289688403191</v>
      </c>
      <c r="F12100">
        <v>-0.1922187021244734</v>
      </c>
      <c r="G12100">
        <v>0.22835652412518431</v>
      </c>
      <c r="H12100">
        <v>-1.0005133522830381</v>
      </c>
    </row>
    <row r="12101" spans="1:8" x14ac:dyDescent="0.25">
      <c r="A12101">
        <v>7.3327199399999996</v>
      </c>
      <c r="B12101">
        <v>1209.974541691616</v>
      </c>
      <c r="C12101">
        <v>-6.0610999999999998E-2</v>
      </c>
      <c r="D12101">
        <v>-2.761E-3</v>
      </c>
      <c r="E12101">
        <v>2.346205899270554E-2</v>
      </c>
      <c r="F12101">
        <v>-0.13902467736639301</v>
      </c>
      <c r="G12101">
        <v>0.14099052850814789</v>
      </c>
      <c r="H12101">
        <v>-1.403609807098178</v>
      </c>
    </row>
    <row r="12102" spans="1:8" x14ac:dyDescent="0.25">
      <c r="A12102">
        <v>7.3333259999999996</v>
      </c>
      <c r="B12102">
        <v>1210.0745478525951</v>
      </c>
      <c r="C12102">
        <v>-5.3940000000000002E-2</v>
      </c>
      <c r="D12102">
        <v>-8.9800000000000004E-4</v>
      </c>
      <c r="E12102">
        <v>9.862679501066134E-3</v>
      </c>
      <c r="F12102">
        <v>-6.0582040973508312E-2</v>
      </c>
      <c r="G12102">
        <v>6.1379606836933949E-2</v>
      </c>
      <c r="H12102">
        <v>-1.409413388696344</v>
      </c>
    </row>
    <row r="12103" spans="1:8" x14ac:dyDescent="0.25">
      <c r="A12103">
        <v>7.3339320600000004</v>
      </c>
      <c r="B12103">
        <v>1210.1745540135751</v>
      </c>
      <c r="C12103">
        <v>-5.9544E-2</v>
      </c>
      <c r="D12103">
        <v>-2.052E-3</v>
      </c>
      <c r="E12103">
        <v>-4.4313944474313603E-2</v>
      </c>
      <c r="F12103">
        <v>-6.8160856329135558E-2</v>
      </c>
      <c r="G12103">
        <v>8.1299618759214404E-2</v>
      </c>
      <c r="H12103">
        <v>-2.147268364465114</v>
      </c>
    </row>
    <row r="12104" spans="1:8" x14ac:dyDescent="0.25">
      <c r="A12104">
        <v>7.3345381200000004</v>
      </c>
      <c r="B12104">
        <v>1210.2745601745539</v>
      </c>
      <c r="C12104">
        <v>-5.7141999999999998E-2</v>
      </c>
      <c r="D12104">
        <v>-3.722E-3</v>
      </c>
      <c r="E12104">
        <v>-0.1009410649484191</v>
      </c>
      <c r="F12104">
        <v>-5.4257353312737499E-3</v>
      </c>
      <c r="G12104">
        <v>0.1010867805244879</v>
      </c>
      <c r="H12104">
        <v>-3.087892814156155</v>
      </c>
    </row>
    <row r="12105" spans="1:8" x14ac:dyDescent="0.25">
      <c r="A12105">
        <v>7.3351441800000003</v>
      </c>
      <c r="B12105">
        <v>1210.3745663355339</v>
      </c>
      <c r="C12105">
        <v>-4.9671E-2</v>
      </c>
      <c r="D12105">
        <v>1.8259999999999999E-3</v>
      </c>
      <c r="E12105">
        <v>-4.4892833028845863E-2</v>
      </c>
      <c r="F12105">
        <v>-1.6296403978056258E-2</v>
      </c>
      <c r="G12105">
        <v>4.7759179640900887E-2</v>
      </c>
      <c r="H12105">
        <v>-2.793377794110508</v>
      </c>
    </row>
    <row r="12106" spans="1:8" x14ac:dyDescent="0.25">
      <c r="A12106">
        <v>7.3357502400000003</v>
      </c>
      <c r="B12106">
        <v>1210.474572496513</v>
      </c>
      <c r="C12106">
        <v>-5.6075E-2</v>
      </c>
      <c r="D12106">
        <v>2.7109999999999999E-3</v>
      </c>
      <c r="E12106">
        <v>-3.5355418575465328E-2</v>
      </c>
      <c r="F12106">
        <v>-8.7047236126219965E-2</v>
      </c>
      <c r="G12106">
        <v>9.3953323197533856E-2</v>
      </c>
      <c r="H12106">
        <v>-1.956604831189602</v>
      </c>
    </row>
    <row r="12107" spans="1:8" x14ac:dyDescent="0.25">
      <c r="A12107">
        <v>7.3363563000000003</v>
      </c>
      <c r="B12107">
        <v>1210.574578657493</v>
      </c>
      <c r="C12107">
        <v>-5.7943000000000001E-2</v>
      </c>
      <c r="D12107">
        <v>1.92E-3</v>
      </c>
      <c r="E12107">
        <v>7.9344472835101067E-3</v>
      </c>
      <c r="F12107">
        <v>5.8028976535809053E-2</v>
      </c>
      <c r="G12107">
        <v>5.8568913012691973E-2</v>
      </c>
      <c r="H12107">
        <v>1.4349064966716001</v>
      </c>
    </row>
    <row r="12108" spans="1:8" x14ac:dyDescent="0.25">
      <c r="A12108">
        <v>7.3369623600000002</v>
      </c>
      <c r="B12108">
        <v>1210.6745848184721</v>
      </c>
      <c r="C12108">
        <v>-5.9277000000000003E-2</v>
      </c>
      <c r="D12108">
        <v>3.7090000000000001E-3</v>
      </c>
      <c r="E12108">
        <v>6.113386239052521E-3</v>
      </c>
      <c r="F12108">
        <v>4.5079252377117227E-2</v>
      </c>
      <c r="G12108">
        <v>4.5491894730684337E-2</v>
      </c>
      <c r="H12108">
        <v>1.4360044525521249</v>
      </c>
    </row>
    <row r="12109" spans="1:8" x14ac:dyDescent="0.25">
      <c r="A12109">
        <v>7.3375684200000002</v>
      </c>
      <c r="B12109">
        <v>1210.7745909794519</v>
      </c>
      <c r="C12109">
        <v>-5.7409000000000002E-2</v>
      </c>
      <c r="D12109">
        <v>2.3779999999999999E-3</v>
      </c>
      <c r="E12109">
        <v>-0.1095256512265166</v>
      </c>
      <c r="F12109">
        <v>0.1128616595576237</v>
      </c>
      <c r="G12109">
        <v>0.1572692674195868</v>
      </c>
      <c r="H12109">
        <v>2.3411947218930789</v>
      </c>
    </row>
    <row r="12110" spans="1:8" x14ac:dyDescent="0.25">
      <c r="A12110">
        <v>7.3381744800000002</v>
      </c>
      <c r="B12110">
        <v>1210.874597140431</v>
      </c>
      <c r="C12110">
        <v>-4.7803999999999999E-2</v>
      </c>
      <c r="D12110">
        <v>-3.4269999999999999E-3</v>
      </c>
      <c r="E12110">
        <v>-2.6316580586162829E-2</v>
      </c>
      <c r="F12110">
        <v>7.8395119742503877E-2</v>
      </c>
      <c r="G12110">
        <v>8.2694360226012537E-2</v>
      </c>
      <c r="H12110">
        <v>1.8946677877697879</v>
      </c>
    </row>
    <row r="12111" spans="1:8" x14ac:dyDescent="0.25">
      <c r="A12111">
        <v>7.3387805400000001</v>
      </c>
      <c r="B12111">
        <v>1210.974603301411</v>
      </c>
      <c r="C12111">
        <v>-6.6748000000000002E-2</v>
      </c>
      <c r="D12111">
        <v>-3.1319999999999998E-3</v>
      </c>
      <c r="E12111">
        <v>-6.72533846111526E-2</v>
      </c>
      <c r="F12111">
        <v>0.12662291864443581</v>
      </c>
      <c r="G12111">
        <v>0.14337496736770691</v>
      </c>
      <c r="H12111">
        <v>2.0590376335633529</v>
      </c>
    </row>
    <row r="12112" spans="1:8" x14ac:dyDescent="0.25">
      <c r="A12112">
        <v>7.3393866000000001</v>
      </c>
      <c r="B12112">
        <v>1211.074609462391</v>
      </c>
      <c r="C12112">
        <v>-5.7675999999999998E-2</v>
      </c>
      <c r="D12112">
        <v>7.1500000000000003E-4</v>
      </c>
      <c r="E12112">
        <v>8.8252415449040951E-3</v>
      </c>
      <c r="F12112">
        <v>8.5243093834513825E-2</v>
      </c>
      <c r="G12112">
        <v>8.5698716062760416E-2</v>
      </c>
      <c r="H12112">
        <v>1.4676335810964389</v>
      </c>
    </row>
    <row r="12113" spans="1:8" x14ac:dyDescent="0.25">
      <c r="A12113">
        <v>7.3399926600000001</v>
      </c>
      <c r="B12113">
        <v>1211.1746156233701</v>
      </c>
      <c r="C12113">
        <v>-8.2756999999999997E-2</v>
      </c>
      <c r="D12113">
        <v>-1.6000000000000001E-3</v>
      </c>
      <c r="E12113">
        <v>-1.8603843761214309E-2</v>
      </c>
      <c r="F12113">
        <v>3.1557916795645742E-2</v>
      </c>
      <c r="G12113">
        <v>3.6633387983812958E-2</v>
      </c>
      <c r="H12113">
        <v>2.1034700880508761</v>
      </c>
    </row>
    <row r="12114" spans="1:8" x14ac:dyDescent="0.25">
      <c r="A12114">
        <v>7.34059872</v>
      </c>
      <c r="B12114">
        <v>1211.2746217843501</v>
      </c>
      <c r="C12114">
        <v>-5.5541E-2</v>
      </c>
      <c r="D12114">
        <v>1.5E-3</v>
      </c>
      <c r="E12114">
        <v>6.8720234325688939E-2</v>
      </c>
      <c r="F12114">
        <v>9.8950884244566675E-2</v>
      </c>
      <c r="G12114">
        <v>0.1204730181350132</v>
      </c>
      <c r="H12114">
        <v>0.96377905620049986</v>
      </c>
    </row>
    <row r="12115" spans="1:8" x14ac:dyDescent="0.25">
      <c r="A12115">
        <v>7.34120478</v>
      </c>
      <c r="B12115">
        <v>1211.3746279453289</v>
      </c>
      <c r="C12115">
        <v>-4.9938000000000003E-2</v>
      </c>
      <c r="D12115">
        <v>1.2E-5</v>
      </c>
      <c r="E12115">
        <v>2.5474902760775232E-2</v>
      </c>
      <c r="F12115">
        <v>0.15296612435900739</v>
      </c>
      <c r="G12115">
        <v>0.1550729050223999</v>
      </c>
      <c r="H12115">
        <v>1.405771375980019</v>
      </c>
    </row>
    <row r="12116" spans="1:8" x14ac:dyDescent="0.25">
      <c r="A12116">
        <v>7.3418108399999999</v>
      </c>
      <c r="B12116">
        <v>1211.4746341063089</v>
      </c>
      <c r="C12116">
        <v>-5.9277000000000003E-2</v>
      </c>
      <c r="D12116">
        <v>-6.3400000000000001E-4</v>
      </c>
      <c r="E12116">
        <v>-2.323536215870534E-2</v>
      </c>
      <c r="F12116">
        <v>0.1181931506631111</v>
      </c>
      <c r="G12116">
        <v>0.1204553980455798</v>
      </c>
      <c r="H12116">
        <v>1.7649090325839061</v>
      </c>
    </row>
    <row r="12117" spans="1:8" x14ac:dyDescent="0.25">
      <c r="A12117">
        <v>7.3424168999999999</v>
      </c>
      <c r="B12117">
        <v>1211.574640267288</v>
      </c>
      <c r="C12117">
        <v>-7.6353000000000004E-2</v>
      </c>
      <c r="D12117">
        <v>-2.3969999999999998E-3</v>
      </c>
      <c r="E12117">
        <v>-4.0088266614921417E-2</v>
      </c>
      <c r="F12117">
        <v>3.1513425859175458E-2</v>
      </c>
      <c r="G12117">
        <v>5.0991814338879643E-2</v>
      </c>
      <c r="H12117">
        <v>2.4753843665088069</v>
      </c>
    </row>
    <row r="12118" spans="1:8" x14ac:dyDescent="0.25">
      <c r="A12118">
        <v>7.3430229599999999</v>
      </c>
      <c r="B12118">
        <v>1211.674646428268</v>
      </c>
      <c r="C12118">
        <v>-6.4079999999999998E-2</v>
      </c>
      <c r="D12118">
        <v>-2.1589999999999999E-3</v>
      </c>
      <c r="E12118">
        <v>5.0516255093978883E-2</v>
      </c>
      <c r="F12118">
        <v>-5.481604018113171E-2</v>
      </c>
      <c r="G12118">
        <v>7.454321089045865E-2</v>
      </c>
      <c r="H12118">
        <v>-0.82619665850669199</v>
      </c>
    </row>
    <row r="12119" spans="1:8" x14ac:dyDescent="0.25">
      <c r="A12119">
        <v>7.3436290199999998</v>
      </c>
      <c r="B12119">
        <v>1211.7746525892469</v>
      </c>
      <c r="C12119">
        <v>-6.5414E-2</v>
      </c>
      <c r="D12119">
        <v>5.9599999999999996E-4</v>
      </c>
      <c r="E12119">
        <v>4.0322126219998977E-2</v>
      </c>
      <c r="F12119">
        <v>-4.2599615827855368E-2</v>
      </c>
      <c r="G12119">
        <v>5.8656637574808157E-2</v>
      </c>
      <c r="H12119">
        <v>-0.81285679043380876</v>
      </c>
    </row>
    <row r="12120" spans="1:8" x14ac:dyDescent="0.25">
      <c r="A12120">
        <v>7.3442350799999998</v>
      </c>
      <c r="B12120">
        <v>1211.8746587502269</v>
      </c>
      <c r="C12120">
        <v>-5.8742999999999997E-2</v>
      </c>
      <c r="D12120">
        <v>5.7980000000000002E-3</v>
      </c>
      <c r="E12120">
        <v>0.17280782530424099</v>
      </c>
      <c r="F12120">
        <v>-3.5978230990690793E-2</v>
      </c>
      <c r="G12120">
        <v>0.1765133921026974</v>
      </c>
      <c r="H12120">
        <v>-0.205265611852468</v>
      </c>
    </row>
    <row r="12121" spans="1:8" x14ac:dyDescent="0.25">
      <c r="A12121">
        <v>7.3448411399999998</v>
      </c>
      <c r="B12121">
        <v>1211.9746649112069</v>
      </c>
      <c r="C12121">
        <v>-6.3011999999999999E-2</v>
      </c>
      <c r="D12121">
        <v>2.6670000000000001E-3</v>
      </c>
      <c r="E12121">
        <v>3.3151509818239909E-2</v>
      </c>
      <c r="F12121">
        <v>-0.1113685776992744</v>
      </c>
      <c r="G12121">
        <v>0.116198032263839</v>
      </c>
      <c r="H12121">
        <v>-1.2814750074666641</v>
      </c>
    </row>
    <row r="12122" spans="1:8" x14ac:dyDescent="0.25">
      <c r="A12122">
        <v>7.3454471999999997</v>
      </c>
      <c r="B12122">
        <v>1212.074671072186</v>
      </c>
      <c r="C12122">
        <v>-5.314E-2</v>
      </c>
      <c r="D12122">
        <v>4.6499999999999996E-3</v>
      </c>
      <c r="E12122">
        <v>4.3368459048494588E-2</v>
      </c>
      <c r="F12122">
        <v>-2.9157898651416918E-2</v>
      </c>
      <c r="G12122">
        <v>5.2259030741176722E-2</v>
      </c>
      <c r="H12122">
        <v>-0.59191285463419951</v>
      </c>
    </row>
    <row r="12123" spans="1:8" x14ac:dyDescent="0.25">
      <c r="A12123">
        <v>7.3460532599999997</v>
      </c>
      <c r="B12123">
        <v>1212.174677233166</v>
      </c>
      <c r="C12123">
        <v>-5.5541E-2</v>
      </c>
      <c r="D12123">
        <v>-2.8899999999999998E-4</v>
      </c>
      <c r="E12123">
        <v>-4.9385312543129258E-2</v>
      </c>
      <c r="F12123">
        <v>-0.24552998865508471</v>
      </c>
      <c r="G12123">
        <v>0.25044736857062122</v>
      </c>
      <c r="H12123">
        <v>-1.769285492711989</v>
      </c>
    </row>
    <row r="12124" spans="1:8" x14ac:dyDescent="0.25">
      <c r="A12124">
        <v>7.3466593199999997</v>
      </c>
      <c r="B12124">
        <v>1212.2746833941451</v>
      </c>
      <c r="C12124">
        <v>-6.2479E-2</v>
      </c>
      <c r="D12124">
        <v>-6.489E-3</v>
      </c>
      <c r="E12124">
        <v>4.3743380449116923E-2</v>
      </c>
      <c r="F12124">
        <v>-0.22938873299202669</v>
      </c>
      <c r="G12124">
        <v>0.23352232046809471</v>
      </c>
      <c r="H12124">
        <v>-1.3823632773226371</v>
      </c>
    </row>
    <row r="12125" spans="1:8" x14ac:dyDescent="0.25">
      <c r="A12125">
        <v>7.3472653799999996</v>
      </c>
      <c r="B12125">
        <v>1212.3746895551251</v>
      </c>
      <c r="C12125">
        <v>-5.1005000000000002E-2</v>
      </c>
      <c r="D12125">
        <v>4.0099999999999999E-4</v>
      </c>
      <c r="E12125">
        <v>1.119674926849977E-2</v>
      </c>
      <c r="F12125">
        <v>-0.3650051479771112</v>
      </c>
      <c r="G12125">
        <v>0.36517684105645931</v>
      </c>
      <c r="H12125">
        <v>-1.5401303504519761</v>
      </c>
    </row>
    <row r="12126" spans="1:8" x14ac:dyDescent="0.25">
      <c r="A12126">
        <v>7.3478714399999996</v>
      </c>
      <c r="B12126">
        <v>1212.474695716104</v>
      </c>
      <c r="C12126">
        <v>-5.2338999999999997E-2</v>
      </c>
      <c r="D12126">
        <v>2.8869999999999998E-3</v>
      </c>
      <c r="E12126">
        <v>-5.1669871341925258E-2</v>
      </c>
      <c r="F12126">
        <v>-0.23001435267788189</v>
      </c>
      <c r="G12126">
        <v>0.23574642742216931</v>
      </c>
      <c r="H12126">
        <v>-1.791765801497194</v>
      </c>
    </row>
    <row r="12127" spans="1:8" x14ac:dyDescent="0.25">
      <c r="A12127">
        <v>7.3484775000000004</v>
      </c>
      <c r="B12127">
        <v>1212.574701877084</v>
      </c>
      <c r="C12127">
        <v>-6.1677999999999997E-2</v>
      </c>
      <c r="D12127">
        <v>-9.41E-4</v>
      </c>
      <c r="E12127">
        <v>-2.7992760159669689E-3</v>
      </c>
      <c r="F12127">
        <v>-0.35049847162734199</v>
      </c>
      <c r="G12127">
        <v>0.35050964973780141</v>
      </c>
      <c r="H12127">
        <v>-1.5787827139762389</v>
      </c>
    </row>
    <row r="12128" spans="1:8" x14ac:dyDescent="0.25">
      <c r="A12128">
        <v>7.3490835600000004</v>
      </c>
      <c r="B12128">
        <v>1212.674708038063</v>
      </c>
      <c r="C12128">
        <v>-5.1805999999999998E-2</v>
      </c>
      <c r="D12128">
        <v>2.447E-3</v>
      </c>
      <c r="E12128">
        <v>-0.24111929647340971</v>
      </c>
      <c r="F12128">
        <v>-0.39944624812185231</v>
      </c>
      <c r="G12128">
        <v>0.46657884678846773</v>
      </c>
      <c r="H12128">
        <v>-2.1138835289630169</v>
      </c>
    </row>
    <row r="12129" spans="1:8" x14ac:dyDescent="0.25">
      <c r="A12129">
        <v>7.3496896200000004</v>
      </c>
      <c r="B12129">
        <v>1212.774714199043</v>
      </c>
      <c r="C12129">
        <v>-5.8476E-2</v>
      </c>
      <c r="D12129">
        <v>6.8719999999999996E-3</v>
      </c>
      <c r="E12129">
        <v>-0.15717708279192411</v>
      </c>
      <c r="F12129">
        <v>-0.45536281315250821</v>
      </c>
      <c r="G12129">
        <v>0.48172598742142342</v>
      </c>
      <c r="H12129">
        <v>-1.90316080754156</v>
      </c>
    </row>
    <row r="12130" spans="1:8" x14ac:dyDescent="0.25">
      <c r="A12130">
        <v>7.3502956800000003</v>
      </c>
      <c r="B12130">
        <v>1212.874720360023</v>
      </c>
      <c r="C12130">
        <v>-5.9277000000000003E-2</v>
      </c>
      <c r="D12130">
        <v>-6.483E-3</v>
      </c>
      <c r="E12130">
        <v>-0.26258268264921553</v>
      </c>
      <c r="F12130">
        <v>-0.50911299026536228</v>
      </c>
      <c r="G12130">
        <v>0.57284003184501486</v>
      </c>
      <c r="H12130">
        <v>-2.0469762796908348</v>
      </c>
    </row>
    <row r="12131" spans="1:8" x14ac:dyDescent="0.25">
      <c r="A12131">
        <v>7.3509017400000003</v>
      </c>
      <c r="B12131">
        <v>1212.9747265210019</v>
      </c>
      <c r="C12131">
        <v>-7.2083999999999995E-2</v>
      </c>
      <c r="D12131">
        <v>-3.0500000000000002E-3</v>
      </c>
      <c r="E12131">
        <v>-0.26591029178759368</v>
      </c>
      <c r="F12131">
        <v>-0.2379332702694561</v>
      </c>
      <c r="G12131">
        <v>0.35682001678672859</v>
      </c>
      <c r="H12131">
        <v>-2.4116647256595471</v>
      </c>
    </row>
    <row r="12132" spans="1:8" x14ac:dyDescent="0.25">
      <c r="A12132">
        <v>7.3515078000000003</v>
      </c>
      <c r="B12132">
        <v>1213.0747326819819</v>
      </c>
      <c r="C12132">
        <v>-5.901E-2</v>
      </c>
      <c r="D12132">
        <v>7.0280000000000004E-3</v>
      </c>
      <c r="E12132">
        <v>-0.36324126572635951</v>
      </c>
      <c r="F12132">
        <v>-0.29610911892099118</v>
      </c>
      <c r="G12132">
        <v>0.46864147003295958</v>
      </c>
      <c r="H12132">
        <v>-2.4576604290880768</v>
      </c>
    </row>
    <row r="12133" spans="1:8" x14ac:dyDescent="0.25">
      <c r="A12133">
        <v>7.3521138600000002</v>
      </c>
      <c r="B12133">
        <v>1213.174738842961</v>
      </c>
      <c r="C12133">
        <v>-6.7280999999999994E-2</v>
      </c>
      <c r="D12133">
        <v>2.5349999999999999E-3</v>
      </c>
      <c r="E12133">
        <v>-0.55705025457133739</v>
      </c>
      <c r="F12133">
        <v>-0.16138987950835321</v>
      </c>
      <c r="G12133">
        <v>0.57995834275033287</v>
      </c>
      <c r="H12133">
        <v>-2.8595914102346711</v>
      </c>
    </row>
    <row r="12134" spans="1:8" x14ac:dyDescent="0.25">
      <c r="A12134">
        <v>7.3527199200000002</v>
      </c>
      <c r="B12134">
        <v>1213.274745003941</v>
      </c>
      <c r="C12134">
        <v>-5.2873000000000003E-2</v>
      </c>
      <c r="D12134">
        <v>4.7000000000000002E-3</v>
      </c>
      <c r="E12134">
        <v>-0.62490721193028043</v>
      </c>
      <c r="F12134">
        <v>-0.27041781143504418</v>
      </c>
      <c r="G12134">
        <v>0.68090734778220408</v>
      </c>
      <c r="H12134">
        <v>-2.7331905780932439</v>
      </c>
    </row>
    <row r="12135" spans="1:8" x14ac:dyDescent="0.25">
      <c r="A12135">
        <v>7.3533259800000002</v>
      </c>
      <c r="B12135">
        <v>1213.3747511649201</v>
      </c>
      <c r="C12135">
        <v>-4.7537000000000003E-2</v>
      </c>
      <c r="D12135">
        <v>1.1847999999999999E-2</v>
      </c>
      <c r="E12135">
        <v>-0.61403270634487039</v>
      </c>
      <c r="F12135">
        <v>-0.39479226232047948</v>
      </c>
      <c r="G12135">
        <v>0.72999801016806076</v>
      </c>
      <c r="H12135">
        <v>-2.570189548867047</v>
      </c>
    </row>
    <row r="12136" spans="1:8" x14ac:dyDescent="0.25">
      <c r="A12136">
        <v>7.3539320400000001</v>
      </c>
      <c r="B12136">
        <v>1213.4747573259001</v>
      </c>
      <c r="C12136">
        <v>-6.0610999999999998E-2</v>
      </c>
      <c r="D12136">
        <v>-3.0249999999999999E-3</v>
      </c>
      <c r="E12136">
        <v>-0.72899951964921283</v>
      </c>
      <c r="F12136">
        <v>-0.30272079640219379</v>
      </c>
      <c r="G12136">
        <v>0.78935428055035051</v>
      </c>
      <c r="H12136">
        <v>-2.7480048586741148</v>
      </c>
    </row>
    <row r="12137" spans="1:8" x14ac:dyDescent="0.25">
      <c r="A12137">
        <v>7.3545381000000001</v>
      </c>
      <c r="B12137">
        <v>1213.574763486879</v>
      </c>
      <c r="C12137">
        <v>-5.2873000000000003E-2</v>
      </c>
      <c r="D12137">
        <v>-8.7039999999999999E-3</v>
      </c>
      <c r="E12137">
        <v>-0.78842300626241413</v>
      </c>
      <c r="F12137">
        <v>7.5274897952122494E-3</v>
      </c>
      <c r="G12137">
        <v>0.78845893989888882</v>
      </c>
      <c r="H12137">
        <v>3.1320454168596599</v>
      </c>
    </row>
    <row r="12138" spans="1:8" x14ac:dyDescent="0.25">
      <c r="A12138">
        <v>7.35514416</v>
      </c>
      <c r="B12138">
        <v>1213.674769647859</v>
      </c>
      <c r="C12138">
        <v>-5.7675999999999998E-2</v>
      </c>
      <c r="D12138">
        <v>3.4199999999999999E-3</v>
      </c>
      <c r="E12138">
        <v>-0.80358937987946066</v>
      </c>
      <c r="F12138">
        <v>0.18123594625012879</v>
      </c>
      <c r="G12138">
        <v>0.82377324529765816</v>
      </c>
      <c r="H12138">
        <v>2.91977092530685</v>
      </c>
    </row>
    <row r="12139" spans="1:8" x14ac:dyDescent="0.25">
      <c r="A12139">
        <v>7.35575022</v>
      </c>
      <c r="B12139">
        <v>1213.774775808839</v>
      </c>
      <c r="C12139">
        <v>-6.8348999999999993E-2</v>
      </c>
      <c r="D12139">
        <v>4.5800000000000002E-4</v>
      </c>
      <c r="E12139">
        <v>-0.89949628097916745</v>
      </c>
      <c r="F12139">
        <v>7.48687558972191E-2</v>
      </c>
      <c r="G12139">
        <v>0.90260671951019222</v>
      </c>
      <c r="H12139">
        <v>3.0585499797603002</v>
      </c>
    </row>
    <row r="12140" spans="1:8" x14ac:dyDescent="0.25">
      <c r="A12140">
        <v>7.35635628</v>
      </c>
      <c r="B12140">
        <v>1213.8747819698181</v>
      </c>
      <c r="C12140">
        <v>-5.3940000000000002E-2</v>
      </c>
      <c r="D12140">
        <v>2.0579999999999999E-3</v>
      </c>
      <c r="E12140">
        <v>-1.1044726525153761</v>
      </c>
      <c r="F12140">
        <v>0.2413737229670852</v>
      </c>
      <c r="G12140">
        <v>1.1305401869431011</v>
      </c>
      <c r="H12140">
        <v>2.9264334115913129</v>
      </c>
    </row>
    <row r="12141" spans="1:8" x14ac:dyDescent="0.25">
      <c r="A12141">
        <v>7.3569623399999999</v>
      </c>
      <c r="B12141">
        <v>1213.9747881307981</v>
      </c>
      <c r="C12141">
        <v>-6.5414E-2</v>
      </c>
      <c r="D12141">
        <v>1.0893999999999999E-2</v>
      </c>
      <c r="E12141">
        <v>-1.138608322594661</v>
      </c>
      <c r="F12141">
        <v>0.22614560309946011</v>
      </c>
      <c r="G12141">
        <v>1.1608491487196111</v>
      </c>
      <c r="H12141">
        <v>2.9455284086914451</v>
      </c>
    </row>
    <row r="12142" spans="1:8" x14ac:dyDescent="0.25">
      <c r="A12142">
        <v>7.3575683999999999</v>
      </c>
      <c r="B12142">
        <v>1214.0747942917769</v>
      </c>
      <c r="C12142">
        <v>-6.2479E-2</v>
      </c>
      <c r="D12142">
        <v>2.3089999999999999E-3</v>
      </c>
      <c r="E12142">
        <v>-0.90419871784239692</v>
      </c>
      <c r="F12142">
        <v>0.30523050692331971</v>
      </c>
      <c r="G12142">
        <v>0.95432750337842687</v>
      </c>
      <c r="H12142">
        <v>2.8160338130785378</v>
      </c>
    </row>
    <row r="12143" spans="1:8" x14ac:dyDescent="0.25">
      <c r="A12143">
        <v>7.3581744599999999</v>
      </c>
      <c r="B12143">
        <v>1214.1748004527569</v>
      </c>
      <c r="C12143">
        <v>-6.4613000000000004E-2</v>
      </c>
      <c r="D12143">
        <v>-7.424E-3</v>
      </c>
      <c r="E12143">
        <v>-0.66233294696053879</v>
      </c>
      <c r="F12143">
        <v>0.29907749135110911</v>
      </c>
      <c r="G12143">
        <v>0.72672710040448107</v>
      </c>
      <c r="H12143">
        <v>2.7174491783641872</v>
      </c>
    </row>
    <row r="12144" spans="1:8" x14ac:dyDescent="0.25">
      <c r="A12144">
        <v>7.3587805199999998</v>
      </c>
      <c r="B12144">
        <v>1214.274806613736</v>
      </c>
      <c r="C12144">
        <v>-5.2073000000000001E-2</v>
      </c>
      <c r="D12144">
        <v>1.6689999999999999E-3</v>
      </c>
      <c r="E12144">
        <v>-0.69479051819828097</v>
      </c>
      <c r="F12144">
        <v>0.49218541996909893</v>
      </c>
      <c r="G12144">
        <v>0.85145778040275955</v>
      </c>
      <c r="H12144">
        <v>2.525255333442491</v>
      </c>
    </row>
    <row r="12145" spans="1:8" x14ac:dyDescent="0.25">
      <c r="A12145">
        <v>7.3593865799999998</v>
      </c>
      <c r="B12145">
        <v>1214.374812774716</v>
      </c>
      <c r="C12145">
        <v>-5.5808000000000003E-2</v>
      </c>
      <c r="D12145">
        <v>4.0660000000000002E-3</v>
      </c>
      <c r="E12145">
        <v>-0.75062007969061717</v>
      </c>
      <c r="F12145">
        <v>0.99493471986550031</v>
      </c>
      <c r="G12145">
        <v>1.2463248376039811</v>
      </c>
      <c r="H12145">
        <v>2.2171339646111279</v>
      </c>
    </row>
    <row r="12146" spans="1:8" x14ac:dyDescent="0.25">
      <c r="A12146">
        <v>7.3599926399999998</v>
      </c>
      <c r="B12146">
        <v>1214.4748189356951</v>
      </c>
      <c r="C12146">
        <v>-4.7803999999999999E-2</v>
      </c>
      <c r="D12146">
        <v>2.9619999999999998E-3</v>
      </c>
      <c r="E12146">
        <v>-0.80519237176482761</v>
      </c>
      <c r="F12146">
        <v>0.4977808213521171</v>
      </c>
      <c r="G12146">
        <v>0.9466364147096058</v>
      </c>
      <c r="H12146">
        <v>2.5878883852724148</v>
      </c>
    </row>
    <row r="12147" spans="1:8" x14ac:dyDescent="0.25">
      <c r="A12147">
        <v>7.3605986999999997</v>
      </c>
      <c r="B12147">
        <v>1214.5748250966751</v>
      </c>
      <c r="C12147">
        <v>-6.1677999999999997E-2</v>
      </c>
      <c r="D12147">
        <v>1.3285E-2</v>
      </c>
      <c r="E12147">
        <v>-0.5160475953881527</v>
      </c>
      <c r="F12147">
        <v>0.61409860719360709</v>
      </c>
      <c r="G12147">
        <v>0.80213603588357929</v>
      </c>
      <c r="H12147">
        <v>2.2696516168927938</v>
      </c>
    </row>
    <row r="12148" spans="1:8" x14ac:dyDescent="0.25">
      <c r="A12148">
        <v>7.3612047599999997</v>
      </c>
      <c r="B12148">
        <v>1214.674831257654</v>
      </c>
      <c r="C12148">
        <v>-6.0878000000000002E-2</v>
      </c>
      <c r="D12148">
        <v>9.3439999999999999E-3</v>
      </c>
      <c r="E12148">
        <v>-0.51759690032519223</v>
      </c>
      <c r="F12148">
        <v>0.60181782007050522</v>
      </c>
      <c r="G12148">
        <v>0.793782866897908</v>
      </c>
      <c r="H12148">
        <v>2.2810994036521608</v>
      </c>
    </row>
    <row r="12149" spans="1:8" x14ac:dyDescent="0.25">
      <c r="A12149">
        <v>7.3618108199999996</v>
      </c>
      <c r="B12149">
        <v>1214.774837418634</v>
      </c>
      <c r="C12149">
        <v>-5.901E-2</v>
      </c>
      <c r="D12149">
        <v>-8.0960000000000008E-3</v>
      </c>
      <c r="E12149">
        <v>-0.69346860060412041</v>
      </c>
      <c r="F12149">
        <v>1.134312764795927</v>
      </c>
      <c r="G12149">
        <v>1.329497705301824</v>
      </c>
      <c r="H12149">
        <v>2.11952380941604</v>
      </c>
    </row>
    <row r="12150" spans="1:8" x14ac:dyDescent="0.25">
      <c r="A12150">
        <v>7.3624168799999996</v>
      </c>
      <c r="B12150">
        <v>1214.874843579614</v>
      </c>
      <c r="C12150">
        <v>-6.8082000000000004E-2</v>
      </c>
      <c r="D12150">
        <v>-7.3860000000000002E-3</v>
      </c>
      <c r="E12150">
        <v>-0.30934426944956578</v>
      </c>
      <c r="F12150">
        <v>0.65265101479506549</v>
      </c>
      <c r="G12150">
        <v>0.722251496470803</v>
      </c>
      <c r="H12150">
        <v>2.0134130334981211</v>
      </c>
    </row>
    <row r="12151" spans="1:8" x14ac:dyDescent="0.25">
      <c r="A12151">
        <v>7.3630229399999996</v>
      </c>
      <c r="B12151">
        <v>1214.9748497405931</v>
      </c>
      <c r="C12151">
        <v>-5.1805999999999998E-2</v>
      </c>
      <c r="D12151">
        <v>4.1920000000000004E-3</v>
      </c>
      <c r="E12151">
        <v>-0.49744061416092672</v>
      </c>
      <c r="F12151">
        <v>0.63896730025750226</v>
      </c>
      <c r="G12151">
        <v>0.8097693346967153</v>
      </c>
      <c r="H12151">
        <v>2.2322937922727801</v>
      </c>
    </row>
    <row r="12152" spans="1:8" x14ac:dyDescent="0.25">
      <c r="A12152">
        <v>7.3636290000000004</v>
      </c>
      <c r="B12152">
        <v>1215.0748559015731</v>
      </c>
      <c r="C12152">
        <v>-5.2873000000000003E-2</v>
      </c>
      <c r="D12152">
        <v>1.255E-3</v>
      </c>
      <c r="E12152">
        <v>-0.12851527352743511</v>
      </c>
      <c r="F12152">
        <v>0.70926727674512569</v>
      </c>
      <c r="G12152">
        <v>0.7208163742530258</v>
      </c>
      <c r="H12152">
        <v>1.750045959872411</v>
      </c>
    </row>
    <row r="12153" spans="1:8" x14ac:dyDescent="0.25">
      <c r="A12153">
        <v>7.3642350600000004</v>
      </c>
      <c r="B12153">
        <v>1215.1748620625519</v>
      </c>
      <c r="C12153">
        <v>-5.3940000000000002E-2</v>
      </c>
      <c r="D12153">
        <v>7.2170000000000003E-3</v>
      </c>
      <c r="E12153">
        <v>-0.1535001964860577</v>
      </c>
      <c r="F12153">
        <v>1.021149932606608</v>
      </c>
      <c r="G12153">
        <v>1.032622629610517</v>
      </c>
      <c r="H12153">
        <v>1.720000117003774</v>
      </c>
    </row>
    <row r="12154" spans="1:8" x14ac:dyDescent="0.25">
      <c r="A12154">
        <v>7.3648411200000004</v>
      </c>
      <c r="B12154">
        <v>1215.2748682235319</v>
      </c>
      <c r="C12154">
        <v>-5.5541E-2</v>
      </c>
      <c r="D12154">
        <v>1.0718E-2</v>
      </c>
      <c r="E12154">
        <v>-6.1452171104671917E-2</v>
      </c>
      <c r="F12154">
        <v>0.60842031502545046</v>
      </c>
      <c r="G12154">
        <v>0.61151586166602923</v>
      </c>
      <c r="H12154">
        <v>1.671457777238045</v>
      </c>
    </row>
    <row r="12155" spans="1:8" x14ac:dyDescent="0.25">
      <c r="A12155">
        <v>7.3654471800000003</v>
      </c>
      <c r="B12155">
        <v>1215.374874384511</v>
      </c>
      <c r="C12155">
        <v>-5.3673999999999999E-2</v>
      </c>
      <c r="D12155">
        <v>-5.0799999999999999E-4</v>
      </c>
      <c r="E12155">
        <v>-0.25863559566181998</v>
      </c>
      <c r="F12155">
        <v>0.43113784928950932</v>
      </c>
      <c r="G12155">
        <v>0.50276457356632454</v>
      </c>
      <c r="H12155">
        <v>2.1111354716699098</v>
      </c>
    </row>
    <row r="12156" spans="1:8" x14ac:dyDescent="0.25">
      <c r="A12156">
        <v>7.3660532400000003</v>
      </c>
      <c r="B12156">
        <v>1215.474880545491</v>
      </c>
      <c r="C12156">
        <v>-4.0065999999999997E-2</v>
      </c>
      <c r="D12156">
        <v>-5.8110000000000002E-3</v>
      </c>
      <c r="E12156">
        <v>-9.41408030630876E-2</v>
      </c>
      <c r="F12156">
        <v>0.60365558644217809</v>
      </c>
      <c r="G12156">
        <v>0.61095217312340666</v>
      </c>
      <c r="H12156">
        <v>1.725501360281215</v>
      </c>
    </row>
    <row r="12157" spans="1:8" x14ac:dyDescent="0.25">
      <c r="A12157">
        <v>7.3666593000000002</v>
      </c>
      <c r="B12157">
        <v>1215.574886706471</v>
      </c>
      <c r="C12157">
        <v>-5.6875000000000002E-2</v>
      </c>
      <c r="D12157">
        <v>1.2110000000000001E-3</v>
      </c>
      <c r="E12157">
        <v>5.6061476864621308E-3</v>
      </c>
      <c r="F12157">
        <v>0.57074479190010319</v>
      </c>
      <c r="G12157">
        <v>0.57077232446306869</v>
      </c>
      <c r="H12157">
        <v>1.560974130465671</v>
      </c>
    </row>
    <row r="12158" spans="1:8" x14ac:dyDescent="0.25">
      <c r="A12158">
        <v>7.3672653600000002</v>
      </c>
      <c r="B12158">
        <v>1215.6748928674499</v>
      </c>
      <c r="C12158">
        <v>-5.5274999999999998E-2</v>
      </c>
      <c r="D12158">
        <v>2.9429999999999999E-3</v>
      </c>
      <c r="E12158">
        <v>-6.1431556060150667E-2</v>
      </c>
      <c r="F12158">
        <v>0.780978374470093</v>
      </c>
      <c r="G12158">
        <v>0.78339074379898066</v>
      </c>
      <c r="H12158">
        <v>1.6492944347411851</v>
      </c>
    </row>
    <row r="12159" spans="1:8" x14ac:dyDescent="0.25">
      <c r="A12159">
        <v>7.3678714200000002</v>
      </c>
      <c r="B12159">
        <v>1215.7748990284299</v>
      </c>
      <c r="C12159">
        <v>-7.0216000000000001E-2</v>
      </c>
      <c r="D12159">
        <v>1.1095000000000001E-2</v>
      </c>
      <c r="E12159">
        <v>-2.1569431919095199E-2</v>
      </c>
      <c r="F12159">
        <v>0.39091966831336927</v>
      </c>
      <c r="G12159">
        <v>0.39151427492180563</v>
      </c>
      <c r="H12159">
        <v>1.6259165595922991</v>
      </c>
    </row>
    <row r="12160" spans="1:8" x14ac:dyDescent="0.25">
      <c r="A12160">
        <v>7.3684774800000001</v>
      </c>
      <c r="B12160">
        <v>1215.874905189409</v>
      </c>
      <c r="C12160">
        <v>-5.5008000000000001E-2</v>
      </c>
      <c r="D12160">
        <v>1.5519E-2</v>
      </c>
      <c r="E12160">
        <v>-7.6099897279353831E-2</v>
      </c>
      <c r="F12160">
        <v>0.31474719259044781</v>
      </c>
      <c r="G12160">
        <v>0.32381628990755962</v>
      </c>
      <c r="H12160">
        <v>1.8080246460405149</v>
      </c>
    </row>
    <row r="12161" spans="1:8" x14ac:dyDescent="0.25">
      <c r="A12161">
        <v>7.3690835400000001</v>
      </c>
      <c r="B12161">
        <v>1215.974911350389</v>
      </c>
      <c r="C12161">
        <v>-7.2083999999999995E-2</v>
      </c>
      <c r="D12161">
        <v>4.0730000000000002E-3</v>
      </c>
      <c r="E12161">
        <v>-1.179453820977293E-2</v>
      </c>
      <c r="F12161">
        <v>0.66104884240787098</v>
      </c>
      <c r="G12161">
        <v>0.66115405404517347</v>
      </c>
      <c r="H12161">
        <v>1.588636592330732</v>
      </c>
    </row>
    <row r="12162" spans="1:8" x14ac:dyDescent="0.25">
      <c r="A12162">
        <v>7.3696896000000001</v>
      </c>
      <c r="B12162">
        <v>1216.0749175113681</v>
      </c>
      <c r="C12162">
        <v>-5.3407000000000003E-2</v>
      </c>
      <c r="D12162">
        <v>-9.3069999999999993E-3</v>
      </c>
      <c r="E12162">
        <v>-1.646647524523653E-2</v>
      </c>
      <c r="F12162">
        <v>0.44887278963878252</v>
      </c>
      <c r="G12162">
        <v>0.44917471665834507</v>
      </c>
      <c r="H12162">
        <v>1.60746394212233</v>
      </c>
    </row>
    <row r="12163" spans="1:8" x14ac:dyDescent="0.25">
      <c r="A12163">
        <v>7.37029566</v>
      </c>
      <c r="B12163">
        <v>1216.1749236723481</v>
      </c>
      <c r="C12163">
        <v>-4.5669000000000001E-2</v>
      </c>
      <c r="D12163">
        <v>-6.3379999999999999E-3</v>
      </c>
      <c r="E12163">
        <v>-6.7991964728871424E-2</v>
      </c>
      <c r="F12163">
        <v>0.51697070378433851</v>
      </c>
      <c r="G12163">
        <v>0.52142268443074702</v>
      </c>
      <c r="H12163">
        <v>1.7015657359727641</v>
      </c>
    </row>
    <row r="12164" spans="1:8" x14ac:dyDescent="0.25">
      <c r="A12164">
        <v>7.37090172</v>
      </c>
      <c r="B12164">
        <v>1216.274929833327</v>
      </c>
      <c r="C12164">
        <v>-7.0216000000000001E-2</v>
      </c>
      <c r="D12164">
        <v>4.5180000000000003E-3</v>
      </c>
      <c r="E12164">
        <v>8.5381759534451873E-2</v>
      </c>
      <c r="F12164">
        <v>0.30927572454551738</v>
      </c>
      <c r="G12164">
        <v>0.3208450072143148</v>
      </c>
      <c r="H12164">
        <v>1.3014355869689589</v>
      </c>
    </row>
    <row r="12165" spans="1:8" x14ac:dyDescent="0.25">
      <c r="A12165">
        <v>7.37150778</v>
      </c>
      <c r="B12165">
        <v>1216.374935994307</v>
      </c>
      <c r="C12165">
        <v>-6.4613000000000004E-2</v>
      </c>
      <c r="D12165">
        <v>6.0870000000000004E-3</v>
      </c>
      <c r="E12165">
        <v>2.6221134195934841E-2</v>
      </c>
      <c r="F12165">
        <v>0.51682208351323133</v>
      </c>
      <c r="G12165">
        <v>0.5174868248424096</v>
      </c>
      <c r="H12165">
        <v>1.5201044710360949</v>
      </c>
    </row>
    <row r="12166" spans="1:8" x14ac:dyDescent="0.25">
      <c r="A12166">
        <v>7.3721138399999999</v>
      </c>
      <c r="B12166">
        <v>1216.474942155286</v>
      </c>
      <c r="C12166">
        <v>-5.7943000000000001E-2</v>
      </c>
      <c r="D12166">
        <v>7.0790000000000002E-3</v>
      </c>
      <c r="E12166">
        <v>2.1174925379619181E-2</v>
      </c>
      <c r="F12166">
        <v>0.31179931945872852</v>
      </c>
      <c r="G12166">
        <v>0.31251750843714121</v>
      </c>
      <c r="H12166">
        <v>1.50298841120065</v>
      </c>
    </row>
    <row r="12167" spans="1:8" x14ac:dyDescent="0.25">
      <c r="A12167">
        <v>7.3727198999999999</v>
      </c>
      <c r="B12167">
        <v>1216.574948316266</v>
      </c>
      <c r="C12167">
        <v>-6.7280999999999994E-2</v>
      </c>
      <c r="D12167">
        <v>9.7140000000000004E-3</v>
      </c>
      <c r="E12167">
        <v>-0.31975557357909917</v>
      </c>
      <c r="F12167">
        <v>0.22696252692131541</v>
      </c>
      <c r="G12167">
        <v>0.39211683904342542</v>
      </c>
      <c r="H12167">
        <v>2.524319701028702</v>
      </c>
    </row>
    <row r="12168" spans="1:8" x14ac:dyDescent="0.25">
      <c r="A12168">
        <v>7.3733259599999998</v>
      </c>
      <c r="B12168">
        <v>1216.674954477246</v>
      </c>
      <c r="C12168">
        <v>-6.7547999999999997E-2</v>
      </c>
      <c r="D12168">
        <v>2.7109999999999999E-3</v>
      </c>
      <c r="E12168">
        <v>6.014230701805405E-2</v>
      </c>
      <c r="F12168">
        <v>0.2350762042153299</v>
      </c>
      <c r="G12168">
        <v>0.24264772589443601</v>
      </c>
      <c r="H12168">
        <v>1.320327149948143</v>
      </c>
    </row>
    <row r="12169" spans="1:8" x14ac:dyDescent="0.25">
      <c r="A12169">
        <v>7.3739320199999998</v>
      </c>
      <c r="B12169">
        <v>1216.7749606382249</v>
      </c>
      <c r="C12169">
        <v>-5.3940000000000002E-2</v>
      </c>
      <c r="D12169">
        <v>-8.3840000000000008E-3</v>
      </c>
      <c r="E12169">
        <v>-0.18689836318419301</v>
      </c>
      <c r="F12169">
        <v>0.28576058634025658</v>
      </c>
      <c r="G12169">
        <v>0.34145294092518491</v>
      </c>
      <c r="H12169">
        <v>2.1500051741408011</v>
      </c>
    </row>
    <row r="12170" spans="1:8" x14ac:dyDescent="0.25">
      <c r="A12170">
        <v>7.3745380799999998</v>
      </c>
      <c r="B12170">
        <v>1216.8749667992049</v>
      </c>
      <c r="C12170">
        <v>-6.7547999999999997E-2</v>
      </c>
      <c r="D12170">
        <v>-1.864E-3</v>
      </c>
      <c r="E12170">
        <v>-0.13858371634671521</v>
      </c>
      <c r="F12170">
        <v>0.56493450865788397</v>
      </c>
      <c r="G12170">
        <v>0.58168414582915318</v>
      </c>
      <c r="H12170">
        <v>1.811355410166273</v>
      </c>
    </row>
    <row r="12171" spans="1:8" x14ac:dyDescent="0.25">
      <c r="A12171">
        <v>7.3751441399999997</v>
      </c>
      <c r="B12171">
        <v>1216.974972960184</v>
      </c>
      <c r="C12171">
        <v>-7.0749999999999993E-2</v>
      </c>
      <c r="D12171">
        <v>1.3065E-2</v>
      </c>
      <c r="E12171">
        <v>-0.31847705356506067</v>
      </c>
      <c r="F12171">
        <v>0.17528450835356779</v>
      </c>
      <c r="G12171">
        <v>0.36352756775275602</v>
      </c>
      <c r="H12171">
        <v>2.638455073569173</v>
      </c>
    </row>
    <row r="12172" spans="1:8" x14ac:dyDescent="0.25">
      <c r="A12172">
        <v>7.3757501999999997</v>
      </c>
      <c r="B12172">
        <v>1217.074979121164</v>
      </c>
      <c r="C12172">
        <v>-6.0344000000000002E-2</v>
      </c>
      <c r="D12172">
        <v>1.4496E-2</v>
      </c>
      <c r="E12172">
        <v>-0.2843089111048499</v>
      </c>
      <c r="F12172">
        <v>0.42946182954135348</v>
      </c>
      <c r="G12172">
        <v>0.51504273605850626</v>
      </c>
      <c r="H12172">
        <v>2.1555695850383918</v>
      </c>
    </row>
    <row r="12173" spans="1:8" x14ac:dyDescent="0.25">
      <c r="A12173">
        <v>7.3763562599999997</v>
      </c>
      <c r="B12173">
        <v>1217.1749852821431</v>
      </c>
      <c r="C12173">
        <v>-6.3011999999999999E-2</v>
      </c>
      <c r="D12173">
        <v>1.0154E-2</v>
      </c>
      <c r="E12173">
        <v>-0.13585820396423601</v>
      </c>
      <c r="F12173">
        <v>8.9089498737945513E-2</v>
      </c>
      <c r="G12173">
        <v>0.16246350473188231</v>
      </c>
      <c r="H12173">
        <v>2.5611833898971899</v>
      </c>
    </row>
    <row r="12174" spans="1:8" x14ac:dyDescent="0.25">
      <c r="A12174">
        <v>7.3769623199999996</v>
      </c>
      <c r="B12174">
        <v>1217.2749914431231</v>
      </c>
      <c r="C12174">
        <v>-5.1271999999999998E-2</v>
      </c>
      <c r="D12174">
        <v>4.8009999999999997E-3</v>
      </c>
      <c r="E12174">
        <v>-0.19402676103607611</v>
      </c>
      <c r="F12174">
        <v>0.33565744487444438</v>
      </c>
      <c r="G12174">
        <v>0.38770130809399039</v>
      </c>
      <c r="H12174">
        <v>2.0949196857234931</v>
      </c>
    </row>
    <row r="12175" spans="1:8" x14ac:dyDescent="0.25">
      <c r="A12175">
        <v>7.3775683799999996</v>
      </c>
      <c r="B12175">
        <v>1217.374997604102</v>
      </c>
      <c r="C12175">
        <v>-6.3279000000000002E-2</v>
      </c>
      <c r="D12175">
        <v>-6.8780000000000004E-3</v>
      </c>
      <c r="E12175">
        <v>-0.1233731741879012</v>
      </c>
      <c r="F12175">
        <v>0.25730283187298042</v>
      </c>
      <c r="G12175">
        <v>0.285351865946332</v>
      </c>
      <c r="H12175">
        <v>2.0178986844656488</v>
      </c>
    </row>
    <row r="12176" spans="1:8" x14ac:dyDescent="0.25">
      <c r="A12176">
        <v>7.3781744399999996</v>
      </c>
      <c r="B12176">
        <v>1217.475003765082</v>
      </c>
      <c r="C12176">
        <v>-5.1005000000000002E-2</v>
      </c>
      <c r="D12176">
        <v>-8.4220000000000007E-3</v>
      </c>
      <c r="E12176">
        <v>-0.37155884658401389</v>
      </c>
      <c r="F12176">
        <v>0.326469220783692</v>
      </c>
      <c r="G12176">
        <v>0.494609066429189</v>
      </c>
      <c r="H12176">
        <v>2.420700590566871</v>
      </c>
    </row>
    <row r="12177" spans="1:8" x14ac:dyDescent="0.25">
      <c r="A12177">
        <v>7.3787805000000004</v>
      </c>
      <c r="B12177">
        <v>1217.575009926062</v>
      </c>
      <c r="C12177">
        <v>-5.2073000000000001E-2</v>
      </c>
      <c r="D12177">
        <v>5.9300000000000004E-3</v>
      </c>
      <c r="E12177">
        <v>-0.14853898705377841</v>
      </c>
      <c r="F12177">
        <v>0.27804481797865571</v>
      </c>
      <c r="G12177">
        <v>0.31523443891768282</v>
      </c>
      <c r="H12177">
        <v>2.0614489828464748</v>
      </c>
    </row>
    <row r="12178" spans="1:8" x14ac:dyDescent="0.25">
      <c r="A12178">
        <v>7.3793865600000004</v>
      </c>
      <c r="B12178">
        <v>1217.6750160870411</v>
      </c>
      <c r="C12178">
        <v>-4.3801E-2</v>
      </c>
      <c r="D12178">
        <v>1.0756E-2</v>
      </c>
      <c r="E12178">
        <v>-0.51445044616240043</v>
      </c>
      <c r="F12178">
        <v>0.11735973296807831</v>
      </c>
      <c r="G12178">
        <v>0.52766710005365269</v>
      </c>
      <c r="H12178">
        <v>2.9173044498483751</v>
      </c>
    </row>
    <row r="12179" spans="1:8" x14ac:dyDescent="0.25">
      <c r="A12179">
        <v>7.3799926200000003</v>
      </c>
      <c r="B12179">
        <v>1217.7750222480211</v>
      </c>
      <c r="C12179">
        <v>-5.1539000000000001E-2</v>
      </c>
      <c r="D12179">
        <v>9.7079999999999996E-3</v>
      </c>
      <c r="E12179">
        <v>-0.36399080884451418</v>
      </c>
      <c r="F12179">
        <v>0.33099887474904599</v>
      </c>
      <c r="G12179">
        <v>0.49198532905811171</v>
      </c>
      <c r="H12179">
        <v>2.4036299929265041</v>
      </c>
    </row>
    <row r="12180" spans="1:8" x14ac:dyDescent="0.25">
      <c r="A12180">
        <v>7.3805986800000003</v>
      </c>
      <c r="B12180">
        <v>1217.8750284089999</v>
      </c>
      <c r="C12180">
        <v>-6.8615999999999996E-2</v>
      </c>
      <c r="D12180">
        <v>1.0047E-2</v>
      </c>
      <c r="E12180">
        <v>-0.42412630857748851</v>
      </c>
      <c r="F12180">
        <v>0.17395610671324269</v>
      </c>
      <c r="G12180">
        <v>0.45841449877855761</v>
      </c>
      <c r="H12180">
        <v>2.7523656003219639</v>
      </c>
    </row>
    <row r="12181" spans="1:8" x14ac:dyDescent="0.25">
      <c r="A12181">
        <v>7.3812047400000003</v>
      </c>
      <c r="B12181">
        <v>1217.9750345699799</v>
      </c>
      <c r="C12181">
        <v>-6.0878000000000002E-2</v>
      </c>
      <c r="D12181">
        <v>-9.41E-4</v>
      </c>
      <c r="E12181">
        <v>-0.43061372011849852</v>
      </c>
      <c r="F12181">
        <v>0.39439590320219958</v>
      </c>
      <c r="G12181">
        <v>0.58393176349379339</v>
      </c>
      <c r="H12181">
        <v>2.4000661935625591</v>
      </c>
    </row>
    <row r="12182" spans="1:8" x14ac:dyDescent="0.25">
      <c r="A12182">
        <v>7.3818108000000002</v>
      </c>
      <c r="B12182">
        <v>1218.075040730959</v>
      </c>
      <c r="C12182">
        <v>-4.7003000000000003E-2</v>
      </c>
      <c r="D12182">
        <v>-1.0047E-2</v>
      </c>
      <c r="E12182">
        <v>-0.49205686014574851</v>
      </c>
      <c r="F12182">
        <v>0.22341228142967309</v>
      </c>
      <c r="G12182">
        <v>0.54040077822862553</v>
      </c>
      <c r="H12182">
        <v>2.7153861921134621</v>
      </c>
    </row>
    <row r="12183" spans="1:8" x14ac:dyDescent="0.25">
      <c r="A12183">
        <v>7.3824168600000002</v>
      </c>
      <c r="B12183">
        <v>1218.175046891939</v>
      </c>
      <c r="C12183">
        <v>-5.5808000000000003E-2</v>
      </c>
      <c r="D12183">
        <v>4.091E-3</v>
      </c>
      <c r="E12183">
        <v>-0.51405020513568656</v>
      </c>
      <c r="F12183">
        <v>0.27229362599856172</v>
      </c>
      <c r="G12183">
        <v>0.58171421863272865</v>
      </c>
      <c r="H12183">
        <v>2.6544664414316679</v>
      </c>
    </row>
    <row r="12184" spans="1:8" x14ac:dyDescent="0.25">
      <c r="A12184">
        <v>7.3830229200000002</v>
      </c>
      <c r="B12184">
        <v>1218.2750530529181</v>
      </c>
      <c r="C12184">
        <v>-6.0076999999999998E-2</v>
      </c>
      <c r="D12184">
        <v>1.8619E-2</v>
      </c>
      <c r="E12184">
        <v>-0.42082773975130211</v>
      </c>
      <c r="F12184">
        <v>0.22683592949238771</v>
      </c>
      <c r="G12184">
        <v>0.47806958222926621</v>
      </c>
      <c r="H12184">
        <v>2.647215943431148</v>
      </c>
    </row>
    <row r="12185" spans="1:8" x14ac:dyDescent="0.25">
      <c r="A12185">
        <v>7.3836289800000001</v>
      </c>
      <c r="B12185">
        <v>1218.3750592138981</v>
      </c>
      <c r="C12185">
        <v>-5.7409000000000002E-2</v>
      </c>
      <c r="D12185">
        <v>1.4333E-2</v>
      </c>
      <c r="E12185">
        <v>-0.39890366640787522</v>
      </c>
      <c r="F12185">
        <v>0.28890302396890988</v>
      </c>
      <c r="G12185">
        <v>0.49253334134048832</v>
      </c>
      <c r="H12185">
        <v>2.5147810997633848</v>
      </c>
    </row>
    <row r="12186" spans="1:8" x14ac:dyDescent="0.25">
      <c r="A12186">
        <v>7.3842350400000001</v>
      </c>
      <c r="B12186">
        <v>1218.475065374877</v>
      </c>
      <c r="C12186">
        <v>-4.5935999999999998E-2</v>
      </c>
      <c r="D12186">
        <v>7.5490000000000002E-3</v>
      </c>
      <c r="E12186">
        <v>-0.61633557733160305</v>
      </c>
      <c r="F12186">
        <v>0.45620950958100159</v>
      </c>
      <c r="G12186">
        <v>0.76680940299191591</v>
      </c>
      <c r="H12186">
        <v>2.5043952895454051</v>
      </c>
    </row>
    <row r="12187" spans="1:8" x14ac:dyDescent="0.25">
      <c r="A12187">
        <v>7.3848411</v>
      </c>
      <c r="B12187">
        <v>1218.575071535857</v>
      </c>
      <c r="C12187">
        <v>-4.7537000000000003E-2</v>
      </c>
      <c r="D12187">
        <v>2.6289999999999998E-3</v>
      </c>
      <c r="E12187">
        <v>-0.44772821547152752</v>
      </c>
      <c r="F12187">
        <v>0.6320309535013886</v>
      </c>
      <c r="G12187">
        <v>0.77454740404522249</v>
      </c>
      <c r="H12187">
        <v>2.1871350094357771</v>
      </c>
    </row>
    <row r="12188" spans="1:8" x14ac:dyDescent="0.25">
      <c r="A12188">
        <v>7.38544716</v>
      </c>
      <c r="B12188">
        <v>1218.675077696837</v>
      </c>
      <c r="C12188">
        <v>-6.1945E-2</v>
      </c>
      <c r="D12188">
        <v>-7.0600000000000003E-3</v>
      </c>
      <c r="E12188">
        <v>-0.77050553229316743</v>
      </c>
      <c r="F12188">
        <v>0.31773888867770139</v>
      </c>
      <c r="G12188">
        <v>0.83344872468107956</v>
      </c>
      <c r="H12188">
        <v>2.7504620503340922</v>
      </c>
    </row>
    <row r="12189" spans="1:8" x14ac:dyDescent="0.25">
      <c r="A12189">
        <v>7.38605322</v>
      </c>
      <c r="B12189">
        <v>1218.7750838578161</v>
      </c>
      <c r="C12189">
        <v>-5.9544E-2</v>
      </c>
      <c r="D12189">
        <v>-4.8640000000000003E-3</v>
      </c>
      <c r="E12189">
        <v>-0.73630516607660945</v>
      </c>
      <c r="F12189">
        <v>0.36005580554092093</v>
      </c>
      <c r="G12189">
        <v>0.81962520745449563</v>
      </c>
      <c r="H12189">
        <v>2.686780878480743</v>
      </c>
    </row>
    <row r="12190" spans="1:8" x14ac:dyDescent="0.25">
      <c r="A12190">
        <v>7.3866592799999999</v>
      </c>
      <c r="B12190">
        <v>1218.8750900187961</v>
      </c>
      <c r="C12190">
        <v>-5.2073000000000001E-2</v>
      </c>
      <c r="D12190">
        <v>7.7190000000000002E-3</v>
      </c>
      <c r="E12190">
        <v>-0.60709319515592552</v>
      </c>
      <c r="F12190">
        <v>0.46229947436389052</v>
      </c>
      <c r="G12190">
        <v>0.76307466974193294</v>
      </c>
      <c r="H12190">
        <v>2.4907741583754741</v>
      </c>
    </row>
    <row r="12191" spans="1:8" x14ac:dyDescent="0.25">
      <c r="A12191">
        <v>7.3872653399999999</v>
      </c>
      <c r="B12191">
        <v>1218.9750961797749</v>
      </c>
      <c r="C12191">
        <v>-4.9671E-2</v>
      </c>
      <c r="D12191">
        <v>1.1653E-2</v>
      </c>
      <c r="E12191">
        <v>-0.6024235484685172</v>
      </c>
      <c r="F12191">
        <v>0.49840155579497758</v>
      </c>
      <c r="G12191">
        <v>0.78186843047168364</v>
      </c>
      <c r="H12191">
        <v>2.4504093011115469</v>
      </c>
    </row>
    <row r="12192" spans="1:8" x14ac:dyDescent="0.25">
      <c r="A12192">
        <v>7.3878713999999999</v>
      </c>
      <c r="B12192">
        <v>1219.0751023407549</v>
      </c>
      <c r="C12192">
        <v>-7.1817000000000006E-2</v>
      </c>
      <c r="D12192">
        <v>1.1917000000000001E-2</v>
      </c>
      <c r="E12192">
        <v>-0.61280862479775988</v>
      </c>
      <c r="F12192">
        <v>0.48505304133910909</v>
      </c>
      <c r="G12192">
        <v>0.78154389738442787</v>
      </c>
      <c r="H12192">
        <v>2.4720411067662318</v>
      </c>
    </row>
    <row r="12193" spans="1:8" x14ac:dyDescent="0.25">
      <c r="A12193">
        <v>7.3884774599999998</v>
      </c>
      <c r="B12193">
        <v>1219.175108501734</v>
      </c>
      <c r="C12193">
        <v>-5.6075E-2</v>
      </c>
      <c r="D12193">
        <v>8.371E-3</v>
      </c>
      <c r="E12193">
        <v>-0.86997811154129145</v>
      </c>
      <c r="F12193">
        <v>0.83610821743313923</v>
      </c>
      <c r="G12193">
        <v>1.206622917824858</v>
      </c>
      <c r="H12193">
        <v>2.3760442744692218</v>
      </c>
    </row>
    <row r="12194" spans="1:8" x14ac:dyDescent="0.25">
      <c r="A12194">
        <v>7.3890835199999998</v>
      </c>
      <c r="B12194">
        <v>1219.275114662714</v>
      </c>
      <c r="C12194">
        <v>-4.0599000000000003E-2</v>
      </c>
      <c r="D12194">
        <v>-3.0000000000000001E-3</v>
      </c>
      <c r="E12194">
        <v>-0.55618857456528925</v>
      </c>
      <c r="F12194">
        <v>0.41833231935977222</v>
      </c>
      <c r="G12194">
        <v>0.69595090336739607</v>
      </c>
      <c r="H12194">
        <v>2.496722610520262</v>
      </c>
    </row>
    <row r="12195" spans="1:8" x14ac:dyDescent="0.25">
      <c r="A12195">
        <v>7.3896895799999998</v>
      </c>
      <c r="B12195">
        <v>1219.375120823694</v>
      </c>
      <c r="C12195">
        <v>-6.4079999999999998E-2</v>
      </c>
      <c r="D12195">
        <v>-7.6940000000000003E-3</v>
      </c>
      <c r="E12195">
        <v>-0.63252660390008075</v>
      </c>
      <c r="F12195">
        <v>0.57063473794887054</v>
      </c>
      <c r="G12195">
        <v>0.85188843682453275</v>
      </c>
      <c r="H12195">
        <v>2.4075902240564431</v>
      </c>
    </row>
    <row r="12196" spans="1:8" x14ac:dyDescent="0.25">
      <c r="A12196">
        <v>7.3902956399999997</v>
      </c>
      <c r="B12196">
        <v>1219.4751269846729</v>
      </c>
      <c r="C12196">
        <v>-5.314E-2</v>
      </c>
      <c r="D12196">
        <v>1.0323000000000001E-2</v>
      </c>
      <c r="E12196">
        <v>-0.27052473553813727</v>
      </c>
      <c r="F12196">
        <v>0.951144580975672</v>
      </c>
      <c r="G12196">
        <v>0.98886786096897994</v>
      </c>
      <c r="H12196">
        <v>1.847899161877169</v>
      </c>
    </row>
    <row r="12197" spans="1:8" x14ac:dyDescent="0.25">
      <c r="A12197">
        <v>7.3909016999999997</v>
      </c>
      <c r="B12197">
        <v>1219.5751331456529</v>
      </c>
      <c r="C12197">
        <v>-5.2606E-2</v>
      </c>
      <c r="D12197">
        <v>1.8883E-2</v>
      </c>
      <c r="E12197">
        <v>-0.7883730108104996</v>
      </c>
      <c r="F12197">
        <v>0.7399904430019042</v>
      </c>
      <c r="G12197">
        <v>1.0812575363476391</v>
      </c>
      <c r="H12197">
        <v>2.38784037619339</v>
      </c>
    </row>
    <row r="12198" spans="1:8" x14ac:dyDescent="0.25">
      <c r="A12198">
        <v>7.3915077599999996</v>
      </c>
      <c r="B12198">
        <v>1219.675139306632</v>
      </c>
      <c r="C12198">
        <v>-5.1271999999999998E-2</v>
      </c>
      <c r="D12198">
        <v>1.1390000000000001E-2</v>
      </c>
      <c r="E12198">
        <v>-0.61592489339868406</v>
      </c>
      <c r="F12198">
        <v>0.89485505063561577</v>
      </c>
      <c r="G12198">
        <v>1.08633744110946</v>
      </c>
      <c r="H12198">
        <v>2.173623795946638</v>
      </c>
    </row>
    <row r="12199" spans="1:8" x14ac:dyDescent="0.25">
      <c r="A12199">
        <v>7.3921138199999996</v>
      </c>
      <c r="B12199">
        <v>1219.775145467612</v>
      </c>
      <c r="C12199">
        <v>-4.7803999999999999E-2</v>
      </c>
      <c r="D12199">
        <v>3.5140000000000002E-3</v>
      </c>
      <c r="E12199">
        <v>-0.28579493201433259</v>
      </c>
      <c r="F12199">
        <v>0.69342016446198596</v>
      </c>
      <c r="G12199">
        <v>0.75000684506713988</v>
      </c>
      <c r="H12199">
        <v>1.9617349964192221</v>
      </c>
    </row>
    <row r="12200" spans="1:8" x14ac:dyDescent="0.25">
      <c r="A12200">
        <v>7.3927198799999996</v>
      </c>
      <c r="B12200">
        <v>1219.8751516285911</v>
      </c>
      <c r="C12200">
        <v>-6.1144999999999998E-2</v>
      </c>
      <c r="D12200">
        <v>-2.5099999999999998E-4</v>
      </c>
      <c r="E12200">
        <v>-0.77725740226653728</v>
      </c>
      <c r="F12200">
        <v>1.1803829917037529</v>
      </c>
      <c r="G12200">
        <v>1.4133057264730899</v>
      </c>
      <c r="H12200">
        <v>2.1531090997378892</v>
      </c>
    </row>
    <row r="12201" spans="1:8" x14ac:dyDescent="0.25">
      <c r="A12201">
        <v>7.3933259400000004</v>
      </c>
      <c r="B12201">
        <v>1219.9751577895711</v>
      </c>
      <c r="C12201">
        <v>-6.1411E-2</v>
      </c>
      <c r="D12201">
        <v>-4.7190000000000001E-3</v>
      </c>
      <c r="E12201">
        <v>-0.53423829520189359</v>
      </c>
      <c r="F12201">
        <v>0.82850471970428297</v>
      </c>
      <c r="G12201">
        <v>0.98581470197623766</v>
      </c>
      <c r="H12201">
        <v>2.143523051954582</v>
      </c>
    </row>
    <row r="12202" spans="1:8" x14ac:dyDescent="0.25">
      <c r="A12202">
        <v>7.3939320000000004</v>
      </c>
      <c r="B12202">
        <v>1220.0751639505499</v>
      </c>
      <c r="C12202">
        <v>-4.2466999999999998E-2</v>
      </c>
      <c r="D12202">
        <v>7.4700000000000005E-4</v>
      </c>
      <c r="E12202">
        <v>-0.50343600361855845</v>
      </c>
      <c r="F12202">
        <v>0.75969934447629139</v>
      </c>
      <c r="G12202">
        <v>0.91136760077212087</v>
      </c>
      <c r="H12202">
        <v>2.156032424625006</v>
      </c>
    </row>
    <row r="12203" spans="1:8" x14ac:dyDescent="0.25">
      <c r="A12203">
        <v>7.3945380600000004</v>
      </c>
      <c r="B12203">
        <v>1220.17517011153</v>
      </c>
      <c r="C12203">
        <v>-5.3673999999999999E-2</v>
      </c>
      <c r="D12203">
        <v>9.6329999999999992E-3</v>
      </c>
      <c r="E12203">
        <v>-8.9766899835071787E-2</v>
      </c>
      <c r="F12203">
        <v>0.77230309724799129</v>
      </c>
      <c r="G12203">
        <v>0.77750252110513451</v>
      </c>
      <c r="H12203">
        <v>1.686509825834257</v>
      </c>
    </row>
    <row r="12204" spans="1:8" x14ac:dyDescent="0.25">
      <c r="A12204">
        <v>7.3951441200000003</v>
      </c>
      <c r="B12204">
        <v>1220.275176272509</v>
      </c>
      <c r="C12204">
        <v>-5.1805999999999998E-2</v>
      </c>
      <c r="D12204">
        <v>1.4584E-2</v>
      </c>
      <c r="E12204">
        <v>-0.28738466910904897</v>
      </c>
      <c r="F12204">
        <v>1.007204375475969</v>
      </c>
      <c r="G12204">
        <v>1.047401834071745</v>
      </c>
      <c r="H12204">
        <v>1.8487397896234301</v>
      </c>
    </row>
    <row r="12205" spans="1:8" x14ac:dyDescent="0.25">
      <c r="A12205">
        <v>7.3957501800000003</v>
      </c>
      <c r="B12205">
        <v>1220.375182433489</v>
      </c>
      <c r="C12205">
        <v>-5.3407000000000003E-2</v>
      </c>
      <c r="D12205">
        <v>1.0543E-2</v>
      </c>
      <c r="E12205">
        <v>-0.21699818764027759</v>
      </c>
      <c r="F12205">
        <v>1.17369228206778</v>
      </c>
      <c r="G12205">
        <v>1.1935835900449689</v>
      </c>
      <c r="H12205">
        <v>1.753616970574577</v>
      </c>
    </row>
    <row r="12206" spans="1:8" x14ac:dyDescent="0.25">
      <c r="A12206">
        <v>7.3963562400000002</v>
      </c>
      <c r="B12206">
        <v>1220.475188594469</v>
      </c>
      <c r="C12206">
        <v>-5.2873000000000003E-2</v>
      </c>
      <c r="D12206">
        <v>3.0119999999999999E-3</v>
      </c>
      <c r="E12206">
        <v>-0.78941171345631811</v>
      </c>
      <c r="F12206">
        <v>1.176841875884149</v>
      </c>
      <c r="G12206">
        <v>1.4170842085693289</v>
      </c>
      <c r="H12206">
        <v>2.1616469153016129</v>
      </c>
    </row>
    <row r="12207" spans="1:8" x14ac:dyDescent="0.25">
      <c r="A12207">
        <v>7.3969623000000002</v>
      </c>
      <c r="B12207">
        <v>1220.5751947554479</v>
      </c>
      <c r="C12207">
        <v>-4.5669000000000001E-2</v>
      </c>
      <c r="D12207">
        <v>-2.0590000000000001E-3</v>
      </c>
      <c r="E12207">
        <v>-0.1181981373197241</v>
      </c>
      <c r="F12207">
        <v>0.96297553390381141</v>
      </c>
      <c r="G12207">
        <v>0.97020239051611445</v>
      </c>
      <c r="H12207">
        <v>1.692928053464136</v>
      </c>
    </row>
    <row r="12208" spans="1:8" x14ac:dyDescent="0.25">
      <c r="A12208">
        <v>7.3975683600000002</v>
      </c>
      <c r="B12208">
        <v>1220.6752009164279</v>
      </c>
      <c r="C12208">
        <v>-4.1667000000000003E-2</v>
      </c>
      <c r="D12208">
        <v>3.0249999999999999E-3</v>
      </c>
      <c r="E12208">
        <v>-0.30276446357313741</v>
      </c>
      <c r="F12208">
        <v>1.0284639723241671</v>
      </c>
      <c r="G12208">
        <v>1.072102822854009</v>
      </c>
      <c r="H12208">
        <v>1.857093904444685</v>
      </c>
    </row>
    <row r="12209" spans="1:8" x14ac:dyDescent="0.25">
      <c r="A12209">
        <v>7.3981744200000001</v>
      </c>
      <c r="B12209">
        <v>1220.775207077407</v>
      </c>
      <c r="C12209">
        <v>-5.5808000000000003E-2</v>
      </c>
      <c r="D12209">
        <v>1.1842E-2</v>
      </c>
      <c r="E12209">
        <v>0.14345436938817119</v>
      </c>
      <c r="F12209">
        <v>0.9201558255061002</v>
      </c>
      <c r="G12209">
        <v>0.93127112019506475</v>
      </c>
      <c r="H12209">
        <v>1.4161390590119951</v>
      </c>
    </row>
    <row r="12210" spans="1:8" x14ac:dyDescent="0.25">
      <c r="A12210">
        <v>7.3987804800000001</v>
      </c>
      <c r="B12210">
        <v>1220.875213238387</v>
      </c>
      <c r="C12210">
        <v>-5.5008000000000001E-2</v>
      </c>
      <c r="D12210">
        <v>1.2619999999999999E-2</v>
      </c>
      <c r="E12210">
        <v>-0.1110208185559008</v>
      </c>
      <c r="F12210">
        <v>0.7837209280443066</v>
      </c>
      <c r="G12210">
        <v>0.79154539680769509</v>
      </c>
      <c r="H12210">
        <v>1.711518624198834</v>
      </c>
    </row>
    <row r="12211" spans="1:8" x14ac:dyDescent="0.25">
      <c r="A12211">
        <v>7.3993865400000001</v>
      </c>
      <c r="B12211">
        <v>1220.9752193993661</v>
      </c>
      <c r="C12211">
        <v>-5.9544E-2</v>
      </c>
      <c r="D12211">
        <v>7.744E-3</v>
      </c>
      <c r="E12211">
        <v>-0.3377730500976559</v>
      </c>
      <c r="F12211">
        <v>0.84194148438900573</v>
      </c>
      <c r="G12211">
        <v>0.90716927665537472</v>
      </c>
      <c r="H12211">
        <v>1.9523225649974389</v>
      </c>
    </row>
    <row r="12212" spans="1:8" x14ac:dyDescent="0.25">
      <c r="A12212">
        <v>7.3999926</v>
      </c>
      <c r="B12212">
        <v>1221.0752255603461</v>
      </c>
      <c r="C12212">
        <v>-5.2338999999999997E-2</v>
      </c>
      <c r="D12212">
        <v>5.2649999999999997E-3</v>
      </c>
      <c r="E12212">
        <v>-0.24270668635202619</v>
      </c>
      <c r="F12212">
        <v>0.79032789461001995</v>
      </c>
      <c r="G12212">
        <v>0.82675553617661846</v>
      </c>
      <c r="H12212">
        <v>1.8687506068399731</v>
      </c>
    </row>
    <row r="12213" spans="1:8" x14ac:dyDescent="0.25">
      <c r="A12213">
        <v>7.40059866</v>
      </c>
      <c r="B12213">
        <v>1221.175231721325</v>
      </c>
      <c r="C12213">
        <v>-6.1411E-2</v>
      </c>
      <c r="D12213">
        <v>-1.23E-3</v>
      </c>
      <c r="E12213">
        <v>-0.29111100239958593</v>
      </c>
      <c r="F12213">
        <v>0.75391529560642101</v>
      </c>
      <c r="G12213">
        <v>0.80816699305738093</v>
      </c>
      <c r="H12213">
        <v>1.939290873575684</v>
      </c>
    </row>
    <row r="12214" spans="1:8" x14ac:dyDescent="0.25">
      <c r="A12214">
        <v>7.40120472</v>
      </c>
      <c r="B12214">
        <v>1221.275237882305</v>
      </c>
      <c r="C12214">
        <v>-5.9544E-2</v>
      </c>
      <c r="D12214">
        <v>-5.9000000000000003E-4</v>
      </c>
      <c r="E12214">
        <v>6.2167956662308572E-2</v>
      </c>
      <c r="F12214">
        <v>0.86094732987518652</v>
      </c>
      <c r="G12214">
        <v>0.86318894782937283</v>
      </c>
      <c r="H12214">
        <v>1.4987126567026341</v>
      </c>
    </row>
    <row r="12215" spans="1:8" x14ac:dyDescent="0.25">
      <c r="A12215">
        <v>7.4018107799999999</v>
      </c>
      <c r="B12215">
        <v>1221.375244043285</v>
      </c>
      <c r="C12215">
        <v>-5.7675999999999998E-2</v>
      </c>
      <c r="D12215">
        <v>5.0270000000000002E-3</v>
      </c>
      <c r="E12215">
        <v>-0.41605370837184341</v>
      </c>
      <c r="F12215">
        <v>1.1185081739008229</v>
      </c>
      <c r="G12215">
        <v>1.1933822620321271</v>
      </c>
      <c r="H12215">
        <v>1.926909661931909</v>
      </c>
    </row>
    <row r="12216" spans="1:8" x14ac:dyDescent="0.25">
      <c r="A12216">
        <v>7.4024168399999999</v>
      </c>
      <c r="B12216">
        <v>1221.4752502042641</v>
      </c>
      <c r="C12216">
        <v>-5.7675999999999998E-2</v>
      </c>
      <c r="D12216">
        <v>1.0643E-2</v>
      </c>
      <c r="E12216">
        <v>-0.55668133589561186</v>
      </c>
      <c r="F12216">
        <v>1.0141872918863291</v>
      </c>
      <c r="G12216">
        <v>1.156922630411493</v>
      </c>
      <c r="H12216">
        <v>2.0727900174022582</v>
      </c>
    </row>
    <row r="12217" spans="1:8" x14ac:dyDescent="0.25">
      <c r="A12217">
        <v>7.4030228999999999</v>
      </c>
      <c r="B12217">
        <v>1221.5752563652441</v>
      </c>
      <c r="C12217">
        <v>-6.0344000000000002E-2</v>
      </c>
      <c r="D12217">
        <v>1.1370999999999999E-2</v>
      </c>
      <c r="E12217">
        <v>-0.14041018535258781</v>
      </c>
      <c r="F12217">
        <v>1.057578214885122</v>
      </c>
      <c r="G12217">
        <v>1.066858332090231</v>
      </c>
      <c r="H12217">
        <v>1.702790167486345</v>
      </c>
    </row>
    <row r="12218" spans="1:8" x14ac:dyDescent="0.25">
      <c r="A12218">
        <v>7.4036289599999998</v>
      </c>
      <c r="B12218">
        <v>1221.6752625262229</v>
      </c>
      <c r="C12218">
        <v>-4.5135000000000002E-2</v>
      </c>
      <c r="D12218">
        <v>8.3400000000000002E-3</v>
      </c>
      <c r="E12218">
        <v>-0.44239812484863061</v>
      </c>
      <c r="F12218">
        <v>1.100066452718931</v>
      </c>
      <c r="G12218">
        <v>1.185690643155793</v>
      </c>
      <c r="H12218">
        <v>1.953159785585282</v>
      </c>
    </row>
    <row r="12219" spans="1:8" x14ac:dyDescent="0.25">
      <c r="A12219">
        <v>7.4042350199999998</v>
      </c>
      <c r="B12219">
        <v>1221.7752686872029</v>
      </c>
      <c r="C12219">
        <v>-4.4602000000000003E-2</v>
      </c>
      <c r="D12219">
        <v>2.598E-3</v>
      </c>
      <c r="E12219">
        <v>-9.4843153199630215E-2</v>
      </c>
      <c r="F12219">
        <v>0.90955557685011579</v>
      </c>
      <c r="G12219">
        <v>0.91448705353766235</v>
      </c>
      <c r="H12219">
        <v>1.6746950158280249</v>
      </c>
    </row>
    <row r="12220" spans="1:8" x14ac:dyDescent="0.25">
      <c r="A12220">
        <v>7.4048410799999997</v>
      </c>
      <c r="B12220">
        <v>1221.875274848182</v>
      </c>
      <c r="C12220">
        <v>-5.9277000000000003E-2</v>
      </c>
      <c r="D12220">
        <v>3.9220000000000001E-3</v>
      </c>
      <c r="E12220">
        <v>-0.14633455680404611</v>
      </c>
      <c r="F12220">
        <v>0.92631874372879031</v>
      </c>
      <c r="G12220">
        <v>0.93780606603834737</v>
      </c>
      <c r="H12220">
        <v>1.727475832439554</v>
      </c>
    </row>
    <row r="12221" spans="1:8" x14ac:dyDescent="0.25">
      <c r="A12221">
        <v>7.4054471399999997</v>
      </c>
      <c r="B12221">
        <v>1221.975281009162</v>
      </c>
      <c r="C12221">
        <v>-5.5274999999999998E-2</v>
      </c>
      <c r="D12221">
        <v>1.0198E-2</v>
      </c>
      <c r="E12221">
        <v>-0.2758735265573925</v>
      </c>
      <c r="F12221">
        <v>1.0491553347984821</v>
      </c>
      <c r="G12221">
        <v>1.0848193947341309</v>
      </c>
      <c r="H12221">
        <v>1.8279239357841079</v>
      </c>
    </row>
    <row r="12222" spans="1:8" x14ac:dyDescent="0.25">
      <c r="A12222">
        <v>7.4060531999999997</v>
      </c>
      <c r="B12222">
        <v>1222.0752871701411</v>
      </c>
      <c r="C12222">
        <v>-5.6609E-2</v>
      </c>
      <c r="D12222">
        <v>1.0706E-2</v>
      </c>
      <c r="E12222">
        <v>-0.23702526397609</v>
      </c>
      <c r="F12222">
        <v>0.62930663585626101</v>
      </c>
      <c r="G12222">
        <v>0.67246398988768163</v>
      </c>
      <c r="H12222">
        <v>1.931008500307043</v>
      </c>
    </row>
    <row r="12223" spans="1:8" x14ac:dyDescent="0.25">
      <c r="A12223">
        <v>7.4066592599999996</v>
      </c>
      <c r="B12223">
        <v>1222.1752933311211</v>
      </c>
      <c r="C12223">
        <v>-4.1667000000000003E-2</v>
      </c>
      <c r="D12223">
        <v>5.836E-3</v>
      </c>
      <c r="E12223">
        <v>-0.32419654079010152</v>
      </c>
      <c r="F12223">
        <v>1.083665121102009</v>
      </c>
      <c r="G12223">
        <v>1.1311204585512991</v>
      </c>
      <c r="H12223">
        <v>1.8614884697788621</v>
      </c>
    </row>
    <row r="12224" spans="1:8" x14ac:dyDescent="0.25">
      <c r="A12224">
        <v>7.4072653199999996</v>
      </c>
      <c r="B12224">
        <v>1222.2752994921011</v>
      </c>
      <c r="C12224">
        <v>-5.4740999999999998E-2</v>
      </c>
      <c r="D12224">
        <v>5.0889999999999998E-3</v>
      </c>
      <c r="E12224">
        <v>0.19411080710834699</v>
      </c>
      <c r="F12224">
        <v>0.7227113626884123</v>
      </c>
      <c r="G12224">
        <v>0.74832527633055113</v>
      </c>
      <c r="H12224">
        <v>1.3084020412790049</v>
      </c>
    </row>
    <row r="12225" spans="1:8" x14ac:dyDescent="0.25">
      <c r="A12225">
        <v>7.4078713799999996</v>
      </c>
      <c r="B12225">
        <v>1222.37530565308</v>
      </c>
      <c r="C12225">
        <v>-6.4879999999999993E-2</v>
      </c>
      <c r="D12225">
        <v>5.7609999999999996E-3</v>
      </c>
      <c r="E12225">
        <v>-0.15005756459910871</v>
      </c>
      <c r="F12225">
        <v>0.91917144489517699</v>
      </c>
      <c r="G12225">
        <v>0.93133958243172676</v>
      </c>
      <c r="H12225">
        <v>1.7326218442042249</v>
      </c>
    </row>
    <row r="12226" spans="1:8" x14ac:dyDescent="0.25">
      <c r="A12226">
        <v>7.4084774400000004</v>
      </c>
      <c r="B12226">
        <v>1222.47531181406</v>
      </c>
      <c r="C12226">
        <v>-4.3000999999999998E-2</v>
      </c>
      <c r="D12226">
        <v>5.8299999999999997E-4</v>
      </c>
      <c r="E12226">
        <v>0.5587322762558794</v>
      </c>
      <c r="F12226">
        <v>0.92439501964389292</v>
      </c>
      <c r="G12226">
        <v>1.08013328292045</v>
      </c>
      <c r="H12226">
        <v>1.027125684694483</v>
      </c>
    </row>
    <row r="12227" spans="1:8" x14ac:dyDescent="0.25">
      <c r="A12227">
        <v>7.4090835000000004</v>
      </c>
      <c r="B12227">
        <v>1222.5753179750391</v>
      </c>
      <c r="C12227">
        <v>-5.6342000000000003E-2</v>
      </c>
      <c r="D12227">
        <v>3.6770000000000001E-3</v>
      </c>
      <c r="E12227">
        <v>-0.10614835547238489</v>
      </c>
      <c r="F12227">
        <v>0.64663638512382449</v>
      </c>
      <c r="G12227">
        <v>0.65529084224907252</v>
      </c>
      <c r="H12227">
        <v>1.7334998676385549</v>
      </c>
    </row>
    <row r="12228" spans="1:8" x14ac:dyDescent="0.25">
      <c r="A12228">
        <v>7.4096895600000003</v>
      </c>
      <c r="B12228">
        <v>1222.6753241360191</v>
      </c>
      <c r="C12228">
        <v>-6.0878000000000002E-2</v>
      </c>
      <c r="D12228">
        <v>8.7919999999999995E-3</v>
      </c>
      <c r="E12228">
        <v>0.23055097145081091</v>
      </c>
      <c r="F12228">
        <v>0.94075142894526564</v>
      </c>
      <c r="G12228">
        <v>0.96859021340269169</v>
      </c>
      <c r="H12228">
        <v>1.3304619973381451</v>
      </c>
    </row>
    <row r="12229" spans="1:8" x14ac:dyDescent="0.25">
      <c r="A12229">
        <v>7.4102956200000003</v>
      </c>
      <c r="B12229">
        <v>1222.7753302969979</v>
      </c>
      <c r="C12229">
        <v>-7.9021999999999995E-2</v>
      </c>
      <c r="D12229">
        <v>1.1013E-2</v>
      </c>
      <c r="E12229">
        <v>-7.0744062010839159E-2</v>
      </c>
      <c r="F12229">
        <v>0.6509519820882258</v>
      </c>
      <c r="G12229">
        <v>0.65478485420356447</v>
      </c>
      <c r="H12229">
        <v>1.6790493235389941</v>
      </c>
    </row>
    <row r="12230" spans="1:8" x14ac:dyDescent="0.25">
      <c r="A12230">
        <v>7.4109016800000003</v>
      </c>
      <c r="B12230">
        <v>1222.8753364579779</v>
      </c>
      <c r="C12230">
        <v>-5.5808000000000003E-2</v>
      </c>
      <c r="D12230">
        <v>7.4799999999999997E-3</v>
      </c>
      <c r="E12230">
        <v>-1.8048900936936531E-2</v>
      </c>
      <c r="F12230">
        <v>1.130410882463432</v>
      </c>
      <c r="G12230">
        <v>1.130554963730992</v>
      </c>
      <c r="H12230">
        <v>1.586761643201593</v>
      </c>
    </row>
    <row r="12231" spans="1:8" x14ac:dyDescent="0.25">
      <c r="A12231">
        <v>7.4115077400000002</v>
      </c>
      <c r="B12231">
        <v>1222.975342618957</v>
      </c>
      <c r="C12231">
        <v>-8.4090999999999999E-2</v>
      </c>
      <c r="D12231">
        <v>5.9430000000000004E-3</v>
      </c>
      <c r="E12231">
        <v>0.1530324954966775</v>
      </c>
      <c r="F12231">
        <v>0.55489473867888628</v>
      </c>
      <c r="G12231">
        <v>0.57561021159413961</v>
      </c>
      <c r="H12231">
        <v>1.3016990306751499</v>
      </c>
    </row>
    <row r="12232" spans="1:8" x14ac:dyDescent="0.25">
      <c r="A12232">
        <v>7.4121138000000002</v>
      </c>
      <c r="B12232">
        <v>1223.075348779937</v>
      </c>
      <c r="C12232">
        <v>-6.1945E-2</v>
      </c>
      <c r="D12232">
        <v>5.6420000000000003E-3</v>
      </c>
      <c r="E12232">
        <v>1.15629073565277E-3</v>
      </c>
      <c r="F12232">
        <v>0.83863562885626575</v>
      </c>
      <c r="G12232">
        <v>0.83863642598888455</v>
      </c>
      <c r="H12232">
        <v>1.5694175515996209</v>
      </c>
    </row>
    <row r="12233" spans="1:8" x14ac:dyDescent="0.25">
      <c r="A12233">
        <v>7.4127198600000002</v>
      </c>
      <c r="B12233">
        <v>1223.175354940917</v>
      </c>
      <c r="C12233">
        <v>-6.1677999999999997E-2</v>
      </c>
      <c r="D12233">
        <v>1.0102999999999999E-2</v>
      </c>
      <c r="E12233">
        <v>0.54701312157734583</v>
      </c>
      <c r="F12233">
        <v>0.70616584428729834</v>
      </c>
      <c r="G12233">
        <v>0.89324887619060855</v>
      </c>
      <c r="H12233">
        <v>0.91172111157451097</v>
      </c>
    </row>
    <row r="12234" spans="1:8" x14ac:dyDescent="0.25">
      <c r="A12234">
        <v>7.4133259200000001</v>
      </c>
      <c r="B12234">
        <v>1223.2753611018959</v>
      </c>
      <c r="C12234">
        <v>-5.1005000000000002E-2</v>
      </c>
      <c r="D12234">
        <v>9.5139999999999999E-3</v>
      </c>
      <c r="E12234">
        <v>0.15154683082396769</v>
      </c>
      <c r="F12234">
        <v>0.63288727260098643</v>
      </c>
      <c r="G12234">
        <v>0.6507785658371853</v>
      </c>
      <c r="H12234">
        <v>1.335768507325189</v>
      </c>
    </row>
    <row r="12235" spans="1:8" x14ac:dyDescent="0.25">
      <c r="A12235">
        <v>7.4139319800000001</v>
      </c>
      <c r="B12235">
        <v>1223.3753672628759</v>
      </c>
      <c r="C12235">
        <v>-6.3279000000000002E-2</v>
      </c>
      <c r="D12235">
        <v>7.8879999999999992E-3</v>
      </c>
      <c r="E12235">
        <v>0.39075300137756641</v>
      </c>
      <c r="F12235">
        <v>0.91897165710994566</v>
      </c>
      <c r="G12235">
        <v>0.9985974237183749</v>
      </c>
      <c r="H12235">
        <v>1.168750527462189</v>
      </c>
    </row>
    <row r="12236" spans="1:8" x14ac:dyDescent="0.25">
      <c r="A12236">
        <v>7.4145380400000001</v>
      </c>
      <c r="B12236">
        <v>1223.475373423855</v>
      </c>
      <c r="C12236">
        <v>-6.5146999999999997E-2</v>
      </c>
      <c r="D12236">
        <v>7.0349999999999996E-3</v>
      </c>
      <c r="E12236">
        <v>-0.13026400826718609</v>
      </c>
      <c r="F12236">
        <v>0.72244198457691067</v>
      </c>
      <c r="G12236">
        <v>0.73409204663261318</v>
      </c>
      <c r="H12236">
        <v>1.749190182299688</v>
      </c>
    </row>
    <row r="12237" spans="1:8" x14ac:dyDescent="0.25">
      <c r="A12237">
        <v>7.4151441</v>
      </c>
      <c r="B12237">
        <v>1223.575379584835</v>
      </c>
      <c r="C12237">
        <v>-6.0076999999999998E-2</v>
      </c>
      <c r="D12237">
        <v>6.0870000000000004E-3</v>
      </c>
      <c r="E12237">
        <v>1.454529129085007E-2</v>
      </c>
      <c r="F12237">
        <v>0.62826393146959691</v>
      </c>
      <c r="G12237">
        <v>0.62843228201960633</v>
      </c>
      <c r="H12237">
        <v>1.547648899950461</v>
      </c>
    </row>
    <row r="12238" spans="1:8" x14ac:dyDescent="0.25">
      <c r="A12238">
        <v>7.41575016</v>
      </c>
      <c r="B12238">
        <v>1223.6753857458141</v>
      </c>
      <c r="C12238">
        <v>-5.6342000000000003E-2</v>
      </c>
      <c r="D12238">
        <v>1.016E-3</v>
      </c>
      <c r="E12238">
        <v>0.24362341217135511</v>
      </c>
      <c r="F12238">
        <v>0.77654938368255111</v>
      </c>
      <c r="G12238">
        <v>0.81386811723753116</v>
      </c>
      <c r="H12238">
        <v>1.2667952982216391</v>
      </c>
    </row>
    <row r="12239" spans="1:8" x14ac:dyDescent="0.25">
      <c r="A12239">
        <v>7.4163562199999999</v>
      </c>
      <c r="B12239">
        <v>1223.7753919067941</v>
      </c>
      <c r="C12239">
        <v>-4.2200000000000001E-2</v>
      </c>
      <c r="D12239">
        <v>3.4199999999999999E-3</v>
      </c>
      <c r="E12239">
        <v>1.134953463922557E-2</v>
      </c>
      <c r="F12239">
        <v>0.66486161274187328</v>
      </c>
      <c r="G12239">
        <v>0.66495847692487664</v>
      </c>
      <c r="H12239">
        <v>1.553727462859833</v>
      </c>
    </row>
    <row r="12240" spans="1:8" x14ac:dyDescent="0.25">
      <c r="A12240">
        <v>7.4169622799999999</v>
      </c>
      <c r="B12240">
        <v>1223.8753980677729</v>
      </c>
      <c r="C12240">
        <v>-5.1805999999999998E-2</v>
      </c>
      <c r="D12240">
        <v>7.5240000000000003E-3</v>
      </c>
      <c r="E12240">
        <v>-0.1411738308624727</v>
      </c>
      <c r="F12240">
        <v>0.728530885299569</v>
      </c>
      <c r="G12240">
        <v>0.74208308251553612</v>
      </c>
      <c r="H12240">
        <v>1.762202856884979</v>
      </c>
    </row>
    <row r="12241" spans="1:8" x14ac:dyDescent="0.25">
      <c r="A12241">
        <v>7.4175683399999999</v>
      </c>
      <c r="B12241">
        <v>1223.975404228753</v>
      </c>
      <c r="C12241">
        <v>-5.0472000000000003E-2</v>
      </c>
      <c r="D12241">
        <v>8.7539999999999996E-3</v>
      </c>
      <c r="E12241">
        <v>0.13307636608644791</v>
      </c>
      <c r="F12241">
        <v>0.78936632331688006</v>
      </c>
      <c r="G12241">
        <v>0.80050516025668672</v>
      </c>
      <c r="H12241">
        <v>1.4037804588987941</v>
      </c>
    </row>
    <row r="12242" spans="1:8" x14ac:dyDescent="0.25">
      <c r="A12242">
        <v>7.4181743999999998</v>
      </c>
      <c r="B12242">
        <v>1224.075410389732</v>
      </c>
      <c r="C12242">
        <v>-6.2479E-2</v>
      </c>
      <c r="D12242">
        <v>6.1310000000000002E-3</v>
      </c>
      <c r="E12242">
        <v>-3.8657849955242143E-2</v>
      </c>
      <c r="F12242">
        <v>0.5912446947526192</v>
      </c>
      <c r="G12242">
        <v>0.59250714631663293</v>
      </c>
      <c r="H12242">
        <v>1.636087234485526</v>
      </c>
    </row>
    <row r="12243" spans="1:8" x14ac:dyDescent="0.25">
      <c r="A12243">
        <v>7.4187804599999998</v>
      </c>
      <c r="B12243">
        <v>1224.175416550712</v>
      </c>
      <c r="C12243">
        <v>-5.3673999999999999E-2</v>
      </c>
      <c r="D12243">
        <v>6.3689999999999997E-3</v>
      </c>
      <c r="E12243">
        <v>-2.1248439968814741E-2</v>
      </c>
      <c r="F12243">
        <v>0.60678565756621805</v>
      </c>
      <c r="G12243">
        <v>0.60715758286393484</v>
      </c>
      <c r="H12243">
        <v>1.6058000562001009</v>
      </c>
    </row>
    <row r="12244" spans="1:8" x14ac:dyDescent="0.25">
      <c r="A12244">
        <v>7.4193865199999998</v>
      </c>
      <c r="B12244">
        <v>1224.275422711692</v>
      </c>
      <c r="C12244">
        <v>-6.2212000000000003E-2</v>
      </c>
      <c r="D12244">
        <v>5.8300000000000001E-3</v>
      </c>
      <c r="E12244">
        <v>-3.3310233663536533E-2</v>
      </c>
      <c r="F12244">
        <v>0.63859129721864916</v>
      </c>
      <c r="G12244">
        <v>0.63945947217170573</v>
      </c>
      <c r="H12244">
        <v>1.622911148880902</v>
      </c>
    </row>
    <row r="12245" spans="1:8" x14ac:dyDescent="0.25">
      <c r="A12245">
        <v>7.4199925799999997</v>
      </c>
      <c r="B12245">
        <v>1224.3754288726709</v>
      </c>
      <c r="C12245">
        <v>-6.3812999999999995E-2</v>
      </c>
      <c r="D12245">
        <v>9.7459999999999995E-3</v>
      </c>
      <c r="E12245">
        <v>-0.10793036540627859</v>
      </c>
      <c r="F12245">
        <v>0.69204730946190374</v>
      </c>
      <c r="G12245">
        <v>0.70041305121349118</v>
      </c>
      <c r="H12245">
        <v>1.725508087149358</v>
      </c>
    </row>
    <row r="12246" spans="1:8" x14ac:dyDescent="0.25">
      <c r="A12246">
        <v>7.4205986399999997</v>
      </c>
      <c r="B12246">
        <v>1224.4754350336509</v>
      </c>
      <c r="C12246">
        <v>-5.1805999999999998E-2</v>
      </c>
      <c r="D12246">
        <v>1.1597E-2</v>
      </c>
      <c r="E12246">
        <v>-0.241864145907112</v>
      </c>
      <c r="F12246">
        <v>0.60182713105101493</v>
      </c>
      <c r="G12246">
        <v>0.64860940537774525</v>
      </c>
      <c r="H12246">
        <v>1.952925000838464</v>
      </c>
    </row>
    <row r="12247" spans="1:8" x14ac:dyDescent="0.25">
      <c r="A12247">
        <v>7.4212046999999997</v>
      </c>
      <c r="B12247">
        <v>1224.57544119463</v>
      </c>
      <c r="C12247">
        <v>-5.8742999999999997E-2</v>
      </c>
      <c r="D12247">
        <v>8.5159999999999993E-3</v>
      </c>
      <c r="E12247">
        <v>2.953751627910467E-2</v>
      </c>
      <c r="F12247">
        <v>0.6735120704454286</v>
      </c>
      <c r="G12247">
        <v>0.67415945732714178</v>
      </c>
      <c r="H12247">
        <v>1.526968454283677</v>
      </c>
    </row>
    <row r="12248" spans="1:8" x14ac:dyDescent="0.25">
      <c r="A12248">
        <v>7.4218107599999996</v>
      </c>
      <c r="B12248">
        <v>1224.67544735561</v>
      </c>
      <c r="C12248">
        <v>-4.7537000000000003E-2</v>
      </c>
      <c r="D12248">
        <v>5.692E-3</v>
      </c>
      <c r="E12248">
        <v>-0.20567790415024281</v>
      </c>
      <c r="F12248">
        <v>0.63224829566939256</v>
      </c>
      <c r="G12248">
        <v>0.66486187109240069</v>
      </c>
      <c r="H12248">
        <v>1.8853103169302241</v>
      </c>
    </row>
    <row r="12249" spans="1:8" x14ac:dyDescent="0.25">
      <c r="A12249">
        <v>7.4224168199999996</v>
      </c>
      <c r="B12249">
        <v>1224.7754535165891</v>
      </c>
      <c r="C12249">
        <v>-7.0483000000000004E-2</v>
      </c>
      <c r="D12249">
        <v>4.3299999999999996E-3</v>
      </c>
      <c r="E12249">
        <v>-9.1316171627358181E-2</v>
      </c>
      <c r="F12249">
        <v>0.58281831352856528</v>
      </c>
      <c r="G12249">
        <v>0.5899286649968436</v>
      </c>
      <c r="H12249">
        <v>1.726213125340994</v>
      </c>
    </row>
    <row r="12250" spans="1:8" x14ac:dyDescent="0.25">
      <c r="A12250">
        <v>7.4230228800000004</v>
      </c>
      <c r="B12250">
        <v>1224.8754596775691</v>
      </c>
      <c r="C12250">
        <v>-5.6875000000000002E-2</v>
      </c>
      <c r="D12250">
        <v>3.3509999999999998E-3</v>
      </c>
      <c r="E12250">
        <v>0.15586566838535129</v>
      </c>
      <c r="F12250">
        <v>0.92481251939570464</v>
      </c>
      <c r="G12250">
        <v>0.93785516078563169</v>
      </c>
      <c r="H12250">
        <v>1.403827850751711</v>
      </c>
    </row>
    <row r="12251" spans="1:8" x14ac:dyDescent="0.25">
      <c r="A12251">
        <v>7.4236289400000004</v>
      </c>
      <c r="B12251">
        <v>1224.975465838548</v>
      </c>
      <c r="C12251">
        <v>-7.4218999999999993E-2</v>
      </c>
      <c r="D12251">
        <v>3.7339999999999999E-3</v>
      </c>
      <c r="E12251">
        <v>-0.1612805211269368</v>
      </c>
      <c r="F12251">
        <v>0.62787821012799505</v>
      </c>
      <c r="G12251">
        <v>0.64826109959530265</v>
      </c>
      <c r="H12251">
        <v>1.8222265306143171</v>
      </c>
    </row>
    <row r="12252" spans="1:8" x14ac:dyDescent="0.25">
      <c r="A12252">
        <v>7.4242350000000004</v>
      </c>
      <c r="B12252">
        <v>1225.075471999528</v>
      </c>
      <c r="C12252">
        <v>-7.7421000000000004E-2</v>
      </c>
      <c r="D12252">
        <v>9.4439999999999993E-3</v>
      </c>
      <c r="E12252">
        <v>-0.1541688912674003</v>
      </c>
      <c r="F12252">
        <v>0.55647098611623924</v>
      </c>
      <c r="G12252">
        <v>0.57743225180431268</v>
      </c>
      <c r="H12252">
        <v>1.841065076812697</v>
      </c>
    </row>
    <row r="12253" spans="1:8" x14ac:dyDescent="0.25">
      <c r="A12253">
        <v>7.4248410600000003</v>
      </c>
      <c r="B12253">
        <v>1225.175478160508</v>
      </c>
      <c r="C12253">
        <v>-5.8476E-2</v>
      </c>
      <c r="D12253">
        <v>8.7919999999999995E-3</v>
      </c>
      <c r="E12253">
        <v>-0.41327665509930989</v>
      </c>
      <c r="F12253">
        <v>0.94389117040269244</v>
      </c>
      <c r="G12253">
        <v>1.030401928964731</v>
      </c>
      <c r="H12253">
        <v>1.9834950836084491</v>
      </c>
    </row>
    <row r="12254" spans="1:8" x14ac:dyDescent="0.25">
      <c r="A12254">
        <v>7.4254471200000003</v>
      </c>
      <c r="B12254">
        <v>1225.2754843214871</v>
      </c>
      <c r="C12254">
        <v>-4.7803999999999999E-2</v>
      </c>
      <c r="D12254">
        <v>6.8339999999999998E-3</v>
      </c>
      <c r="E12254">
        <v>-8.6055053015992589E-2</v>
      </c>
      <c r="F12254">
        <v>0.6513716716020459</v>
      </c>
      <c r="G12254">
        <v>0.65703160252397974</v>
      </c>
      <c r="H12254">
        <v>1.7021492349733309</v>
      </c>
    </row>
    <row r="12255" spans="1:8" x14ac:dyDescent="0.25">
      <c r="A12255">
        <v>7.4260531800000003</v>
      </c>
      <c r="B12255">
        <v>1225.3754904824671</v>
      </c>
      <c r="C12255">
        <v>-5.4474000000000002E-2</v>
      </c>
      <c r="D12255">
        <v>1.701E-3</v>
      </c>
      <c r="E12255">
        <v>-6.6678953382066823E-3</v>
      </c>
      <c r="F12255">
        <v>0.75109041792062403</v>
      </c>
      <c r="G12255">
        <v>0.75112001485809099</v>
      </c>
      <c r="H12255">
        <v>1.5796737136141661</v>
      </c>
    </row>
    <row r="12256" spans="1:8" x14ac:dyDescent="0.25">
      <c r="A12256">
        <v>7.4266592400000002</v>
      </c>
      <c r="B12256">
        <v>1225.4754966434459</v>
      </c>
      <c r="C12256">
        <v>-5.5274999999999998E-2</v>
      </c>
      <c r="D12256">
        <v>1.983E-3</v>
      </c>
      <c r="E12256">
        <v>4.8191548496186197E-2</v>
      </c>
      <c r="F12256">
        <v>0.96675862299647264</v>
      </c>
      <c r="G12256">
        <v>0.96795901797777373</v>
      </c>
      <c r="H12256">
        <v>1.5209889705441839</v>
      </c>
    </row>
    <row r="12257" spans="1:8" x14ac:dyDescent="0.25">
      <c r="A12257">
        <v>7.4272653000000002</v>
      </c>
      <c r="B12257">
        <v>1225.5755028044259</v>
      </c>
      <c r="C12257">
        <v>-6.1144999999999998E-2</v>
      </c>
      <c r="D12257">
        <v>7.7629999999999999E-3</v>
      </c>
      <c r="E12257">
        <v>-0.26197457684873809</v>
      </c>
      <c r="F12257">
        <v>0.66406937611384165</v>
      </c>
      <c r="G12257">
        <v>0.71387591023041408</v>
      </c>
      <c r="H12257">
        <v>1.946551318903011</v>
      </c>
    </row>
    <row r="12258" spans="1:8" x14ac:dyDescent="0.25">
      <c r="A12258">
        <v>7.4278713600000001</v>
      </c>
      <c r="B12258">
        <v>1225.675508965405</v>
      </c>
      <c r="C12258">
        <v>-5.8742999999999997E-2</v>
      </c>
      <c r="D12258">
        <v>1.4252000000000001E-2</v>
      </c>
      <c r="E12258">
        <v>-0.28966907520014151</v>
      </c>
      <c r="F12258">
        <v>1.002462737603709</v>
      </c>
      <c r="G12258">
        <v>1.0434748264386771</v>
      </c>
      <c r="H12258">
        <v>1.852091806440002</v>
      </c>
    </row>
    <row r="12259" spans="1:8" x14ac:dyDescent="0.25">
      <c r="A12259">
        <v>7.4284774200000001</v>
      </c>
      <c r="B12259">
        <v>1225.775515126385</v>
      </c>
      <c r="C12259">
        <v>-6.4346E-2</v>
      </c>
      <c r="D12259">
        <v>1.2501E-2</v>
      </c>
      <c r="E12259">
        <v>-0.1563827223259405</v>
      </c>
      <c r="F12259">
        <v>0.77038172607412569</v>
      </c>
      <c r="G12259">
        <v>0.78609386189628871</v>
      </c>
      <c r="H12259">
        <v>1.771068886524249</v>
      </c>
    </row>
    <row r="12260" spans="1:8" x14ac:dyDescent="0.25">
      <c r="A12260">
        <v>7.4290834800000001</v>
      </c>
      <c r="B12260">
        <v>1225.875521287365</v>
      </c>
      <c r="C12260">
        <v>-5.0205E-2</v>
      </c>
      <c r="D12260">
        <v>7.5620000000000001E-3</v>
      </c>
      <c r="E12260">
        <v>-0.27052429518101628</v>
      </c>
      <c r="F12260">
        <v>0.83993122823816413</v>
      </c>
      <c r="G12260">
        <v>0.88242158997434827</v>
      </c>
      <c r="H12260">
        <v>1.8823841088512021</v>
      </c>
    </row>
    <row r="12261" spans="1:8" x14ac:dyDescent="0.25">
      <c r="A12261">
        <v>7.42968954</v>
      </c>
      <c r="B12261">
        <v>1225.9755274483441</v>
      </c>
      <c r="C12261">
        <v>-5.6609E-2</v>
      </c>
      <c r="D12261">
        <v>3.5639999999999999E-3</v>
      </c>
      <c r="E12261">
        <v>-0.1034130967569509</v>
      </c>
      <c r="F12261">
        <v>0.91206577143357059</v>
      </c>
      <c r="G12261">
        <v>0.91790971233644592</v>
      </c>
      <c r="H12261">
        <v>1.6836975393983511</v>
      </c>
    </row>
    <row r="12262" spans="1:8" x14ac:dyDescent="0.25">
      <c r="A12262">
        <v>7.4302956</v>
      </c>
      <c r="B12262">
        <v>1226.0755336093241</v>
      </c>
      <c r="C12262">
        <v>-5.8742999999999997E-2</v>
      </c>
      <c r="D12262">
        <v>1.575E-3</v>
      </c>
      <c r="E12262">
        <v>-0.35035283411656282</v>
      </c>
      <c r="F12262">
        <v>1.050387598850286</v>
      </c>
      <c r="G12262">
        <v>1.1072764858841611</v>
      </c>
      <c r="H12262">
        <v>1.892738484931735</v>
      </c>
    </row>
    <row r="12263" spans="1:8" x14ac:dyDescent="0.25">
      <c r="A12263">
        <v>7.43090166</v>
      </c>
      <c r="B12263">
        <v>1226.175539770303</v>
      </c>
      <c r="C12263">
        <v>-5.8209999999999998E-2</v>
      </c>
      <c r="D12263">
        <v>3.3509999999999998E-3</v>
      </c>
      <c r="E12263">
        <v>-1.0049205203172561E-2</v>
      </c>
      <c r="F12263">
        <v>0.82176047498804772</v>
      </c>
      <c r="G12263">
        <v>0.82182191792248849</v>
      </c>
      <c r="H12263">
        <v>1.5830245911330389</v>
      </c>
    </row>
    <row r="12264" spans="1:8" x14ac:dyDescent="0.25">
      <c r="A12264">
        <v>7.4315077199999999</v>
      </c>
      <c r="B12264">
        <v>1226.275545931283</v>
      </c>
      <c r="C12264">
        <v>-5.6075E-2</v>
      </c>
      <c r="D12264">
        <v>7.901E-3</v>
      </c>
      <c r="E12264">
        <v>8.4709715938623031E-2</v>
      </c>
      <c r="F12264">
        <v>0.87534564297382178</v>
      </c>
      <c r="G12264">
        <v>0.87943489278493814</v>
      </c>
      <c r="H12264">
        <v>1.474323856286555</v>
      </c>
    </row>
    <row r="12265" spans="1:8" x14ac:dyDescent="0.25">
      <c r="A12265">
        <v>7.4321137799999999</v>
      </c>
      <c r="B12265">
        <v>1226.3755520922621</v>
      </c>
      <c r="C12265">
        <v>-6.3011999999999999E-2</v>
      </c>
      <c r="D12265">
        <v>1.2595E-2</v>
      </c>
      <c r="E12265">
        <v>-1.2320561637522071E-2</v>
      </c>
      <c r="F12265">
        <v>0.93895337166860116</v>
      </c>
      <c r="G12265">
        <v>0.93903420087177769</v>
      </c>
      <c r="H12265">
        <v>1.583917164293388</v>
      </c>
    </row>
    <row r="12266" spans="1:8" x14ac:dyDescent="0.25">
      <c r="A12266">
        <v>7.4327198399999999</v>
      </c>
      <c r="B12266">
        <v>1226.4755582532421</v>
      </c>
      <c r="C12266">
        <v>-5.5541E-2</v>
      </c>
      <c r="D12266">
        <v>8.7729999999999995E-3</v>
      </c>
      <c r="E12266">
        <v>-0.21108342755298859</v>
      </c>
      <c r="F12266">
        <v>0.8677145046604603</v>
      </c>
      <c r="G12266">
        <v>0.89301997457261051</v>
      </c>
      <c r="H12266">
        <v>1.8094249486384111</v>
      </c>
    </row>
    <row r="12267" spans="1:8" x14ac:dyDescent="0.25">
      <c r="A12267">
        <v>7.4333258999999998</v>
      </c>
      <c r="B12267">
        <v>1226.5755644142209</v>
      </c>
      <c r="C12267">
        <v>-5.7675999999999998E-2</v>
      </c>
      <c r="D12267">
        <v>2.2899999999999999E-3</v>
      </c>
      <c r="E12267">
        <v>6.399303198657201E-2</v>
      </c>
      <c r="F12267">
        <v>0.89214897947838245</v>
      </c>
      <c r="G12267">
        <v>0.89444111585232589</v>
      </c>
      <c r="H12267">
        <v>1.499189878046058</v>
      </c>
    </row>
    <row r="12268" spans="1:8" x14ac:dyDescent="0.25">
      <c r="A12268">
        <v>7.4339319599999998</v>
      </c>
      <c r="B12268">
        <v>1226.6755705752009</v>
      </c>
      <c r="C12268">
        <v>-5.9544E-2</v>
      </c>
      <c r="D12268">
        <v>-1.8799999999999999E-4</v>
      </c>
      <c r="E12268">
        <v>1.033998028229296E-2</v>
      </c>
      <c r="F12268">
        <v>1.3852754559506339</v>
      </c>
      <c r="G12268">
        <v>1.385314045280519</v>
      </c>
      <c r="H12268">
        <v>1.5633322601965629</v>
      </c>
    </row>
    <row r="12269" spans="1:8" x14ac:dyDescent="0.25">
      <c r="A12269">
        <v>7.4345380199999997</v>
      </c>
      <c r="B12269">
        <v>1226.77557673618</v>
      </c>
      <c r="C12269">
        <v>-6.2744999999999995E-2</v>
      </c>
      <c r="D12269">
        <v>5.378E-3</v>
      </c>
      <c r="E12269">
        <v>-0.128928007698902</v>
      </c>
      <c r="F12269">
        <v>0.93053935912239105</v>
      </c>
      <c r="G12269">
        <v>0.93942851247187431</v>
      </c>
      <c r="H12269">
        <v>1.7084717360192481</v>
      </c>
    </row>
    <row r="12270" spans="1:8" x14ac:dyDescent="0.25">
      <c r="A12270">
        <v>7.4351440799999997</v>
      </c>
      <c r="B12270">
        <v>1226.87558289716</v>
      </c>
      <c r="C12270">
        <v>-8.0088999999999994E-2</v>
      </c>
      <c r="D12270">
        <v>1.0963000000000001E-2</v>
      </c>
      <c r="E12270">
        <v>-1.072959185795358E-2</v>
      </c>
      <c r="F12270">
        <v>0.91700822557196682</v>
      </c>
      <c r="G12270">
        <v>0.91707099502060652</v>
      </c>
      <c r="H12270">
        <v>1.5824964424027379</v>
      </c>
    </row>
    <row r="12271" spans="1:8" x14ac:dyDescent="0.25">
      <c r="A12271">
        <v>7.4357501399999997</v>
      </c>
      <c r="B12271">
        <v>1226.97558905814</v>
      </c>
      <c r="C12271">
        <v>-6.4346E-2</v>
      </c>
      <c r="D12271">
        <v>1.2626E-2</v>
      </c>
      <c r="E12271">
        <v>-5.201675794176449E-2</v>
      </c>
      <c r="F12271">
        <v>0.91537117397810164</v>
      </c>
      <c r="G12271">
        <v>0.91684793136965737</v>
      </c>
      <c r="H12271">
        <v>1.627561142183487</v>
      </c>
    </row>
    <row r="12272" spans="1:8" x14ac:dyDescent="0.25">
      <c r="A12272">
        <v>7.4363561999999996</v>
      </c>
      <c r="B12272">
        <v>1227.0755952191189</v>
      </c>
      <c r="C12272">
        <v>-6.7280999999999994E-2</v>
      </c>
      <c r="D12272">
        <v>1.0926E-2</v>
      </c>
      <c r="E12272">
        <v>7.0626721523581751E-2</v>
      </c>
      <c r="F12272">
        <v>1.045613849940404</v>
      </c>
      <c r="G12272">
        <v>1.0479964012249099</v>
      </c>
      <c r="H12272">
        <v>1.5033530684936609</v>
      </c>
    </row>
    <row r="12273" spans="1:8" x14ac:dyDescent="0.25">
      <c r="A12273">
        <v>7.4369622599999996</v>
      </c>
      <c r="B12273">
        <v>1227.1756013800989</v>
      </c>
      <c r="C12273">
        <v>-6.5146999999999997E-2</v>
      </c>
      <c r="D12273">
        <v>4.8190000000000004E-3</v>
      </c>
      <c r="E12273">
        <v>0.2010611359236848</v>
      </c>
      <c r="F12273">
        <v>0.94706048634926432</v>
      </c>
      <c r="G12273">
        <v>0.96816793232529008</v>
      </c>
      <c r="H12273">
        <v>1.361602103879658</v>
      </c>
    </row>
    <row r="12274" spans="1:8" x14ac:dyDescent="0.25">
      <c r="A12274">
        <v>7.4375683199999996</v>
      </c>
      <c r="B12274">
        <v>1227.275607541078</v>
      </c>
      <c r="C12274">
        <v>-6.5681000000000003E-2</v>
      </c>
      <c r="D12274">
        <v>1.7949999999999999E-3</v>
      </c>
      <c r="E12274">
        <v>0.2926607624299255</v>
      </c>
      <c r="F12274">
        <v>1.1015385789819481</v>
      </c>
      <c r="G12274">
        <v>1.1397532903447281</v>
      </c>
      <c r="H12274">
        <v>1.3111119372157769</v>
      </c>
    </row>
    <row r="12275" spans="1:8" x14ac:dyDescent="0.25">
      <c r="A12275">
        <v>7.4381743800000004</v>
      </c>
      <c r="B12275">
        <v>1227.375613702058</v>
      </c>
      <c r="C12275">
        <v>-6.3812999999999995E-2</v>
      </c>
      <c r="D12275">
        <v>1.6130000000000001E-3</v>
      </c>
      <c r="E12275">
        <v>0.12985311790203641</v>
      </c>
      <c r="F12275">
        <v>0.88454621366387032</v>
      </c>
      <c r="G12275">
        <v>0.89402675370257767</v>
      </c>
      <c r="H12275">
        <v>1.4250355044601339</v>
      </c>
    </row>
    <row r="12276" spans="1:8" x14ac:dyDescent="0.25">
      <c r="A12276">
        <v>7.4387804400000004</v>
      </c>
      <c r="B12276">
        <v>1227.4756198630371</v>
      </c>
      <c r="C12276">
        <v>-5.1805999999999998E-2</v>
      </c>
      <c r="D12276">
        <v>5.2339999999999999E-3</v>
      </c>
      <c r="E12276">
        <v>0.38124319008161872</v>
      </c>
      <c r="F12276">
        <v>0.90103606233518263</v>
      </c>
      <c r="G12276">
        <v>0.97837229908256307</v>
      </c>
      <c r="H12276">
        <v>1.170522134790341</v>
      </c>
    </row>
    <row r="12277" spans="1:8" x14ac:dyDescent="0.25">
      <c r="A12277">
        <v>7.4393865000000003</v>
      </c>
      <c r="B12277">
        <v>1227.5756260240171</v>
      </c>
      <c r="C12277">
        <v>-6.1945E-2</v>
      </c>
      <c r="D12277">
        <v>1.0397999999999999E-2</v>
      </c>
      <c r="E12277">
        <v>0.1721192673154564</v>
      </c>
      <c r="F12277">
        <v>1.1463936068532881</v>
      </c>
      <c r="G12277">
        <v>1.1592425734139089</v>
      </c>
      <c r="H12277">
        <v>1.421769692003195</v>
      </c>
    </row>
    <row r="12278" spans="1:8" x14ac:dyDescent="0.25">
      <c r="A12278">
        <v>7.4399925600000003</v>
      </c>
      <c r="B12278">
        <v>1227.6756321849959</v>
      </c>
      <c r="C12278">
        <v>-6.0610999999999998E-2</v>
      </c>
      <c r="D12278">
        <v>1.3417E-2</v>
      </c>
      <c r="E12278">
        <v>0.55432686117486263</v>
      </c>
      <c r="F12278">
        <v>0.99388301387682354</v>
      </c>
      <c r="G12278">
        <v>1.138016570306801</v>
      </c>
      <c r="H12278">
        <v>1.062031238747031</v>
      </c>
    </row>
    <row r="12279" spans="1:8" x14ac:dyDescent="0.25">
      <c r="A12279">
        <v>7.4405986200000003</v>
      </c>
      <c r="B12279">
        <v>1227.7756383459759</v>
      </c>
      <c r="C12279">
        <v>-6.1411E-2</v>
      </c>
      <c r="D12279">
        <v>6.3629999999999997E-3</v>
      </c>
      <c r="E12279">
        <v>0.59887873266343217</v>
      </c>
      <c r="F12279">
        <v>0.87695135684774084</v>
      </c>
      <c r="G12279">
        <v>1.061931927532858</v>
      </c>
      <c r="H12279">
        <v>0.97163257267753322</v>
      </c>
    </row>
    <row r="12280" spans="1:8" x14ac:dyDescent="0.25">
      <c r="A12280">
        <v>7.4412046800000002</v>
      </c>
      <c r="B12280">
        <v>1227.875644506955</v>
      </c>
      <c r="C12280">
        <v>-5.9810000000000002E-2</v>
      </c>
      <c r="D12280">
        <v>-2.7599999999999999E-4</v>
      </c>
      <c r="E12280">
        <v>0.29407617831035388</v>
      </c>
      <c r="F12280">
        <v>0.80277507701272965</v>
      </c>
      <c r="G12280">
        <v>0.85494363727816403</v>
      </c>
      <c r="H12280">
        <v>1.219653182632072</v>
      </c>
    </row>
    <row r="12281" spans="1:8" x14ac:dyDescent="0.25">
      <c r="A12281">
        <v>7.4418107400000002</v>
      </c>
      <c r="B12281">
        <v>1227.975650667935</v>
      </c>
      <c r="C12281">
        <v>-6.8615999999999996E-2</v>
      </c>
      <c r="D12281">
        <v>-5.6499999999999996E-4</v>
      </c>
      <c r="E12281">
        <v>0.64824045061080227</v>
      </c>
      <c r="F12281">
        <v>0.88506569496003118</v>
      </c>
      <c r="G12281">
        <v>1.09706743922294</v>
      </c>
      <c r="H12281">
        <v>0.93864121470278661</v>
      </c>
    </row>
    <row r="12282" spans="1:8" x14ac:dyDescent="0.25">
      <c r="A12282">
        <v>7.4424168000000002</v>
      </c>
      <c r="B12282">
        <v>1228.075656828915</v>
      </c>
      <c r="C12282">
        <v>-6.2744999999999995E-2</v>
      </c>
      <c r="D12282">
        <v>5.8110000000000002E-3</v>
      </c>
      <c r="E12282">
        <v>9.305581688196278E-2</v>
      </c>
      <c r="F12282">
        <v>0.75122604641041257</v>
      </c>
      <c r="G12282">
        <v>0.75696760687693143</v>
      </c>
      <c r="H12282">
        <v>1.447552205496655</v>
      </c>
    </row>
    <row r="12283" spans="1:8" x14ac:dyDescent="0.25">
      <c r="A12283">
        <v>7.4430228600000001</v>
      </c>
      <c r="B12283">
        <v>1228.1756629898939</v>
      </c>
      <c r="C12283">
        <v>-7.1016999999999997E-2</v>
      </c>
      <c r="D12283">
        <v>1.1044999999999999E-2</v>
      </c>
      <c r="E12283">
        <v>0.32798672846476268</v>
      </c>
      <c r="F12283">
        <v>0.77227824736679918</v>
      </c>
      <c r="G12283">
        <v>0.83904051475775177</v>
      </c>
      <c r="H12283">
        <v>1.1691796374742529</v>
      </c>
    </row>
    <row r="12284" spans="1:8" x14ac:dyDescent="0.25">
      <c r="A12284">
        <v>7.4436289200000001</v>
      </c>
      <c r="B12284">
        <v>1228.2756691508739</v>
      </c>
      <c r="C12284">
        <v>-7.7687000000000006E-2</v>
      </c>
      <c r="D12284">
        <v>1.2363000000000001E-2</v>
      </c>
      <c r="E12284">
        <v>0.3354255562163389</v>
      </c>
      <c r="F12284">
        <v>0.67241965500324896</v>
      </c>
      <c r="G12284">
        <v>0.75143761963168221</v>
      </c>
      <c r="H12284">
        <v>1.108082226639316</v>
      </c>
    </row>
    <row r="12285" spans="1:8" x14ac:dyDescent="0.25">
      <c r="A12285">
        <v>7.4442349800000001</v>
      </c>
      <c r="B12285">
        <v>1228.375675311853</v>
      </c>
      <c r="C12285">
        <v>-6.8615999999999996E-2</v>
      </c>
      <c r="D12285">
        <v>9.5510000000000005E-3</v>
      </c>
      <c r="E12285">
        <v>0.29995191950713929</v>
      </c>
      <c r="F12285">
        <v>0.94053355631874747</v>
      </c>
      <c r="G12285">
        <v>0.98720541154189789</v>
      </c>
      <c r="H12285">
        <v>1.262076305866989</v>
      </c>
    </row>
    <row r="12286" spans="1:8" x14ac:dyDescent="0.25">
      <c r="A12286">
        <v>7.44484104</v>
      </c>
      <c r="B12286">
        <v>1228.475681472833</v>
      </c>
      <c r="C12286">
        <v>-5.7943000000000001E-2</v>
      </c>
      <c r="D12286">
        <v>4.7759999999999999E-3</v>
      </c>
      <c r="E12286">
        <v>0.27704488177394321</v>
      </c>
      <c r="F12286">
        <v>0.76442213531255021</v>
      </c>
      <c r="G12286">
        <v>0.81307752857457394</v>
      </c>
      <c r="H12286">
        <v>1.223096567030534</v>
      </c>
    </row>
    <row r="12287" spans="1:8" x14ac:dyDescent="0.25">
      <c r="A12287">
        <v>7.4454471</v>
      </c>
      <c r="B12287">
        <v>1228.5756876338121</v>
      </c>
      <c r="C12287">
        <v>-7.3417999999999997E-2</v>
      </c>
      <c r="D12287">
        <v>-9.5399999999999999E-4</v>
      </c>
      <c r="E12287">
        <v>0.53039261653806147</v>
      </c>
      <c r="F12287">
        <v>0.85358151874077148</v>
      </c>
      <c r="G12287">
        <v>1.0049466338139019</v>
      </c>
      <c r="H12287">
        <v>1.0148093529980651</v>
      </c>
    </row>
    <row r="12288" spans="1:8" x14ac:dyDescent="0.25">
      <c r="A12288">
        <v>7.4460531599999999</v>
      </c>
      <c r="B12288">
        <v>1228.6756937947921</v>
      </c>
      <c r="C12288">
        <v>-5.8476E-2</v>
      </c>
      <c r="D12288">
        <v>1.1800000000000001E-3</v>
      </c>
      <c r="E12288">
        <v>0.42816754634114879</v>
      </c>
      <c r="F12288">
        <v>0.87029752272400129</v>
      </c>
      <c r="G12288">
        <v>0.96992021620303059</v>
      </c>
      <c r="H12288">
        <v>1.1135865995598999</v>
      </c>
    </row>
    <row r="12289" spans="1:8" x14ac:dyDescent="0.25">
      <c r="A12289">
        <v>7.4466592199999999</v>
      </c>
      <c r="B12289">
        <v>1228.775699955771</v>
      </c>
      <c r="C12289">
        <v>-6.2744999999999995E-2</v>
      </c>
      <c r="D12289">
        <v>7.5490000000000002E-3</v>
      </c>
      <c r="E12289">
        <v>0.7329651897248245</v>
      </c>
      <c r="F12289">
        <v>0.85210063842580985</v>
      </c>
      <c r="G12289">
        <v>1.1239721826424449</v>
      </c>
      <c r="H12289">
        <v>0.86041830686061105</v>
      </c>
    </row>
    <row r="12290" spans="1:8" x14ac:dyDescent="0.25">
      <c r="A12290">
        <v>7.4472652799999999</v>
      </c>
      <c r="B12290">
        <v>1228.875706116751</v>
      </c>
      <c r="C12290">
        <v>-6.4613000000000004E-2</v>
      </c>
      <c r="D12290">
        <v>1.2086E-2</v>
      </c>
      <c r="E12290">
        <v>0.45114899983826762</v>
      </c>
      <c r="F12290">
        <v>0.65476756077259146</v>
      </c>
      <c r="G12290">
        <v>0.79514525634952915</v>
      </c>
      <c r="H12290">
        <v>0.9674764716969062</v>
      </c>
    </row>
    <row r="12291" spans="1:8" x14ac:dyDescent="0.25">
      <c r="A12291">
        <v>7.4478713399999998</v>
      </c>
      <c r="B12291">
        <v>1228.975712277731</v>
      </c>
      <c r="C12291">
        <v>-4.2734000000000001E-2</v>
      </c>
      <c r="D12291">
        <v>1.0342E-2</v>
      </c>
      <c r="E12291">
        <v>0.52392119248719782</v>
      </c>
      <c r="F12291">
        <v>0.69912650271091281</v>
      </c>
      <c r="G12291">
        <v>0.87365398341105227</v>
      </c>
      <c r="H12291">
        <v>0.9276831835483027</v>
      </c>
    </row>
    <row r="12292" spans="1:8" x14ac:dyDescent="0.25">
      <c r="A12292">
        <v>7.4484773999999998</v>
      </c>
      <c r="B12292">
        <v>1229.0757184387101</v>
      </c>
      <c r="C12292">
        <v>-6.3279000000000002E-2</v>
      </c>
      <c r="D12292">
        <v>4.0099999999999997E-3</v>
      </c>
      <c r="E12292">
        <v>0.53686333786334317</v>
      </c>
      <c r="F12292">
        <v>0.56623742809358435</v>
      </c>
      <c r="G12292">
        <v>0.78028652975417134</v>
      </c>
      <c r="H12292">
        <v>0.81202052753420351</v>
      </c>
    </row>
    <row r="12293" spans="1:8" x14ac:dyDescent="0.25">
      <c r="A12293">
        <v>7.4490834599999998</v>
      </c>
      <c r="B12293">
        <v>1229.1757245996901</v>
      </c>
      <c r="C12293">
        <v>-4.7803999999999999E-2</v>
      </c>
      <c r="D12293">
        <v>-3.2000000000000003E-4</v>
      </c>
      <c r="E12293">
        <v>0.22823643588059461</v>
      </c>
      <c r="F12293">
        <v>0.79121632382929319</v>
      </c>
      <c r="G12293">
        <v>0.82347746888267559</v>
      </c>
      <c r="H12293">
        <v>1.289957484562452</v>
      </c>
    </row>
    <row r="12294" spans="1:8" x14ac:dyDescent="0.25">
      <c r="A12294">
        <v>7.4496895199999997</v>
      </c>
      <c r="B12294">
        <v>1229.2757307606689</v>
      </c>
      <c r="C12294">
        <v>-4.7003000000000003E-2</v>
      </c>
      <c r="D12294">
        <v>1.6249999999999999E-3</v>
      </c>
      <c r="E12294">
        <v>0.46154322859192631</v>
      </c>
      <c r="F12294">
        <v>0.75181173521613553</v>
      </c>
      <c r="G12294">
        <v>0.88218084147625642</v>
      </c>
      <c r="H12294">
        <v>1.020213081486858</v>
      </c>
    </row>
    <row r="12295" spans="1:8" x14ac:dyDescent="0.25">
      <c r="A12295">
        <v>7.4502955799999997</v>
      </c>
      <c r="B12295">
        <v>1229.3757369216489</v>
      </c>
      <c r="C12295">
        <v>-6.0076999999999998E-2</v>
      </c>
      <c r="D12295">
        <v>7.1349999999999998E-3</v>
      </c>
      <c r="E12295">
        <v>0.42368622744213202</v>
      </c>
      <c r="F12295">
        <v>0.70240036503434533</v>
      </c>
      <c r="G12295">
        <v>0.82029037061550802</v>
      </c>
      <c r="H12295">
        <v>1.028028952928574</v>
      </c>
    </row>
    <row r="12296" spans="1:8" x14ac:dyDescent="0.25">
      <c r="A12296">
        <v>7.4509016399999997</v>
      </c>
      <c r="B12296">
        <v>1229.475743082628</v>
      </c>
      <c r="C12296">
        <v>-5.8742999999999997E-2</v>
      </c>
      <c r="D12296">
        <v>9.5010000000000008E-3</v>
      </c>
      <c r="E12296">
        <v>0.42167450341695861</v>
      </c>
      <c r="F12296">
        <v>0.54926974747554613</v>
      </c>
      <c r="G12296">
        <v>0.69246418125690001</v>
      </c>
      <c r="H12296">
        <v>0.91606298678253739</v>
      </c>
    </row>
    <row r="12297" spans="1:8" x14ac:dyDescent="0.25">
      <c r="A12297">
        <v>7.4515076999999996</v>
      </c>
      <c r="B12297">
        <v>1229.575749243608</v>
      </c>
      <c r="C12297">
        <v>-5.4206999999999998E-2</v>
      </c>
      <c r="D12297">
        <v>1.1566E-2</v>
      </c>
      <c r="E12297">
        <v>0.49176358923286018</v>
      </c>
      <c r="F12297">
        <v>0.58547516375099673</v>
      </c>
      <c r="G12297">
        <v>0.76459963056781666</v>
      </c>
      <c r="H12297">
        <v>0.8721721017767653</v>
      </c>
    </row>
    <row r="12298" spans="1:8" x14ac:dyDescent="0.25">
      <c r="A12298">
        <v>7.4521137599999996</v>
      </c>
      <c r="B12298">
        <v>1229.675755404588</v>
      </c>
      <c r="C12298">
        <v>-6.0878000000000002E-2</v>
      </c>
      <c r="D12298">
        <v>7.1349999999999998E-3</v>
      </c>
      <c r="E12298">
        <v>0.45439118627030017</v>
      </c>
      <c r="F12298">
        <v>0.6214483857287566</v>
      </c>
      <c r="G12298">
        <v>0.76985027523863891</v>
      </c>
      <c r="H12298">
        <v>0.93944863672495615</v>
      </c>
    </row>
    <row r="12299" spans="1:8" x14ac:dyDescent="0.25">
      <c r="A12299">
        <v>7.4527198200000004</v>
      </c>
      <c r="B12299">
        <v>1229.7757615655671</v>
      </c>
      <c r="C12299">
        <v>-5.314E-2</v>
      </c>
      <c r="D12299">
        <v>7.4999999999999993E-5</v>
      </c>
      <c r="E12299">
        <v>0.64318286053094065</v>
      </c>
      <c r="F12299">
        <v>0.60187107467143297</v>
      </c>
      <c r="G12299">
        <v>0.88087058221222769</v>
      </c>
      <c r="H12299">
        <v>0.75222961236364316</v>
      </c>
    </row>
    <row r="12300" spans="1:8" x14ac:dyDescent="0.25">
      <c r="A12300">
        <v>7.4533258800000004</v>
      </c>
      <c r="B12300">
        <v>1229.8757677265471</v>
      </c>
      <c r="C12300">
        <v>-5.8209999999999998E-2</v>
      </c>
      <c r="D12300">
        <v>-1.7570000000000001E-3</v>
      </c>
      <c r="E12300">
        <v>0.63404021226932183</v>
      </c>
      <c r="F12300">
        <v>0.56926820073606987</v>
      </c>
      <c r="G12300">
        <v>0.85209933408248195</v>
      </c>
      <c r="H12300">
        <v>0.73162179088076718</v>
      </c>
    </row>
    <row r="12301" spans="1:8" x14ac:dyDescent="0.25">
      <c r="A12301">
        <v>7.4539319400000004</v>
      </c>
      <c r="B12301">
        <v>1229.975773887526</v>
      </c>
      <c r="C12301">
        <v>-6.9949999999999998E-2</v>
      </c>
      <c r="D12301">
        <v>4.5560000000000002E-3</v>
      </c>
      <c r="E12301">
        <v>0.59801204234903693</v>
      </c>
      <c r="F12301">
        <v>0.35578461472758433</v>
      </c>
      <c r="G12301">
        <v>0.69584559700505544</v>
      </c>
      <c r="H12301">
        <v>0.53669471810441627</v>
      </c>
    </row>
    <row r="12302" spans="1:8" x14ac:dyDescent="0.25">
      <c r="A12302">
        <v>7.4545380000000003</v>
      </c>
      <c r="B12302">
        <v>1230.075780048506</v>
      </c>
      <c r="C12302">
        <v>-4.5401999999999998E-2</v>
      </c>
      <c r="D12302">
        <v>9.8779999999999996E-3</v>
      </c>
      <c r="E12302">
        <v>0.42450099119627333</v>
      </c>
      <c r="F12302">
        <v>0.53296930499023709</v>
      </c>
      <c r="G12302">
        <v>0.68136434569794957</v>
      </c>
      <c r="H12302">
        <v>0.8982035786441821</v>
      </c>
    </row>
    <row r="12303" spans="1:8" x14ac:dyDescent="0.25">
      <c r="A12303">
        <v>7.4551440600000003</v>
      </c>
      <c r="B12303">
        <v>1230.1757862094851</v>
      </c>
      <c r="C12303">
        <v>-5.1005000000000002E-2</v>
      </c>
      <c r="D12303">
        <v>1.0769000000000001E-2</v>
      </c>
      <c r="E12303">
        <v>0.45232376633811727</v>
      </c>
      <c r="F12303">
        <v>0.54414278620538759</v>
      </c>
      <c r="G12303">
        <v>0.70759321744464299</v>
      </c>
      <c r="H12303">
        <v>0.87728330339263993</v>
      </c>
    </row>
    <row r="12304" spans="1:8" x14ac:dyDescent="0.25">
      <c r="A12304">
        <v>7.4557501200000003</v>
      </c>
      <c r="B12304">
        <v>1230.2757923704651</v>
      </c>
      <c r="C12304">
        <v>-4.8870999999999998E-2</v>
      </c>
      <c r="D12304">
        <v>8.6789999999999992E-3</v>
      </c>
      <c r="E12304">
        <v>0.42430488769970981</v>
      </c>
      <c r="F12304">
        <v>0.31218092534497949</v>
      </c>
      <c r="G12304">
        <v>0.52677468416307838</v>
      </c>
      <c r="H12304">
        <v>0.63431642222098428</v>
      </c>
    </row>
    <row r="12305" spans="1:8" x14ac:dyDescent="0.25">
      <c r="A12305">
        <v>7.4563561800000002</v>
      </c>
      <c r="B12305">
        <v>1230.3757985314439</v>
      </c>
      <c r="C12305">
        <v>-6.8615999999999996E-2</v>
      </c>
      <c r="D12305">
        <v>3.307E-3</v>
      </c>
      <c r="E12305">
        <v>0.53434543399390422</v>
      </c>
      <c r="F12305">
        <v>0.40301185051388921</v>
      </c>
      <c r="G12305">
        <v>0.66928588397243449</v>
      </c>
      <c r="H12305">
        <v>0.64619386272084944</v>
      </c>
    </row>
    <row r="12306" spans="1:8" x14ac:dyDescent="0.25">
      <c r="A12306">
        <v>7.4569622400000002</v>
      </c>
      <c r="B12306">
        <v>1230.4758046924239</v>
      </c>
      <c r="C12306">
        <v>-5.9544E-2</v>
      </c>
      <c r="D12306">
        <v>5.3300000000000005E-4</v>
      </c>
      <c r="E12306">
        <v>0.77894796118540655</v>
      </c>
      <c r="F12306">
        <v>0.3146582657319052</v>
      </c>
      <c r="G12306">
        <v>0.84010103584527973</v>
      </c>
      <c r="H12306">
        <v>0.38390937338656889</v>
      </c>
    </row>
    <row r="12307" spans="1:8" x14ac:dyDescent="0.25">
      <c r="A12307">
        <v>7.4575683000000001</v>
      </c>
      <c r="B12307">
        <v>1230.575810853403</v>
      </c>
      <c r="C12307">
        <v>-4.7537000000000003E-2</v>
      </c>
      <c r="D12307">
        <v>3.8089999999999999E-3</v>
      </c>
      <c r="E12307">
        <v>0.49762118328665139</v>
      </c>
      <c r="F12307">
        <v>0.32000983406014699</v>
      </c>
      <c r="G12307">
        <v>0.59163598263696737</v>
      </c>
      <c r="H12307">
        <v>0.57149458971650413</v>
      </c>
    </row>
    <row r="12308" spans="1:8" x14ac:dyDescent="0.25">
      <c r="A12308">
        <v>7.4581743600000001</v>
      </c>
      <c r="B12308">
        <v>1230.675817014383</v>
      </c>
      <c r="C12308">
        <v>-5.6342000000000003E-2</v>
      </c>
      <c r="D12308">
        <v>8.6910000000000008E-3</v>
      </c>
      <c r="E12308">
        <v>0.5145448439648207</v>
      </c>
      <c r="F12308">
        <v>0.35281366908675099</v>
      </c>
      <c r="G12308">
        <v>0.62388611264014937</v>
      </c>
      <c r="H12308">
        <v>0.60105117466598945</v>
      </c>
    </row>
    <row r="12309" spans="1:8" x14ac:dyDescent="0.25">
      <c r="A12309">
        <v>7.4587804200000001</v>
      </c>
      <c r="B12309">
        <v>1230.775823175363</v>
      </c>
      <c r="C12309">
        <v>-4.9404000000000003E-2</v>
      </c>
      <c r="D12309">
        <v>9.4879999999999999E-3</v>
      </c>
      <c r="E12309">
        <v>0.40888484285944121</v>
      </c>
      <c r="F12309">
        <v>0.37976794613904669</v>
      </c>
      <c r="G12309">
        <v>0.55804167195188914</v>
      </c>
      <c r="H12309">
        <v>0.74849513272358537</v>
      </c>
    </row>
    <row r="12310" spans="1:8" x14ac:dyDescent="0.25">
      <c r="A12310">
        <v>7.45938648</v>
      </c>
      <c r="B12310">
        <v>1230.8758293363419</v>
      </c>
      <c r="C12310">
        <v>-4.6203000000000001E-2</v>
      </c>
      <c r="D12310">
        <v>8.8920000000000006E-3</v>
      </c>
      <c r="E12310">
        <v>0.38518868585905358</v>
      </c>
      <c r="F12310">
        <v>0.32072547703726773</v>
      </c>
      <c r="G12310">
        <v>0.50123363348303718</v>
      </c>
      <c r="H12310">
        <v>0.69433197614583164</v>
      </c>
    </row>
    <row r="12311" spans="1:8" x14ac:dyDescent="0.25">
      <c r="A12311">
        <v>7.45999254</v>
      </c>
      <c r="B12311">
        <v>1230.9758354973219</v>
      </c>
      <c r="C12311">
        <v>-5.8209999999999998E-2</v>
      </c>
      <c r="D12311">
        <v>4.1289999999999999E-3</v>
      </c>
      <c r="E12311">
        <v>0.33505762406672718</v>
      </c>
      <c r="F12311">
        <v>0.26010379200135431</v>
      </c>
      <c r="G12311">
        <v>0.42416694126101351</v>
      </c>
      <c r="H12311">
        <v>0.66011905540435467</v>
      </c>
    </row>
    <row r="12312" spans="1:8" x14ac:dyDescent="0.25">
      <c r="A12312">
        <v>7.4605986</v>
      </c>
      <c r="B12312">
        <v>1231.075841658301</v>
      </c>
      <c r="C12312">
        <v>-4.5669000000000001E-2</v>
      </c>
      <c r="D12312">
        <v>-4.6500000000000003E-4</v>
      </c>
      <c r="E12312">
        <v>0.39210962226999219</v>
      </c>
      <c r="F12312">
        <v>0.1942539478267597</v>
      </c>
      <c r="G12312">
        <v>0.4375894789902946</v>
      </c>
      <c r="H12312">
        <v>0.45996665956091232</v>
      </c>
    </row>
    <row r="12313" spans="1:8" x14ac:dyDescent="0.25">
      <c r="A12313">
        <v>7.4612046599999999</v>
      </c>
      <c r="B12313">
        <v>1231.175847819281</v>
      </c>
      <c r="C12313">
        <v>-6.8615999999999996E-2</v>
      </c>
      <c r="D12313">
        <v>-1.5100000000000001E-4</v>
      </c>
      <c r="E12313">
        <v>0.49614609471034271</v>
      </c>
      <c r="F12313">
        <v>0.2132994743143615</v>
      </c>
      <c r="G12313">
        <v>0.54005334277190364</v>
      </c>
      <c r="H12313">
        <v>0.40602432298604918</v>
      </c>
    </row>
    <row r="12314" spans="1:8" x14ac:dyDescent="0.25">
      <c r="A12314">
        <v>7.4618107199999999</v>
      </c>
      <c r="B12314">
        <v>1231.2758539802601</v>
      </c>
      <c r="C12314">
        <v>-5.6075E-2</v>
      </c>
      <c r="D12314">
        <v>6.489E-3</v>
      </c>
      <c r="E12314">
        <v>0.33487671786120748</v>
      </c>
      <c r="F12314">
        <v>0.2118077397967173</v>
      </c>
      <c r="G12314">
        <v>0.39623848223423308</v>
      </c>
      <c r="H12314">
        <v>0.56397059792678428</v>
      </c>
    </row>
    <row r="12315" spans="1:8" x14ac:dyDescent="0.25">
      <c r="A12315">
        <v>7.4624167799999999</v>
      </c>
      <c r="B12315">
        <v>1231.3758601412401</v>
      </c>
      <c r="C12315">
        <v>-6.0610999999999998E-2</v>
      </c>
      <c r="D12315">
        <v>8.5780000000000006E-3</v>
      </c>
      <c r="E12315">
        <v>0.44821801096533043</v>
      </c>
      <c r="F12315">
        <v>0.32911802198161139</v>
      </c>
      <c r="G12315">
        <v>0.55607378804148422</v>
      </c>
      <c r="H12315">
        <v>0.63336489012446906</v>
      </c>
    </row>
    <row r="12316" spans="1:8" x14ac:dyDescent="0.25">
      <c r="A12316">
        <v>7.4630228399999998</v>
      </c>
      <c r="B12316">
        <v>1231.4758663022189</v>
      </c>
      <c r="C12316">
        <v>-5.6609E-2</v>
      </c>
      <c r="D12316">
        <v>8.1200000000000005E-3</v>
      </c>
      <c r="E12316">
        <v>0.28918912067492508</v>
      </c>
      <c r="F12316">
        <v>0.1779149025364993</v>
      </c>
      <c r="G12316">
        <v>0.33953506455343968</v>
      </c>
      <c r="H12316">
        <v>0.55153550366081106</v>
      </c>
    </row>
    <row r="12317" spans="1:8" x14ac:dyDescent="0.25">
      <c r="A12317">
        <v>7.4636288999999998</v>
      </c>
      <c r="B12317">
        <v>1231.5758724631989</v>
      </c>
      <c r="C12317">
        <v>-5.3407000000000003E-2</v>
      </c>
      <c r="D12317">
        <v>5.2709999999999996E-3</v>
      </c>
      <c r="E12317">
        <v>0.36580017057391723</v>
      </c>
      <c r="F12317">
        <v>0.28898484995517137</v>
      </c>
      <c r="G12317">
        <v>0.46617808646001352</v>
      </c>
      <c r="H12317">
        <v>0.66861813821900762</v>
      </c>
    </row>
    <row r="12318" spans="1:8" x14ac:dyDescent="0.25">
      <c r="A12318">
        <v>7.4642349599999998</v>
      </c>
      <c r="B12318">
        <v>1231.675878624178</v>
      </c>
      <c r="C12318">
        <v>-4.8336999999999998E-2</v>
      </c>
      <c r="D12318">
        <v>3.15E-3</v>
      </c>
      <c r="E12318">
        <v>0.29373527666430299</v>
      </c>
      <c r="F12318">
        <v>0.1080806609993079</v>
      </c>
      <c r="G12318">
        <v>0.31298856534880309</v>
      </c>
      <c r="H12318">
        <v>0.35257786504589528</v>
      </c>
    </row>
    <row r="12319" spans="1:8" x14ac:dyDescent="0.25">
      <c r="A12319">
        <v>7.4648410199999997</v>
      </c>
      <c r="B12319">
        <v>1231.775884785158</v>
      </c>
      <c r="C12319">
        <v>-7.4485999999999997E-2</v>
      </c>
      <c r="D12319">
        <v>2.0830000000000002E-3</v>
      </c>
      <c r="E12319">
        <v>0.46705478171889098</v>
      </c>
      <c r="F12319">
        <v>0.28379255846676849</v>
      </c>
      <c r="G12319">
        <v>0.5465147622595341</v>
      </c>
      <c r="H12319">
        <v>0.54600475539905435</v>
      </c>
    </row>
    <row r="12320" spans="1:8" x14ac:dyDescent="0.25">
      <c r="A12320">
        <v>7.4654470799999997</v>
      </c>
      <c r="B12320">
        <v>1231.875890946138</v>
      </c>
      <c r="C12320">
        <v>-4.7537000000000003E-2</v>
      </c>
      <c r="D12320">
        <v>6.796E-3</v>
      </c>
      <c r="E12320">
        <v>0.25591837453628702</v>
      </c>
      <c r="F12320">
        <v>0.26473940449010769</v>
      </c>
      <c r="G12320">
        <v>0.36821347981174202</v>
      </c>
      <c r="H12320">
        <v>0.80233863077336243</v>
      </c>
    </row>
    <row r="12321" spans="1:8" x14ac:dyDescent="0.25">
      <c r="A12321">
        <v>7.4660531399999996</v>
      </c>
      <c r="B12321">
        <v>1231.9758971071169</v>
      </c>
      <c r="C12321">
        <v>-5.7409000000000002E-2</v>
      </c>
      <c r="D12321">
        <v>1.0022E-2</v>
      </c>
      <c r="E12321">
        <v>0.20212004762272001</v>
      </c>
      <c r="F12321">
        <v>0.19925208648305939</v>
      </c>
      <c r="G12321">
        <v>0.28382020297868721</v>
      </c>
      <c r="H12321">
        <v>0.77825289324042923</v>
      </c>
    </row>
    <row r="12322" spans="1:8" x14ac:dyDescent="0.25">
      <c r="A12322">
        <v>7.4666591999999996</v>
      </c>
      <c r="B12322">
        <v>1232.0759032680969</v>
      </c>
      <c r="C12322">
        <v>-6.0878000000000002E-2</v>
      </c>
      <c r="D12322">
        <v>8.2459999999999999E-3</v>
      </c>
      <c r="E12322">
        <v>0.27904281925112179</v>
      </c>
      <c r="F12322">
        <v>0.20069350177101369</v>
      </c>
      <c r="G12322">
        <v>0.34371903733823961</v>
      </c>
      <c r="H12322">
        <v>0.62350993267555066</v>
      </c>
    </row>
    <row r="12323" spans="1:8" x14ac:dyDescent="0.25">
      <c r="A12323">
        <v>7.4672652599999996</v>
      </c>
      <c r="B12323">
        <v>1232.175909429076</v>
      </c>
      <c r="C12323">
        <v>-5.7943000000000001E-2</v>
      </c>
      <c r="D12323">
        <v>4.3109999999999997E-3</v>
      </c>
      <c r="E12323">
        <v>0.25259332195444922</v>
      </c>
      <c r="F12323">
        <v>0.14683790120317111</v>
      </c>
      <c r="G12323">
        <v>0.2921724756470675</v>
      </c>
      <c r="H12323">
        <v>0.52657199537564514</v>
      </c>
    </row>
    <row r="12324" spans="1:8" x14ac:dyDescent="0.25">
      <c r="A12324">
        <v>7.4678713200000004</v>
      </c>
      <c r="B12324">
        <v>1232.275915590056</v>
      </c>
      <c r="C12324">
        <v>-5.6075E-2</v>
      </c>
      <c r="D12324">
        <v>1.2110000000000001E-3</v>
      </c>
      <c r="E12324">
        <v>0.20822306707545499</v>
      </c>
      <c r="F12324">
        <v>0.2359256428937731</v>
      </c>
      <c r="G12324">
        <v>0.31467086715670001</v>
      </c>
      <c r="H12324">
        <v>0.84768976755536363</v>
      </c>
    </row>
    <row r="12325" spans="1:8" x14ac:dyDescent="0.25">
      <c r="A12325">
        <v>7.4684773800000004</v>
      </c>
      <c r="B12325">
        <v>1232.375921751036</v>
      </c>
      <c r="C12325">
        <v>-5.7141999999999998E-2</v>
      </c>
      <c r="D12325">
        <v>-2.14E-4</v>
      </c>
      <c r="E12325">
        <v>0.2059832340315054</v>
      </c>
      <c r="F12325">
        <v>0.2320625612041638</v>
      </c>
      <c r="G12325">
        <v>0.31029361097952718</v>
      </c>
      <c r="H12325">
        <v>0.84486358957661545</v>
      </c>
    </row>
    <row r="12326" spans="1:8" x14ac:dyDescent="0.25">
      <c r="A12326">
        <v>7.4690834400000004</v>
      </c>
      <c r="B12326">
        <v>1232.4759279120151</v>
      </c>
      <c r="C12326">
        <v>-5.5808000000000003E-2</v>
      </c>
      <c r="D12326">
        <v>2.5730000000000002E-3</v>
      </c>
      <c r="E12326">
        <v>0.14344871774016629</v>
      </c>
      <c r="F12326">
        <v>0.1206478061692835</v>
      </c>
      <c r="G12326">
        <v>0.18743913079919811</v>
      </c>
      <c r="H12326">
        <v>0.69927619580041767</v>
      </c>
    </row>
    <row r="12327" spans="1:8" x14ac:dyDescent="0.25">
      <c r="A12327">
        <v>7.4696895000000003</v>
      </c>
      <c r="B12327">
        <v>1232.5759340729951</v>
      </c>
      <c r="C12327">
        <v>-6.3279000000000002E-2</v>
      </c>
      <c r="D12327">
        <v>7.4869999999999997E-3</v>
      </c>
      <c r="E12327">
        <v>0.21098691677456061</v>
      </c>
      <c r="F12327">
        <v>0.14563265763493671</v>
      </c>
      <c r="G12327">
        <v>0.25636760719687279</v>
      </c>
      <c r="H12327">
        <v>0.6041489155421168</v>
      </c>
    </row>
    <row r="12328" spans="1:8" x14ac:dyDescent="0.25">
      <c r="A12328">
        <v>7.4702955600000003</v>
      </c>
      <c r="B12328">
        <v>1232.675940233974</v>
      </c>
      <c r="C12328">
        <v>-6.4346E-2</v>
      </c>
      <c r="D12328">
        <v>7.3990000000000002E-3</v>
      </c>
      <c r="E12328">
        <v>0.15467150769984339</v>
      </c>
      <c r="F12328">
        <v>0.16793735150339029</v>
      </c>
      <c r="G12328">
        <v>0.22831169335825971</v>
      </c>
      <c r="H12328">
        <v>0.82649552927249659</v>
      </c>
    </row>
    <row r="12329" spans="1:8" x14ac:dyDescent="0.25">
      <c r="A12329">
        <v>7.4709016200000002</v>
      </c>
      <c r="B12329">
        <v>1232.775946394954</v>
      </c>
      <c r="C12329">
        <v>-4.5135000000000002E-2</v>
      </c>
      <c r="D12329">
        <v>6.7840000000000001E-3</v>
      </c>
      <c r="E12329">
        <v>0.13396801847852779</v>
      </c>
      <c r="F12329">
        <v>0.23786074188545719</v>
      </c>
      <c r="G12329">
        <v>0.27299297153106938</v>
      </c>
      <c r="H12329">
        <v>1.057859799309272</v>
      </c>
    </row>
    <row r="12330" spans="1:8" x14ac:dyDescent="0.25">
      <c r="A12330">
        <v>7.4715076800000002</v>
      </c>
      <c r="B12330">
        <v>1232.8759525559331</v>
      </c>
      <c r="C12330">
        <v>-5.2073000000000001E-2</v>
      </c>
      <c r="D12330">
        <v>4.4549999999999998E-3</v>
      </c>
      <c r="E12330">
        <v>0.1068767395347584</v>
      </c>
      <c r="F12330">
        <v>0.2122499716713698</v>
      </c>
      <c r="G12330">
        <v>0.2376398281603441</v>
      </c>
      <c r="H12330">
        <v>1.1043192684894061</v>
      </c>
    </row>
    <row r="12331" spans="1:8" x14ac:dyDescent="0.25">
      <c r="A12331">
        <v>7.4721137400000002</v>
      </c>
      <c r="B12331">
        <v>1232.9759587169131</v>
      </c>
      <c r="C12331">
        <v>-4.6736E-2</v>
      </c>
      <c r="D12331">
        <v>1.7819999999999999E-3</v>
      </c>
      <c r="E12331">
        <v>0.1191628463318009</v>
      </c>
      <c r="F12331">
        <v>0.15464692983110559</v>
      </c>
      <c r="G12331">
        <v>0.1952318028705449</v>
      </c>
      <c r="H12331">
        <v>0.91427382000315982</v>
      </c>
    </row>
    <row r="12332" spans="1:8" x14ac:dyDescent="0.25">
      <c r="A12332">
        <v>7.4727198000000001</v>
      </c>
      <c r="B12332">
        <v>1233.0759648778919</v>
      </c>
      <c r="C12332">
        <v>-5.5808000000000003E-2</v>
      </c>
      <c r="D12332">
        <v>4.1229999999999999E-3</v>
      </c>
      <c r="E12332">
        <v>0.121629571513894</v>
      </c>
      <c r="F12332">
        <v>0.15229879951900119</v>
      </c>
      <c r="G12332">
        <v>0.19490684185421089</v>
      </c>
      <c r="H12332">
        <v>0.89689459126376658</v>
      </c>
    </row>
    <row r="12333" spans="1:8" x14ac:dyDescent="0.25">
      <c r="A12333">
        <v>7.4733258600000001</v>
      </c>
      <c r="B12333">
        <v>1233.1759710388719</v>
      </c>
      <c r="C12333">
        <v>-4.6736E-2</v>
      </c>
      <c r="D12333">
        <v>6.8900000000000003E-3</v>
      </c>
      <c r="E12333">
        <v>0.11307497839707931</v>
      </c>
      <c r="F12333">
        <v>0.1314019669885147</v>
      </c>
      <c r="G12333">
        <v>0.1733563603331319</v>
      </c>
      <c r="H12333">
        <v>0.86022228908264731</v>
      </c>
    </row>
    <row r="12334" spans="1:8" x14ac:dyDescent="0.25">
      <c r="A12334">
        <v>7.4739319200000001</v>
      </c>
      <c r="B12334">
        <v>1233.275977199851</v>
      </c>
      <c r="C12334">
        <v>-6.8881999999999999E-2</v>
      </c>
      <c r="D12334">
        <v>7.254E-3</v>
      </c>
      <c r="E12334">
        <v>4.3262389009510099E-2</v>
      </c>
      <c r="F12334">
        <v>0.1366461311580571</v>
      </c>
      <c r="G12334">
        <v>0.14333108338136261</v>
      </c>
      <c r="H12334">
        <v>1.264179110155085</v>
      </c>
    </row>
    <row r="12335" spans="1:8" x14ac:dyDescent="0.25">
      <c r="A12335">
        <v>7.47453798</v>
      </c>
      <c r="B12335">
        <v>1233.375983360831</v>
      </c>
      <c r="C12335">
        <v>-5.3407000000000003E-2</v>
      </c>
      <c r="D12335">
        <v>5.9179999999999996E-3</v>
      </c>
      <c r="E12335">
        <v>6.2079878932750021E-2</v>
      </c>
      <c r="F12335">
        <v>0.1542185479953038</v>
      </c>
      <c r="G12335">
        <v>0.16624461469197949</v>
      </c>
      <c r="H12335">
        <v>1.188098059087056</v>
      </c>
    </row>
    <row r="12336" spans="1:8" x14ac:dyDescent="0.25">
      <c r="A12336">
        <v>7.47514404</v>
      </c>
      <c r="B12336">
        <v>1233.475989521811</v>
      </c>
      <c r="C12336">
        <v>-7.0483000000000004E-2</v>
      </c>
      <c r="D12336">
        <v>3.8340000000000002E-3</v>
      </c>
      <c r="E12336">
        <v>7.5691490466429048E-2</v>
      </c>
      <c r="F12336">
        <v>0.14046216465832209</v>
      </c>
      <c r="G12336">
        <v>0.15955820702656159</v>
      </c>
      <c r="H12336">
        <v>1.076534808508359</v>
      </c>
    </row>
    <row r="12337" spans="1:8" x14ac:dyDescent="0.25">
      <c r="A12337">
        <v>7.4757501</v>
      </c>
      <c r="B12337">
        <v>1233.5759956827901</v>
      </c>
      <c r="C12337">
        <v>-4.4867999999999998E-2</v>
      </c>
      <c r="D12337">
        <v>-2.8899999999999998E-4</v>
      </c>
      <c r="E12337">
        <v>2.7441978836429289E-2</v>
      </c>
      <c r="F12337">
        <v>0.24227092755270599</v>
      </c>
      <c r="G12337">
        <v>0.2438201479363582</v>
      </c>
      <c r="H12337">
        <v>1.458007253279461</v>
      </c>
    </row>
    <row r="12338" spans="1:8" x14ac:dyDescent="0.25">
      <c r="A12338">
        <v>7.4763561599999999</v>
      </c>
      <c r="B12338">
        <v>1233.6760018437701</v>
      </c>
      <c r="C12338">
        <v>-6.0610999999999998E-2</v>
      </c>
      <c r="D12338">
        <v>1.374E-3</v>
      </c>
      <c r="E12338">
        <v>6.3784211606330479E-2</v>
      </c>
      <c r="F12338">
        <v>0.17811469499402979</v>
      </c>
      <c r="G12338">
        <v>0.189191094460224</v>
      </c>
      <c r="H12338">
        <v>1.2269171102778911</v>
      </c>
    </row>
    <row r="12339" spans="1:8" x14ac:dyDescent="0.25">
      <c r="A12339">
        <v>7.4769622199999999</v>
      </c>
      <c r="B12339">
        <v>1233.776008004749</v>
      </c>
      <c r="C12339">
        <v>-5.5008000000000001E-2</v>
      </c>
      <c r="D12339">
        <v>4.1289999999999999E-3</v>
      </c>
      <c r="E12339">
        <v>3.8801509693278842E-2</v>
      </c>
      <c r="F12339">
        <v>0.15898121908093329</v>
      </c>
      <c r="G12339">
        <v>0.16364774723453221</v>
      </c>
      <c r="H12339">
        <v>1.331412733006087</v>
      </c>
    </row>
    <row r="12340" spans="1:8" x14ac:dyDescent="0.25">
      <c r="A12340">
        <v>7.4775682799999998</v>
      </c>
      <c r="B12340">
        <v>1233.876014165729</v>
      </c>
      <c r="C12340">
        <v>-5.1539000000000001E-2</v>
      </c>
      <c r="D12340">
        <v>5.4780000000000002E-3</v>
      </c>
      <c r="E12340">
        <v>2.7711056959713539E-2</v>
      </c>
      <c r="F12340">
        <v>0.23664030607066239</v>
      </c>
      <c r="G12340">
        <v>0.23825729188220299</v>
      </c>
      <c r="H12340">
        <v>1.4542252179294239</v>
      </c>
    </row>
    <row r="12341" spans="1:8" x14ac:dyDescent="0.25">
      <c r="A12341">
        <v>7.4781743399999998</v>
      </c>
      <c r="B12341">
        <v>1233.9760203267081</v>
      </c>
      <c r="C12341">
        <v>-6.9416000000000005E-2</v>
      </c>
      <c r="D12341">
        <v>5.0520000000000001E-3</v>
      </c>
      <c r="E12341">
        <v>1.2160865181197271E-2</v>
      </c>
      <c r="F12341">
        <v>0.19762138410099681</v>
      </c>
      <c r="G12341">
        <v>0.1979951971537415</v>
      </c>
      <c r="H12341">
        <v>1.5093376432519949</v>
      </c>
    </row>
    <row r="12342" spans="1:8" x14ac:dyDescent="0.25">
      <c r="A12342">
        <v>7.4787803999999998</v>
      </c>
      <c r="B12342">
        <v>1234.0760264876881</v>
      </c>
      <c r="C12342">
        <v>-5.5808000000000003E-2</v>
      </c>
      <c r="D12342">
        <v>5.8669999999999998E-3</v>
      </c>
      <c r="E12342">
        <v>6.0236788232154439E-3</v>
      </c>
      <c r="F12342">
        <v>0.17395873954769681</v>
      </c>
      <c r="G12342">
        <v>0.1740629994329313</v>
      </c>
      <c r="H12342">
        <v>1.5361831016148551</v>
      </c>
    </row>
    <row r="12343" spans="1:8" x14ac:dyDescent="0.25">
      <c r="A12343">
        <v>7.4793864599999997</v>
      </c>
      <c r="B12343">
        <v>1234.1760326486669</v>
      </c>
      <c r="C12343">
        <v>-5.1539000000000001E-2</v>
      </c>
      <c r="D12343">
        <v>3.4949999999999998E-3</v>
      </c>
      <c r="E12343">
        <v>-9.7888478833935339E-4</v>
      </c>
      <c r="F12343">
        <v>0.2244974842521002</v>
      </c>
      <c r="G12343">
        <v>0.22449961837595811</v>
      </c>
      <c r="H12343">
        <v>1.575156636612955</v>
      </c>
    </row>
    <row r="12344" spans="1:8" x14ac:dyDescent="0.25">
      <c r="A12344">
        <v>7.4799925199999997</v>
      </c>
      <c r="B12344">
        <v>1234.2760388096469</v>
      </c>
      <c r="C12344">
        <v>-6.1677999999999997E-2</v>
      </c>
      <c r="D12344">
        <v>2.9369999999999999E-3</v>
      </c>
      <c r="E12344">
        <v>-4.7195919702908512E-2</v>
      </c>
      <c r="F12344">
        <v>0.19453113478741871</v>
      </c>
      <c r="G12344">
        <v>0.20017446699887631</v>
      </c>
      <c r="H12344">
        <v>1.808811194213968</v>
      </c>
    </row>
    <row r="12345" spans="1:8" x14ac:dyDescent="0.25">
      <c r="A12345">
        <v>7.4805985799999997</v>
      </c>
      <c r="B12345">
        <v>1234.376044970626</v>
      </c>
      <c r="C12345">
        <v>-6.9416000000000005E-2</v>
      </c>
      <c r="D12345">
        <v>7.1040000000000001E-3</v>
      </c>
      <c r="E12345">
        <v>-1.8133895763348121E-2</v>
      </c>
      <c r="F12345">
        <v>0.1708383993487915</v>
      </c>
      <c r="G12345">
        <v>0.17179812824246121</v>
      </c>
      <c r="H12345">
        <v>1.676546832756308</v>
      </c>
    </row>
    <row r="12346" spans="1:8" x14ac:dyDescent="0.25">
      <c r="A12346">
        <v>7.4812046399999996</v>
      </c>
      <c r="B12346">
        <v>1234.476051131606</v>
      </c>
      <c r="C12346">
        <v>-4.9671E-2</v>
      </c>
      <c r="D12346">
        <v>7.2979999999999998E-3</v>
      </c>
      <c r="E12346">
        <v>-3.2359277857736089E-2</v>
      </c>
      <c r="F12346">
        <v>0.14939399644948351</v>
      </c>
      <c r="G12346">
        <v>0.15285839538155069</v>
      </c>
      <c r="H12346">
        <v>1.7841047319815579</v>
      </c>
    </row>
    <row r="12347" spans="1:8" x14ac:dyDescent="0.25">
      <c r="A12347">
        <v>7.4818106999999996</v>
      </c>
      <c r="B12347">
        <v>1234.576057292586</v>
      </c>
      <c r="C12347">
        <v>-6.9949999999999998E-2</v>
      </c>
      <c r="D12347">
        <v>5.2839999999999996E-3</v>
      </c>
      <c r="E12347">
        <v>-4.7899828037135023E-2</v>
      </c>
      <c r="F12347">
        <v>0.1923377625780695</v>
      </c>
      <c r="G12347">
        <v>0.1982125335076593</v>
      </c>
      <c r="H12347">
        <v>1.8148714115370539</v>
      </c>
    </row>
    <row r="12348" spans="1:8" x14ac:dyDescent="0.25">
      <c r="A12348">
        <v>7.4824167599999996</v>
      </c>
      <c r="B12348">
        <v>1234.6760634535649</v>
      </c>
      <c r="C12348">
        <v>-5.0738999999999999E-2</v>
      </c>
      <c r="D12348">
        <v>5.4279999999999997E-3</v>
      </c>
      <c r="E12348">
        <v>-1.9098399297315889E-2</v>
      </c>
      <c r="F12348">
        <v>0.17468490097664149</v>
      </c>
      <c r="G12348">
        <v>0.17572581906179521</v>
      </c>
      <c r="H12348">
        <v>1.679694375991251</v>
      </c>
    </row>
    <row r="12349" spans="1:8" x14ac:dyDescent="0.25">
      <c r="A12349">
        <v>7.4830228200000004</v>
      </c>
      <c r="B12349">
        <v>1234.7760696145449</v>
      </c>
      <c r="C12349">
        <v>-5.7409000000000002E-2</v>
      </c>
      <c r="D12349">
        <v>2.8240000000000001E-3</v>
      </c>
      <c r="E12349">
        <v>-0.14029096193662821</v>
      </c>
      <c r="F12349">
        <v>0.17543972113653081</v>
      </c>
      <c r="G12349">
        <v>0.2246344803309771</v>
      </c>
      <c r="H12349">
        <v>2.245325865517386</v>
      </c>
    </row>
    <row r="12350" spans="1:8" x14ac:dyDescent="0.25">
      <c r="A12350">
        <v>7.4836288800000004</v>
      </c>
      <c r="B12350">
        <v>1234.876075775524</v>
      </c>
      <c r="C12350">
        <v>-4.7803999999999999E-2</v>
      </c>
      <c r="D12350">
        <v>1.76E-4</v>
      </c>
      <c r="E12350">
        <v>-8.3228971220045828E-2</v>
      </c>
      <c r="F12350">
        <v>0.19360464464115151</v>
      </c>
      <c r="G12350">
        <v>0.2107363757802003</v>
      </c>
      <c r="H12350">
        <v>1.9768027259676519</v>
      </c>
    </row>
    <row r="12351" spans="1:8" x14ac:dyDescent="0.25">
      <c r="A12351">
        <v>7.4842349400000003</v>
      </c>
      <c r="B12351">
        <v>1234.976081936504</v>
      </c>
      <c r="C12351">
        <v>-4.8070000000000002E-2</v>
      </c>
      <c r="D12351">
        <v>3.2940000000000001E-3</v>
      </c>
      <c r="E12351">
        <v>-0.16591902782028839</v>
      </c>
      <c r="F12351">
        <v>0.1663816083264241</v>
      </c>
      <c r="G12351">
        <v>0.2349722608779965</v>
      </c>
      <c r="H12351">
        <v>2.3548024368616578</v>
      </c>
    </row>
    <row r="12352" spans="1:8" x14ac:dyDescent="0.25">
      <c r="A12352">
        <v>7.4848410000000003</v>
      </c>
      <c r="B12352">
        <v>1235.0760880974831</v>
      </c>
      <c r="C12352">
        <v>-6.6213999999999995E-2</v>
      </c>
      <c r="D12352">
        <v>4.4679999999999997E-3</v>
      </c>
      <c r="E12352">
        <v>-6.8876418917293514E-2</v>
      </c>
      <c r="F12352">
        <v>0.16536308061100979</v>
      </c>
      <c r="G12352">
        <v>0.1791337754641314</v>
      </c>
      <c r="H12352">
        <v>1.965459318766321</v>
      </c>
    </row>
    <row r="12353" spans="1:8" x14ac:dyDescent="0.25">
      <c r="A12353">
        <v>7.4854470600000003</v>
      </c>
      <c r="B12353">
        <v>1235.1760942584631</v>
      </c>
      <c r="C12353">
        <v>-5.5274999999999998E-2</v>
      </c>
      <c r="D12353">
        <v>3.9029999999999998E-3</v>
      </c>
      <c r="E12353">
        <v>-7.8030498131753903E-2</v>
      </c>
      <c r="F12353">
        <v>0.2225754263229304</v>
      </c>
      <c r="G12353">
        <v>0.23585711573222429</v>
      </c>
      <c r="H12353">
        <v>1.907987777186297</v>
      </c>
    </row>
    <row r="12354" spans="1:8" x14ac:dyDescent="0.25">
      <c r="A12354">
        <v>7.4860531200000002</v>
      </c>
      <c r="B12354">
        <v>1235.2761004194419</v>
      </c>
      <c r="C12354">
        <v>-6.1411E-2</v>
      </c>
      <c r="D12354">
        <v>4.267E-3</v>
      </c>
      <c r="E12354">
        <v>-0.1278694712879862</v>
      </c>
      <c r="F12354">
        <v>0.19552686498287219</v>
      </c>
      <c r="G12354">
        <v>0.23362653234917369</v>
      </c>
      <c r="H12354">
        <v>2.1499600967636212</v>
      </c>
    </row>
    <row r="12355" spans="1:8" x14ac:dyDescent="0.25">
      <c r="A12355">
        <v>7.4866591800000002</v>
      </c>
      <c r="B12355">
        <v>1235.3761065804219</v>
      </c>
      <c r="C12355">
        <v>-6.9416000000000005E-2</v>
      </c>
      <c r="D12355">
        <v>5.2090000000000001E-3</v>
      </c>
      <c r="E12355">
        <v>-0.1527409840083693</v>
      </c>
      <c r="F12355">
        <v>0.21724874472323291</v>
      </c>
      <c r="G12355">
        <v>0.26556887106674493</v>
      </c>
      <c r="H12355">
        <v>2.183579443422234</v>
      </c>
    </row>
    <row r="12356" spans="1:8" x14ac:dyDescent="0.25">
      <c r="A12356">
        <v>7.4872652400000002</v>
      </c>
      <c r="B12356">
        <v>1235.476112741401</v>
      </c>
      <c r="C12356">
        <v>-6.6480999999999998E-2</v>
      </c>
      <c r="D12356">
        <v>2.8300000000000001E-3</v>
      </c>
      <c r="E12356">
        <v>-0.1888688003992644</v>
      </c>
      <c r="F12356">
        <v>0.18672925387786871</v>
      </c>
      <c r="G12356">
        <v>0.26559224013145172</v>
      </c>
      <c r="H12356">
        <v>2.3618908013304751</v>
      </c>
    </row>
    <row r="12357" spans="1:8" x14ac:dyDescent="0.25">
      <c r="A12357">
        <v>7.4878713000000001</v>
      </c>
      <c r="B12357">
        <v>1235.576118902381</v>
      </c>
      <c r="C12357">
        <v>-9.1295000000000001E-2</v>
      </c>
      <c r="D12357">
        <v>5.3969999999999999E-3</v>
      </c>
      <c r="E12357">
        <v>-0.1595565562248849</v>
      </c>
      <c r="F12357">
        <v>0.24210376345447751</v>
      </c>
      <c r="G12357">
        <v>0.28995262873987959</v>
      </c>
      <c r="H12357">
        <v>2.1535017453699732</v>
      </c>
    </row>
    <row r="12358" spans="1:8" x14ac:dyDescent="0.25">
      <c r="A12358">
        <v>7.4884773600000001</v>
      </c>
      <c r="B12358">
        <v>1235.676125063361</v>
      </c>
      <c r="C12358">
        <v>-6.0344000000000002E-2</v>
      </c>
      <c r="D12358">
        <v>6.6389999999999999E-3</v>
      </c>
      <c r="E12358">
        <v>-0.14017983306187581</v>
      </c>
      <c r="F12358">
        <v>0.20636805734557631</v>
      </c>
      <c r="G12358">
        <v>0.24947577174916691</v>
      </c>
      <c r="H12358">
        <v>2.1674743082685728</v>
      </c>
    </row>
    <row r="12359" spans="1:8" x14ac:dyDescent="0.25">
      <c r="A12359">
        <v>7.48908342</v>
      </c>
      <c r="B12359">
        <v>1235.7761312243399</v>
      </c>
      <c r="C12359">
        <v>-7.6886999999999997E-2</v>
      </c>
      <c r="D12359">
        <v>4.738E-3</v>
      </c>
      <c r="E12359">
        <v>-0.24003442128681909</v>
      </c>
      <c r="F12359">
        <v>0.22755817780686749</v>
      </c>
      <c r="G12359">
        <v>0.33075557091193503</v>
      </c>
      <c r="H12359">
        <v>2.382870027966054</v>
      </c>
    </row>
    <row r="12360" spans="1:8" x14ac:dyDescent="0.25">
      <c r="A12360">
        <v>7.48968948</v>
      </c>
      <c r="B12360">
        <v>1235.8761373853199</v>
      </c>
      <c r="C12360">
        <v>-6.2479E-2</v>
      </c>
      <c r="D12360">
        <v>3.382E-3</v>
      </c>
      <c r="E12360">
        <v>-0.1092472655260658</v>
      </c>
      <c r="F12360">
        <v>0.21863959018957069</v>
      </c>
      <c r="G12360">
        <v>0.24441406551830469</v>
      </c>
      <c r="H12360">
        <v>2.0341785156406131</v>
      </c>
    </row>
    <row r="12361" spans="1:8" x14ac:dyDescent="0.25">
      <c r="A12361">
        <v>7.49029554</v>
      </c>
      <c r="B12361">
        <v>1235.976143546299</v>
      </c>
      <c r="C12361">
        <v>-6.8348999999999993E-2</v>
      </c>
      <c r="D12361">
        <v>3.627E-3</v>
      </c>
      <c r="E12361">
        <v>-0.22514455257015989</v>
      </c>
      <c r="F12361">
        <v>0.29483528662248482</v>
      </c>
      <c r="G12361">
        <v>0.37096888790002358</v>
      </c>
      <c r="H12361">
        <v>2.2229626105243812</v>
      </c>
    </row>
    <row r="12362" spans="1:8" x14ac:dyDescent="0.25">
      <c r="A12362">
        <v>7.4909015999999999</v>
      </c>
      <c r="B12362">
        <v>1236.076149707279</v>
      </c>
      <c r="C12362">
        <v>-6.7547999999999997E-2</v>
      </c>
      <c r="D12362">
        <v>2.7420000000000001E-3</v>
      </c>
      <c r="E12362">
        <v>-0.25465678150953491</v>
      </c>
      <c r="F12362">
        <v>0.26646011594829572</v>
      </c>
      <c r="G12362">
        <v>0.36857980107430488</v>
      </c>
      <c r="H12362">
        <v>2.3335482919090991</v>
      </c>
    </row>
    <row r="12363" spans="1:8" x14ac:dyDescent="0.25">
      <c r="A12363">
        <v>7.4915076599999999</v>
      </c>
      <c r="B12363">
        <v>1236.176155868259</v>
      </c>
      <c r="C12363">
        <v>-3.9531999999999998E-2</v>
      </c>
      <c r="D12363">
        <v>3.5890000000000002E-3</v>
      </c>
      <c r="E12363">
        <v>-0.34613279496180283</v>
      </c>
      <c r="F12363">
        <v>0.23396652949862959</v>
      </c>
      <c r="G12363">
        <v>0.4177897182479513</v>
      </c>
      <c r="H12363">
        <v>2.5471944674124081</v>
      </c>
    </row>
    <row r="12364" spans="1:8" x14ac:dyDescent="0.25">
      <c r="A12364">
        <v>7.4921137199999999</v>
      </c>
      <c r="B12364">
        <v>1236.2761620292381</v>
      </c>
      <c r="C12364">
        <v>-5.7675999999999998E-2</v>
      </c>
      <c r="D12364">
        <v>4.3930000000000002E-3</v>
      </c>
      <c r="E12364">
        <v>-0.37339473941029361</v>
      </c>
      <c r="F12364">
        <v>0.26615802884309142</v>
      </c>
      <c r="G12364">
        <v>0.45854522976138451</v>
      </c>
      <c r="H12364">
        <v>2.5223236319578639</v>
      </c>
    </row>
    <row r="12365" spans="1:8" x14ac:dyDescent="0.25">
      <c r="A12365">
        <v>7.4927197799999998</v>
      </c>
      <c r="B12365">
        <v>1236.3761681902181</v>
      </c>
      <c r="C12365">
        <v>-5.901E-2</v>
      </c>
      <c r="D12365">
        <v>4.1920000000000004E-3</v>
      </c>
      <c r="E12365">
        <v>-0.22285394688663079</v>
      </c>
      <c r="F12365">
        <v>0.34423343980558307</v>
      </c>
      <c r="G12365">
        <v>0.41007382594276032</v>
      </c>
      <c r="H12365">
        <v>2.1453359123856268</v>
      </c>
    </row>
    <row r="12366" spans="1:8" x14ac:dyDescent="0.25">
      <c r="A12366">
        <v>7.4933258399999998</v>
      </c>
      <c r="B12366">
        <v>1236.476174351197</v>
      </c>
      <c r="C12366">
        <v>-6.7015000000000005E-2</v>
      </c>
      <c r="D12366">
        <v>2.529E-3</v>
      </c>
      <c r="E12366">
        <v>-0.31202924138004312</v>
      </c>
      <c r="F12366">
        <v>0.35033671462093091</v>
      </c>
      <c r="G12366">
        <v>0.46914609780706129</v>
      </c>
      <c r="H12366">
        <v>2.2984245398470819</v>
      </c>
    </row>
    <row r="12367" spans="1:8" x14ac:dyDescent="0.25">
      <c r="A12367">
        <v>7.4939318999999998</v>
      </c>
      <c r="B12367">
        <v>1236.576180512177</v>
      </c>
      <c r="C12367">
        <v>-4.4602000000000003E-2</v>
      </c>
      <c r="D12367">
        <v>1.5690000000000001E-3</v>
      </c>
      <c r="E12367">
        <v>-0.38166351783890812</v>
      </c>
      <c r="F12367">
        <v>0.39892223582927999</v>
      </c>
      <c r="G12367">
        <v>0.55209237550268908</v>
      </c>
      <c r="H12367">
        <v>2.3340881342609729</v>
      </c>
    </row>
    <row r="12368" spans="1:8" x14ac:dyDescent="0.25">
      <c r="A12368">
        <v>7.4945379599999997</v>
      </c>
      <c r="B12368">
        <v>1236.6761866731561</v>
      </c>
      <c r="C12368">
        <v>-5.8742999999999997E-2</v>
      </c>
      <c r="D12368">
        <v>2.7299999999999998E-3</v>
      </c>
      <c r="E12368">
        <v>-0.31863100630193247</v>
      </c>
      <c r="F12368">
        <v>0.34170928020002678</v>
      </c>
      <c r="G12368">
        <v>0.46721617090143891</v>
      </c>
      <c r="H12368">
        <v>2.3212596467020461</v>
      </c>
    </row>
    <row r="12369" spans="1:8" x14ac:dyDescent="0.25">
      <c r="A12369">
        <v>7.4951440199999997</v>
      </c>
      <c r="B12369">
        <v>1236.7761928341361</v>
      </c>
      <c r="C12369">
        <v>-4.6203000000000001E-2</v>
      </c>
      <c r="D12369">
        <v>5.4029999999999998E-3</v>
      </c>
      <c r="E12369">
        <v>-0.35063398525370232</v>
      </c>
      <c r="F12369">
        <v>0.42443191338372532</v>
      </c>
      <c r="G12369">
        <v>0.55053305142694531</v>
      </c>
      <c r="H12369">
        <v>2.261265634982538</v>
      </c>
    </row>
    <row r="12370" spans="1:8" x14ac:dyDescent="0.25">
      <c r="A12370">
        <v>7.4957500799999996</v>
      </c>
      <c r="B12370">
        <v>1236.8761989951149</v>
      </c>
      <c r="C12370">
        <v>-5.7675999999999998E-2</v>
      </c>
      <c r="D12370">
        <v>7.123E-3</v>
      </c>
      <c r="E12370">
        <v>-0.25478673632851201</v>
      </c>
      <c r="F12370">
        <v>0.41944668276264913</v>
      </c>
      <c r="G12370">
        <v>0.49076654397944153</v>
      </c>
      <c r="H12370">
        <v>2.1166650560838098</v>
      </c>
    </row>
    <row r="12371" spans="1:8" x14ac:dyDescent="0.25">
      <c r="A12371">
        <v>7.4963561399999996</v>
      </c>
      <c r="B12371">
        <v>1236.9762051560949</v>
      </c>
      <c r="C12371">
        <v>-4.0333000000000001E-2</v>
      </c>
      <c r="D12371">
        <v>5.1460000000000004E-3</v>
      </c>
      <c r="E12371">
        <v>-0.16736876795115599</v>
      </c>
      <c r="F12371">
        <v>0.47822866096961902</v>
      </c>
      <c r="G12371">
        <v>0.50667046160032136</v>
      </c>
      <c r="H12371">
        <v>1.907450164016903</v>
      </c>
    </row>
    <row r="12372" spans="1:8" x14ac:dyDescent="0.25">
      <c r="A12372">
        <v>7.4969621999999996</v>
      </c>
      <c r="B12372">
        <v>1237.076211317074</v>
      </c>
      <c r="C12372">
        <v>-6.0610999999999998E-2</v>
      </c>
      <c r="D12372">
        <v>4.1419999999999998E-3</v>
      </c>
      <c r="E12372">
        <v>-0.2342662981083212</v>
      </c>
      <c r="F12372">
        <v>0.5333274450785811</v>
      </c>
      <c r="G12372">
        <v>0.58251082573925073</v>
      </c>
      <c r="H12372">
        <v>1.984678162427576</v>
      </c>
    </row>
    <row r="12373" spans="1:8" x14ac:dyDescent="0.25">
      <c r="A12373">
        <v>7.4975682600000004</v>
      </c>
      <c r="B12373">
        <v>1237.176217478054</v>
      </c>
      <c r="C12373">
        <v>-5.8209999999999998E-2</v>
      </c>
      <c r="D12373">
        <v>2.5479999999999999E-3</v>
      </c>
      <c r="E12373">
        <v>-0.1890534046875437</v>
      </c>
      <c r="F12373">
        <v>0.50368495412634384</v>
      </c>
      <c r="G12373">
        <v>0.53799602492695919</v>
      </c>
      <c r="H12373">
        <v>1.92986555756318</v>
      </c>
    </row>
    <row r="12374" spans="1:8" x14ac:dyDescent="0.25">
      <c r="A12374">
        <v>7.4981743200000004</v>
      </c>
      <c r="B12374">
        <v>1237.276223639034</v>
      </c>
      <c r="C12374">
        <v>-4.7537000000000003E-2</v>
      </c>
      <c r="D12374">
        <v>9.9099999999999991E-4</v>
      </c>
      <c r="E12374">
        <v>-0.3053134605505245</v>
      </c>
      <c r="F12374">
        <v>0.46951398818363888</v>
      </c>
      <c r="G12374">
        <v>0.56005329594016584</v>
      </c>
      <c r="H12374">
        <v>2.1473652217542729</v>
      </c>
    </row>
    <row r="12375" spans="1:8" x14ac:dyDescent="0.25">
      <c r="A12375">
        <v>7.4987803800000004</v>
      </c>
      <c r="B12375">
        <v>1237.3762298000131</v>
      </c>
      <c r="C12375">
        <v>-6.0344000000000002E-2</v>
      </c>
      <c r="D12375">
        <v>3.0370000000000002E-3</v>
      </c>
      <c r="E12375">
        <v>-0.38247899115370648</v>
      </c>
      <c r="F12375">
        <v>0.45196533063226391</v>
      </c>
      <c r="G12375">
        <v>0.59208347280386797</v>
      </c>
      <c r="H12375">
        <v>2.2731135835056899</v>
      </c>
    </row>
    <row r="12376" spans="1:8" x14ac:dyDescent="0.25">
      <c r="A12376">
        <v>7.4993864400000003</v>
      </c>
      <c r="B12376">
        <v>1237.4762359609931</v>
      </c>
      <c r="C12376">
        <v>-7.7687000000000006E-2</v>
      </c>
      <c r="D12376">
        <v>5.836E-3</v>
      </c>
      <c r="E12376">
        <v>-0.36151376607217101</v>
      </c>
      <c r="F12376">
        <v>0.53145505236750734</v>
      </c>
      <c r="G12376">
        <v>0.64275708922316399</v>
      </c>
      <c r="H12376">
        <v>2.1681329398012181</v>
      </c>
    </row>
    <row r="12377" spans="1:8" x14ac:dyDescent="0.25">
      <c r="A12377">
        <v>7.4999925000000003</v>
      </c>
      <c r="B12377">
        <v>1237.576242121972</v>
      </c>
      <c r="C12377">
        <v>-6.3812999999999995E-2</v>
      </c>
      <c r="D12377">
        <v>4.6439999999999997E-3</v>
      </c>
      <c r="E12377">
        <v>-0.40084223589167312</v>
      </c>
      <c r="F12377">
        <v>0.47002424498683909</v>
      </c>
      <c r="G12377">
        <v>0.61773561411827616</v>
      </c>
      <c r="H12377">
        <v>2.2769205391055349</v>
      </c>
    </row>
    <row r="12378" spans="1:8" x14ac:dyDescent="0.25">
      <c r="A12378">
        <v>7.5005985600000002</v>
      </c>
      <c r="B12378">
        <v>1237.676248282952</v>
      </c>
      <c r="C12378">
        <v>-7.7421000000000004E-2</v>
      </c>
      <c r="D12378">
        <v>4.28E-3</v>
      </c>
      <c r="E12378">
        <v>-0.39188399166980908</v>
      </c>
      <c r="F12378">
        <v>0.53197714666253715</v>
      </c>
      <c r="G12378">
        <v>0.66073651896824781</v>
      </c>
      <c r="H12378">
        <v>2.2057022324694242</v>
      </c>
    </row>
    <row r="12379" spans="1:8" x14ac:dyDescent="0.25">
      <c r="A12379">
        <v>7.5012046200000002</v>
      </c>
      <c r="B12379">
        <v>1237.7762544439311</v>
      </c>
      <c r="C12379">
        <v>-5.1539000000000001E-2</v>
      </c>
      <c r="D12379">
        <v>2.039E-3</v>
      </c>
      <c r="E12379">
        <v>-0.26683479361944279</v>
      </c>
      <c r="F12379">
        <v>0.44279822695997573</v>
      </c>
      <c r="G12379">
        <v>0.51698266594232034</v>
      </c>
      <c r="H12379">
        <v>2.1131329903542131</v>
      </c>
    </row>
    <row r="12380" spans="1:8" x14ac:dyDescent="0.25">
      <c r="A12380">
        <v>7.5018106800000002</v>
      </c>
      <c r="B12380">
        <v>1237.8762606049111</v>
      </c>
      <c r="C12380">
        <v>-6.4879999999999993E-2</v>
      </c>
      <c r="D12380">
        <v>4.3999999999999999E-5</v>
      </c>
      <c r="E12380">
        <v>-0.32269300087356589</v>
      </c>
      <c r="F12380">
        <v>0.64810335783061745</v>
      </c>
      <c r="G12380">
        <v>0.72399498288600628</v>
      </c>
      <c r="H12380">
        <v>2.0327654170438931</v>
      </c>
    </row>
    <row r="12381" spans="1:8" x14ac:dyDescent="0.25">
      <c r="A12381">
        <v>7.5024167400000001</v>
      </c>
      <c r="B12381">
        <v>1237.9762667658899</v>
      </c>
      <c r="C12381">
        <v>-5.7675999999999998E-2</v>
      </c>
      <c r="D12381">
        <v>2.9239999999999999E-3</v>
      </c>
      <c r="E12381">
        <v>-0.18817183846856761</v>
      </c>
      <c r="F12381">
        <v>0.62591339175279659</v>
      </c>
      <c r="G12381">
        <v>0.65358718987456488</v>
      </c>
      <c r="H12381">
        <v>1.8628361244026379</v>
      </c>
    </row>
    <row r="12382" spans="1:8" x14ac:dyDescent="0.25">
      <c r="A12382">
        <v>7.5030228000000001</v>
      </c>
      <c r="B12382">
        <v>1238.0762729268699</v>
      </c>
      <c r="C12382">
        <v>-6.3011999999999999E-2</v>
      </c>
      <c r="D12382">
        <v>6.0179999999999999E-3</v>
      </c>
      <c r="E12382">
        <v>-0.23831449155123069</v>
      </c>
      <c r="F12382">
        <v>0.61407820374865874</v>
      </c>
      <c r="G12382">
        <v>0.65870011173712495</v>
      </c>
      <c r="H12382">
        <v>1.940989073717351</v>
      </c>
    </row>
    <row r="12383" spans="1:8" x14ac:dyDescent="0.25">
      <c r="A12383">
        <v>7.5036288600000001</v>
      </c>
      <c r="B12383">
        <v>1238.176279087849</v>
      </c>
      <c r="C12383">
        <v>-6.3279000000000002E-2</v>
      </c>
      <c r="D12383">
        <v>5.4850000000000003E-3</v>
      </c>
      <c r="E12383">
        <v>-0.30354251700063772</v>
      </c>
      <c r="F12383">
        <v>0.58204954053895075</v>
      </c>
      <c r="G12383">
        <v>0.6564447633035746</v>
      </c>
      <c r="H12383">
        <v>2.0515005970349791</v>
      </c>
    </row>
    <row r="12384" spans="1:8" x14ac:dyDescent="0.25">
      <c r="A12384">
        <v>7.50423492</v>
      </c>
      <c r="B12384">
        <v>1238.276285248829</v>
      </c>
      <c r="C12384">
        <v>-6.5414E-2</v>
      </c>
      <c r="D12384">
        <v>3.5270000000000002E-3</v>
      </c>
      <c r="E12384">
        <v>-0.10515882850943389</v>
      </c>
      <c r="F12384">
        <v>0.62728508132258964</v>
      </c>
      <c r="G12384">
        <v>0.63603848347671887</v>
      </c>
      <c r="H12384">
        <v>1.736893056039426</v>
      </c>
    </row>
    <row r="12385" spans="1:8" x14ac:dyDescent="0.25">
      <c r="A12385">
        <v>7.50484098</v>
      </c>
      <c r="B12385">
        <v>1238.376291409809</v>
      </c>
      <c r="C12385">
        <v>-7.2083999999999995E-2</v>
      </c>
      <c r="D12385">
        <v>2.0709999999999999E-3</v>
      </c>
      <c r="E12385">
        <v>-0.24417345934761711</v>
      </c>
      <c r="F12385">
        <v>0.59491905993641803</v>
      </c>
      <c r="G12385">
        <v>0.64307804046275274</v>
      </c>
      <c r="H12385">
        <v>1.9602628148551879</v>
      </c>
    </row>
    <row r="12386" spans="1:8" x14ac:dyDescent="0.25">
      <c r="A12386">
        <v>7.50544704</v>
      </c>
      <c r="B12386">
        <v>1238.4762975707879</v>
      </c>
      <c r="C12386">
        <v>-7.4751999999999999E-2</v>
      </c>
      <c r="D12386">
        <v>8.9099999999999997E-4</v>
      </c>
      <c r="E12386">
        <v>-0.19629140059280431</v>
      </c>
      <c r="F12386">
        <v>0.5158284621689061</v>
      </c>
      <c r="G12386">
        <v>0.55191422914273847</v>
      </c>
      <c r="H12386">
        <v>1.934411791952241</v>
      </c>
    </row>
    <row r="12387" spans="1:8" x14ac:dyDescent="0.25">
      <c r="A12387">
        <v>7.5060530999999999</v>
      </c>
      <c r="B12387">
        <v>1238.5763037317679</v>
      </c>
      <c r="C12387">
        <v>-6.4079999999999998E-2</v>
      </c>
      <c r="D12387">
        <v>2.284E-3</v>
      </c>
      <c r="E12387">
        <v>-0.1978610341484415</v>
      </c>
      <c r="F12387">
        <v>0.81967791275454926</v>
      </c>
      <c r="G12387">
        <v>0.84322053431587241</v>
      </c>
      <c r="H12387">
        <v>1.8076540161811609</v>
      </c>
    </row>
    <row r="12388" spans="1:8" x14ac:dyDescent="0.25">
      <c r="A12388">
        <v>7.5066591599999999</v>
      </c>
      <c r="B12388">
        <v>1238.676309892747</v>
      </c>
      <c r="C12388">
        <v>-5.3407000000000003E-2</v>
      </c>
      <c r="D12388">
        <v>4.7819999999999998E-3</v>
      </c>
      <c r="E12388">
        <v>-0.1352807828069961</v>
      </c>
      <c r="F12388">
        <v>0.64209239647836114</v>
      </c>
      <c r="G12388">
        <v>0.65618864346481842</v>
      </c>
      <c r="H12388">
        <v>1.7784468037693031</v>
      </c>
    </row>
    <row r="12389" spans="1:8" x14ac:dyDescent="0.25">
      <c r="A12389">
        <v>7.5072652199999999</v>
      </c>
      <c r="B12389">
        <v>1238.776316053727</v>
      </c>
      <c r="C12389">
        <v>-5.3407000000000003E-2</v>
      </c>
      <c r="D12389">
        <v>5.6849999999999999E-3</v>
      </c>
      <c r="E12389">
        <v>-0.2696838772555597</v>
      </c>
      <c r="F12389">
        <v>0.78863059549749204</v>
      </c>
      <c r="G12389">
        <v>0.83346722179478694</v>
      </c>
      <c r="H12389">
        <v>1.90029495228878</v>
      </c>
    </row>
    <row r="12390" spans="1:8" x14ac:dyDescent="0.25">
      <c r="A12390">
        <v>7.5078712799999998</v>
      </c>
      <c r="B12390">
        <v>1238.8763222147061</v>
      </c>
      <c r="C12390">
        <v>-6.5947000000000006E-2</v>
      </c>
      <c r="D12390">
        <v>4.6560000000000004E-3</v>
      </c>
      <c r="E12390">
        <v>-2.589752345076363E-2</v>
      </c>
      <c r="F12390">
        <v>0.62432318751330473</v>
      </c>
      <c r="G12390">
        <v>0.62486008368886536</v>
      </c>
      <c r="H12390">
        <v>1.612253516899262</v>
      </c>
    </row>
    <row r="12391" spans="1:8" x14ac:dyDescent="0.25">
      <c r="A12391">
        <v>7.5084773399999998</v>
      </c>
      <c r="B12391">
        <v>1238.9763283756861</v>
      </c>
      <c r="C12391">
        <v>-5.8476E-2</v>
      </c>
      <c r="D12391">
        <v>3.9410000000000001E-3</v>
      </c>
      <c r="E12391">
        <v>-0.1921854726358275</v>
      </c>
      <c r="F12391">
        <v>0.54539881842413362</v>
      </c>
      <c r="G12391">
        <v>0.57826907839750297</v>
      </c>
      <c r="H12391">
        <v>1.909586310150414</v>
      </c>
    </row>
    <row r="12392" spans="1:8" x14ac:dyDescent="0.25">
      <c r="A12392">
        <v>7.5090833999999997</v>
      </c>
      <c r="B12392">
        <v>1239.0763345366661</v>
      </c>
      <c r="C12392">
        <v>-6.0344000000000002E-2</v>
      </c>
      <c r="D12392">
        <v>5.4000000000000001E-4</v>
      </c>
      <c r="E12392">
        <v>-0.20832209000565699</v>
      </c>
      <c r="F12392">
        <v>0.85725889879109674</v>
      </c>
      <c r="G12392">
        <v>0.88220797589958844</v>
      </c>
      <c r="H12392">
        <v>1.8091849886505791</v>
      </c>
    </row>
    <row r="12393" spans="1:8" x14ac:dyDescent="0.25">
      <c r="A12393">
        <v>7.5096894599999997</v>
      </c>
      <c r="B12393">
        <v>1239.1763406976449</v>
      </c>
      <c r="C12393">
        <v>-7.1817000000000006E-2</v>
      </c>
      <c r="D12393">
        <v>2.215E-3</v>
      </c>
      <c r="E12393">
        <v>-0.37829069110956681</v>
      </c>
      <c r="F12393">
        <v>0.74572205010092907</v>
      </c>
      <c r="G12393">
        <v>0.83618492152566715</v>
      </c>
      <c r="H12393">
        <v>2.0402518236670999</v>
      </c>
    </row>
    <row r="12394" spans="1:8" x14ac:dyDescent="0.25">
      <c r="A12394">
        <v>7.5102955199999997</v>
      </c>
      <c r="B12394">
        <v>1239.2763468586249</v>
      </c>
      <c r="C12394">
        <v>-4.4867999999999998E-2</v>
      </c>
      <c r="D12394">
        <v>5.1390000000000003E-3</v>
      </c>
      <c r="E12394">
        <v>-0.2972746555912697</v>
      </c>
      <c r="F12394">
        <v>0.63078731061609716</v>
      </c>
      <c r="G12394">
        <v>0.69732693343308971</v>
      </c>
      <c r="H12394">
        <v>2.011201487443778</v>
      </c>
    </row>
    <row r="12395" spans="1:8" x14ac:dyDescent="0.25">
      <c r="A12395">
        <v>7.5109015799999996</v>
      </c>
      <c r="B12395">
        <v>1239.376353019604</v>
      </c>
      <c r="C12395">
        <v>-6.5146999999999997E-2</v>
      </c>
      <c r="D12395">
        <v>5.378E-3</v>
      </c>
      <c r="E12395">
        <v>-1.4426630067224571E-2</v>
      </c>
      <c r="F12395">
        <v>0.60756257092822574</v>
      </c>
      <c r="G12395">
        <v>0.60773382763181116</v>
      </c>
      <c r="H12395">
        <v>1.594536959098326</v>
      </c>
    </row>
    <row r="12396" spans="1:8" x14ac:dyDescent="0.25">
      <c r="A12396">
        <v>7.5115076399999996</v>
      </c>
      <c r="B12396">
        <v>1239.476359180584</v>
      </c>
      <c r="C12396">
        <v>-4.8604000000000001E-2</v>
      </c>
      <c r="D12396">
        <v>3.9350000000000001E-3</v>
      </c>
      <c r="E12396">
        <v>-0.17159901118258061</v>
      </c>
      <c r="F12396">
        <v>0.85021700184412852</v>
      </c>
      <c r="G12396">
        <v>0.8673610383592627</v>
      </c>
      <c r="H12396">
        <v>1.7699505576269039</v>
      </c>
    </row>
    <row r="12397" spans="1:8" x14ac:dyDescent="0.25">
      <c r="A12397">
        <v>7.5121136999999996</v>
      </c>
      <c r="B12397">
        <v>1239.5763653415629</v>
      </c>
      <c r="C12397">
        <v>-7.3685E-2</v>
      </c>
      <c r="D12397">
        <v>3.7090000000000001E-3</v>
      </c>
      <c r="E12397">
        <v>-8.5646649516662066E-2</v>
      </c>
      <c r="F12397">
        <v>0.94502120271933276</v>
      </c>
      <c r="G12397">
        <v>0.94889431559184945</v>
      </c>
      <c r="H12397">
        <v>1.6611787508441811</v>
      </c>
    </row>
    <row r="12398" spans="1:8" x14ac:dyDescent="0.25">
      <c r="A12398">
        <v>7.5127197600000004</v>
      </c>
      <c r="B12398">
        <v>1239.6763715025429</v>
      </c>
      <c r="C12398">
        <v>-6.4346E-2</v>
      </c>
      <c r="D12398">
        <v>2.3280000000000002E-3</v>
      </c>
      <c r="E12398">
        <v>-8.2997664370472818E-2</v>
      </c>
      <c r="F12398">
        <v>0.75930710403732948</v>
      </c>
      <c r="G12398">
        <v>0.76382975232214501</v>
      </c>
      <c r="H12398">
        <v>1.6796711948445759</v>
      </c>
    </row>
    <row r="12399" spans="1:8" x14ac:dyDescent="0.25">
      <c r="A12399">
        <v>7.5133258200000004</v>
      </c>
      <c r="B12399">
        <v>1239.776377663522</v>
      </c>
      <c r="C12399">
        <v>-4.8070000000000002E-2</v>
      </c>
      <c r="D12399">
        <v>1.763E-3</v>
      </c>
      <c r="E12399">
        <v>0.1097019127625464</v>
      </c>
      <c r="F12399">
        <v>0.90444802606851959</v>
      </c>
      <c r="G12399">
        <v>0.91107669354615961</v>
      </c>
      <c r="H12399">
        <v>1.4500943696066311</v>
      </c>
    </row>
    <row r="12400" spans="1:8" x14ac:dyDescent="0.25">
      <c r="A12400">
        <v>7.5139318800000003</v>
      </c>
      <c r="B12400">
        <v>1239.876383824502</v>
      </c>
      <c r="C12400">
        <v>-6.4879999999999993E-2</v>
      </c>
      <c r="D12400">
        <v>2.9120000000000001E-3</v>
      </c>
      <c r="E12400">
        <v>-0.1182237546506217</v>
      </c>
      <c r="F12400">
        <v>0.73108447154806511</v>
      </c>
      <c r="G12400">
        <v>0.74058177178648144</v>
      </c>
      <c r="H12400">
        <v>1.7311185724359051</v>
      </c>
    </row>
    <row r="12401" spans="1:8" x14ac:dyDescent="0.25">
      <c r="A12401">
        <v>7.5145379400000003</v>
      </c>
      <c r="B12401">
        <v>1239.976389985482</v>
      </c>
      <c r="C12401">
        <v>-4.5401999999999998E-2</v>
      </c>
      <c r="D12401">
        <v>4.9449999999999997E-3</v>
      </c>
      <c r="E12401">
        <v>-4.0292083760895381E-2</v>
      </c>
      <c r="F12401">
        <v>0.67544310930666718</v>
      </c>
      <c r="G12401">
        <v>0.67664381023079878</v>
      </c>
      <c r="H12401">
        <v>1.630378536486804</v>
      </c>
    </row>
    <row r="12402" spans="1:8" x14ac:dyDescent="0.25">
      <c r="A12402">
        <v>7.5151440000000003</v>
      </c>
      <c r="B12402">
        <v>1240.0763961464611</v>
      </c>
      <c r="C12402">
        <v>-6.7015000000000005E-2</v>
      </c>
      <c r="D12402">
        <v>5.9239999999999996E-3</v>
      </c>
      <c r="E12402">
        <v>0.18648221949883889</v>
      </c>
      <c r="F12402">
        <v>0.72362140809301312</v>
      </c>
      <c r="G12402">
        <v>0.7472640500115928</v>
      </c>
      <c r="H12402">
        <v>1.3185773803626031</v>
      </c>
    </row>
    <row r="12403" spans="1:8" x14ac:dyDescent="0.25">
      <c r="A12403">
        <v>7.5157500600000002</v>
      </c>
      <c r="B12403">
        <v>1240.1764023074411</v>
      </c>
      <c r="C12403">
        <v>-4.6469000000000003E-2</v>
      </c>
      <c r="D12403">
        <v>4.9569999999999996E-3</v>
      </c>
      <c r="E12403">
        <v>-0.22197645207065861</v>
      </c>
      <c r="F12403">
        <v>0.79573490939930458</v>
      </c>
      <c r="G12403">
        <v>0.82611596722893377</v>
      </c>
      <c r="H12403">
        <v>1.8428383279375871</v>
      </c>
    </row>
    <row r="12404" spans="1:8" x14ac:dyDescent="0.25">
      <c r="A12404">
        <v>7.5163561200000002</v>
      </c>
      <c r="B12404">
        <v>1240.27640846842</v>
      </c>
      <c r="C12404">
        <v>-4.9671E-2</v>
      </c>
      <c r="D12404">
        <v>2.8739999999999998E-3</v>
      </c>
      <c r="E12404">
        <v>-6.6362178511556666E-3</v>
      </c>
      <c r="F12404">
        <v>0.73498880819861212</v>
      </c>
      <c r="G12404">
        <v>0.7350187668111503</v>
      </c>
      <c r="H12404">
        <v>1.5798250867587169</v>
      </c>
    </row>
    <row r="12405" spans="1:8" x14ac:dyDescent="0.25">
      <c r="A12405">
        <v>7.5169621800000002</v>
      </c>
      <c r="B12405">
        <v>1240.3764146294</v>
      </c>
      <c r="C12405">
        <v>-6.6480999999999998E-2</v>
      </c>
      <c r="D12405">
        <v>2.8990000000000001E-3</v>
      </c>
      <c r="E12405">
        <v>2.2226524273211621E-2</v>
      </c>
      <c r="F12405">
        <v>0.78274135229342834</v>
      </c>
      <c r="G12405">
        <v>0.78305685807060821</v>
      </c>
      <c r="H12405">
        <v>1.542408209555854</v>
      </c>
    </row>
    <row r="12406" spans="1:8" x14ac:dyDescent="0.25">
      <c r="A12406">
        <v>7.5175682400000001</v>
      </c>
      <c r="B12406">
        <v>1240.4764207903791</v>
      </c>
      <c r="C12406">
        <v>-3.0994000000000001E-2</v>
      </c>
      <c r="D12406">
        <v>4.7130000000000002E-3</v>
      </c>
      <c r="E12406">
        <v>-7.1841314714243543E-2</v>
      </c>
      <c r="F12406">
        <v>0.68768670448436764</v>
      </c>
      <c r="G12406">
        <v>0.69142908387226598</v>
      </c>
      <c r="H12406">
        <v>1.674886843149731</v>
      </c>
    </row>
    <row r="12407" spans="1:8" x14ac:dyDescent="0.25">
      <c r="A12407">
        <v>7.5181743000000001</v>
      </c>
      <c r="B12407">
        <v>1240.5764269513591</v>
      </c>
      <c r="C12407">
        <v>-5.8476E-2</v>
      </c>
      <c r="D12407">
        <v>5.535E-3</v>
      </c>
      <c r="E12407">
        <v>4.7816175185298633E-2</v>
      </c>
      <c r="F12407">
        <v>0.62487704016119072</v>
      </c>
      <c r="G12407">
        <v>0.62670383908985383</v>
      </c>
      <c r="H12407">
        <v>1.4944242244793831</v>
      </c>
    </row>
    <row r="12408" spans="1:8" x14ac:dyDescent="0.25">
      <c r="A12408">
        <v>7.5187803600000001</v>
      </c>
      <c r="B12408">
        <v>1240.6764331123379</v>
      </c>
      <c r="C12408">
        <v>-4.8870999999999998E-2</v>
      </c>
      <c r="D12408">
        <v>4.9760000000000004E-3</v>
      </c>
      <c r="E12408">
        <v>6.7012206272682381E-2</v>
      </c>
      <c r="F12408">
        <v>0.66384383268251757</v>
      </c>
      <c r="G12408">
        <v>0.66721755820732642</v>
      </c>
      <c r="H12408">
        <v>1.4701913869985419</v>
      </c>
    </row>
    <row r="12409" spans="1:8" x14ac:dyDescent="0.25">
      <c r="A12409">
        <v>7.51938642</v>
      </c>
      <c r="B12409">
        <v>1240.7764392733179</v>
      </c>
      <c r="C12409">
        <v>-4.2734000000000001E-2</v>
      </c>
      <c r="D12409">
        <v>2.931E-3</v>
      </c>
      <c r="E12409">
        <v>-0.25872640123434731</v>
      </c>
      <c r="F12409">
        <v>0.68890651941879555</v>
      </c>
      <c r="G12409">
        <v>0.73588826814496489</v>
      </c>
      <c r="H12409">
        <v>1.930058716369055</v>
      </c>
    </row>
    <row r="12410" spans="1:8" x14ac:dyDescent="0.25">
      <c r="A12410">
        <v>7.51999248</v>
      </c>
      <c r="B12410">
        <v>1240.876445434297</v>
      </c>
      <c r="C12410">
        <v>-6.7815E-2</v>
      </c>
      <c r="D12410">
        <v>1.7700000000000001E-3</v>
      </c>
      <c r="E12410">
        <v>-8.4129336886488493E-2</v>
      </c>
      <c r="F12410">
        <v>0.67203625507499509</v>
      </c>
      <c r="G12410">
        <v>0.67728167955451457</v>
      </c>
      <c r="H12410">
        <v>1.6953341717670121</v>
      </c>
    </row>
    <row r="12411" spans="1:8" x14ac:dyDescent="0.25">
      <c r="A12411">
        <v>7.5205985399999999</v>
      </c>
      <c r="B12411">
        <v>1240.976451595277</v>
      </c>
      <c r="C12411">
        <v>-5.7409000000000002E-2</v>
      </c>
      <c r="D12411">
        <v>2.4719999999999998E-3</v>
      </c>
      <c r="E12411">
        <v>-9.3577419918613611E-2</v>
      </c>
      <c r="F12411">
        <v>0.59968258740923752</v>
      </c>
      <c r="G12411">
        <v>0.60693981510563488</v>
      </c>
      <c r="H12411">
        <v>1.7255928675959891</v>
      </c>
    </row>
    <row r="12412" spans="1:8" x14ac:dyDescent="0.25">
      <c r="A12412">
        <v>7.5212045999999999</v>
      </c>
      <c r="B12412">
        <v>1241.076457756257</v>
      </c>
      <c r="C12412">
        <v>-5.3940000000000002E-2</v>
      </c>
      <c r="D12412">
        <v>2.1210000000000001E-3</v>
      </c>
      <c r="E12412">
        <v>-2.447748612452131E-2</v>
      </c>
      <c r="F12412">
        <v>0.81982046460047386</v>
      </c>
      <c r="G12412">
        <v>0.82018579694159111</v>
      </c>
      <c r="H12412">
        <v>1.6006445894312169</v>
      </c>
    </row>
    <row r="12413" spans="1:8" x14ac:dyDescent="0.25">
      <c r="A12413">
        <v>7.5218106599999999</v>
      </c>
      <c r="B12413">
        <v>1241.1764639172361</v>
      </c>
      <c r="C12413">
        <v>-6.5681000000000003E-2</v>
      </c>
      <c r="D12413">
        <v>3.6080000000000001E-3</v>
      </c>
      <c r="E12413">
        <v>-0.17881659831641289</v>
      </c>
      <c r="F12413">
        <v>0.63961768171630107</v>
      </c>
      <c r="G12413">
        <v>0.66414317326732253</v>
      </c>
      <c r="H12413">
        <v>1.843404336787307</v>
      </c>
    </row>
    <row r="12414" spans="1:8" x14ac:dyDescent="0.25">
      <c r="A12414">
        <v>7.5224167199999998</v>
      </c>
      <c r="B12414">
        <v>1241.2764700782161</v>
      </c>
      <c r="C12414">
        <v>-4.4334999999999999E-2</v>
      </c>
      <c r="D12414">
        <v>5.855E-3</v>
      </c>
      <c r="E12414">
        <v>8.0680623484906192E-2</v>
      </c>
      <c r="F12414">
        <v>0.71571723272793819</v>
      </c>
      <c r="G12414">
        <v>0.72025031775741055</v>
      </c>
      <c r="H12414">
        <v>1.458543252628921</v>
      </c>
    </row>
    <row r="12415" spans="1:8" x14ac:dyDescent="0.25">
      <c r="A12415">
        <v>7.5230227799999998</v>
      </c>
      <c r="B12415">
        <v>1241.376476239195</v>
      </c>
      <c r="C12415">
        <v>-4.2200000000000001E-2</v>
      </c>
      <c r="D12415">
        <v>5.5409999999999999E-3</v>
      </c>
      <c r="E12415">
        <v>-0.1779673164547208</v>
      </c>
      <c r="F12415">
        <v>0.71420709789275316</v>
      </c>
      <c r="G12415">
        <v>0.73604629229857776</v>
      </c>
      <c r="H12415">
        <v>1.8150046475869399</v>
      </c>
    </row>
    <row r="12416" spans="1:8" x14ac:dyDescent="0.25">
      <c r="A12416">
        <v>7.5236288399999998</v>
      </c>
      <c r="B12416">
        <v>1241.476482400175</v>
      </c>
      <c r="C12416">
        <v>-5.1805999999999998E-2</v>
      </c>
      <c r="D12416">
        <v>3.382E-3</v>
      </c>
      <c r="E12416">
        <v>-8.0726616649870117E-2</v>
      </c>
      <c r="F12416">
        <v>0.70083590132780182</v>
      </c>
      <c r="G12416">
        <v>0.70546987690877883</v>
      </c>
      <c r="H12416">
        <v>1.685477108553785</v>
      </c>
    </row>
    <row r="12417" spans="1:8" x14ac:dyDescent="0.25">
      <c r="A12417">
        <v>7.5242348999999997</v>
      </c>
      <c r="B12417">
        <v>1241.5764885611541</v>
      </c>
      <c r="C12417">
        <v>-3.6062999999999998E-2</v>
      </c>
      <c r="D12417">
        <v>2.284E-3</v>
      </c>
      <c r="E12417">
        <v>-5.0419363672538728E-2</v>
      </c>
      <c r="F12417">
        <v>0.74055268092068061</v>
      </c>
      <c r="G12417">
        <v>0.74226705804040038</v>
      </c>
      <c r="H12417">
        <v>1.6387748475321069</v>
      </c>
    </row>
    <row r="12418" spans="1:8" x14ac:dyDescent="0.25">
      <c r="A12418">
        <v>7.5248409599999997</v>
      </c>
      <c r="B12418">
        <v>1241.6764947221341</v>
      </c>
      <c r="C12418">
        <v>-5.1271999999999998E-2</v>
      </c>
      <c r="D12418">
        <v>4.1920000000000004E-3</v>
      </c>
      <c r="E12418">
        <v>3.5589849341778709E-2</v>
      </c>
      <c r="F12418">
        <v>0.61462377537772495</v>
      </c>
      <c r="G12418">
        <v>0.61565332991525235</v>
      </c>
      <c r="H12418">
        <v>1.512955818490505</v>
      </c>
    </row>
    <row r="12419" spans="1:8" x14ac:dyDescent="0.25">
      <c r="A12419">
        <v>7.5254470199999997</v>
      </c>
      <c r="B12419">
        <v>1241.7765008831129</v>
      </c>
      <c r="C12419">
        <v>-7.2083999999999995E-2</v>
      </c>
      <c r="D12419">
        <v>5.1460000000000004E-3</v>
      </c>
      <c r="E12419">
        <v>-0.1513913982226211</v>
      </c>
      <c r="F12419">
        <v>0.81991937962597294</v>
      </c>
      <c r="G12419">
        <v>0.8337788343092194</v>
      </c>
      <c r="H12419">
        <v>1.753381734121773</v>
      </c>
    </row>
    <row r="12420" spans="1:8" x14ac:dyDescent="0.25">
      <c r="A12420">
        <v>7.5260530799999996</v>
      </c>
      <c r="B12420">
        <v>1241.8765070440929</v>
      </c>
      <c r="C12420">
        <v>-6.1677999999999997E-2</v>
      </c>
      <c r="D12420">
        <v>5.2209999999999999E-3</v>
      </c>
      <c r="E12420">
        <v>3.5552634374760111E-2</v>
      </c>
      <c r="F12420">
        <v>0.72972493108664271</v>
      </c>
      <c r="G12420">
        <v>0.73059049053514979</v>
      </c>
      <c r="H12420">
        <v>1.522114224171728</v>
      </c>
    </row>
    <row r="12421" spans="1:8" x14ac:dyDescent="0.25">
      <c r="A12421">
        <v>7.5266591399999996</v>
      </c>
      <c r="B12421">
        <v>1241.976513205072</v>
      </c>
      <c r="C12421">
        <v>-4.7803999999999999E-2</v>
      </c>
      <c r="D12421">
        <v>3.6020000000000002E-3</v>
      </c>
      <c r="E12421">
        <v>2.0737359320766039E-2</v>
      </c>
      <c r="F12421">
        <v>0.54129719650921992</v>
      </c>
      <c r="G12421">
        <v>0.54169428003287945</v>
      </c>
      <c r="H12421">
        <v>1.532504565785902</v>
      </c>
    </row>
    <row r="12422" spans="1:8" x14ac:dyDescent="0.25">
      <c r="A12422">
        <v>7.5272652000000004</v>
      </c>
      <c r="B12422">
        <v>1242.076519366052</v>
      </c>
      <c r="C12422">
        <v>-6.5947000000000006E-2</v>
      </c>
      <c r="D12422">
        <v>2.9559999999999999E-3</v>
      </c>
      <c r="E12422">
        <v>-0.23231648300149749</v>
      </c>
      <c r="F12422">
        <v>0.78190288107721651</v>
      </c>
      <c r="G12422">
        <v>0.81568564025060353</v>
      </c>
      <c r="H12422">
        <v>1.8596058904006449</v>
      </c>
    </row>
    <row r="12423" spans="1:8" x14ac:dyDescent="0.25">
      <c r="A12423">
        <v>7.5278712600000004</v>
      </c>
      <c r="B12423">
        <v>1242.176525527032</v>
      </c>
      <c r="C12423">
        <v>-5.6342000000000003E-2</v>
      </c>
      <c r="D12423">
        <v>8.6600000000000002E-4</v>
      </c>
      <c r="E12423">
        <v>-3.4928755941393733E-2</v>
      </c>
      <c r="F12423">
        <v>0.59682044973394599</v>
      </c>
      <c r="G12423">
        <v>0.59784167403439104</v>
      </c>
      <c r="H12423">
        <v>1.629254375672581</v>
      </c>
    </row>
    <row r="12424" spans="1:8" x14ac:dyDescent="0.25">
      <c r="A12424">
        <v>7.5284773200000004</v>
      </c>
      <c r="B12424">
        <v>1242.2765316880109</v>
      </c>
      <c r="C12424">
        <v>-4.9138000000000001E-2</v>
      </c>
      <c r="D12424">
        <v>2.2460000000000002E-3</v>
      </c>
      <c r="E12424">
        <v>-0.13820155286933819</v>
      </c>
      <c r="F12424">
        <v>0.88298744068712509</v>
      </c>
      <c r="G12424">
        <v>0.89373737172991485</v>
      </c>
      <c r="H12424">
        <v>1.7260525978757</v>
      </c>
    </row>
    <row r="12425" spans="1:8" x14ac:dyDescent="0.25">
      <c r="A12425">
        <v>7.5290833800000003</v>
      </c>
      <c r="B12425">
        <v>1242.3765378489909</v>
      </c>
      <c r="C12425">
        <v>-5.5008000000000001E-2</v>
      </c>
      <c r="D12425">
        <v>3.4640000000000001E-3</v>
      </c>
      <c r="E12425">
        <v>3.0869603990244261E-2</v>
      </c>
      <c r="F12425">
        <v>0.62380242414760423</v>
      </c>
      <c r="G12425">
        <v>0.62456576661144514</v>
      </c>
      <c r="H12425">
        <v>1.5213504749096389</v>
      </c>
    </row>
    <row r="12426" spans="1:8" x14ac:dyDescent="0.25">
      <c r="A12426">
        <v>7.5296894400000003</v>
      </c>
      <c r="B12426">
        <v>1242.47654400997</v>
      </c>
      <c r="C12426">
        <v>-6.9949999999999998E-2</v>
      </c>
      <c r="D12426">
        <v>4.6880000000000003E-3</v>
      </c>
      <c r="E12426">
        <v>-0.16381899903331359</v>
      </c>
      <c r="F12426">
        <v>0.85350486850703378</v>
      </c>
      <c r="G12426">
        <v>0.86908412999518392</v>
      </c>
      <c r="H12426">
        <v>1.760426931616528</v>
      </c>
    </row>
    <row r="12427" spans="1:8" x14ac:dyDescent="0.25">
      <c r="A12427">
        <v>7.5302955000000003</v>
      </c>
      <c r="B12427">
        <v>1242.57655017095</v>
      </c>
      <c r="C12427">
        <v>-5.8742999999999997E-2</v>
      </c>
      <c r="D12427">
        <v>5.215E-3</v>
      </c>
      <c r="E12427">
        <v>-9.3803422100469047E-2</v>
      </c>
      <c r="F12427">
        <v>0.75255990428338893</v>
      </c>
      <c r="G12427">
        <v>0.7583834726131512</v>
      </c>
      <c r="H12427">
        <v>1.694802543322548</v>
      </c>
    </row>
    <row r="12428" spans="1:8" x14ac:dyDescent="0.25">
      <c r="A12428">
        <v>7.5309015600000002</v>
      </c>
      <c r="B12428">
        <v>1242.67655633193</v>
      </c>
      <c r="C12428">
        <v>-5.6609E-2</v>
      </c>
      <c r="D12428">
        <v>4.4429999999999999E-3</v>
      </c>
      <c r="E12428">
        <v>-0.1508949926419397</v>
      </c>
      <c r="F12428">
        <v>0.902025264900991</v>
      </c>
      <c r="G12428">
        <v>0.91455938971950534</v>
      </c>
      <c r="H12428">
        <v>1.736546237813863</v>
      </c>
    </row>
    <row r="12429" spans="1:8" x14ac:dyDescent="0.25">
      <c r="A12429">
        <v>7.5315076200000002</v>
      </c>
      <c r="B12429">
        <v>1242.7765624929091</v>
      </c>
      <c r="C12429">
        <v>-4.8604000000000001E-2</v>
      </c>
      <c r="D12429">
        <v>2.0019999999999999E-3</v>
      </c>
      <c r="E12429">
        <v>-0.18750082868298679</v>
      </c>
      <c r="F12429">
        <v>0.73484516636592068</v>
      </c>
      <c r="G12429">
        <v>0.75838906854474397</v>
      </c>
      <c r="H12429">
        <v>1.8206226407383359</v>
      </c>
    </row>
    <row r="12430" spans="1:8" x14ac:dyDescent="0.25">
      <c r="A12430">
        <v>7.5321136800000001</v>
      </c>
      <c r="B12430">
        <v>1242.8765686538891</v>
      </c>
      <c r="C12430">
        <v>-6.7280999999999994E-2</v>
      </c>
      <c r="D12430">
        <v>2.843E-3</v>
      </c>
      <c r="E12430">
        <v>9.8798758162642455E-2</v>
      </c>
      <c r="F12430">
        <v>0.85587039571097501</v>
      </c>
      <c r="G12430">
        <v>0.86155401970447631</v>
      </c>
      <c r="H12430">
        <v>1.4558684320200499</v>
      </c>
    </row>
    <row r="12431" spans="1:8" x14ac:dyDescent="0.25">
      <c r="A12431">
        <v>7.5327197400000001</v>
      </c>
      <c r="B12431">
        <v>1242.9765748148679</v>
      </c>
      <c r="C12431">
        <v>-5.3940000000000002E-2</v>
      </c>
      <c r="D12431">
        <v>6.3379999999999999E-3</v>
      </c>
      <c r="E12431">
        <v>-2.757079023928426E-2</v>
      </c>
      <c r="F12431">
        <v>0.94964307457102337</v>
      </c>
      <c r="G12431">
        <v>0.95004321878276943</v>
      </c>
      <c r="H12431">
        <v>1.5998209660428451</v>
      </c>
    </row>
    <row r="12432" spans="1:8" x14ac:dyDescent="0.25">
      <c r="A12432">
        <v>7.5333258000000001</v>
      </c>
      <c r="B12432">
        <v>1243.0765809758479</v>
      </c>
      <c r="C12432">
        <v>-6.2744999999999995E-2</v>
      </c>
      <c r="D12432">
        <v>6.1939999999999999E-3</v>
      </c>
      <c r="E12432">
        <v>8.6276179909946474E-2</v>
      </c>
      <c r="F12432">
        <v>0.84538749415110648</v>
      </c>
      <c r="G12432">
        <v>0.8497785561468002</v>
      </c>
      <c r="H12432">
        <v>1.4690932511733601</v>
      </c>
    </row>
    <row r="12433" spans="1:8" x14ac:dyDescent="0.25">
      <c r="A12433">
        <v>7.53393186</v>
      </c>
      <c r="B12433">
        <v>1243.176587136827</v>
      </c>
      <c r="C12433">
        <v>-6.7815E-2</v>
      </c>
      <c r="D12433">
        <v>4.3930000000000002E-3</v>
      </c>
      <c r="E12433">
        <v>-8.4008409658855004E-2</v>
      </c>
      <c r="F12433">
        <v>1.0566831513149639</v>
      </c>
      <c r="G12433">
        <v>1.060017308899404</v>
      </c>
      <c r="H12433">
        <v>1.650131446500952</v>
      </c>
    </row>
    <row r="12434" spans="1:8" x14ac:dyDescent="0.25">
      <c r="A12434">
        <v>7.53453792</v>
      </c>
      <c r="B12434">
        <v>1243.276593297807</v>
      </c>
      <c r="C12434">
        <v>-5.5808000000000003E-2</v>
      </c>
      <c r="D12434">
        <v>2.7420000000000001E-3</v>
      </c>
      <c r="E12434">
        <v>0.1069556329298174</v>
      </c>
      <c r="F12434">
        <v>0.86883284844261555</v>
      </c>
      <c r="G12434">
        <v>0.87539135587937289</v>
      </c>
      <c r="H12434">
        <v>1.4483099186280579</v>
      </c>
    </row>
    <row r="12435" spans="1:8" x14ac:dyDescent="0.25">
      <c r="A12435">
        <v>7.53514398</v>
      </c>
      <c r="B12435">
        <v>1243.3765994587859</v>
      </c>
      <c r="C12435">
        <v>-6.7015000000000005E-2</v>
      </c>
      <c r="D12435">
        <v>2.4849999999999998E-3</v>
      </c>
      <c r="E12435">
        <v>-2.1395220066982158E-3</v>
      </c>
      <c r="F12435">
        <v>0.81351738240556815</v>
      </c>
      <c r="G12435">
        <v>0.81352019583439017</v>
      </c>
      <c r="H12435">
        <v>1.5734262854413501</v>
      </c>
    </row>
    <row r="12436" spans="1:8" x14ac:dyDescent="0.25">
      <c r="A12436">
        <v>7.5357500399999999</v>
      </c>
      <c r="B12436">
        <v>1243.4766056197659</v>
      </c>
      <c r="C12436">
        <v>-6.1677999999999997E-2</v>
      </c>
      <c r="D12436">
        <v>3.0500000000000002E-3</v>
      </c>
      <c r="E12436">
        <v>-6.1851821210065792E-2</v>
      </c>
      <c r="F12436">
        <v>1.1378392633671399</v>
      </c>
      <c r="G12436">
        <v>1.1395191253537069</v>
      </c>
      <c r="H12436">
        <v>1.6251018943297599</v>
      </c>
    </row>
    <row r="12437" spans="1:8" x14ac:dyDescent="0.25">
      <c r="A12437">
        <v>7.5363560999999999</v>
      </c>
      <c r="B12437">
        <v>1243.576611780745</v>
      </c>
      <c r="C12437">
        <v>-5.7409000000000002E-2</v>
      </c>
      <c r="D12437">
        <v>3.2320000000000001E-3</v>
      </c>
      <c r="E12437">
        <v>0.18632009065899541</v>
      </c>
      <c r="F12437">
        <v>0.83713847160873667</v>
      </c>
      <c r="G12437">
        <v>0.85762229263854128</v>
      </c>
      <c r="H12437">
        <v>1.351798063857431</v>
      </c>
    </row>
    <row r="12438" spans="1:8" x14ac:dyDescent="0.25">
      <c r="A12438">
        <v>7.5369621599999999</v>
      </c>
      <c r="B12438">
        <v>1243.676617941725</v>
      </c>
      <c r="C12438">
        <v>-7.0749999999999993E-2</v>
      </c>
      <c r="D12438">
        <v>4.8700000000000002E-3</v>
      </c>
      <c r="E12438">
        <v>9.3640917370444138E-2</v>
      </c>
      <c r="F12438">
        <v>0.8845258344697936</v>
      </c>
      <c r="G12438">
        <v>0.88946870279423718</v>
      </c>
      <c r="H12438">
        <v>1.4653235193297021</v>
      </c>
    </row>
    <row r="12439" spans="1:8" x14ac:dyDescent="0.25">
      <c r="A12439">
        <v>7.5375682199999998</v>
      </c>
      <c r="B12439">
        <v>1243.776624102705</v>
      </c>
      <c r="C12439">
        <v>-5.5008000000000001E-2</v>
      </c>
      <c r="D12439">
        <v>5.7540000000000004E-3</v>
      </c>
      <c r="E12439">
        <v>1.13297512855747E-3</v>
      </c>
      <c r="F12439">
        <v>0.77120767980434435</v>
      </c>
      <c r="G12439">
        <v>0.77120851202631446</v>
      </c>
      <c r="H12439">
        <v>1.569327235727531</v>
      </c>
    </row>
    <row r="12440" spans="1:8" x14ac:dyDescent="0.25">
      <c r="A12440">
        <v>7.5381742799999998</v>
      </c>
      <c r="B12440">
        <v>1243.8766302636841</v>
      </c>
      <c r="C12440">
        <v>-6.1144999999999998E-2</v>
      </c>
      <c r="D12440">
        <v>4.4299999999999999E-3</v>
      </c>
      <c r="E12440">
        <v>-0.1098091075671102</v>
      </c>
      <c r="F12440">
        <v>1.0583638168954981</v>
      </c>
      <c r="G12440">
        <v>1.0640451160633611</v>
      </c>
      <c r="H12440">
        <v>1.674180065261428</v>
      </c>
    </row>
    <row r="12441" spans="1:8" x14ac:dyDescent="0.25">
      <c r="A12441">
        <v>7.5387803399999997</v>
      </c>
      <c r="B12441">
        <v>1243.9766364246641</v>
      </c>
      <c r="C12441">
        <v>-6.8082000000000004E-2</v>
      </c>
      <c r="D12441">
        <v>1.939E-3</v>
      </c>
      <c r="E12441">
        <v>-0.12448300409275</v>
      </c>
      <c r="F12441">
        <v>1.1689523048363311</v>
      </c>
      <c r="G12441">
        <v>1.1755617845481909</v>
      </c>
      <c r="H12441">
        <v>1.6768875841532169</v>
      </c>
    </row>
    <row r="12442" spans="1:8" x14ac:dyDescent="0.25">
      <c r="A12442">
        <v>7.5393863999999997</v>
      </c>
      <c r="B12442">
        <v>1244.076642585643</v>
      </c>
      <c r="C12442">
        <v>-7.1284E-2</v>
      </c>
      <c r="D12442">
        <v>3.0370000000000002E-3</v>
      </c>
      <c r="E12442">
        <v>6.7560935532423413E-2</v>
      </c>
      <c r="F12442">
        <v>1.0569863207932899</v>
      </c>
      <c r="G12442">
        <v>1.059143315304474</v>
      </c>
      <c r="H12442">
        <v>1.506964704001581</v>
      </c>
    </row>
    <row r="12443" spans="1:8" x14ac:dyDescent="0.25">
      <c r="A12443">
        <v>7.5399924599999997</v>
      </c>
      <c r="B12443">
        <v>1244.176648746623</v>
      </c>
      <c r="C12443">
        <v>-6.8082000000000004E-2</v>
      </c>
      <c r="D12443">
        <v>6.2570000000000004E-3</v>
      </c>
      <c r="E12443">
        <v>6.363795872495856E-2</v>
      </c>
      <c r="F12443">
        <v>1.158295875644098</v>
      </c>
      <c r="G12443">
        <v>1.1600427256462611</v>
      </c>
      <c r="H12443">
        <v>1.515910485405106</v>
      </c>
    </row>
    <row r="12444" spans="1:8" x14ac:dyDescent="0.25">
      <c r="A12444">
        <v>7.5405985199999996</v>
      </c>
      <c r="B12444">
        <v>1244.2766549076021</v>
      </c>
      <c r="C12444">
        <v>-5.1271999999999998E-2</v>
      </c>
      <c r="D12444">
        <v>5.8929999999999998E-3</v>
      </c>
      <c r="E12444">
        <v>0.17225742847964101</v>
      </c>
      <c r="F12444">
        <v>1.09001311607191</v>
      </c>
      <c r="G12444">
        <v>1.1035403095833041</v>
      </c>
      <c r="H12444">
        <v>1.4140601025196671</v>
      </c>
    </row>
    <row r="12445" spans="1:8" x14ac:dyDescent="0.25">
      <c r="A12445">
        <v>7.5412045799999996</v>
      </c>
      <c r="B12445">
        <v>1244.3766610685821</v>
      </c>
      <c r="C12445">
        <v>-7.7953999999999996E-2</v>
      </c>
      <c r="D12445">
        <v>4.2230000000000002E-3</v>
      </c>
      <c r="E12445">
        <v>6.8888037054472107E-2</v>
      </c>
      <c r="F12445">
        <v>1.2821872302699719</v>
      </c>
      <c r="G12445">
        <v>1.2840364695430579</v>
      </c>
      <c r="H12445">
        <v>1.51712096159711</v>
      </c>
    </row>
    <row r="12446" spans="1:8" x14ac:dyDescent="0.25">
      <c r="A12446">
        <v>7.5418106399999996</v>
      </c>
      <c r="B12446">
        <v>1244.4766672295609</v>
      </c>
      <c r="C12446">
        <v>-6.8348999999999993E-2</v>
      </c>
      <c r="D12446">
        <v>4.4180000000000001E-3</v>
      </c>
      <c r="E12446">
        <v>0.19196366316429411</v>
      </c>
      <c r="F12446">
        <v>1.331887085356217</v>
      </c>
      <c r="G12446">
        <v>1.345649752392551</v>
      </c>
      <c r="H12446">
        <v>1.4276529942376801</v>
      </c>
    </row>
    <row r="12447" spans="1:8" x14ac:dyDescent="0.25">
      <c r="A12447">
        <v>7.5424167000000004</v>
      </c>
      <c r="B12447">
        <v>1244.5766733905409</v>
      </c>
      <c r="C12447">
        <v>-6.1411E-2</v>
      </c>
      <c r="D12447">
        <v>5.6160000000000003E-3</v>
      </c>
      <c r="E12447">
        <v>0.22195599234204391</v>
      </c>
      <c r="F12447">
        <v>1.1340319409779409</v>
      </c>
      <c r="G12447">
        <v>1.1555487465679399</v>
      </c>
      <c r="H12447">
        <v>1.377516748972583</v>
      </c>
    </row>
    <row r="12448" spans="1:8" x14ac:dyDescent="0.25">
      <c r="A12448">
        <v>7.5430227600000004</v>
      </c>
      <c r="B12448">
        <v>1244.67667955152</v>
      </c>
      <c r="C12448">
        <v>-4.0065999999999997E-2</v>
      </c>
      <c r="D12448">
        <v>4.0660000000000002E-3</v>
      </c>
      <c r="E12448">
        <v>4.0789263587789268E-2</v>
      </c>
      <c r="F12448">
        <v>1.362289278288761</v>
      </c>
      <c r="G12448">
        <v>1.362899791534413</v>
      </c>
      <c r="H12448">
        <v>1.5408635647001601</v>
      </c>
    </row>
    <row r="12449" spans="1:8" x14ac:dyDescent="0.25">
      <c r="A12449">
        <v>7.5436288200000003</v>
      </c>
      <c r="B12449">
        <v>1244.7766857125</v>
      </c>
      <c r="C12449">
        <v>-6.8348999999999993E-2</v>
      </c>
      <c r="D12449">
        <v>4.3860000000000001E-3</v>
      </c>
      <c r="E12449">
        <v>0.31381562863200257</v>
      </c>
      <c r="F12449">
        <v>1.1261331031131949</v>
      </c>
      <c r="G12449">
        <v>1.1690406386011789</v>
      </c>
      <c r="H12449">
        <v>1.2990245575173021</v>
      </c>
    </row>
    <row r="12450" spans="1:8" x14ac:dyDescent="0.25">
      <c r="A12450">
        <v>7.5442348800000003</v>
      </c>
      <c r="B12450">
        <v>1244.87669187348</v>
      </c>
      <c r="C12450">
        <v>-4.4334999999999999E-2</v>
      </c>
      <c r="D12450">
        <v>5.058E-3</v>
      </c>
      <c r="E12450">
        <v>0.26086578874658961</v>
      </c>
      <c r="F12450">
        <v>1.078982749753292</v>
      </c>
      <c r="G12450">
        <v>1.110069697813411</v>
      </c>
      <c r="H12450">
        <v>1.3335783057338599</v>
      </c>
    </row>
    <row r="12451" spans="1:8" x14ac:dyDescent="0.25">
      <c r="A12451">
        <v>7.5448409400000003</v>
      </c>
      <c r="B12451">
        <v>1244.9766980344591</v>
      </c>
      <c r="C12451">
        <v>-5.901E-2</v>
      </c>
      <c r="D12451">
        <v>4.9699999999999996E-3</v>
      </c>
      <c r="E12451">
        <v>0.4101037705394624</v>
      </c>
      <c r="F12451">
        <v>1.1311079468783281</v>
      </c>
      <c r="G12451">
        <v>1.203158464252315</v>
      </c>
      <c r="H12451">
        <v>1.222969062667929</v>
      </c>
    </row>
    <row r="12452" spans="1:8" x14ac:dyDescent="0.25">
      <c r="A12452">
        <v>7.5454470000000002</v>
      </c>
      <c r="B12452">
        <v>1245.0767041954391</v>
      </c>
      <c r="C12452">
        <v>-7.5552999999999995E-2</v>
      </c>
      <c r="D12452">
        <v>3.163E-3</v>
      </c>
      <c r="E12452">
        <v>0.42110575440082648</v>
      </c>
      <c r="F12452">
        <v>1.178746880909219</v>
      </c>
      <c r="G12452">
        <v>1.251708538615401</v>
      </c>
      <c r="H12452">
        <v>1.2276785472481131</v>
      </c>
    </row>
    <row r="12453" spans="1:8" x14ac:dyDescent="0.25">
      <c r="A12453">
        <v>7.5460530600000002</v>
      </c>
      <c r="B12453">
        <v>1245.176710356418</v>
      </c>
      <c r="C12453">
        <v>-5.4206999999999998E-2</v>
      </c>
      <c r="D12453">
        <v>2.679E-3</v>
      </c>
      <c r="E12453">
        <v>0.61065646612684377</v>
      </c>
      <c r="F12453">
        <v>1.1040310148583521</v>
      </c>
      <c r="G12453">
        <v>1.261659938886738</v>
      </c>
      <c r="H12453">
        <v>1.0655644636325321</v>
      </c>
    </row>
    <row r="12454" spans="1:8" x14ac:dyDescent="0.25">
      <c r="A12454">
        <v>7.5466591200000002</v>
      </c>
      <c r="B12454">
        <v>1245.276716517398</v>
      </c>
      <c r="C12454">
        <v>-6.8348999999999993E-2</v>
      </c>
      <c r="D12454">
        <v>4.0350000000000004E-3</v>
      </c>
      <c r="E12454">
        <v>0.47263034115911728</v>
      </c>
      <c r="F12454">
        <v>1.065145692318896</v>
      </c>
      <c r="G12454">
        <v>1.165296007566182</v>
      </c>
      <c r="H12454">
        <v>1.1531740533972119</v>
      </c>
    </row>
    <row r="12455" spans="1:8" x14ac:dyDescent="0.25">
      <c r="A12455">
        <v>7.5472651800000001</v>
      </c>
      <c r="B12455">
        <v>1245.3767226783771</v>
      </c>
      <c r="C12455">
        <v>-5.8742999999999997E-2</v>
      </c>
      <c r="D12455">
        <v>4.4429999999999999E-3</v>
      </c>
      <c r="E12455">
        <v>0.63109765701840714</v>
      </c>
      <c r="F12455">
        <v>1.1384220623058541</v>
      </c>
      <c r="G12455">
        <v>1.3016485872303769</v>
      </c>
      <c r="H12455">
        <v>1.0646105254219</v>
      </c>
    </row>
    <row r="12456" spans="1:8" x14ac:dyDescent="0.25">
      <c r="A12456">
        <v>7.5478712400000001</v>
      </c>
      <c r="B12456">
        <v>1245.4767288393571</v>
      </c>
      <c r="C12456">
        <v>-6.3279000000000002E-2</v>
      </c>
      <c r="D12456">
        <v>6.5139999999999998E-3</v>
      </c>
      <c r="E12456">
        <v>0.66198865436498933</v>
      </c>
      <c r="F12456">
        <v>1.0787203618245911</v>
      </c>
      <c r="G12456">
        <v>1.265648686454083</v>
      </c>
      <c r="H12456">
        <v>1.0203789878610039</v>
      </c>
    </row>
    <row r="12457" spans="1:8" x14ac:dyDescent="0.25">
      <c r="A12457">
        <v>7.5484773000000001</v>
      </c>
      <c r="B12457">
        <v>1245.5767350003359</v>
      </c>
      <c r="C12457">
        <v>-4.7537000000000003E-2</v>
      </c>
      <c r="D12457">
        <v>5.1209999999999997E-3</v>
      </c>
      <c r="E12457">
        <v>0.64391658175621713</v>
      </c>
      <c r="F12457">
        <v>1.0857588597669079</v>
      </c>
      <c r="G12457">
        <v>1.2623394416015641</v>
      </c>
      <c r="H12457">
        <v>1.035497825840709</v>
      </c>
    </row>
    <row r="12458" spans="1:8" x14ac:dyDescent="0.25">
      <c r="A12458">
        <v>7.54908336</v>
      </c>
      <c r="B12458">
        <v>1245.6767411613159</v>
      </c>
      <c r="C12458">
        <v>-5.4206999999999998E-2</v>
      </c>
      <c r="D12458">
        <v>5.5849999999999997E-3</v>
      </c>
      <c r="E12458">
        <v>0.8400802967283888</v>
      </c>
      <c r="F12458">
        <v>0.97984551674579889</v>
      </c>
      <c r="G12458">
        <v>1.290671198112866</v>
      </c>
      <c r="H12458">
        <v>0.86204492427692048</v>
      </c>
    </row>
    <row r="12459" spans="1:8" x14ac:dyDescent="0.25">
      <c r="A12459">
        <v>7.54968942</v>
      </c>
      <c r="B12459">
        <v>1245.776747322295</v>
      </c>
      <c r="C12459">
        <v>-6.0076999999999998E-2</v>
      </c>
      <c r="D12459">
        <v>5.9740000000000001E-3</v>
      </c>
      <c r="E12459">
        <v>0.66854420851664842</v>
      </c>
      <c r="F12459">
        <v>0.95279339497165316</v>
      </c>
      <c r="G12459">
        <v>1.163944419739517</v>
      </c>
      <c r="H12459">
        <v>0.95895207688461348</v>
      </c>
    </row>
    <row r="12460" spans="1:8" x14ac:dyDescent="0.25">
      <c r="A12460">
        <v>7.5502954799999999</v>
      </c>
      <c r="B12460">
        <v>1245.876753483275</v>
      </c>
      <c r="C12460">
        <v>-5.2606E-2</v>
      </c>
      <c r="D12460">
        <v>5.6350000000000003E-3</v>
      </c>
      <c r="E12460">
        <v>0.52274684049152109</v>
      </c>
      <c r="F12460">
        <v>1.061181214343025</v>
      </c>
      <c r="G12460">
        <v>1.1829496307613461</v>
      </c>
      <c r="H12460">
        <v>1.1130794177524721</v>
      </c>
    </row>
    <row r="12461" spans="1:8" x14ac:dyDescent="0.25">
      <c r="A12461">
        <v>7.5509015399999999</v>
      </c>
      <c r="B12461">
        <v>1245.976759644255</v>
      </c>
      <c r="C12461">
        <v>-7.2350999999999999E-2</v>
      </c>
      <c r="D12461">
        <v>5.0270000000000002E-3</v>
      </c>
      <c r="E12461">
        <v>0.65596149159730499</v>
      </c>
      <c r="F12461">
        <v>1.2440847149051739</v>
      </c>
      <c r="G12461">
        <v>1.4064253468703021</v>
      </c>
      <c r="H12461">
        <v>1.085575906103468</v>
      </c>
    </row>
    <row r="12462" spans="1:8" x14ac:dyDescent="0.25">
      <c r="A12462">
        <v>7.5515075999999999</v>
      </c>
      <c r="B12462">
        <v>1246.0767658052339</v>
      </c>
      <c r="C12462">
        <v>-6.5146999999999997E-2</v>
      </c>
      <c r="D12462">
        <v>5.2839999999999996E-3</v>
      </c>
      <c r="E12462">
        <v>0.94110672557769293</v>
      </c>
      <c r="F12462">
        <v>1.0943974234769811</v>
      </c>
      <c r="G12462">
        <v>1.443394467718587</v>
      </c>
      <c r="H12462">
        <v>0.86056474604161481</v>
      </c>
    </row>
    <row r="12463" spans="1:8" x14ac:dyDescent="0.25">
      <c r="A12463">
        <v>7.5521136599999998</v>
      </c>
      <c r="B12463">
        <v>1246.1767719662139</v>
      </c>
      <c r="C12463">
        <v>-5.9810000000000002E-2</v>
      </c>
      <c r="D12463">
        <v>3.7269999999999998E-3</v>
      </c>
      <c r="E12463">
        <v>0.88088179309895276</v>
      </c>
      <c r="F12463">
        <v>1.034474904609634</v>
      </c>
      <c r="G12463">
        <v>1.3587093367164069</v>
      </c>
      <c r="H12463">
        <v>0.86541727929239332</v>
      </c>
    </row>
    <row r="12464" spans="1:8" x14ac:dyDescent="0.25">
      <c r="A12464">
        <v>7.5527197199999998</v>
      </c>
      <c r="B12464">
        <v>1246.276778127193</v>
      </c>
      <c r="C12464">
        <v>-6.3011999999999999E-2</v>
      </c>
      <c r="D12464">
        <v>2.7920000000000002E-3</v>
      </c>
      <c r="E12464">
        <v>1.131129717886483</v>
      </c>
      <c r="F12464">
        <v>1.024489580296537</v>
      </c>
      <c r="G12464">
        <v>1.526117079002175</v>
      </c>
      <c r="H12464">
        <v>0.73596769591273425</v>
      </c>
    </row>
    <row r="12465" spans="1:8" x14ac:dyDescent="0.25">
      <c r="A12465">
        <v>7.5533257799999998</v>
      </c>
      <c r="B12465">
        <v>1246.376784288173</v>
      </c>
      <c r="C12465">
        <v>-6.6213999999999995E-2</v>
      </c>
      <c r="D12465">
        <v>2.454E-3</v>
      </c>
      <c r="E12465">
        <v>0.88273909355979463</v>
      </c>
      <c r="F12465">
        <v>1.006764575441311</v>
      </c>
      <c r="G12465">
        <v>1.3389560178222031</v>
      </c>
      <c r="H12465">
        <v>0.85094332300168984</v>
      </c>
    </row>
    <row r="12466" spans="1:8" x14ac:dyDescent="0.25">
      <c r="A12466">
        <v>7.5539318399999997</v>
      </c>
      <c r="B12466">
        <v>1246.476790449153</v>
      </c>
      <c r="C12466">
        <v>-6.0344000000000002E-2</v>
      </c>
      <c r="D12466">
        <v>2.0270000000000002E-3</v>
      </c>
      <c r="E12466">
        <v>0.95627701944344323</v>
      </c>
      <c r="F12466">
        <v>0.92041301717701418</v>
      </c>
      <c r="G12466">
        <v>1.3272625437736609</v>
      </c>
      <c r="H12466">
        <v>0.76629024644683319</v>
      </c>
    </row>
    <row r="12467" spans="1:8" x14ac:dyDescent="0.25">
      <c r="A12467">
        <v>7.5545378999999997</v>
      </c>
      <c r="B12467">
        <v>1246.5767966101321</v>
      </c>
      <c r="C12467">
        <v>-6.1677999999999997E-2</v>
      </c>
      <c r="D12467">
        <v>3.8470000000000002E-3</v>
      </c>
      <c r="E12467">
        <v>0.95269046665588308</v>
      </c>
      <c r="F12467">
        <v>0.77538406709290453</v>
      </c>
      <c r="G12467">
        <v>1.228348312474332</v>
      </c>
      <c r="H12467">
        <v>0.68315251302770685</v>
      </c>
    </row>
    <row r="12468" spans="1:8" x14ac:dyDescent="0.25">
      <c r="A12468">
        <v>7.5551439599999997</v>
      </c>
      <c r="B12468">
        <v>1246.6768027711121</v>
      </c>
      <c r="C12468">
        <v>-6.4879999999999993E-2</v>
      </c>
      <c r="D12468">
        <v>5.7229999999999998E-3</v>
      </c>
      <c r="E12468">
        <v>0.87323057885685407</v>
      </c>
      <c r="F12468">
        <v>0.9372205436772979</v>
      </c>
      <c r="G12468">
        <v>1.280981651446049</v>
      </c>
      <c r="H12468">
        <v>0.82072821867704504</v>
      </c>
    </row>
    <row r="12469" spans="1:8" x14ac:dyDescent="0.25">
      <c r="A12469">
        <v>7.5557500199999996</v>
      </c>
      <c r="B12469">
        <v>1246.7768089320909</v>
      </c>
      <c r="C12469">
        <v>-5.1005000000000002E-2</v>
      </c>
      <c r="D12469">
        <v>6.2820000000000003E-3</v>
      </c>
      <c r="E12469">
        <v>0.66469348944170847</v>
      </c>
      <c r="F12469">
        <v>0.8200094760365858</v>
      </c>
      <c r="G12469">
        <v>1.055572345079195</v>
      </c>
      <c r="H12469">
        <v>0.88962986402676181</v>
      </c>
    </row>
    <row r="12470" spans="1:8" x14ac:dyDescent="0.25">
      <c r="A12470">
        <v>7.5563560799999996</v>
      </c>
      <c r="B12470">
        <v>1246.8768150930709</v>
      </c>
      <c r="C12470">
        <v>-5.901E-2</v>
      </c>
      <c r="D12470">
        <v>5.3090000000000004E-3</v>
      </c>
      <c r="E12470">
        <v>0.8958327067805868</v>
      </c>
      <c r="F12470">
        <v>0.41580361453196779</v>
      </c>
      <c r="G12470">
        <v>0.98762790786595422</v>
      </c>
      <c r="H12470">
        <v>0.43456119199000809</v>
      </c>
    </row>
    <row r="12471" spans="1:8" x14ac:dyDescent="0.25">
      <c r="A12471">
        <v>7.5569621400000004</v>
      </c>
      <c r="B12471">
        <v>1246.97682125405</v>
      </c>
      <c r="C12471">
        <v>-5.9544E-2</v>
      </c>
      <c r="D12471">
        <v>6.5700000000000003E-3</v>
      </c>
      <c r="E12471">
        <v>0.74676927635673529</v>
      </c>
      <c r="F12471">
        <v>0.75426461107455178</v>
      </c>
      <c r="G12471">
        <v>1.061404473153287</v>
      </c>
      <c r="H12471">
        <v>0.79039156993142234</v>
      </c>
    </row>
    <row r="12472" spans="1:8" x14ac:dyDescent="0.25">
      <c r="A12472">
        <v>7.5575682000000004</v>
      </c>
      <c r="B12472">
        <v>1247.07682741503</v>
      </c>
      <c r="C12472">
        <v>-5.4740999999999998E-2</v>
      </c>
      <c r="D12472">
        <v>6.5079999999999999E-3</v>
      </c>
      <c r="E12472">
        <v>0.95688297135098022</v>
      </c>
      <c r="F12472">
        <v>0.53610035136218603</v>
      </c>
      <c r="G12472">
        <v>1.0968266078064211</v>
      </c>
      <c r="H12472">
        <v>0.51068392096634818</v>
      </c>
    </row>
    <row r="12473" spans="1:8" x14ac:dyDescent="0.25">
      <c r="A12473">
        <v>7.5581742600000004</v>
      </c>
      <c r="B12473">
        <v>1247.1768335760089</v>
      </c>
      <c r="C12473">
        <v>-5.5808000000000003E-2</v>
      </c>
      <c r="D12473">
        <v>5.0699999999999999E-3</v>
      </c>
      <c r="E12473">
        <v>0.74538299981216605</v>
      </c>
      <c r="F12473">
        <v>0.66322575580534093</v>
      </c>
      <c r="G12473">
        <v>0.99772953227442829</v>
      </c>
      <c r="H12473">
        <v>0.72713906763076552</v>
      </c>
    </row>
    <row r="12474" spans="1:8" x14ac:dyDescent="0.25">
      <c r="A12474">
        <v>7.5587803200000003</v>
      </c>
      <c r="B12474">
        <v>1247.2768397369889</v>
      </c>
      <c r="C12474">
        <v>-6.1945E-2</v>
      </c>
      <c r="D12474">
        <v>4.4429999999999999E-3</v>
      </c>
      <c r="E12474">
        <v>0.96546289918744521</v>
      </c>
      <c r="F12474">
        <v>0.55614870242675263</v>
      </c>
      <c r="G12474">
        <v>1.114190283981326</v>
      </c>
      <c r="H12474">
        <v>0.5226182023504482</v>
      </c>
    </row>
    <row r="12475" spans="1:8" x14ac:dyDescent="0.25">
      <c r="A12475">
        <v>7.5593863800000003</v>
      </c>
      <c r="B12475">
        <v>1247.376845897968</v>
      </c>
      <c r="C12475">
        <v>-6.5681000000000003E-2</v>
      </c>
      <c r="D12475">
        <v>4.738E-3</v>
      </c>
      <c r="E12475">
        <v>0.91692694960787768</v>
      </c>
      <c r="F12475">
        <v>0.66095288177917511</v>
      </c>
      <c r="G12475">
        <v>1.130315771299951</v>
      </c>
      <c r="H12475">
        <v>0.62457264432245307</v>
      </c>
    </row>
    <row r="12476" spans="1:8" x14ac:dyDescent="0.25">
      <c r="A12476">
        <v>7.5599924400000003</v>
      </c>
      <c r="B12476">
        <v>1247.476852058948</v>
      </c>
      <c r="C12476">
        <v>-5.1271999999999998E-2</v>
      </c>
      <c r="D12476">
        <v>4.1289999999999999E-3</v>
      </c>
      <c r="E12476">
        <v>0.87485162570582464</v>
      </c>
      <c r="F12476">
        <v>0.78636056062564497</v>
      </c>
      <c r="G12476">
        <v>1.176319811236554</v>
      </c>
      <c r="H12476">
        <v>0.73217949105354019</v>
      </c>
    </row>
    <row r="12477" spans="1:8" x14ac:dyDescent="0.25">
      <c r="A12477">
        <v>7.5605985000000002</v>
      </c>
      <c r="B12477">
        <v>1247.576858219928</v>
      </c>
      <c r="C12477">
        <v>-7.9555000000000001E-2</v>
      </c>
      <c r="D12477">
        <v>1.3240000000000001E-3</v>
      </c>
      <c r="E12477">
        <v>1.1177635195861411</v>
      </c>
      <c r="F12477">
        <v>0.51616142478784566</v>
      </c>
      <c r="G12477">
        <v>1.2311855677178061</v>
      </c>
      <c r="H12477">
        <v>0.43260731186329859</v>
      </c>
    </row>
    <row r="12478" spans="1:8" x14ac:dyDescent="0.25">
      <c r="A12478">
        <v>7.5612045600000002</v>
      </c>
      <c r="B12478">
        <v>1247.6768643809071</v>
      </c>
      <c r="C12478">
        <v>-5.5008000000000001E-2</v>
      </c>
      <c r="D12478">
        <v>1.7440000000000001E-3</v>
      </c>
      <c r="E12478">
        <v>0.88542588378356046</v>
      </c>
      <c r="F12478">
        <v>0.73193156808968463</v>
      </c>
      <c r="G12478">
        <v>1.148783189309508</v>
      </c>
      <c r="H12478">
        <v>0.69077717719753784</v>
      </c>
    </row>
    <row r="12479" spans="1:8" x14ac:dyDescent="0.25">
      <c r="A12479">
        <v>7.5618106200000001</v>
      </c>
      <c r="B12479">
        <v>1247.7768705418871</v>
      </c>
      <c r="C12479">
        <v>-6.7015000000000005E-2</v>
      </c>
      <c r="D12479">
        <v>4.6810000000000003E-3</v>
      </c>
      <c r="E12479">
        <v>0.79596505565245668</v>
      </c>
      <c r="F12479">
        <v>0.326083599020496</v>
      </c>
      <c r="G12479">
        <v>0.86016910161315274</v>
      </c>
      <c r="H12479">
        <v>0.38881532801697261</v>
      </c>
    </row>
    <row r="12480" spans="1:8" x14ac:dyDescent="0.25">
      <c r="A12480">
        <v>7.5624166800000001</v>
      </c>
      <c r="B12480">
        <v>1247.876876702866</v>
      </c>
      <c r="C12480">
        <v>-5.4474000000000002E-2</v>
      </c>
      <c r="D12480">
        <v>6.8019999999999999E-3</v>
      </c>
      <c r="E12480">
        <v>0.86736207086367778</v>
      </c>
      <c r="F12480">
        <v>0.57816978314188505</v>
      </c>
      <c r="G12480">
        <v>1.0423997602221819</v>
      </c>
      <c r="H12480">
        <v>0.58794545400834453</v>
      </c>
    </row>
    <row r="12481" spans="1:8" x14ac:dyDescent="0.25">
      <c r="A12481">
        <v>7.5630227400000001</v>
      </c>
      <c r="B12481">
        <v>1247.976882863846</v>
      </c>
      <c r="C12481">
        <v>-6.2212000000000003E-2</v>
      </c>
      <c r="D12481">
        <v>6.4640000000000001E-3</v>
      </c>
      <c r="E12481">
        <v>0.97658924715078799</v>
      </c>
      <c r="F12481">
        <v>0.44985539862101898</v>
      </c>
      <c r="G12481">
        <v>1.07521925081307</v>
      </c>
      <c r="H12481">
        <v>0.43166627167162502</v>
      </c>
    </row>
    <row r="12482" spans="1:8" x14ac:dyDescent="0.25">
      <c r="A12482">
        <v>7.5636288</v>
      </c>
      <c r="B12482">
        <v>1248.0768890248251</v>
      </c>
      <c r="C12482">
        <v>-5.6875000000000002E-2</v>
      </c>
      <c r="D12482">
        <v>7.7120000000000001E-3</v>
      </c>
      <c r="E12482">
        <v>0.91844866479172993</v>
      </c>
      <c r="F12482">
        <v>0.38187019785588072</v>
      </c>
      <c r="G12482">
        <v>0.99467220624093078</v>
      </c>
      <c r="H12482">
        <v>0.39403316217945189</v>
      </c>
    </row>
    <row r="12483" spans="1:8" x14ac:dyDescent="0.25">
      <c r="A12483">
        <v>7.56423486</v>
      </c>
      <c r="B12483">
        <v>1248.1768951858051</v>
      </c>
      <c r="C12483">
        <v>-6.3011999999999999E-2</v>
      </c>
      <c r="D12483">
        <v>8.0260000000000001E-3</v>
      </c>
      <c r="E12483">
        <v>1.0972328462422021</v>
      </c>
      <c r="F12483">
        <v>0.13214545027466071</v>
      </c>
      <c r="G12483">
        <v>1.1051616799821899</v>
      </c>
      <c r="H12483">
        <v>0.1198579196913456</v>
      </c>
    </row>
    <row r="12484" spans="1:8" x14ac:dyDescent="0.25">
      <c r="A12484">
        <v>7.56484092</v>
      </c>
      <c r="B12484">
        <v>1248.2769013467839</v>
      </c>
      <c r="C12484">
        <v>-4.727E-2</v>
      </c>
      <c r="D12484">
        <v>5.0829999999999998E-3</v>
      </c>
      <c r="E12484">
        <v>0.83019630641931541</v>
      </c>
      <c r="F12484">
        <v>0.32082653525217297</v>
      </c>
      <c r="G12484">
        <v>0.89003122019072312</v>
      </c>
      <c r="H12484">
        <v>0.36876808340836281</v>
      </c>
    </row>
    <row r="12485" spans="1:8" x14ac:dyDescent="0.25">
      <c r="A12485">
        <v>7.5654469799999999</v>
      </c>
      <c r="B12485">
        <v>1248.3769075077639</v>
      </c>
      <c r="C12485">
        <v>-5.7943000000000001E-2</v>
      </c>
      <c r="D12485">
        <v>2.9120000000000001E-3</v>
      </c>
      <c r="E12485">
        <v>0.9218623772305321</v>
      </c>
      <c r="F12485">
        <v>0.14421955597808031</v>
      </c>
      <c r="G12485">
        <v>0.93307530397050076</v>
      </c>
      <c r="H12485">
        <v>0.15518581452121299</v>
      </c>
    </row>
    <row r="12486" spans="1:8" x14ac:dyDescent="0.25">
      <c r="A12486">
        <v>7.5660530399999999</v>
      </c>
      <c r="B12486">
        <v>1248.476913668743</v>
      </c>
      <c r="C12486">
        <v>-7.7953999999999996E-2</v>
      </c>
      <c r="D12486">
        <v>4.3610000000000003E-3</v>
      </c>
      <c r="E12486">
        <v>0.91420026132981391</v>
      </c>
      <c r="F12486">
        <v>0.17324815819438599</v>
      </c>
      <c r="G12486">
        <v>0.93047140855227106</v>
      </c>
      <c r="H12486">
        <v>0.18728693526468951</v>
      </c>
    </row>
    <row r="12487" spans="1:8" x14ac:dyDescent="0.25">
      <c r="A12487">
        <v>7.5666590999999999</v>
      </c>
      <c r="B12487">
        <v>1248.576919829723</v>
      </c>
      <c r="C12487">
        <v>-5.314E-2</v>
      </c>
      <c r="D12487">
        <v>6.3E-3</v>
      </c>
      <c r="E12487">
        <v>0.51493971358066593</v>
      </c>
      <c r="F12487">
        <v>0.39472282122424651</v>
      </c>
      <c r="G12487">
        <v>0.64882124981983036</v>
      </c>
      <c r="H12487">
        <v>0.6540040849529356</v>
      </c>
    </row>
    <row r="12488" spans="1:8" x14ac:dyDescent="0.25">
      <c r="A12488">
        <v>7.5672651599999998</v>
      </c>
      <c r="B12488">
        <v>1248.676925990703</v>
      </c>
      <c r="C12488">
        <v>-5.8476E-2</v>
      </c>
      <c r="D12488">
        <v>5.7920000000000003E-3</v>
      </c>
      <c r="E12488">
        <v>0.8134884378459708</v>
      </c>
      <c r="F12488">
        <v>0.18356892121864021</v>
      </c>
      <c r="G12488">
        <v>0.83394303603211006</v>
      </c>
      <c r="H12488">
        <v>0.22193918261264639</v>
      </c>
    </row>
    <row r="12489" spans="1:8" x14ac:dyDescent="0.25">
      <c r="A12489">
        <v>7.5678712199999998</v>
      </c>
      <c r="B12489">
        <v>1248.7769321516821</v>
      </c>
      <c r="C12489">
        <v>-5.0738999999999999E-2</v>
      </c>
      <c r="D12489">
        <v>4.6810000000000003E-3</v>
      </c>
      <c r="E12489">
        <v>0.64252706062101317</v>
      </c>
      <c r="F12489">
        <v>0.36594672700497399</v>
      </c>
      <c r="G12489">
        <v>0.73943088293357884</v>
      </c>
      <c r="H12489">
        <v>0.51772345528512564</v>
      </c>
    </row>
    <row r="12490" spans="1:8" x14ac:dyDescent="0.25">
      <c r="A12490">
        <v>7.5684772799999998</v>
      </c>
      <c r="B12490">
        <v>1248.8769383126621</v>
      </c>
      <c r="C12490">
        <v>-6.5681000000000003E-2</v>
      </c>
      <c r="D12490">
        <v>4.1539999999999997E-3</v>
      </c>
      <c r="E12490">
        <v>0.83593391193772704</v>
      </c>
      <c r="F12490">
        <v>0.3763270952874011</v>
      </c>
      <c r="G12490">
        <v>0.9167374693853001</v>
      </c>
      <c r="H12490">
        <v>0.42300993713662921</v>
      </c>
    </row>
    <row r="12491" spans="1:8" x14ac:dyDescent="0.25">
      <c r="A12491">
        <v>7.5690833399999997</v>
      </c>
      <c r="B12491">
        <v>1248.976944473641</v>
      </c>
      <c r="C12491">
        <v>-5.4474000000000002E-2</v>
      </c>
      <c r="D12491">
        <v>3.8400000000000001E-3</v>
      </c>
      <c r="E12491">
        <v>0.65255359492225329</v>
      </c>
      <c r="F12491">
        <v>0.19315945728294279</v>
      </c>
      <c r="G12491">
        <v>0.68054152715598282</v>
      </c>
      <c r="H12491">
        <v>0.28778810447738118</v>
      </c>
    </row>
    <row r="12492" spans="1:8" x14ac:dyDescent="0.25">
      <c r="A12492">
        <v>7.5696893999999997</v>
      </c>
      <c r="B12492">
        <v>1249.076950634621</v>
      </c>
      <c r="C12492">
        <v>-5.6075E-2</v>
      </c>
      <c r="D12492">
        <v>5.8300000000000001E-3</v>
      </c>
      <c r="E12492">
        <v>0.58000316134793761</v>
      </c>
      <c r="F12492">
        <v>0.33076661259324108</v>
      </c>
      <c r="G12492">
        <v>0.66769021198457668</v>
      </c>
      <c r="H12492">
        <v>0.51828297480225849</v>
      </c>
    </row>
    <row r="12493" spans="1:8" x14ac:dyDescent="0.25">
      <c r="A12493">
        <v>7.5702954599999996</v>
      </c>
      <c r="B12493">
        <v>1249.1769567956001</v>
      </c>
      <c r="C12493">
        <v>-7.3952000000000004E-2</v>
      </c>
      <c r="D12493">
        <v>6.1060000000000003E-3</v>
      </c>
      <c r="E12493">
        <v>0.78384504240324215</v>
      </c>
      <c r="F12493">
        <v>0.26019115380793911</v>
      </c>
      <c r="G12493">
        <v>0.82590101526759674</v>
      </c>
      <c r="H12493">
        <v>0.32049790426556918</v>
      </c>
    </row>
    <row r="12494" spans="1:8" x14ac:dyDescent="0.25">
      <c r="A12494">
        <v>7.5709015199999996</v>
      </c>
      <c r="B12494">
        <v>1249.2769629565801</v>
      </c>
      <c r="C12494">
        <v>-6.6213999999999995E-2</v>
      </c>
      <c r="D12494">
        <v>8.9300000000000004E-3</v>
      </c>
      <c r="E12494">
        <v>0.58036521214508618</v>
      </c>
      <c r="F12494">
        <v>0.35012896506074809</v>
      </c>
      <c r="G12494">
        <v>0.67780090855849517</v>
      </c>
      <c r="H12494">
        <v>0.54283565810237733</v>
      </c>
    </row>
    <row r="12495" spans="1:8" x14ac:dyDescent="0.25">
      <c r="A12495">
        <v>7.5715075799999996</v>
      </c>
      <c r="B12495">
        <v>1249.3769691175601</v>
      </c>
      <c r="C12495">
        <v>-5.1805999999999998E-2</v>
      </c>
      <c r="D12495">
        <v>7.5929999999999999E-3</v>
      </c>
      <c r="E12495">
        <v>0.83286551628107297</v>
      </c>
      <c r="F12495">
        <v>0.2708920595560721</v>
      </c>
      <c r="G12495">
        <v>0.87581246630809551</v>
      </c>
      <c r="H12495">
        <v>0.31446076814394758</v>
      </c>
    </row>
    <row r="12496" spans="1:8" x14ac:dyDescent="0.25">
      <c r="A12496">
        <v>7.5721136400000004</v>
      </c>
      <c r="B12496">
        <v>1249.4769752785389</v>
      </c>
      <c r="C12496">
        <v>-5.4474000000000002E-2</v>
      </c>
      <c r="D12496">
        <v>5.7109999999999999E-3</v>
      </c>
      <c r="E12496">
        <v>0.66631830638558032</v>
      </c>
      <c r="F12496">
        <v>0.46361235184959038</v>
      </c>
      <c r="G12496">
        <v>0.81173671729943109</v>
      </c>
      <c r="H12496">
        <v>0.60788954744737833</v>
      </c>
    </row>
    <row r="12497" spans="1:8" x14ac:dyDescent="0.25">
      <c r="A12497">
        <v>7.5727197000000004</v>
      </c>
      <c r="B12497">
        <v>1249.5769814395189</v>
      </c>
      <c r="C12497">
        <v>-4.8604000000000001E-2</v>
      </c>
      <c r="D12497">
        <v>3.2569999999999999E-3</v>
      </c>
      <c r="E12497">
        <v>0.63764864109920361</v>
      </c>
      <c r="F12497">
        <v>9.7888318046304351E-2</v>
      </c>
      <c r="G12497">
        <v>0.64511852578080209</v>
      </c>
      <c r="H12497">
        <v>0.15232533549068819</v>
      </c>
    </row>
    <row r="12498" spans="1:8" x14ac:dyDescent="0.25">
      <c r="A12498">
        <v>7.5733257600000004</v>
      </c>
      <c r="B12498">
        <v>1249.676987600498</v>
      </c>
      <c r="C12498">
        <v>-7.2885000000000005E-2</v>
      </c>
      <c r="D12498">
        <v>3.2820000000000002E-3</v>
      </c>
      <c r="E12498">
        <v>0.6646041661655393</v>
      </c>
      <c r="F12498">
        <v>0.209683952687541</v>
      </c>
      <c r="G12498">
        <v>0.69689745135081582</v>
      </c>
      <c r="H12498">
        <v>0.30561745667848461</v>
      </c>
    </row>
    <row r="12499" spans="1:8" x14ac:dyDescent="0.25">
      <c r="A12499">
        <v>7.5739318200000003</v>
      </c>
      <c r="B12499">
        <v>1249.776993761478</v>
      </c>
      <c r="C12499">
        <v>-6.7015000000000005E-2</v>
      </c>
      <c r="D12499">
        <v>4.7819999999999998E-3</v>
      </c>
      <c r="E12499">
        <v>0.63575166953615281</v>
      </c>
      <c r="F12499">
        <v>0.1206208847456722</v>
      </c>
      <c r="G12499">
        <v>0.6470931796540853</v>
      </c>
      <c r="H12499">
        <v>0.18750091662475801</v>
      </c>
    </row>
    <row r="12500" spans="1:8" x14ac:dyDescent="0.25">
      <c r="A12500">
        <v>7.5745378800000003</v>
      </c>
      <c r="B12500">
        <v>1249.8769999224569</v>
      </c>
      <c r="C12500">
        <v>-6.0610999999999998E-2</v>
      </c>
      <c r="D12500">
        <v>4.6249999999999998E-3</v>
      </c>
      <c r="E12500">
        <v>0.53783088176208682</v>
      </c>
      <c r="F12500">
        <v>0.24910841651720311</v>
      </c>
      <c r="G12500">
        <v>0.59272005243343351</v>
      </c>
      <c r="H12500">
        <v>0.43375393499046211</v>
      </c>
    </row>
    <row r="12501" spans="1:8" x14ac:dyDescent="0.25">
      <c r="A12501">
        <v>7.5751439400000002</v>
      </c>
      <c r="B12501">
        <v>1249.9770060834369</v>
      </c>
      <c r="C12501">
        <v>-6.5414E-2</v>
      </c>
      <c r="D12501">
        <v>6.3E-3</v>
      </c>
      <c r="E12501">
        <v>0.59719841323772083</v>
      </c>
      <c r="F12501">
        <v>0.2162683412856076</v>
      </c>
      <c r="G12501">
        <v>0.63515190326100701</v>
      </c>
      <c r="H12501">
        <v>0.3474471464046931</v>
      </c>
    </row>
    <row r="12502" spans="1:8" x14ac:dyDescent="0.25">
      <c r="A12502">
        <v>7.5757500000000002</v>
      </c>
      <c r="B12502">
        <v>1250.077012244416</v>
      </c>
      <c r="C12502">
        <v>-5.1539000000000001E-2</v>
      </c>
      <c r="D12502">
        <v>6.6020000000000002E-3</v>
      </c>
      <c r="E12502">
        <v>0.55854336560639051</v>
      </c>
      <c r="F12502">
        <v>0.1411285587855543</v>
      </c>
      <c r="G12502">
        <v>0.57609718048936986</v>
      </c>
      <c r="H12502">
        <v>0.24749238849998659</v>
      </c>
    </row>
    <row r="12503" spans="1:8" x14ac:dyDescent="0.25">
      <c r="A12503">
        <v>7.5763560600000002</v>
      </c>
      <c r="B12503">
        <v>1250.177018405396</v>
      </c>
      <c r="C12503">
        <v>-5.1271999999999998E-2</v>
      </c>
      <c r="D12503">
        <v>5.4910000000000002E-3</v>
      </c>
      <c r="E12503">
        <v>0.5891521366842063</v>
      </c>
      <c r="F12503">
        <v>0.30780234086076641</v>
      </c>
      <c r="G12503">
        <v>0.66471235974587772</v>
      </c>
      <c r="H12503">
        <v>0.48144562672432673</v>
      </c>
    </row>
    <row r="12504" spans="1:8" x14ac:dyDescent="0.25">
      <c r="A12504">
        <v>7.5769621200000001</v>
      </c>
      <c r="B12504">
        <v>1250.277024566376</v>
      </c>
      <c r="C12504">
        <v>-5.314E-2</v>
      </c>
      <c r="D12504">
        <v>4.1099999999999999E-3</v>
      </c>
      <c r="E12504">
        <v>0.46348907423117469</v>
      </c>
      <c r="F12504">
        <v>5.8382196514634298E-2</v>
      </c>
      <c r="G12504">
        <v>0.46715158439370058</v>
      </c>
      <c r="H12504">
        <v>0.12530247662575039</v>
      </c>
    </row>
    <row r="12505" spans="1:8" x14ac:dyDescent="0.25">
      <c r="A12505">
        <v>7.5775681800000001</v>
      </c>
      <c r="B12505">
        <v>1250.3770307273551</v>
      </c>
      <c r="C12505">
        <v>-5.7943000000000001E-2</v>
      </c>
      <c r="D12505">
        <v>5.9430000000000004E-3</v>
      </c>
      <c r="E12505">
        <v>0.62927251755809477</v>
      </c>
      <c r="F12505">
        <v>0.31099029234950848</v>
      </c>
      <c r="G12505">
        <v>0.7019251123086675</v>
      </c>
      <c r="H12505">
        <v>0.45900172415337681</v>
      </c>
    </row>
    <row r="12506" spans="1:8" x14ac:dyDescent="0.25">
      <c r="A12506">
        <v>7.5781742400000001</v>
      </c>
      <c r="B12506">
        <v>1250.4770368883351</v>
      </c>
      <c r="C12506">
        <v>-6.0610999999999998E-2</v>
      </c>
      <c r="D12506">
        <v>7.9950000000000004E-3</v>
      </c>
      <c r="E12506">
        <v>0.54122611748081373</v>
      </c>
      <c r="F12506">
        <v>0.28799659897133262</v>
      </c>
      <c r="G12506">
        <v>0.61308054223112485</v>
      </c>
      <c r="H12506">
        <v>0.4890112883096574</v>
      </c>
    </row>
    <row r="12507" spans="1:8" x14ac:dyDescent="0.25">
      <c r="A12507">
        <v>7.5787803</v>
      </c>
      <c r="B12507">
        <v>1250.5770430493139</v>
      </c>
      <c r="C12507">
        <v>-7.0216000000000001E-2</v>
      </c>
      <c r="D12507">
        <v>8.5599999999999999E-3</v>
      </c>
      <c r="E12507">
        <v>0.51714734596916112</v>
      </c>
      <c r="F12507">
        <v>0.32398078868265717</v>
      </c>
      <c r="G12507">
        <v>0.61024989051894452</v>
      </c>
      <c r="H12507">
        <v>0.55966054333496429</v>
      </c>
    </row>
    <row r="12508" spans="1:8" x14ac:dyDescent="0.25">
      <c r="A12508">
        <v>7.57938636</v>
      </c>
      <c r="B12508">
        <v>1250.6770492102939</v>
      </c>
      <c r="C12508">
        <v>-7.2350999999999999E-2</v>
      </c>
      <c r="D12508">
        <v>7.3920000000000001E-3</v>
      </c>
      <c r="E12508">
        <v>0.50155714515187033</v>
      </c>
      <c r="F12508">
        <v>0.25696412708108668</v>
      </c>
      <c r="G12508">
        <v>0.56355135742844165</v>
      </c>
      <c r="H12508">
        <v>0.47346502305052318</v>
      </c>
    </row>
    <row r="12509" spans="1:8" x14ac:dyDescent="0.25">
      <c r="A12509">
        <v>7.57999242</v>
      </c>
      <c r="B12509">
        <v>1250.777055371273</v>
      </c>
      <c r="C12509">
        <v>-5.901E-2</v>
      </c>
      <c r="D12509">
        <v>4.6189999999999998E-3</v>
      </c>
      <c r="E12509">
        <v>0.53704432802871749</v>
      </c>
      <c r="F12509">
        <v>0.23909290817868861</v>
      </c>
      <c r="G12509">
        <v>0.58786225343115839</v>
      </c>
      <c r="H12509">
        <v>0.41885628225378768</v>
      </c>
    </row>
    <row r="12510" spans="1:8" x14ac:dyDescent="0.25">
      <c r="A12510">
        <v>7.5805984799999999</v>
      </c>
      <c r="B12510">
        <v>1250.877061532253</v>
      </c>
      <c r="C12510">
        <v>-5.0738999999999999E-2</v>
      </c>
      <c r="D12510">
        <v>2.686E-3</v>
      </c>
      <c r="E12510">
        <v>0.63509261616677981</v>
      </c>
      <c r="F12510">
        <v>0.33909034773791552</v>
      </c>
      <c r="G12510">
        <v>0.71994784188758087</v>
      </c>
      <c r="H12510">
        <v>0.4904160430568355</v>
      </c>
    </row>
    <row r="12511" spans="1:8" x14ac:dyDescent="0.25">
      <c r="A12511">
        <v>7.5812045399999999</v>
      </c>
      <c r="B12511">
        <v>1250.9770676932319</v>
      </c>
      <c r="C12511">
        <v>-6.8615999999999996E-2</v>
      </c>
      <c r="D12511">
        <v>2.6289999999999998E-3</v>
      </c>
      <c r="E12511">
        <v>0.57117095779544369</v>
      </c>
      <c r="F12511">
        <v>0.14256396011356759</v>
      </c>
      <c r="G12511">
        <v>0.58869410201922978</v>
      </c>
      <c r="H12511">
        <v>0.24460164463658229</v>
      </c>
    </row>
    <row r="12512" spans="1:8" x14ac:dyDescent="0.25">
      <c r="A12512">
        <v>7.5818105999999998</v>
      </c>
      <c r="B12512">
        <v>1251.0770738542119</v>
      </c>
      <c r="C12512">
        <v>-7.4218999999999993E-2</v>
      </c>
      <c r="D12512">
        <v>4.888E-3</v>
      </c>
      <c r="E12512">
        <v>0.55083506351161016</v>
      </c>
      <c r="F12512">
        <v>0.28172875077457998</v>
      </c>
      <c r="G12512">
        <v>0.61870053839223782</v>
      </c>
      <c r="H12512">
        <v>0.47277157749534671</v>
      </c>
    </row>
    <row r="12513" spans="1:8" x14ac:dyDescent="0.25">
      <c r="A12513">
        <v>7.5824166599999998</v>
      </c>
      <c r="B12513">
        <v>1251.177080015191</v>
      </c>
      <c r="C12513">
        <v>-6.2744999999999995E-2</v>
      </c>
      <c r="D12513">
        <v>4.8260000000000004E-3</v>
      </c>
      <c r="E12513">
        <v>0.54450409941566091</v>
      </c>
      <c r="F12513">
        <v>0.23125059401767289</v>
      </c>
      <c r="G12513">
        <v>0.59157548251595626</v>
      </c>
      <c r="H12513">
        <v>0.40161605519388099</v>
      </c>
    </row>
    <row r="12514" spans="1:8" x14ac:dyDescent="0.25">
      <c r="A12514">
        <v>7.5830227199999998</v>
      </c>
      <c r="B12514">
        <v>1251.277086176171</v>
      </c>
      <c r="C12514">
        <v>-6.8615999999999996E-2</v>
      </c>
      <c r="D12514">
        <v>6.3879999999999996E-3</v>
      </c>
      <c r="E12514">
        <v>0.51601580821408477</v>
      </c>
      <c r="F12514">
        <v>0.25568176476133009</v>
      </c>
      <c r="G12514">
        <v>0.57588668951305289</v>
      </c>
      <c r="H12514">
        <v>0.46003480314021322</v>
      </c>
    </row>
    <row r="12515" spans="1:8" x14ac:dyDescent="0.25">
      <c r="A12515">
        <v>7.5836287799999997</v>
      </c>
      <c r="B12515">
        <v>1251.377092337151</v>
      </c>
      <c r="C12515">
        <v>-4.9404000000000003E-2</v>
      </c>
      <c r="D12515">
        <v>6.9280000000000001E-3</v>
      </c>
      <c r="E12515">
        <v>0.59013484159702079</v>
      </c>
      <c r="F12515">
        <v>0.17923775005556641</v>
      </c>
      <c r="G12515">
        <v>0.61675384255934917</v>
      </c>
      <c r="H12515">
        <v>0.29486923119832009</v>
      </c>
    </row>
    <row r="12516" spans="1:8" x14ac:dyDescent="0.25">
      <c r="A12516">
        <v>7.5842348399999997</v>
      </c>
      <c r="B12516">
        <v>1251.4770984981301</v>
      </c>
      <c r="C12516">
        <v>-5.6075E-2</v>
      </c>
      <c r="D12516">
        <v>7.1659999999999996E-3</v>
      </c>
      <c r="E12516">
        <v>0.54817532211928999</v>
      </c>
      <c r="F12516">
        <v>0.29034058649681987</v>
      </c>
      <c r="G12516">
        <v>0.62031753154969327</v>
      </c>
      <c r="H12516">
        <v>0.48708462092161092</v>
      </c>
    </row>
    <row r="12517" spans="1:8" x14ac:dyDescent="0.25">
      <c r="A12517">
        <v>7.5848408999999997</v>
      </c>
      <c r="B12517">
        <v>1251.5771046591101</v>
      </c>
      <c r="C12517">
        <v>-4.6469000000000003E-2</v>
      </c>
      <c r="D12517">
        <v>7.744E-3</v>
      </c>
      <c r="E12517">
        <v>0.44167467992467419</v>
      </c>
      <c r="F12517">
        <v>0.19165945291850051</v>
      </c>
      <c r="G12517">
        <v>0.48146637346712218</v>
      </c>
      <c r="H12517">
        <v>0.40941683942493012</v>
      </c>
    </row>
    <row r="12518" spans="1:8" x14ac:dyDescent="0.25">
      <c r="A12518">
        <v>7.5854469599999996</v>
      </c>
      <c r="B12518">
        <v>1251.677110820089</v>
      </c>
      <c r="C12518">
        <v>-5.901E-2</v>
      </c>
      <c r="D12518">
        <v>7.9070000000000008E-3</v>
      </c>
      <c r="E12518">
        <v>0.47709806653395809</v>
      </c>
      <c r="F12518">
        <v>0.15355905629994471</v>
      </c>
      <c r="G12518">
        <v>0.50120150524731133</v>
      </c>
      <c r="H12518">
        <v>0.31138977809263202</v>
      </c>
    </row>
    <row r="12519" spans="1:8" x14ac:dyDescent="0.25">
      <c r="A12519">
        <v>7.5860530199999996</v>
      </c>
      <c r="B12519">
        <v>1251.777116981069</v>
      </c>
      <c r="C12519">
        <v>-5.7409000000000002E-2</v>
      </c>
      <c r="D12519">
        <v>7.1599999999999997E-3</v>
      </c>
      <c r="E12519">
        <v>0.59074146878457157</v>
      </c>
      <c r="F12519">
        <v>0.22833554135741349</v>
      </c>
      <c r="G12519">
        <v>0.63333451065667978</v>
      </c>
      <c r="H12519">
        <v>0.36883511416587422</v>
      </c>
    </row>
    <row r="12520" spans="1:8" x14ac:dyDescent="0.25">
      <c r="A12520">
        <v>7.5866590800000004</v>
      </c>
      <c r="B12520">
        <v>1251.877123142048</v>
      </c>
      <c r="C12520">
        <v>-7.2350999999999999E-2</v>
      </c>
      <c r="D12520">
        <v>5.3090000000000004E-3</v>
      </c>
      <c r="E12520">
        <v>0.61127034180622297</v>
      </c>
      <c r="F12520">
        <v>0.26794034159101149</v>
      </c>
      <c r="G12520">
        <v>0.66741550583111608</v>
      </c>
      <c r="H12520">
        <v>0.41310992134455382</v>
      </c>
    </row>
    <row r="12521" spans="1:8" x14ac:dyDescent="0.25">
      <c r="A12521">
        <v>7.5872651400000004</v>
      </c>
      <c r="B12521">
        <v>1251.9771293030281</v>
      </c>
      <c r="C12521">
        <v>-6.4613000000000004E-2</v>
      </c>
      <c r="D12521">
        <v>4.6189999999999998E-3</v>
      </c>
      <c r="E12521">
        <v>0.59459781877294726</v>
      </c>
      <c r="F12521">
        <v>0.21480966018135189</v>
      </c>
      <c r="G12521">
        <v>0.63221021519489429</v>
      </c>
      <c r="H12521">
        <v>0.34667838488575059</v>
      </c>
    </row>
    <row r="12522" spans="1:8" x14ac:dyDescent="0.25">
      <c r="A12522">
        <v>7.5878712000000004</v>
      </c>
      <c r="B12522">
        <v>1252.0771354640069</v>
      </c>
      <c r="C12522">
        <v>-5.5808000000000003E-2</v>
      </c>
      <c r="D12522">
        <v>3.313E-3</v>
      </c>
      <c r="E12522">
        <v>0.51820921673667852</v>
      </c>
      <c r="F12522">
        <v>0.21729768988926529</v>
      </c>
      <c r="G12522">
        <v>0.56192444184432222</v>
      </c>
      <c r="H12522">
        <v>0.39705342893212298</v>
      </c>
    </row>
    <row r="12523" spans="1:8" x14ac:dyDescent="0.25">
      <c r="A12523">
        <v>7.5884772600000003</v>
      </c>
      <c r="B12523">
        <v>1252.1771416249869</v>
      </c>
      <c r="C12523">
        <v>-6.0878000000000002E-2</v>
      </c>
      <c r="D12523">
        <v>3.251E-3</v>
      </c>
      <c r="E12523">
        <v>0.58596228220951485</v>
      </c>
      <c r="F12523">
        <v>0.1134464291049732</v>
      </c>
      <c r="G12523">
        <v>0.5968432695849496</v>
      </c>
      <c r="H12523">
        <v>0.19124100404894051</v>
      </c>
    </row>
    <row r="12524" spans="1:8" x14ac:dyDescent="0.25">
      <c r="A12524">
        <v>7.5890833200000003</v>
      </c>
      <c r="B12524">
        <v>1252.277147785966</v>
      </c>
      <c r="C12524">
        <v>-4.5669000000000001E-2</v>
      </c>
      <c r="D12524">
        <v>3.539E-3</v>
      </c>
      <c r="E12524">
        <v>0.5379573447860212</v>
      </c>
      <c r="F12524">
        <v>0.22907228504351621</v>
      </c>
      <c r="G12524">
        <v>0.5846983979662369</v>
      </c>
      <c r="H12524">
        <v>0.40256387014045691</v>
      </c>
    </row>
    <row r="12525" spans="1:8" x14ac:dyDescent="0.25">
      <c r="A12525">
        <v>7.5896893800000003</v>
      </c>
      <c r="B12525">
        <v>1252.377153946946</v>
      </c>
      <c r="C12525">
        <v>-7.0749999999999993E-2</v>
      </c>
      <c r="D12525">
        <v>5.058E-3</v>
      </c>
      <c r="E12525">
        <v>0.47731077818431078</v>
      </c>
      <c r="F12525">
        <v>0.24334799201269061</v>
      </c>
      <c r="G12525">
        <v>0.53576470972575352</v>
      </c>
      <c r="H12525">
        <v>0.47148170950289681</v>
      </c>
    </row>
    <row r="12526" spans="1:8" x14ac:dyDescent="0.25">
      <c r="A12526">
        <v>7.5902954400000002</v>
      </c>
      <c r="B12526">
        <v>1252.477160107926</v>
      </c>
      <c r="C12526">
        <v>-6.6213999999999995E-2</v>
      </c>
      <c r="D12526">
        <v>5.045E-3</v>
      </c>
      <c r="E12526">
        <v>0.52977850771261781</v>
      </c>
      <c r="F12526">
        <v>0.13340300907836899</v>
      </c>
      <c r="G12526">
        <v>0.54631641936278252</v>
      </c>
      <c r="H12526">
        <v>0.24668054809898349</v>
      </c>
    </row>
    <row r="12527" spans="1:8" x14ac:dyDescent="0.25">
      <c r="A12527">
        <v>7.5909015000000002</v>
      </c>
      <c r="B12527">
        <v>1252.5771662689051</v>
      </c>
      <c r="C12527">
        <v>-5.7409000000000002E-2</v>
      </c>
      <c r="D12527">
        <v>5.6600000000000001E-3</v>
      </c>
      <c r="E12527">
        <v>0.62607755566477041</v>
      </c>
      <c r="F12527">
        <v>0.1274790793747784</v>
      </c>
      <c r="G12527">
        <v>0.63892411238379054</v>
      </c>
      <c r="H12527">
        <v>0.20086954947967761</v>
      </c>
    </row>
    <row r="12528" spans="1:8" x14ac:dyDescent="0.25">
      <c r="A12528">
        <v>7.5915075600000002</v>
      </c>
      <c r="B12528">
        <v>1252.6771724298851</v>
      </c>
      <c r="C12528">
        <v>-6.5947000000000006E-2</v>
      </c>
      <c r="D12528">
        <v>7.5180000000000004E-3</v>
      </c>
      <c r="E12528">
        <v>0.5358079607887728</v>
      </c>
      <c r="F12528">
        <v>0.13645815343019629</v>
      </c>
      <c r="G12528">
        <v>0.55291138393254491</v>
      </c>
      <c r="H12528">
        <v>0.24937601028042591</v>
      </c>
    </row>
    <row r="12529" spans="1:8" x14ac:dyDescent="0.25">
      <c r="A12529">
        <v>7.5921136200000001</v>
      </c>
      <c r="B12529">
        <v>1252.777178590864</v>
      </c>
      <c r="C12529">
        <v>-4.727E-2</v>
      </c>
      <c r="D12529">
        <v>7.3670000000000003E-3</v>
      </c>
      <c r="E12529">
        <v>0.54765012960199622</v>
      </c>
      <c r="F12529">
        <v>8.4143041518968911E-2</v>
      </c>
      <c r="G12529">
        <v>0.55407645310836495</v>
      </c>
      <c r="H12529">
        <v>0.1524516374952192</v>
      </c>
    </row>
    <row r="12530" spans="1:8" x14ac:dyDescent="0.25">
      <c r="A12530">
        <v>7.5927196800000001</v>
      </c>
      <c r="B12530">
        <v>1252.877184751844</v>
      </c>
      <c r="C12530">
        <v>-6.0878000000000002E-2</v>
      </c>
      <c r="D12530">
        <v>8.4399999999999996E-3</v>
      </c>
      <c r="E12530">
        <v>0.63814737545055455</v>
      </c>
      <c r="F12530">
        <v>8.9775970227766191E-2</v>
      </c>
      <c r="G12530">
        <v>0.64443137541926665</v>
      </c>
      <c r="H12530">
        <v>0.13976495468013489</v>
      </c>
    </row>
    <row r="12531" spans="1:8" x14ac:dyDescent="0.25">
      <c r="A12531">
        <v>7.59332574</v>
      </c>
      <c r="B12531">
        <v>1252.977190912824</v>
      </c>
      <c r="C12531">
        <v>-5.3940000000000002E-2</v>
      </c>
      <c r="D12531">
        <v>9.2750000000000003E-3</v>
      </c>
      <c r="E12531">
        <v>0.50500076172648478</v>
      </c>
      <c r="F12531">
        <v>0.18570624452123499</v>
      </c>
      <c r="G12531">
        <v>0.53806373098222349</v>
      </c>
      <c r="H12531">
        <v>0.35238582512295652</v>
      </c>
    </row>
    <row r="12532" spans="1:8" x14ac:dyDescent="0.25">
      <c r="A12532">
        <v>7.5939318</v>
      </c>
      <c r="B12532">
        <v>1253.0771970738031</v>
      </c>
      <c r="C12532">
        <v>-6.1945E-2</v>
      </c>
      <c r="D12532">
        <v>8.0009999999999994E-3</v>
      </c>
      <c r="E12532">
        <v>0.45414414393487662</v>
      </c>
      <c r="F12532">
        <v>0.18032487441732581</v>
      </c>
      <c r="G12532">
        <v>0.48863479594065568</v>
      </c>
      <c r="H12532">
        <v>0.37797389390006508</v>
      </c>
    </row>
    <row r="12533" spans="1:8" x14ac:dyDescent="0.25">
      <c r="A12533">
        <v>7.59453786</v>
      </c>
      <c r="B12533">
        <v>1253.1772032347831</v>
      </c>
      <c r="C12533">
        <v>-7.2083999999999995E-2</v>
      </c>
      <c r="D12533">
        <v>5.0889999999999998E-3</v>
      </c>
      <c r="E12533">
        <v>0.45627719821548579</v>
      </c>
      <c r="F12533">
        <v>0.22390617225434331</v>
      </c>
      <c r="G12533">
        <v>0.50825471526092647</v>
      </c>
      <c r="H12533">
        <v>0.45619931083353638</v>
      </c>
    </row>
    <row r="12534" spans="1:8" x14ac:dyDescent="0.25">
      <c r="A12534">
        <v>7.5951439199999999</v>
      </c>
      <c r="B12534">
        <v>1253.2772093957619</v>
      </c>
      <c r="C12534">
        <v>-5.1271999999999998E-2</v>
      </c>
      <c r="D12534">
        <v>3.6770000000000001E-3</v>
      </c>
      <c r="E12534">
        <v>0.4911553508114474</v>
      </c>
      <c r="F12534">
        <v>0.2086251066705421</v>
      </c>
      <c r="G12534">
        <v>0.53362722359715775</v>
      </c>
      <c r="H12534">
        <v>0.40167072812302718</v>
      </c>
    </row>
    <row r="12535" spans="1:8" x14ac:dyDescent="0.25">
      <c r="A12535">
        <v>7.5957499799999999</v>
      </c>
      <c r="B12535">
        <v>1253.3772155567419</v>
      </c>
      <c r="C12535">
        <v>-7.1284E-2</v>
      </c>
      <c r="D12535">
        <v>3.0620000000000001E-3</v>
      </c>
      <c r="E12535">
        <v>0.41354313856948882</v>
      </c>
      <c r="F12535">
        <v>0.16077540790299261</v>
      </c>
      <c r="G12535">
        <v>0.4436965846660047</v>
      </c>
      <c r="H12535">
        <v>0.37079272333384278</v>
      </c>
    </row>
    <row r="12536" spans="1:8" x14ac:dyDescent="0.25">
      <c r="A12536">
        <v>7.5963560399999999</v>
      </c>
      <c r="B12536">
        <v>1253.477221717721</v>
      </c>
      <c r="C12536">
        <v>-4.2466999999999998E-2</v>
      </c>
      <c r="D12536">
        <v>4.3239999999999997E-3</v>
      </c>
      <c r="E12536">
        <v>0.41233775906412667</v>
      </c>
      <c r="F12536">
        <v>0.14443458101532511</v>
      </c>
      <c r="G12536">
        <v>0.43690247852707159</v>
      </c>
      <c r="H12536">
        <v>0.3369262082156404</v>
      </c>
    </row>
    <row r="12537" spans="1:8" x14ac:dyDescent="0.25">
      <c r="A12537">
        <v>7.5969620999999998</v>
      </c>
      <c r="B12537">
        <v>1253.577227878701</v>
      </c>
      <c r="C12537">
        <v>-2.0320999999999999E-2</v>
      </c>
      <c r="D12537">
        <v>5.2960000000000004E-3</v>
      </c>
      <c r="E12537">
        <v>0.43581505882157962</v>
      </c>
      <c r="F12537">
        <v>0.2029054098068809</v>
      </c>
      <c r="G12537">
        <v>0.48073419976589482</v>
      </c>
      <c r="H12537">
        <v>0.43573187791981638</v>
      </c>
    </row>
    <row r="12538" spans="1:8" x14ac:dyDescent="0.25">
      <c r="A12538">
        <v>7.5975681599999998</v>
      </c>
      <c r="B12538">
        <v>1253.6772340396799</v>
      </c>
      <c r="C12538">
        <v>-6.8615999999999996E-2</v>
      </c>
      <c r="D12538">
        <v>5.6420000000000003E-3</v>
      </c>
      <c r="E12538">
        <v>0.37815205642632221</v>
      </c>
      <c r="F12538">
        <v>0.14758294113926501</v>
      </c>
      <c r="G12538">
        <v>0.40593066192980798</v>
      </c>
      <c r="H12538">
        <v>0.37209393681462982</v>
      </c>
    </row>
    <row r="12539" spans="1:8" x14ac:dyDescent="0.25">
      <c r="A12539">
        <v>7.5981742199999998</v>
      </c>
      <c r="B12539">
        <v>1253.7772402006599</v>
      </c>
      <c r="C12539">
        <v>-6.2212000000000003E-2</v>
      </c>
      <c r="D12539">
        <v>4.1729999999999996E-3</v>
      </c>
      <c r="E12539">
        <v>0.47695995308255362</v>
      </c>
      <c r="F12539">
        <v>0.14841761658864769</v>
      </c>
      <c r="G12539">
        <v>0.4995183537752807</v>
      </c>
      <c r="H12539">
        <v>0.30167653748463902</v>
      </c>
    </row>
    <row r="12540" spans="1:8" x14ac:dyDescent="0.25">
      <c r="A12540">
        <v>7.5987802799999997</v>
      </c>
      <c r="B12540">
        <v>1253.877246361639</v>
      </c>
      <c r="C12540">
        <v>-6.9682999999999995E-2</v>
      </c>
      <c r="D12540">
        <v>5.4029999999999998E-3</v>
      </c>
      <c r="E12540">
        <v>0.42124132293821043</v>
      </c>
      <c r="F12540">
        <v>0.13347044243266409</v>
      </c>
      <c r="G12540">
        <v>0.4418807657659527</v>
      </c>
      <c r="H12540">
        <v>0.30684321405702569</v>
      </c>
    </row>
    <row r="12541" spans="1:8" x14ac:dyDescent="0.25">
      <c r="A12541">
        <v>7.5993863399999997</v>
      </c>
      <c r="B12541">
        <v>1253.977252522619</v>
      </c>
      <c r="C12541">
        <v>-5.7943000000000001E-2</v>
      </c>
      <c r="D12541">
        <v>6.5890000000000002E-3</v>
      </c>
      <c r="E12541">
        <v>0.47783082995472592</v>
      </c>
      <c r="F12541">
        <v>0.19345602931423631</v>
      </c>
      <c r="G12541">
        <v>0.51550706817002312</v>
      </c>
      <c r="H12541">
        <v>0.38469158666900172</v>
      </c>
    </row>
    <row r="12542" spans="1:8" x14ac:dyDescent="0.25">
      <c r="A12542">
        <v>7.5999923999999996</v>
      </c>
      <c r="B12542">
        <v>1254.077258683599</v>
      </c>
      <c r="C12542">
        <v>-7.0749999999999993E-2</v>
      </c>
      <c r="D12542">
        <v>8.0140000000000003E-3</v>
      </c>
      <c r="E12542">
        <v>0.48855368206397221</v>
      </c>
      <c r="F12542">
        <v>0.18336734344162769</v>
      </c>
      <c r="G12542">
        <v>0.52183166145712601</v>
      </c>
      <c r="H12542">
        <v>0.35905724474243589</v>
      </c>
    </row>
    <row r="12543" spans="1:8" x14ac:dyDescent="0.25">
      <c r="A12543">
        <v>7.6005984599999996</v>
      </c>
      <c r="B12543">
        <v>1254.1772648445781</v>
      </c>
      <c r="C12543">
        <v>-6.1144999999999998E-2</v>
      </c>
      <c r="D12543">
        <v>9.306E-3</v>
      </c>
      <c r="E12543">
        <v>0.47769688767702412</v>
      </c>
      <c r="F12543">
        <v>0.16626522741770619</v>
      </c>
      <c r="G12543">
        <v>0.50580474725389535</v>
      </c>
      <c r="H12543">
        <v>0.33494184652002401</v>
      </c>
    </row>
    <row r="12544" spans="1:8" x14ac:dyDescent="0.25">
      <c r="A12544">
        <v>7.6012045199999996</v>
      </c>
      <c r="B12544">
        <v>1254.2772710055581</v>
      </c>
      <c r="C12544">
        <v>-5.6609E-2</v>
      </c>
      <c r="D12544">
        <v>9.6010000000000002E-3</v>
      </c>
      <c r="E12544">
        <v>0.53268700869426555</v>
      </c>
      <c r="F12544">
        <v>5.1701786610770149E-2</v>
      </c>
      <c r="G12544">
        <v>0.53519017551744186</v>
      </c>
      <c r="H12544">
        <v>9.6755407372026411E-2</v>
      </c>
    </row>
    <row r="12545" spans="1:8" x14ac:dyDescent="0.25">
      <c r="A12545">
        <v>7.6018105800000004</v>
      </c>
      <c r="B12545">
        <v>1254.3772771665369</v>
      </c>
      <c r="C12545">
        <v>-7.0216000000000001E-2</v>
      </c>
      <c r="D12545">
        <v>6.3629999999999997E-3</v>
      </c>
      <c r="E12545">
        <v>0.52912037161313674</v>
      </c>
      <c r="F12545">
        <v>0.14774759696720971</v>
      </c>
      <c r="G12545">
        <v>0.54936119271896966</v>
      </c>
      <c r="H12545">
        <v>0.27229684620874839</v>
      </c>
    </row>
    <row r="12546" spans="1:8" x14ac:dyDescent="0.25">
      <c r="A12546">
        <v>7.6024166400000004</v>
      </c>
      <c r="B12546">
        <v>1254.4772833275169</v>
      </c>
      <c r="C12546">
        <v>-6.3011999999999999E-2</v>
      </c>
      <c r="D12546">
        <v>3.7460000000000002E-3</v>
      </c>
      <c r="E12546">
        <v>0.54963812749587493</v>
      </c>
      <c r="F12546">
        <v>9.2444646426397978E-2</v>
      </c>
      <c r="G12546">
        <v>0.5573581288992504</v>
      </c>
      <c r="H12546">
        <v>0.166632259050082</v>
      </c>
    </row>
    <row r="12547" spans="1:8" x14ac:dyDescent="0.25">
      <c r="A12547">
        <v>7.6030227000000004</v>
      </c>
      <c r="B12547">
        <v>1254.577289488496</v>
      </c>
      <c r="C12547">
        <v>-5.2073000000000001E-2</v>
      </c>
      <c r="D12547">
        <v>2.8300000000000001E-3</v>
      </c>
      <c r="E12547">
        <v>0.5065538789812325</v>
      </c>
      <c r="F12547">
        <v>0.18621168147093989</v>
      </c>
      <c r="G12547">
        <v>0.539695861228496</v>
      </c>
      <c r="H12547">
        <v>0.35227157380464941</v>
      </c>
    </row>
    <row r="12548" spans="1:8" x14ac:dyDescent="0.25">
      <c r="A12548">
        <v>7.6036287600000003</v>
      </c>
      <c r="B12548">
        <v>1254.677295649476</v>
      </c>
      <c r="C12548">
        <v>-6.3546000000000005E-2</v>
      </c>
      <c r="D12548">
        <v>4.4990000000000004E-3</v>
      </c>
      <c r="E12548">
        <v>0.43770826846315192</v>
      </c>
      <c r="F12548">
        <v>0.17584216762355301</v>
      </c>
      <c r="G12548">
        <v>0.47170859245466412</v>
      </c>
      <c r="H12548">
        <v>0.38200006265501468</v>
      </c>
    </row>
    <row r="12549" spans="1:8" x14ac:dyDescent="0.25">
      <c r="A12549">
        <v>7.6042348200000003</v>
      </c>
      <c r="B12549">
        <v>1254.7773018104549</v>
      </c>
      <c r="C12549">
        <v>-4.4334999999999999E-2</v>
      </c>
      <c r="D12549">
        <v>5.8300000000000001E-3</v>
      </c>
      <c r="E12549">
        <v>0.46700917383668711</v>
      </c>
      <c r="F12549">
        <v>0.17276585956710519</v>
      </c>
      <c r="G12549">
        <v>0.49794137273336281</v>
      </c>
      <c r="H12549">
        <v>0.35432805801063622</v>
      </c>
    </row>
    <row r="12550" spans="1:8" x14ac:dyDescent="0.25">
      <c r="A12550">
        <v>7.6048408800000002</v>
      </c>
      <c r="B12550">
        <v>1254.8773079714349</v>
      </c>
      <c r="C12550">
        <v>-5.5008000000000001E-2</v>
      </c>
      <c r="D12550">
        <v>6.5830000000000003E-3</v>
      </c>
      <c r="E12550">
        <v>0.48789520511162771</v>
      </c>
      <c r="F12550">
        <v>0.1996262392313306</v>
      </c>
      <c r="G12550">
        <v>0.52715497395031918</v>
      </c>
      <c r="H12550">
        <v>0.38837621203300798</v>
      </c>
    </row>
    <row r="12551" spans="1:8" x14ac:dyDescent="0.25">
      <c r="A12551">
        <v>7.6054469400000002</v>
      </c>
      <c r="B12551">
        <v>1254.977314132414</v>
      </c>
      <c r="C12551">
        <v>-5.0205E-2</v>
      </c>
      <c r="D12551">
        <v>5.8739999999999999E-3</v>
      </c>
      <c r="E12551">
        <v>0.5042615078239393</v>
      </c>
      <c r="F12551">
        <v>6.9565590675725028E-2</v>
      </c>
      <c r="G12551">
        <v>0.50903736570013725</v>
      </c>
      <c r="H12551">
        <v>0.13709007056425301</v>
      </c>
    </row>
    <row r="12552" spans="1:8" x14ac:dyDescent="0.25">
      <c r="A12552">
        <v>7.6060530000000002</v>
      </c>
      <c r="B12552">
        <v>1255.077320293394</v>
      </c>
      <c r="C12552">
        <v>-4.3268000000000001E-2</v>
      </c>
      <c r="D12552">
        <v>4.2230000000000002E-3</v>
      </c>
      <c r="E12552">
        <v>0.47840044467795162</v>
      </c>
      <c r="F12552">
        <v>0.13153431124936321</v>
      </c>
      <c r="G12552">
        <v>0.49615346466986021</v>
      </c>
      <c r="H12552">
        <v>0.26831605073788889</v>
      </c>
    </row>
    <row r="12553" spans="1:8" x14ac:dyDescent="0.25">
      <c r="A12553">
        <v>7.6066590600000001</v>
      </c>
      <c r="B12553">
        <v>1255.177326454374</v>
      </c>
      <c r="C12553">
        <v>-6.8881999999999999E-2</v>
      </c>
      <c r="D12553">
        <v>3.784E-3</v>
      </c>
      <c r="E12553">
        <v>0.4392188538173516</v>
      </c>
      <c r="F12553">
        <v>7.2851833488468368E-2</v>
      </c>
      <c r="G12553">
        <v>0.44521971114412667</v>
      </c>
      <c r="H12553">
        <v>0.164370345040183</v>
      </c>
    </row>
    <row r="12554" spans="1:8" x14ac:dyDescent="0.25">
      <c r="A12554">
        <v>7.6072651200000001</v>
      </c>
      <c r="B12554">
        <v>1255.2773326153531</v>
      </c>
      <c r="C12554">
        <v>-4.6469000000000003E-2</v>
      </c>
      <c r="D12554">
        <v>4.6810000000000003E-3</v>
      </c>
      <c r="E12554">
        <v>0.56642662508269681</v>
      </c>
      <c r="F12554">
        <v>0.25569004088274561</v>
      </c>
      <c r="G12554">
        <v>0.62146320776792097</v>
      </c>
      <c r="H12554">
        <v>0.42402498157889512</v>
      </c>
    </row>
    <row r="12555" spans="1:8" x14ac:dyDescent="0.25">
      <c r="A12555">
        <v>7.6078711800000001</v>
      </c>
      <c r="B12555">
        <v>1255.3773387763331</v>
      </c>
      <c r="C12555">
        <v>-5.4474000000000002E-2</v>
      </c>
      <c r="D12555">
        <v>7.7250000000000001E-3</v>
      </c>
      <c r="E12555">
        <v>0.53936595410394428</v>
      </c>
      <c r="F12555">
        <v>0.2805190322355956</v>
      </c>
      <c r="G12555">
        <v>0.60795276123466468</v>
      </c>
      <c r="H12555">
        <v>0.47959041509772959</v>
      </c>
    </row>
    <row r="12556" spans="1:8" x14ac:dyDescent="0.25">
      <c r="A12556">
        <v>7.60847724</v>
      </c>
      <c r="B12556">
        <v>1255.477344937312</v>
      </c>
      <c r="C12556">
        <v>-5.5008000000000001E-2</v>
      </c>
      <c r="D12556">
        <v>9.2370000000000004E-3</v>
      </c>
      <c r="E12556">
        <v>0.55144922924687012</v>
      </c>
      <c r="F12556">
        <v>9.3924130154597177E-2</v>
      </c>
      <c r="G12556">
        <v>0.55939073523098759</v>
      </c>
      <c r="H12556">
        <v>0.16870343888967429</v>
      </c>
    </row>
    <row r="12557" spans="1:8" x14ac:dyDescent="0.25">
      <c r="A12557">
        <v>7.6090833</v>
      </c>
      <c r="B12557">
        <v>1255.577351098292</v>
      </c>
      <c r="C12557">
        <v>-6.1677999999999997E-2</v>
      </c>
      <c r="D12557">
        <v>7.7120000000000001E-3</v>
      </c>
      <c r="E12557">
        <v>0.50531625097621524</v>
      </c>
      <c r="F12557">
        <v>0.1516070558616977</v>
      </c>
      <c r="G12557">
        <v>0.52756915460222775</v>
      </c>
      <c r="H12557">
        <v>0.2914789088658985</v>
      </c>
    </row>
    <row r="12558" spans="1:8" x14ac:dyDescent="0.25">
      <c r="A12558">
        <v>7.60968936</v>
      </c>
      <c r="B12558">
        <v>1255.677357259271</v>
      </c>
      <c r="C12558">
        <v>-5.1271999999999998E-2</v>
      </c>
      <c r="D12558">
        <v>5.8799999999999998E-3</v>
      </c>
      <c r="E12558">
        <v>0.44465773404794739</v>
      </c>
      <c r="F12558">
        <v>0.13637982574279719</v>
      </c>
      <c r="G12558">
        <v>0.46510209343572168</v>
      </c>
      <c r="H12558">
        <v>0.29759897313846018</v>
      </c>
    </row>
    <row r="12559" spans="1:8" x14ac:dyDescent="0.25">
      <c r="A12559">
        <v>7.6102954199999999</v>
      </c>
      <c r="B12559">
        <v>1255.777363420251</v>
      </c>
      <c r="C12559">
        <v>-4.1399999999999999E-2</v>
      </c>
      <c r="D12559">
        <v>4.0159999999999996E-3</v>
      </c>
      <c r="E12559">
        <v>0.37285960004118301</v>
      </c>
      <c r="F12559">
        <v>8.4616980637126776E-2</v>
      </c>
      <c r="G12559">
        <v>0.38234057429864121</v>
      </c>
      <c r="H12559">
        <v>0.22316076212729949</v>
      </c>
    </row>
    <row r="12560" spans="1:8" x14ac:dyDescent="0.25">
      <c r="A12560">
        <v>7.6109014799999999</v>
      </c>
      <c r="B12560">
        <v>1255.8773695812299</v>
      </c>
      <c r="C12560">
        <v>-5.7141999999999998E-2</v>
      </c>
      <c r="D12560">
        <v>4.901E-3</v>
      </c>
      <c r="E12560">
        <v>0.5183172384021113</v>
      </c>
      <c r="F12560">
        <v>0.1063509185292689</v>
      </c>
      <c r="G12560">
        <v>0.52911556157120365</v>
      </c>
      <c r="H12560">
        <v>0.20237612188098239</v>
      </c>
    </row>
    <row r="12561" spans="1:8" x14ac:dyDescent="0.25">
      <c r="A12561">
        <v>7.6115075399999998</v>
      </c>
      <c r="B12561">
        <v>1255.9773757422099</v>
      </c>
      <c r="C12561">
        <v>-6.5681000000000003E-2</v>
      </c>
      <c r="D12561">
        <v>4.9449999999999997E-3</v>
      </c>
      <c r="E12561">
        <v>0.49660963587271523</v>
      </c>
      <c r="F12561">
        <v>6.0035564738539361E-2</v>
      </c>
      <c r="G12561">
        <v>0.50022534869307267</v>
      </c>
      <c r="H12561">
        <v>0.1203070445396882</v>
      </c>
    </row>
    <row r="12562" spans="1:8" x14ac:dyDescent="0.25">
      <c r="A12562">
        <v>7.6121135999999998</v>
      </c>
      <c r="B12562">
        <v>1256.0773819031899</v>
      </c>
      <c r="C12562">
        <v>-4.1399999999999999E-2</v>
      </c>
      <c r="D12562">
        <v>5.3210000000000002E-3</v>
      </c>
      <c r="E12562">
        <v>0.56000581986803777</v>
      </c>
      <c r="F12562">
        <v>0.1489497928687214</v>
      </c>
      <c r="G12562">
        <v>0.57947610742955413</v>
      </c>
      <c r="H12562">
        <v>0.25996027763584911</v>
      </c>
    </row>
    <row r="12563" spans="1:8" x14ac:dyDescent="0.25">
      <c r="A12563">
        <v>7.6127196599999998</v>
      </c>
      <c r="B12563">
        <v>1256.177388064169</v>
      </c>
      <c r="C12563">
        <v>-6.1677999999999997E-2</v>
      </c>
      <c r="D12563">
        <v>5.1650000000000003E-3</v>
      </c>
      <c r="E12563">
        <v>0.43355895726938831</v>
      </c>
      <c r="F12563">
        <v>3.209221512653287E-3</v>
      </c>
      <c r="G12563">
        <v>0.43357083450254869</v>
      </c>
      <c r="H12563">
        <v>7.4019065906782283E-3</v>
      </c>
    </row>
    <row r="12564" spans="1:8" x14ac:dyDescent="0.25">
      <c r="A12564">
        <v>7.6133257199999997</v>
      </c>
      <c r="B12564">
        <v>1256.277394225149</v>
      </c>
      <c r="C12564">
        <v>-4.2466999999999998E-2</v>
      </c>
      <c r="D12564">
        <v>4.6810000000000003E-3</v>
      </c>
      <c r="E12564">
        <v>0.51096530202355261</v>
      </c>
      <c r="F12564">
        <v>5.8624123386823102E-2</v>
      </c>
      <c r="G12564">
        <v>0.51431734144873409</v>
      </c>
      <c r="H12564">
        <v>0.11423261789806249</v>
      </c>
    </row>
    <row r="12565" spans="1:8" x14ac:dyDescent="0.25">
      <c r="A12565">
        <v>7.6139317799999997</v>
      </c>
      <c r="B12565">
        <v>1256.3774003861281</v>
      </c>
      <c r="C12565">
        <v>-4.3534000000000003E-2</v>
      </c>
      <c r="D12565">
        <v>3.872E-3</v>
      </c>
      <c r="E12565">
        <v>0.49334250382616379</v>
      </c>
      <c r="F12565">
        <v>2.4707899131855341E-2</v>
      </c>
      <c r="G12565">
        <v>0.49396083484521158</v>
      </c>
      <c r="H12565">
        <v>5.0040837619478272E-2</v>
      </c>
    </row>
    <row r="12566" spans="1:8" x14ac:dyDescent="0.25">
      <c r="A12566">
        <v>7.6145378399999997</v>
      </c>
      <c r="B12566">
        <v>1256.4774065471081</v>
      </c>
      <c r="C12566">
        <v>-5.0738999999999999E-2</v>
      </c>
      <c r="D12566">
        <v>3.4889999999999999E-3</v>
      </c>
      <c r="E12566">
        <v>0.42223587702500609</v>
      </c>
      <c r="F12566">
        <v>5.7989533170421131E-2</v>
      </c>
      <c r="G12566">
        <v>0.42619939207417862</v>
      </c>
      <c r="H12566">
        <v>0.13648533257388451</v>
      </c>
    </row>
    <row r="12567" spans="1:8" x14ac:dyDescent="0.25">
      <c r="A12567">
        <v>7.6151438999999996</v>
      </c>
      <c r="B12567">
        <v>1256.577412708087</v>
      </c>
      <c r="C12567">
        <v>-6.4346E-2</v>
      </c>
      <c r="D12567">
        <v>5.1710000000000002E-3</v>
      </c>
      <c r="E12567">
        <v>0.46443355053150109</v>
      </c>
      <c r="F12567">
        <v>-2.6928179606792099E-3</v>
      </c>
      <c r="G12567">
        <v>0.46444135703861011</v>
      </c>
      <c r="H12567">
        <v>-5.7980044353799212E-3</v>
      </c>
    </row>
    <row r="12568" spans="1:8" x14ac:dyDescent="0.25">
      <c r="A12568">
        <v>7.6157499599999996</v>
      </c>
      <c r="B12568">
        <v>1256.677418869067</v>
      </c>
      <c r="C12568">
        <v>-5.4206999999999998E-2</v>
      </c>
      <c r="D12568">
        <v>6.5770000000000004E-3</v>
      </c>
      <c r="E12568">
        <v>0.38485322907909902</v>
      </c>
      <c r="F12568">
        <v>5.9550810826369559E-2</v>
      </c>
      <c r="G12568">
        <v>0.38943331521929081</v>
      </c>
      <c r="H12568">
        <v>0.15351889362650539</v>
      </c>
    </row>
    <row r="12569" spans="1:8" x14ac:dyDescent="0.25">
      <c r="A12569">
        <v>7.6163560199999996</v>
      </c>
      <c r="B12569">
        <v>1256.777425030047</v>
      </c>
      <c r="C12569">
        <v>-6.0076999999999998E-2</v>
      </c>
      <c r="D12569">
        <v>6.6709999999999998E-3</v>
      </c>
      <c r="E12569">
        <v>0.42652354509562468</v>
      </c>
      <c r="F12569">
        <v>-5.2892075636985059E-2</v>
      </c>
      <c r="G12569">
        <v>0.42979053757164998</v>
      </c>
      <c r="H12569">
        <v>-0.123377545687125</v>
      </c>
    </row>
    <row r="12570" spans="1:8" x14ac:dyDescent="0.25">
      <c r="A12570">
        <v>7.6169620800000004</v>
      </c>
      <c r="B12570">
        <v>1256.8774311910261</v>
      </c>
      <c r="C12570">
        <v>-6.2744999999999995E-2</v>
      </c>
      <c r="D12570">
        <v>5.4530000000000004E-3</v>
      </c>
      <c r="E12570">
        <v>0.38518246202037648</v>
      </c>
      <c r="F12570">
        <v>-1.5344153587353511E-2</v>
      </c>
      <c r="G12570">
        <v>0.38548796621605591</v>
      </c>
      <c r="H12570">
        <v>-3.9815012913207153E-2</v>
      </c>
    </row>
    <row r="12571" spans="1:8" x14ac:dyDescent="0.25">
      <c r="A12571">
        <v>7.6175681400000004</v>
      </c>
      <c r="B12571">
        <v>1256.9774373520061</v>
      </c>
      <c r="C12571">
        <v>-6.8615999999999996E-2</v>
      </c>
      <c r="D12571">
        <v>5.3090000000000004E-3</v>
      </c>
      <c r="E12571">
        <v>0.39194802909127369</v>
      </c>
      <c r="F12571">
        <v>5.0293710963796569E-2</v>
      </c>
      <c r="G12571">
        <v>0.39516163132450483</v>
      </c>
      <c r="H12571">
        <v>0.1276199098522075</v>
      </c>
    </row>
    <row r="12572" spans="1:8" x14ac:dyDescent="0.25">
      <c r="A12572">
        <v>7.6181742000000003</v>
      </c>
      <c r="B12572">
        <v>1257.0774435129849</v>
      </c>
      <c r="C12572">
        <v>-5.1539000000000001E-2</v>
      </c>
      <c r="D12572">
        <v>5.0080000000000003E-3</v>
      </c>
      <c r="E12572">
        <v>0.37629270818058141</v>
      </c>
      <c r="F12572">
        <v>7.014541866434687E-3</v>
      </c>
      <c r="G12572">
        <v>0.37635808218699401</v>
      </c>
      <c r="H12572">
        <v>1.863902589693596E-2</v>
      </c>
    </row>
    <row r="12573" spans="1:8" x14ac:dyDescent="0.25">
      <c r="A12573">
        <v>7.6187802600000003</v>
      </c>
      <c r="B12573">
        <v>1257.1774496739649</v>
      </c>
      <c r="C12573">
        <v>-4.6469000000000003E-2</v>
      </c>
      <c r="D12573">
        <v>5.7670000000000004E-3</v>
      </c>
      <c r="E12573">
        <v>0.4051789408775624</v>
      </c>
      <c r="F12573">
        <v>1.584721045255735E-3</v>
      </c>
      <c r="G12573">
        <v>0.40518203991718887</v>
      </c>
      <c r="H12573">
        <v>3.9111434599730464E-3</v>
      </c>
    </row>
    <row r="12574" spans="1:8" x14ac:dyDescent="0.25">
      <c r="A12574">
        <v>7.6193863200000003</v>
      </c>
      <c r="B12574">
        <v>1257.277455834944</v>
      </c>
      <c r="C12574">
        <v>-5.7409000000000002E-2</v>
      </c>
      <c r="D12574">
        <v>6.9719999999999999E-3</v>
      </c>
      <c r="E12574">
        <v>0.42468767586974898</v>
      </c>
      <c r="F12574">
        <v>5.8954346663612198E-2</v>
      </c>
      <c r="G12574">
        <v>0.4287601159461808</v>
      </c>
      <c r="H12574">
        <v>0.1379365978219525</v>
      </c>
    </row>
    <row r="12575" spans="1:8" x14ac:dyDescent="0.25">
      <c r="A12575">
        <v>7.6199923800000002</v>
      </c>
      <c r="B12575">
        <v>1257.377461995924</v>
      </c>
      <c r="C12575">
        <v>-5.5808000000000003E-2</v>
      </c>
      <c r="D12575">
        <v>6.6519999999999999E-3</v>
      </c>
      <c r="E12575">
        <v>0.29524084717308668</v>
      </c>
      <c r="F12575">
        <v>1.6253271989284661E-2</v>
      </c>
      <c r="G12575">
        <v>0.29568788728968859</v>
      </c>
      <c r="H12575">
        <v>5.4995380472711707E-2</v>
      </c>
    </row>
    <row r="12576" spans="1:8" x14ac:dyDescent="0.25">
      <c r="A12576">
        <v>7.6205984400000002</v>
      </c>
      <c r="B12576">
        <v>1257.4774681569029</v>
      </c>
      <c r="C12576">
        <v>-6.3546000000000005E-2</v>
      </c>
      <c r="D12576">
        <v>5.5979999999999997E-3</v>
      </c>
      <c r="E12576">
        <v>0.34375145457796841</v>
      </c>
      <c r="F12576">
        <v>2.1020883837971419E-2</v>
      </c>
      <c r="G12576">
        <v>0.34439358310194829</v>
      </c>
      <c r="H12576">
        <v>6.107534877794972E-2</v>
      </c>
    </row>
    <row r="12577" spans="1:8" x14ac:dyDescent="0.25">
      <c r="A12577">
        <v>7.6212045000000002</v>
      </c>
      <c r="B12577">
        <v>1257.5774743178829</v>
      </c>
      <c r="C12577">
        <v>-4.1133000000000003E-2</v>
      </c>
      <c r="D12577">
        <v>3.1120000000000002E-3</v>
      </c>
      <c r="E12577">
        <v>0.27182872154785792</v>
      </c>
      <c r="F12577">
        <v>-2.2739018017450159E-2</v>
      </c>
      <c r="G12577">
        <v>0.27277814574987641</v>
      </c>
      <c r="H12577">
        <v>-8.3457699082603518E-2</v>
      </c>
    </row>
    <row r="12578" spans="1:8" x14ac:dyDescent="0.25">
      <c r="A12578">
        <v>7.6218105600000001</v>
      </c>
      <c r="B12578">
        <v>1257.677480478862</v>
      </c>
      <c r="C12578">
        <v>-6.1411E-2</v>
      </c>
      <c r="D12578">
        <v>1.688E-3</v>
      </c>
      <c r="E12578">
        <v>0.31787050230073061</v>
      </c>
      <c r="F12578">
        <v>9.7144555382690373E-3</v>
      </c>
      <c r="G12578">
        <v>0.31801890962539292</v>
      </c>
      <c r="H12578">
        <v>3.0551538441849602E-2</v>
      </c>
    </row>
    <row r="12579" spans="1:8" x14ac:dyDescent="0.25">
      <c r="A12579">
        <v>7.6224166200000001</v>
      </c>
      <c r="B12579">
        <v>1257.777486639842</v>
      </c>
      <c r="C12579">
        <v>-5.8209999999999998E-2</v>
      </c>
      <c r="D12579">
        <v>2.5920000000000001E-3</v>
      </c>
      <c r="E12579">
        <v>0.29295109914208739</v>
      </c>
      <c r="F12579">
        <v>-5.1576931325347103E-2</v>
      </c>
      <c r="G12579">
        <v>0.29745676380525748</v>
      </c>
      <c r="H12579">
        <v>-0.17427385337452669</v>
      </c>
    </row>
    <row r="12580" spans="1:8" x14ac:dyDescent="0.25">
      <c r="A12580">
        <v>7.6230226800000001</v>
      </c>
      <c r="B12580">
        <v>1257.877492800822</v>
      </c>
      <c r="C12580">
        <v>-4.7537000000000003E-2</v>
      </c>
      <c r="D12580">
        <v>4.6309999999999997E-3</v>
      </c>
      <c r="E12580">
        <v>0.24320563072824669</v>
      </c>
      <c r="F12580">
        <v>2.7348923494549721E-2</v>
      </c>
      <c r="G12580">
        <v>0.24473851849317679</v>
      </c>
      <c r="H12580">
        <v>0.1119814155322577</v>
      </c>
    </row>
    <row r="12581" spans="1:8" x14ac:dyDescent="0.25">
      <c r="A12581">
        <v>7.62362874</v>
      </c>
      <c r="B12581">
        <v>1257.9774989618011</v>
      </c>
      <c r="C12581">
        <v>-6.5947000000000006E-2</v>
      </c>
      <c r="D12581">
        <v>5.8989999999999997E-3</v>
      </c>
      <c r="E12581">
        <v>0.22738750764256341</v>
      </c>
      <c r="F12581">
        <v>1.6736476535877929E-2</v>
      </c>
      <c r="G12581">
        <v>0.22800260585952259</v>
      </c>
      <c r="H12581">
        <v>7.3470840876911137E-2</v>
      </c>
    </row>
    <row r="12582" spans="1:8" x14ac:dyDescent="0.25">
      <c r="A12582">
        <v>7.6242348</v>
      </c>
      <c r="B12582">
        <v>1258.0775051227811</v>
      </c>
      <c r="C12582">
        <v>-6.3546000000000005E-2</v>
      </c>
      <c r="D12582">
        <v>6.777E-3</v>
      </c>
      <c r="E12582">
        <v>0.26924559133256831</v>
      </c>
      <c r="F12582">
        <v>4.2819047032875833E-2</v>
      </c>
      <c r="G12582">
        <v>0.27262916065752762</v>
      </c>
      <c r="H12582">
        <v>0.15771266649115431</v>
      </c>
    </row>
    <row r="12583" spans="1:8" x14ac:dyDescent="0.25">
      <c r="A12583">
        <v>7.6248408599999999</v>
      </c>
      <c r="B12583">
        <v>1258.1775112837599</v>
      </c>
      <c r="C12583">
        <v>-4.8070000000000002E-2</v>
      </c>
      <c r="D12583">
        <v>6.8900000000000003E-3</v>
      </c>
      <c r="E12583">
        <v>0.20727510801130489</v>
      </c>
      <c r="F12583">
        <v>4.0061133914050383E-2</v>
      </c>
      <c r="G12583">
        <v>0.21111102494085329</v>
      </c>
      <c r="H12583">
        <v>0.19092110461592091</v>
      </c>
    </row>
    <row r="12584" spans="1:8" x14ac:dyDescent="0.25">
      <c r="A12584">
        <v>7.6254469199999999</v>
      </c>
      <c r="B12584">
        <v>1258.2775174447399</v>
      </c>
      <c r="C12584">
        <v>-5.2338999999999997E-2</v>
      </c>
      <c r="D12584">
        <v>5.2589999999999998E-3</v>
      </c>
      <c r="E12584">
        <v>0.21130300611511829</v>
      </c>
      <c r="F12584">
        <v>8.3734580939124212E-2</v>
      </c>
      <c r="G12584">
        <v>0.22728933199412699</v>
      </c>
      <c r="H12584">
        <v>0.37729302352367572</v>
      </c>
    </row>
    <row r="12585" spans="1:8" x14ac:dyDescent="0.25">
      <c r="A12585">
        <v>7.6260529799999999</v>
      </c>
      <c r="B12585">
        <v>1258.377523605719</v>
      </c>
      <c r="C12585">
        <v>-6.6748000000000002E-2</v>
      </c>
      <c r="D12585">
        <v>4.4050000000000001E-3</v>
      </c>
      <c r="E12585">
        <v>0.2056681120406601</v>
      </c>
      <c r="F12585">
        <v>6.9205225007501522E-2</v>
      </c>
      <c r="G12585">
        <v>0.21699939050308051</v>
      </c>
      <c r="H12585">
        <v>0.32458869286473641</v>
      </c>
    </row>
    <row r="12586" spans="1:8" x14ac:dyDescent="0.25">
      <c r="A12586">
        <v>7.6266590399999998</v>
      </c>
      <c r="B12586">
        <v>1258.477529766699</v>
      </c>
      <c r="C12586">
        <v>-5.0738999999999999E-2</v>
      </c>
      <c r="D12586">
        <v>4.7320000000000001E-3</v>
      </c>
      <c r="E12586">
        <v>0.21284754233509909</v>
      </c>
      <c r="F12586">
        <v>0.1151508243339663</v>
      </c>
      <c r="G12586">
        <v>0.24199956327002689</v>
      </c>
      <c r="H12586">
        <v>0.49590827788522268</v>
      </c>
    </row>
    <row r="12587" spans="1:8" x14ac:dyDescent="0.25">
      <c r="A12587">
        <v>7.6272650999999998</v>
      </c>
      <c r="B12587">
        <v>1258.5775359276779</v>
      </c>
      <c r="C12587">
        <v>-5.2338999999999997E-2</v>
      </c>
      <c r="D12587">
        <v>5.9300000000000004E-3</v>
      </c>
      <c r="E12587">
        <v>0.19278742862831769</v>
      </c>
      <c r="F12587">
        <v>0.14278369134505181</v>
      </c>
      <c r="G12587">
        <v>0.239904512569559</v>
      </c>
      <c r="H12587">
        <v>0.6374757413167792</v>
      </c>
    </row>
    <row r="12588" spans="1:8" x14ac:dyDescent="0.25">
      <c r="A12588">
        <v>7.6278711599999998</v>
      </c>
      <c r="B12588">
        <v>1258.6775420886579</v>
      </c>
      <c r="C12588">
        <v>-4.3268000000000001E-2</v>
      </c>
      <c r="D12588">
        <v>6.2500000000000003E-3</v>
      </c>
      <c r="E12588">
        <v>0.204521723788128</v>
      </c>
      <c r="F12588">
        <v>0.12398010508240651</v>
      </c>
      <c r="G12588">
        <v>0.23916563707504451</v>
      </c>
      <c r="H12588">
        <v>0.54496241038954485</v>
      </c>
    </row>
    <row r="12589" spans="1:8" x14ac:dyDescent="0.25">
      <c r="A12589">
        <v>7.6284772199999997</v>
      </c>
      <c r="B12589">
        <v>1258.777548249637</v>
      </c>
      <c r="C12589">
        <v>-5.1005000000000002E-2</v>
      </c>
      <c r="D12589">
        <v>4.9319999999999998E-3</v>
      </c>
      <c r="E12589">
        <v>0.20254053962336041</v>
      </c>
      <c r="F12589">
        <v>0.1895530040812454</v>
      </c>
      <c r="G12589">
        <v>0.27740405827447201</v>
      </c>
      <c r="H12589">
        <v>0.75228670561380195</v>
      </c>
    </row>
    <row r="12590" spans="1:8" x14ac:dyDescent="0.25">
      <c r="A12590">
        <v>7.6290832799999997</v>
      </c>
      <c r="B12590">
        <v>1258.877554410617</v>
      </c>
      <c r="C12590">
        <v>-5.4206999999999998E-2</v>
      </c>
      <c r="D12590">
        <v>3.4069999999999999E-3</v>
      </c>
      <c r="E12590">
        <v>0.20663962049682599</v>
      </c>
      <c r="F12590">
        <v>0.17847952477649279</v>
      </c>
      <c r="G12590">
        <v>0.27304738329366007</v>
      </c>
      <c r="H12590">
        <v>0.71240758505591562</v>
      </c>
    </row>
    <row r="12591" spans="1:8" x14ac:dyDescent="0.25">
      <c r="A12591">
        <v>7.6296893399999997</v>
      </c>
      <c r="B12591">
        <v>1258.977560571597</v>
      </c>
      <c r="C12591">
        <v>-5.9544E-2</v>
      </c>
      <c r="D12591">
        <v>2.196E-3</v>
      </c>
      <c r="E12591">
        <v>0.2338204483378285</v>
      </c>
      <c r="F12591">
        <v>0.238585818692371</v>
      </c>
      <c r="G12591">
        <v>0.33405866990996058</v>
      </c>
      <c r="H12591">
        <v>0.79548526228082617</v>
      </c>
    </row>
    <row r="12592" spans="1:8" x14ac:dyDescent="0.25">
      <c r="A12592">
        <v>7.6302953999999996</v>
      </c>
      <c r="B12592">
        <v>1259.0775667325761</v>
      </c>
      <c r="C12592">
        <v>-5.5541E-2</v>
      </c>
      <c r="D12592">
        <v>3.7339999999999999E-3</v>
      </c>
      <c r="E12592">
        <v>0.21973241011825159</v>
      </c>
      <c r="F12592">
        <v>0.2641636495187617</v>
      </c>
      <c r="G12592">
        <v>0.34360553805700911</v>
      </c>
      <c r="H12592">
        <v>0.8769612204197087</v>
      </c>
    </row>
    <row r="12593" spans="1:8" x14ac:dyDescent="0.25">
      <c r="A12593">
        <v>7.6309014599999996</v>
      </c>
      <c r="B12593">
        <v>1259.1775728935561</v>
      </c>
      <c r="C12593">
        <v>-4.5135000000000002E-2</v>
      </c>
      <c r="D12593">
        <v>6.1000000000000004E-3</v>
      </c>
      <c r="E12593">
        <v>0.23481238228212981</v>
      </c>
      <c r="F12593">
        <v>0.17274429312501541</v>
      </c>
      <c r="G12593">
        <v>0.29150891183679162</v>
      </c>
      <c r="H12593">
        <v>0.63426628603682134</v>
      </c>
    </row>
    <row r="12594" spans="1:8" x14ac:dyDescent="0.25">
      <c r="A12594">
        <v>7.6315075200000004</v>
      </c>
      <c r="B12594">
        <v>1259.277579054535</v>
      </c>
      <c r="C12594">
        <v>-4.7803999999999999E-2</v>
      </c>
      <c r="D12594">
        <v>5.8929999999999998E-3</v>
      </c>
      <c r="E12594">
        <v>0.21357133433651859</v>
      </c>
      <c r="F12594">
        <v>0.23073449500466239</v>
      </c>
      <c r="G12594">
        <v>0.31440598282370141</v>
      </c>
      <c r="H12594">
        <v>0.82400812560386816</v>
      </c>
    </row>
    <row r="12595" spans="1:8" x14ac:dyDescent="0.25">
      <c r="A12595">
        <v>7.6321135800000004</v>
      </c>
      <c r="B12595">
        <v>1259.377585215515</v>
      </c>
      <c r="C12595">
        <v>-6.0878000000000002E-2</v>
      </c>
      <c r="D12595">
        <v>5.6160000000000003E-3</v>
      </c>
      <c r="E12595">
        <v>0.26387214653228258</v>
      </c>
      <c r="F12595">
        <v>0.20969216969849969</v>
      </c>
      <c r="G12595">
        <v>0.33704497585399312</v>
      </c>
      <c r="H12595">
        <v>0.67148455140731567</v>
      </c>
    </row>
    <row r="12596" spans="1:8" x14ac:dyDescent="0.25">
      <c r="A12596">
        <v>7.6327196400000004</v>
      </c>
      <c r="B12596">
        <v>1259.477591376495</v>
      </c>
      <c r="C12596">
        <v>-4.3801E-2</v>
      </c>
      <c r="D12596">
        <v>4.6499999999999996E-3</v>
      </c>
      <c r="E12596">
        <v>0.28101189433471557</v>
      </c>
      <c r="F12596">
        <v>0.2436287051135598</v>
      </c>
      <c r="G12596">
        <v>0.37191750525203199</v>
      </c>
      <c r="H12596">
        <v>0.71426353653856978</v>
      </c>
    </row>
    <row r="12597" spans="1:8" x14ac:dyDescent="0.25">
      <c r="A12597">
        <v>7.6333257000000003</v>
      </c>
      <c r="B12597">
        <v>1259.577597537474</v>
      </c>
      <c r="C12597">
        <v>-4.3268000000000001E-2</v>
      </c>
      <c r="D12597">
        <v>3.1440000000000001E-3</v>
      </c>
      <c r="E12597">
        <v>0.27270175181079198</v>
      </c>
      <c r="F12597">
        <v>0.27451061915178188</v>
      </c>
      <c r="G12597">
        <v>0.38693969228778979</v>
      </c>
      <c r="H12597">
        <v>0.7887037552453503</v>
      </c>
    </row>
    <row r="12598" spans="1:8" x14ac:dyDescent="0.25">
      <c r="A12598">
        <v>7.6339317600000003</v>
      </c>
      <c r="B12598">
        <v>1259.677603698454</v>
      </c>
      <c r="C12598">
        <v>-5.8209999999999998E-2</v>
      </c>
      <c r="D12598">
        <v>2.679E-3</v>
      </c>
      <c r="E12598">
        <v>0.25344151396071363</v>
      </c>
      <c r="F12598">
        <v>0.2302735587141288</v>
      </c>
      <c r="G12598">
        <v>0.34243030362625321</v>
      </c>
      <c r="H12598">
        <v>0.73753886559348558</v>
      </c>
    </row>
    <row r="12599" spans="1:8" x14ac:dyDescent="0.25">
      <c r="A12599">
        <v>7.6345378200000003</v>
      </c>
      <c r="B12599">
        <v>1259.7776098594329</v>
      </c>
      <c r="C12599">
        <v>-4.9938000000000003E-2</v>
      </c>
      <c r="D12599">
        <v>4.2420000000000001E-3</v>
      </c>
      <c r="E12599">
        <v>0.2276290389101063</v>
      </c>
      <c r="F12599">
        <v>0.26765936495007647</v>
      </c>
      <c r="G12599">
        <v>0.35136379295627052</v>
      </c>
      <c r="H12599">
        <v>0.86604512229371655</v>
      </c>
    </row>
    <row r="12600" spans="1:8" x14ac:dyDescent="0.25">
      <c r="A12600">
        <v>7.6351438800000002</v>
      </c>
      <c r="B12600">
        <v>1259.8776160204129</v>
      </c>
      <c r="C12600">
        <v>-5.0738999999999999E-2</v>
      </c>
      <c r="D12600">
        <v>6.4450000000000002E-3</v>
      </c>
      <c r="E12600">
        <v>0.26018435609848189</v>
      </c>
      <c r="F12600">
        <v>0.26551059285166528</v>
      </c>
      <c r="G12600">
        <v>0.37174154203535598</v>
      </c>
      <c r="H12600">
        <v>0.79552961800424193</v>
      </c>
    </row>
    <row r="12601" spans="1:8" x14ac:dyDescent="0.25">
      <c r="A12601">
        <v>7.6357499400000002</v>
      </c>
      <c r="B12601">
        <v>1259.977622181392</v>
      </c>
      <c r="C12601">
        <v>-4.9938000000000003E-2</v>
      </c>
      <c r="D12601">
        <v>6.5009999999999998E-3</v>
      </c>
      <c r="E12601">
        <v>0.31446144121676639</v>
      </c>
      <c r="F12601">
        <v>0.26798909959099593</v>
      </c>
      <c r="G12601">
        <v>0.41316359412673159</v>
      </c>
      <c r="H12601">
        <v>0.70577921200944183</v>
      </c>
    </row>
    <row r="12602" spans="1:8" x14ac:dyDescent="0.25">
      <c r="A12602">
        <v>7.6363560000000001</v>
      </c>
      <c r="B12602">
        <v>1260.077628342372</v>
      </c>
      <c r="C12602">
        <v>-5.6609E-2</v>
      </c>
      <c r="D12602">
        <v>4.2550000000000001E-3</v>
      </c>
      <c r="E12602">
        <v>0.30074486524577171</v>
      </c>
      <c r="F12602">
        <v>0.24426379579908661</v>
      </c>
      <c r="G12602">
        <v>0.38744325508372868</v>
      </c>
      <c r="H12602">
        <v>0.68213345085302024</v>
      </c>
    </row>
    <row r="12603" spans="1:8" x14ac:dyDescent="0.25">
      <c r="A12603">
        <v>7.6369620600000001</v>
      </c>
      <c r="B12603">
        <v>1260.1776345033511</v>
      </c>
      <c r="C12603">
        <v>-6.5414E-2</v>
      </c>
      <c r="D12603">
        <v>2.7799999999999999E-3</v>
      </c>
      <c r="E12603">
        <v>0.29507210332652289</v>
      </c>
      <c r="F12603">
        <v>0.26275976069910773</v>
      </c>
      <c r="G12603">
        <v>0.39510788147566811</v>
      </c>
      <c r="H12603">
        <v>0.7275379403087372</v>
      </c>
    </row>
    <row r="12604" spans="1:8" x14ac:dyDescent="0.25">
      <c r="A12604">
        <v>7.6375681200000001</v>
      </c>
      <c r="B12604">
        <v>1260.2776406643311</v>
      </c>
      <c r="C12604">
        <v>-5.1271999999999998E-2</v>
      </c>
      <c r="D12604">
        <v>2.1459999999999999E-3</v>
      </c>
      <c r="E12604">
        <v>0.39337198094745213</v>
      </c>
      <c r="F12604">
        <v>0.29880672633904087</v>
      </c>
      <c r="G12604">
        <v>0.4939908654013524</v>
      </c>
      <c r="H12604">
        <v>0.64961905867376513</v>
      </c>
    </row>
    <row r="12605" spans="1:8" x14ac:dyDescent="0.25">
      <c r="A12605">
        <v>7.63817418</v>
      </c>
      <c r="B12605">
        <v>1260.37764682531</v>
      </c>
      <c r="C12605">
        <v>-5.9277000000000003E-2</v>
      </c>
      <c r="D12605">
        <v>2.196E-3</v>
      </c>
      <c r="E12605">
        <v>0.32565580780424552</v>
      </c>
      <c r="F12605">
        <v>0.30374036018439238</v>
      </c>
      <c r="G12605">
        <v>0.44532001028651302</v>
      </c>
      <c r="H12605">
        <v>0.75059242692423422</v>
      </c>
    </row>
    <row r="12606" spans="1:8" x14ac:dyDescent="0.25">
      <c r="A12606">
        <v>7.63878024</v>
      </c>
      <c r="B12606">
        <v>1260.47765298629</v>
      </c>
      <c r="C12606">
        <v>-6.2744999999999995E-2</v>
      </c>
      <c r="D12606">
        <v>5.4660000000000004E-3</v>
      </c>
      <c r="E12606">
        <v>0.2862197816042869</v>
      </c>
      <c r="F12606">
        <v>0.29183820186258919</v>
      </c>
      <c r="G12606">
        <v>0.40876802645020449</v>
      </c>
      <c r="H12606">
        <v>0.79511733259558581</v>
      </c>
    </row>
    <row r="12607" spans="1:8" x14ac:dyDescent="0.25">
      <c r="A12607">
        <v>7.6393863</v>
      </c>
      <c r="B12607">
        <v>1260.57765914727</v>
      </c>
      <c r="C12607">
        <v>-5.8476E-2</v>
      </c>
      <c r="D12607">
        <v>6.9030000000000003E-3</v>
      </c>
      <c r="E12607">
        <v>0.27777633204804553</v>
      </c>
      <c r="F12607">
        <v>0.31309678573984367</v>
      </c>
      <c r="G12607">
        <v>0.41855619441920527</v>
      </c>
      <c r="H12607">
        <v>0.84510383103731079</v>
      </c>
    </row>
    <row r="12608" spans="1:8" x14ac:dyDescent="0.25">
      <c r="A12608">
        <v>7.6399923599999999</v>
      </c>
      <c r="B12608">
        <v>1260.6776653082491</v>
      </c>
      <c r="C12608">
        <v>-6.0610999999999998E-2</v>
      </c>
      <c r="D12608">
        <v>6.5139999999999998E-3</v>
      </c>
      <c r="E12608">
        <v>0.2833233779656848</v>
      </c>
      <c r="F12608">
        <v>0.28043141851992781</v>
      </c>
      <c r="G12608">
        <v>0.39864008453112842</v>
      </c>
      <c r="H12608">
        <v>0.78026839049467078</v>
      </c>
    </row>
    <row r="12609" spans="1:8" x14ac:dyDescent="0.25">
      <c r="A12609">
        <v>7.6405984199999999</v>
      </c>
      <c r="B12609">
        <v>1260.7776714692291</v>
      </c>
      <c r="C12609">
        <v>-6.0076999999999998E-2</v>
      </c>
      <c r="D12609">
        <v>5.1019999999999998E-3</v>
      </c>
      <c r="E12609">
        <v>0.3185219195043501</v>
      </c>
      <c r="F12609">
        <v>0.32135567515573732</v>
      </c>
      <c r="G12609">
        <v>0.4524662232250441</v>
      </c>
      <c r="H12609">
        <v>0.78982672465613213</v>
      </c>
    </row>
    <row r="12610" spans="1:8" x14ac:dyDescent="0.25">
      <c r="A12610">
        <v>7.6412044799999999</v>
      </c>
      <c r="B12610">
        <v>1260.8776776302079</v>
      </c>
      <c r="C12610">
        <v>-4.4334999999999999E-2</v>
      </c>
      <c r="D12610">
        <v>2.6099999999999999E-3</v>
      </c>
      <c r="E12610">
        <v>0.40129159398726721</v>
      </c>
      <c r="F12610">
        <v>0.31078630533970242</v>
      </c>
      <c r="G12610">
        <v>0.5075658292197619</v>
      </c>
      <c r="H12610">
        <v>0.65897575444265322</v>
      </c>
    </row>
    <row r="12611" spans="1:8" x14ac:dyDescent="0.25">
      <c r="A12611">
        <v>7.6418105399999998</v>
      </c>
      <c r="B12611">
        <v>1260.9776837911879</v>
      </c>
      <c r="C12611">
        <v>-6.7547999999999997E-2</v>
      </c>
      <c r="D12611">
        <v>9.6599999999999995E-4</v>
      </c>
      <c r="E12611">
        <v>0.35104559555397707</v>
      </c>
      <c r="F12611">
        <v>0.33954021579522298</v>
      </c>
      <c r="G12611">
        <v>0.48838567577285991</v>
      </c>
      <c r="H12611">
        <v>0.76873938581276491</v>
      </c>
    </row>
    <row r="12612" spans="1:8" x14ac:dyDescent="0.25">
      <c r="A12612">
        <v>7.6424165999999998</v>
      </c>
      <c r="B12612">
        <v>1261.077689952167</v>
      </c>
      <c r="C12612">
        <v>-5.1271999999999998E-2</v>
      </c>
      <c r="D12612">
        <v>3.1189999999999998E-3</v>
      </c>
      <c r="E12612">
        <v>0.33692554875799202</v>
      </c>
      <c r="F12612">
        <v>0.28541542734809627</v>
      </c>
      <c r="G12612">
        <v>0.44156629352133581</v>
      </c>
      <c r="H12612">
        <v>0.7028180674357799</v>
      </c>
    </row>
    <row r="12613" spans="1:8" x14ac:dyDescent="0.25">
      <c r="A12613">
        <v>7.6430226599999997</v>
      </c>
      <c r="B12613">
        <v>1261.177696113147</v>
      </c>
      <c r="C12613">
        <v>-7.3151999999999995E-2</v>
      </c>
      <c r="D12613">
        <v>5.0330000000000001E-3</v>
      </c>
      <c r="E12613">
        <v>0.37779872005115428</v>
      </c>
      <c r="F12613">
        <v>0.324058750619513</v>
      </c>
      <c r="G12613">
        <v>0.49774084293472459</v>
      </c>
      <c r="H12613">
        <v>0.70897906225179164</v>
      </c>
    </row>
    <row r="12614" spans="1:8" x14ac:dyDescent="0.25">
      <c r="A12614">
        <v>7.6436287199999997</v>
      </c>
      <c r="B12614">
        <v>1261.2777022741261</v>
      </c>
      <c r="C12614">
        <v>-6.3011999999999999E-2</v>
      </c>
      <c r="D12614">
        <v>4.8760000000000001E-3</v>
      </c>
      <c r="E12614">
        <v>0.38997928823402661</v>
      </c>
      <c r="F12614">
        <v>0.25792189635256818</v>
      </c>
      <c r="G12614">
        <v>0.46755486295152893</v>
      </c>
      <c r="H12614">
        <v>0.58432902012411736</v>
      </c>
    </row>
    <row r="12615" spans="1:8" x14ac:dyDescent="0.25">
      <c r="A12615">
        <v>7.6442347799999997</v>
      </c>
      <c r="B12615">
        <v>1261.3777084351059</v>
      </c>
      <c r="C12615">
        <v>-5.6075E-2</v>
      </c>
      <c r="D12615">
        <v>3.96E-3</v>
      </c>
      <c r="E12615">
        <v>0.3712017595937096</v>
      </c>
      <c r="F12615">
        <v>0.28745648138495872</v>
      </c>
      <c r="G12615">
        <v>0.46949118736743861</v>
      </c>
      <c r="H12615">
        <v>0.65893146621199106</v>
      </c>
    </row>
    <row r="12616" spans="1:8" x14ac:dyDescent="0.25">
      <c r="A12616">
        <v>7.6448408399999996</v>
      </c>
      <c r="B12616">
        <v>1261.477714596085</v>
      </c>
      <c r="C12616">
        <v>-5.1805999999999998E-2</v>
      </c>
      <c r="D12616">
        <v>3.8340000000000002E-3</v>
      </c>
      <c r="E12616">
        <v>0.35527937845004293</v>
      </c>
      <c r="F12616">
        <v>0.33178036761041818</v>
      </c>
      <c r="G12616">
        <v>0.48610868032113258</v>
      </c>
      <c r="H12616">
        <v>0.7512092091129049</v>
      </c>
    </row>
    <row r="12617" spans="1:8" x14ac:dyDescent="0.25">
      <c r="A12617">
        <v>7.6454468999999996</v>
      </c>
      <c r="B12617">
        <v>1261.577720757065</v>
      </c>
      <c r="C12617">
        <v>-6.2479E-2</v>
      </c>
      <c r="D12617">
        <v>3.627E-3</v>
      </c>
      <c r="E12617">
        <v>0.39323082240065638</v>
      </c>
      <c r="F12617">
        <v>0.28714870276940341</v>
      </c>
      <c r="G12617">
        <v>0.48691360341239981</v>
      </c>
      <c r="H12617">
        <v>0.63072738400386175</v>
      </c>
    </row>
    <row r="12618" spans="1:8" x14ac:dyDescent="0.25">
      <c r="A12618">
        <v>7.6460529599999996</v>
      </c>
      <c r="B12618">
        <v>1261.677726918045</v>
      </c>
      <c r="C12618">
        <v>-4.9404000000000003E-2</v>
      </c>
      <c r="D12618">
        <v>2.931E-3</v>
      </c>
      <c r="E12618">
        <v>0.42640416082628319</v>
      </c>
      <c r="F12618">
        <v>0.33170780261476618</v>
      </c>
      <c r="G12618">
        <v>0.54023196377619442</v>
      </c>
      <c r="H12618">
        <v>0.66113101521157358</v>
      </c>
    </row>
    <row r="12619" spans="1:8" x14ac:dyDescent="0.25">
      <c r="A12619">
        <v>7.6466590200000004</v>
      </c>
      <c r="B12619">
        <v>1261.7777330790241</v>
      </c>
      <c r="C12619">
        <v>-5.1539000000000001E-2</v>
      </c>
      <c r="D12619">
        <v>4.261E-3</v>
      </c>
      <c r="E12619">
        <v>0.42703557971694278</v>
      </c>
      <c r="F12619">
        <v>0.31566406320196688</v>
      </c>
      <c r="G12619">
        <v>0.53103972275279077</v>
      </c>
      <c r="H12619">
        <v>0.63655223697102692</v>
      </c>
    </row>
    <row r="12620" spans="1:8" x14ac:dyDescent="0.25">
      <c r="A12620">
        <v>7.6472650800000004</v>
      </c>
      <c r="B12620">
        <v>1261.8777392400041</v>
      </c>
      <c r="C12620">
        <v>-5.0738999999999999E-2</v>
      </c>
      <c r="D12620">
        <v>5.372E-3</v>
      </c>
      <c r="E12620">
        <v>0.44458884266083748</v>
      </c>
      <c r="F12620">
        <v>0.26718816879217511</v>
      </c>
      <c r="G12620">
        <v>0.51869910021227017</v>
      </c>
      <c r="H12620">
        <v>0.54113839904235539</v>
      </c>
    </row>
    <row r="12621" spans="1:8" x14ac:dyDescent="0.25">
      <c r="A12621">
        <v>7.6478711400000003</v>
      </c>
      <c r="B12621">
        <v>1261.9777454009829</v>
      </c>
      <c r="C12621">
        <v>-5.4474000000000002E-2</v>
      </c>
      <c r="D12621">
        <v>4.9890000000000004E-3</v>
      </c>
      <c r="E12621">
        <v>0.39679211234189887</v>
      </c>
      <c r="F12621">
        <v>0.23394781788009861</v>
      </c>
      <c r="G12621">
        <v>0.46062518592409368</v>
      </c>
      <c r="H12621">
        <v>0.53273582663966934</v>
      </c>
    </row>
    <row r="12622" spans="1:8" x14ac:dyDescent="0.25">
      <c r="A12622">
        <v>7.6484772000000003</v>
      </c>
      <c r="B12622">
        <v>1262.0777515619629</v>
      </c>
      <c r="C12622">
        <v>-5.314E-2</v>
      </c>
      <c r="D12622">
        <v>3.225E-3</v>
      </c>
      <c r="E12622">
        <v>0.41838532395107192</v>
      </c>
      <c r="F12622">
        <v>0.2272218040125682</v>
      </c>
      <c r="G12622">
        <v>0.47610505932658331</v>
      </c>
      <c r="H12622">
        <v>0.4975242489495299</v>
      </c>
    </row>
    <row r="12623" spans="1:8" x14ac:dyDescent="0.25">
      <c r="A12623">
        <v>7.6490832600000003</v>
      </c>
      <c r="B12623">
        <v>1262.177757722942</v>
      </c>
      <c r="C12623">
        <v>-4.6203000000000001E-2</v>
      </c>
      <c r="D12623">
        <v>9.6000000000000002E-4</v>
      </c>
      <c r="E12623">
        <v>0.40323853464607901</v>
      </c>
      <c r="F12623">
        <v>0.23125950720013921</v>
      </c>
      <c r="G12623">
        <v>0.46484650745592182</v>
      </c>
      <c r="H12623">
        <v>0.52071037896318262</v>
      </c>
    </row>
    <row r="12624" spans="1:8" x14ac:dyDescent="0.25">
      <c r="A12624">
        <v>7.6496893200000002</v>
      </c>
      <c r="B12624">
        <v>1262.277763883922</v>
      </c>
      <c r="C12624">
        <v>-6.2479E-2</v>
      </c>
      <c r="D12624">
        <v>1.2930000000000001E-3</v>
      </c>
      <c r="E12624">
        <v>0.37837443137072863</v>
      </c>
      <c r="F12624">
        <v>0.28854034630520792</v>
      </c>
      <c r="G12624">
        <v>0.47583898722262291</v>
      </c>
      <c r="H12624">
        <v>0.65150309887623392</v>
      </c>
    </row>
    <row r="12625" spans="1:8" x14ac:dyDescent="0.25">
      <c r="A12625">
        <v>7.6502953800000002</v>
      </c>
      <c r="B12625">
        <v>1262.3777700449009</v>
      </c>
      <c r="C12625">
        <v>-3.3395000000000001E-2</v>
      </c>
      <c r="D12625">
        <v>3.225E-3</v>
      </c>
      <c r="E12625">
        <v>0.37821554234209948</v>
      </c>
      <c r="F12625">
        <v>0.26337456921717078</v>
      </c>
      <c r="G12625">
        <v>0.46088302222956612</v>
      </c>
      <c r="H12625">
        <v>0.60827953329756212</v>
      </c>
    </row>
    <row r="12626" spans="1:8" x14ac:dyDescent="0.25">
      <c r="A12626">
        <v>7.6509014400000002</v>
      </c>
      <c r="B12626">
        <v>1262.4777762058809</v>
      </c>
      <c r="C12626">
        <v>-3.9265000000000001E-2</v>
      </c>
      <c r="D12626">
        <v>4.1349999999999998E-3</v>
      </c>
      <c r="E12626">
        <v>0.34466481053025172</v>
      </c>
      <c r="F12626">
        <v>0.33412658451186172</v>
      </c>
      <c r="G12626">
        <v>0.48003583834482239</v>
      </c>
      <c r="H12626">
        <v>0.76987442582710575</v>
      </c>
    </row>
    <row r="12627" spans="1:8" x14ac:dyDescent="0.25">
      <c r="A12627">
        <v>7.6515075000000001</v>
      </c>
      <c r="B12627">
        <v>1262.57778236686</v>
      </c>
      <c r="C12627">
        <v>-5.3940000000000002E-2</v>
      </c>
      <c r="D12627">
        <v>5.1900000000000002E-3</v>
      </c>
      <c r="E12627">
        <v>0.42654420569859253</v>
      </c>
      <c r="F12627">
        <v>0.3578150303468185</v>
      </c>
      <c r="G12627">
        <v>0.55675089165365321</v>
      </c>
      <c r="H12627">
        <v>0.6979967845427838</v>
      </c>
    </row>
    <row r="12628" spans="1:8" x14ac:dyDescent="0.25">
      <c r="A12628">
        <v>7.6521135600000001</v>
      </c>
      <c r="B12628">
        <v>1262.67778852784</v>
      </c>
      <c r="C12628">
        <v>-4.6469000000000003E-2</v>
      </c>
      <c r="D12628">
        <v>5.1830000000000001E-3</v>
      </c>
      <c r="E12628">
        <v>0.37817827736779991</v>
      </c>
      <c r="F12628">
        <v>0.29456219423438929</v>
      </c>
      <c r="G12628">
        <v>0.47935967263116191</v>
      </c>
      <c r="H12628">
        <v>0.66174059417688413</v>
      </c>
    </row>
    <row r="12629" spans="1:8" x14ac:dyDescent="0.25">
      <c r="A12629">
        <v>7.6527196200000001</v>
      </c>
      <c r="B12629">
        <v>1262.77779468882</v>
      </c>
      <c r="C12629">
        <v>-5.5808000000000003E-2</v>
      </c>
      <c r="D12629">
        <v>4.4990000000000004E-3</v>
      </c>
      <c r="E12629">
        <v>0.42443119735204732</v>
      </c>
      <c r="F12629">
        <v>0.31365301404890727</v>
      </c>
      <c r="G12629">
        <v>0.52774999242790754</v>
      </c>
      <c r="H12629">
        <v>0.63642135808120459</v>
      </c>
    </row>
    <row r="12630" spans="1:8" x14ac:dyDescent="0.25">
      <c r="A12630">
        <v>7.65332568</v>
      </c>
      <c r="B12630">
        <v>1262.8778008497991</v>
      </c>
      <c r="C12630">
        <v>-4.6469000000000003E-2</v>
      </c>
      <c r="D12630">
        <v>2.9740000000000001E-3</v>
      </c>
      <c r="E12630">
        <v>0.44197467940985707</v>
      </c>
      <c r="F12630">
        <v>0.28917134396277722</v>
      </c>
      <c r="G12630">
        <v>0.52816823400189894</v>
      </c>
      <c r="H12630">
        <v>0.57937202746715422</v>
      </c>
    </row>
    <row r="12631" spans="1:8" x14ac:dyDescent="0.25">
      <c r="A12631">
        <v>7.65393174</v>
      </c>
      <c r="B12631">
        <v>1262.9778070107791</v>
      </c>
      <c r="C12631">
        <v>-6.3279000000000002E-2</v>
      </c>
      <c r="D12631">
        <v>2.5349999999999999E-3</v>
      </c>
      <c r="E12631">
        <v>0.46661411122382013</v>
      </c>
      <c r="F12631">
        <v>0.3293625481757772</v>
      </c>
      <c r="G12631">
        <v>0.57114658095276793</v>
      </c>
      <c r="H12631">
        <v>0.61464561752336844</v>
      </c>
    </row>
    <row r="12632" spans="1:8" x14ac:dyDescent="0.25">
      <c r="A12632">
        <v>7.6545377999999999</v>
      </c>
      <c r="B12632">
        <v>1263.077813171758</v>
      </c>
      <c r="C12632">
        <v>-5.0738999999999999E-2</v>
      </c>
      <c r="D12632">
        <v>3.1059999999999998E-3</v>
      </c>
      <c r="E12632">
        <v>0.48201356732526368</v>
      </c>
      <c r="F12632">
        <v>0.28524230803310507</v>
      </c>
      <c r="G12632">
        <v>0.56008950479158182</v>
      </c>
      <c r="H12632">
        <v>0.5343478026925863</v>
      </c>
    </row>
    <row r="12633" spans="1:8" x14ac:dyDescent="0.25">
      <c r="A12633">
        <v>7.6551438599999999</v>
      </c>
      <c r="B12633">
        <v>1263.177819332738</v>
      </c>
      <c r="C12633">
        <v>-5.5274999999999998E-2</v>
      </c>
      <c r="D12633">
        <v>4.0220000000000004E-3</v>
      </c>
      <c r="E12633">
        <v>0.48228265898348671</v>
      </c>
      <c r="F12633">
        <v>0.2396803946281483</v>
      </c>
      <c r="G12633">
        <v>0.53855664022021577</v>
      </c>
      <c r="H12633">
        <v>0.46122130682426338</v>
      </c>
    </row>
    <row r="12634" spans="1:8" x14ac:dyDescent="0.25">
      <c r="A12634">
        <v>7.6557499199999999</v>
      </c>
      <c r="B12634">
        <v>1263.277825493718</v>
      </c>
      <c r="C12634">
        <v>-5.4474000000000002E-2</v>
      </c>
      <c r="D12634">
        <v>3.8839999999999999E-3</v>
      </c>
      <c r="E12634">
        <v>0.48092424523637239</v>
      </c>
      <c r="F12634">
        <v>0.2165652137507616</v>
      </c>
      <c r="G12634">
        <v>0.52743589322598006</v>
      </c>
      <c r="H12634">
        <v>0.42311206741495122</v>
      </c>
    </row>
    <row r="12635" spans="1:8" x14ac:dyDescent="0.25">
      <c r="A12635">
        <v>7.6563559799999998</v>
      </c>
      <c r="B12635">
        <v>1263.377831654697</v>
      </c>
      <c r="C12635">
        <v>-5.0738999999999999E-2</v>
      </c>
      <c r="D12635">
        <v>2.5230000000000001E-3</v>
      </c>
      <c r="E12635">
        <v>0.53743265076483893</v>
      </c>
      <c r="F12635">
        <v>0.26803771493287459</v>
      </c>
      <c r="G12635">
        <v>0.6005647931194088</v>
      </c>
      <c r="H12635">
        <v>0.46263694745611789</v>
      </c>
    </row>
    <row r="12636" spans="1:8" x14ac:dyDescent="0.25">
      <c r="A12636">
        <v>7.6569620399999998</v>
      </c>
      <c r="B12636">
        <v>1263.477837815677</v>
      </c>
      <c r="C12636">
        <v>-5.5274999999999998E-2</v>
      </c>
      <c r="D12636">
        <v>1.4120000000000001E-3</v>
      </c>
      <c r="E12636">
        <v>0.47913744488073151</v>
      </c>
      <c r="F12636">
        <v>0.22444175794971929</v>
      </c>
      <c r="G12636">
        <v>0.52909998468946906</v>
      </c>
      <c r="H12636">
        <v>0.43807315474405623</v>
      </c>
    </row>
    <row r="12637" spans="1:8" x14ac:dyDescent="0.25">
      <c r="A12637">
        <v>7.6575680999999998</v>
      </c>
      <c r="B12637">
        <v>1263.5778439766559</v>
      </c>
      <c r="C12637">
        <v>-6.8881999999999999E-2</v>
      </c>
      <c r="D12637">
        <v>5.9599999999999996E-4</v>
      </c>
      <c r="E12637">
        <v>0.48195830094914588</v>
      </c>
      <c r="F12637">
        <v>0.1554078009642742</v>
      </c>
      <c r="G12637">
        <v>0.50639449883893772</v>
      </c>
      <c r="H12637">
        <v>0.31192443712165729</v>
      </c>
    </row>
    <row r="12638" spans="1:8" x14ac:dyDescent="0.25">
      <c r="A12638">
        <v>7.6581741599999997</v>
      </c>
      <c r="B12638">
        <v>1263.6778501376359</v>
      </c>
      <c r="C12638">
        <v>-4.3268000000000001E-2</v>
      </c>
      <c r="D12638">
        <v>1.2110000000000001E-3</v>
      </c>
      <c r="E12638">
        <v>0.46139194058113842</v>
      </c>
      <c r="F12638">
        <v>0.23109116081798151</v>
      </c>
      <c r="G12638">
        <v>0.51602872734125083</v>
      </c>
      <c r="H12638">
        <v>0.46433258865844151</v>
      </c>
    </row>
    <row r="12639" spans="1:8" x14ac:dyDescent="0.25">
      <c r="A12639">
        <v>7.6587802199999997</v>
      </c>
      <c r="B12639">
        <v>1263.777856298615</v>
      </c>
      <c r="C12639">
        <v>-5.1005000000000002E-2</v>
      </c>
      <c r="D12639">
        <v>3.3509999999999998E-3</v>
      </c>
      <c r="E12639">
        <v>0.44168597410263227</v>
      </c>
      <c r="F12639">
        <v>0.25847328256326219</v>
      </c>
      <c r="G12639">
        <v>0.51175671712056614</v>
      </c>
      <c r="H12639">
        <v>0.52946378714602349</v>
      </c>
    </row>
    <row r="12640" spans="1:8" x14ac:dyDescent="0.25">
      <c r="A12640">
        <v>7.6593862799999997</v>
      </c>
      <c r="B12640">
        <v>1263.877862459595</v>
      </c>
      <c r="C12640">
        <v>-5.3673999999999999E-2</v>
      </c>
      <c r="D12640">
        <v>5.1830000000000001E-3</v>
      </c>
      <c r="E12640">
        <v>0.46031428416951681</v>
      </c>
      <c r="F12640">
        <v>0.19331894192780291</v>
      </c>
      <c r="G12640">
        <v>0.49926090726050232</v>
      </c>
      <c r="H12640">
        <v>0.39760387845711498</v>
      </c>
    </row>
    <row r="12641" spans="1:8" x14ac:dyDescent="0.25">
      <c r="A12641">
        <v>7.6599923399999996</v>
      </c>
      <c r="B12641">
        <v>1263.9778686205741</v>
      </c>
      <c r="C12641">
        <v>-6.2479E-2</v>
      </c>
      <c r="D12641">
        <v>4.7629999999999999E-3</v>
      </c>
      <c r="E12641">
        <v>0.47620507148737728</v>
      </c>
      <c r="F12641">
        <v>0.27460328576137227</v>
      </c>
      <c r="G12641">
        <v>0.54970740822845032</v>
      </c>
      <c r="H12641">
        <v>0.52307283339584021</v>
      </c>
    </row>
    <row r="12642" spans="1:8" x14ac:dyDescent="0.25">
      <c r="A12642">
        <v>7.6605983999999996</v>
      </c>
      <c r="B12642">
        <v>1264.0778747815541</v>
      </c>
      <c r="C12642">
        <v>-5.6609E-2</v>
      </c>
      <c r="D12642">
        <v>4.3930000000000002E-3</v>
      </c>
      <c r="E12642">
        <v>0.43322452409929219</v>
      </c>
      <c r="F12642">
        <v>0.20610039280091941</v>
      </c>
      <c r="G12642">
        <v>0.4797508313632729</v>
      </c>
      <c r="H12642">
        <v>0.44404846913699247</v>
      </c>
    </row>
    <row r="12643" spans="1:8" x14ac:dyDescent="0.25">
      <c r="A12643">
        <v>7.6612044600000004</v>
      </c>
      <c r="B12643">
        <v>1264.177880942533</v>
      </c>
      <c r="C12643">
        <v>-3.5263000000000003E-2</v>
      </c>
      <c r="D12643">
        <v>2.9559999999999999E-3</v>
      </c>
      <c r="E12643">
        <v>0.46959297239266401</v>
      </c>
      <c r="F12643">
        <v>0.24653868392429801</v>
      </c>
      <c r="G12643">
        <v>0.53037617064843912</v>
      </c>
      <c r="H12643">
        <v>0.48345096369741603</v>
      </c>
    </row>
    <row r="12644" spans="1:8" x14ac:dyDescent="0.25">
      <c r="A12644">
        <v>7.6618105200000004</v>
      </c>
      <c r="B12644">
        <v>1264.277887103513</v>
      </c>
      <c r="C12644">
        <v>-6.7015000000000005E-2</v>
      </c>
      <c r="D12644">
        <v>2.196E-3</v>
      </c>
      <c r="E12644">
        <v>0.44417701885031768</v>
      </c>
      <c r="F12644">
        <v>0.19511146897676521</v>
      </c>
      <c r="G12644">
        <v>0.48514091705506218</v>
      </c>
      <c r="H12644">
        <v>0.41389101944569279</v>
      </c>
    </row>
    <row r="12645" spans="1:8" x14ac:dyDescent="0.25">
      <c r="A12645">
        <v>7.6624165800000004</v>
      </c>
      <c r="B12645">
        <v>1264.377893264493</v>
      </c>
      <c r="C12645">
        <v>-5.3673999999999999E-2</v>
      </c>
      <c r="D12645">
        <v>2.9740000000000001E-3</v>
      </c>
      <c r="E12645">
        <v>0.51213194325527489</v>
      </c>
      <c r="F12645">
        <v>0.27247386062001938</v>
      </c>
      <c r="G12645">
        <v>0.5801044147596206</v>
      </c>
      <c r="H12645">
        <v>0.4889486195678136</v>
      </c>
    </row>
    <row r="12646" spans="1:8" x14ac:dyDescent="0.25">
      <c r="A12646">
        <v>7.6630226400000003</v>
      </c>
      <c r="B12646">
        <v>1264.4778994254721</v>
      </c>
      <c r="C12646">
        <v>-6.3011999999999999E-2</v>
      </c>
      <c r="D12646">
        <v>3.238E-3</v>
      </c>
      <c r="E12646">
        <v>0.51286420509605857</v>
      </c>
      <c r="F12646">
        <v>0.30437596554657709</v>
      </c>
      <c r="G12646">
        <v>0.59638445760366954</v>
      </c>
      <c r="H12646">
        <v>0.53561348895209071</v>
      </c>
    </row>
    <row r="12647" spans="1:8" x14ac:dyDescent="0.25">
      <c r="A12647">
        <v>7.6636287000000003</v>
      </c>
      <c r="B12647">
        <v>1264.5779055864521</v>
      </c>
      <c r="C12647">
        <v>-5.7675999999999998E-2</v>
      </c>
      <c r="D12647">
        <v>2.297E-3</v>
      </c>
      <c r="E12647">
        <v>0.46193211594498318</v>
      </c>
      <c r="F12647">
        <v>0.1982450368278359</v>
      </c>
      <c r="G12647">
        <v>0.50267521757918354</v>
      </c>
      <c r="H12647">
        <v>0.40539303485185813</v>
      </c>
    </row>
    <row r="12648" spans="1:8" x14ac:dyDescent="0.25">
      <c r="A12648">
        <v>7.6642347600000003</v>
      </c>
      <c r="B12648">
        <v>1264.6779117474309</v>
      </c>
      <c r="C12648">
        <v>-6.5146999999999997E-2</v>
      </c>
      <c r="D12648">
        <v>1.6570000000000001E-3</v>
      </c>
      <c r="E12648">
        <v>0.50795574915148478</v>
      </c>
      <c r="F12648">
        <v>0.21296933544047469</v>
      </c>
      <c r="G12648">
        <v>0.55079486284278611</v>
      </c>
      <c r="H12648">
        <v>0.39700516365554311</v>
      </c>
    </row>
    <row r="12649" spans="1:8" x14ac:dyDescent="0.25">
      <c r="A12649">
        <v>7.6648408200000002</v>
      </c>
      <c r="B12649">
        <v>1264.7779179084109</v>
      </c>
      <c r="C12649">
        <v>-6.0878000000000002E-2</v>
      </c>
      <c r="D12649">
        <v>4.08E-4</v>
      </c>
      <c r="E12649">
        <v>0.52425900025005334</v>
      </c>
      <c r="F12649">
        <v>0.22263747323485181</v>
      </c>
      <c r="G12649">
        <v>0.56957435320736205</v>
      </c>
      <c r="H12649">
        <v>0.40159175349093579</v>
      </c>
    </row>
    <row r="12650" spans="1:8" x14ac:dyDescent="0.25">
      <c r="A12650">
        <v>7.6654468800000002</v>
      </c>
      <c r="B12650">
        <v>1264.87792406939</v>
      </c>
      <c r="C12650">
        <v>-5.5541E-2</v>
      </c>
      <c r="D12650">
        <v>-6.1499999999999999E-4</v>
      </c>
      <c r="E12650">
        <v>0.51874079601067558</v>
      </c>
      <c r="F12650">
        <v>0.1764367505543154</v>
      </c>
      <c r="G12650">
        <v>0.54792512297936757</v>
      </c>
      <c r="H12650">
        <v>0.32785061430889478</v>
      </c>
    </row>
    <row r="12651" spans="1:8" x14ac:dyDescent="0.25">
      <c r="A12651">
        <v>7.6660529400000001</v>
      </c>
      <c r="B12651">
        <v>1264.97793023037</v>
      </c>
      <c r="C12651">
        <v>-3.8997999999999998E-2</v>
      </c>
      <c r="D12651">
        <v>0</v>
      </c>
      <c r="E12651">
        <v>0.55858512805028293</v>
      </c>
      <c r="F12651">
        <v>0.18984312620327309</v>
      </c>
      <c r="G12651">
        <v>0.58996420047794673</v>
      </c>
      <c r="H12651">
        <v>0.32761683535478492</v>
      </c>
    </row>
    <row r="12652" spans="1:8" x14ac:dyDescent="0.25">
      <c r="A12652">
        <v>7.6666590000000001</v>
      </c>
      <c r="B12652">
        <v>1265.0779363913491</v>
      </c>
      <c r="C12652">
        <v>-6.1144999999999998E-2</v>
      </c>
      <c r="D12652">
        <v>3.0620000000000001E-3</v>
      </c>
      <c r="E12652">
        <v>0.49011804175759988</v>
      </c>
      <c r="F12652">
        <v>0.1430315167999493</v>
      </c>
      <c r="G12652">
        <v>0.51056215062849952</v>
      </c>
      <c r="H12652">
        <v>0.28394532377842968</v>
      </c>
    </row>
    <row r="12653" spans="1:8" x14ac:dyDescent="0.25">
      <c r="A12653">
        <v>7.6672650600000001</v>
      </c>
      <c r="B12653">
        <v>1265.1779425523289</v>
      </c>
      <c r="C12653">
        <v>-6.1677999999999997E-2</v>
      </c>
      <c r="D12653">
        <v>4.1729999999999996E-3</v>
      </c>
      <c r="E12653">
        <v>0.5875177064820678</v>
      </c>
      <c r="F12653">
        <v>0.19656431769239829</v>
      </c>
      <c r="G12653">
        <v>0.61952771239051707</v>
      </c>
      <c r="H12653">
        <v>0.32286087359446253</v>
      </c>
    </row>
    <row r="12654" spans="1:8" x14ac:dyDescent="0.25">
      <c r="A12654">
        <v>7.66787112</v>
      </c>
      <c r="B12654">
        <v>1265.277948713308</v>
      </c>
      <c r="C12654">
        <v>-6.3011999999999999E-2</v>
      </c>
      <c r="D12654">
        <v>4.7819999999999998E-3</v>
      </c>
      <c r="E12654">
        <v>0.60158502920026258</v>
      </c>
      <c r="F12654">
        <v>0.17774351596028559</v>
      </c>
      <c r="G12654">
        <v>0.62729363524892001</v>
      </c>
      <c r="H12654">
        <v>0.28728525190662663</v>
      </c>
    </row>
    <row r="12655" spans="1:8" x14ac:dyDescent="0.25">
      <c r="A12655">
        <v>7.66847718</v>
      </c>
      <c r="B12655">
        <v>1265.377954874288</v>
      </c>
      <c r="C12655">
        <v>-4.0333000000000001E-2</v>
      </c>
      <c r="D12655">
        <v>3.4009999999999999E-3</v>
      </c>
      <c r="E12655">
        <v>0.53864272371659649</v>
      </c>
      <c r="F12655">
        <v>0.1467560566314294</v>
      </c>
      <c r="G12655">
        <v>0.55827710321205282</v>
      </c>
      <c r="H12655">
        <v>0.26599887357147872</v>
      </c>
    </row>
    <row r="12656" spans="1:8" x14ac:dyDescent="0.25">
      <c r="A12656">
        <v>7.66908324</v>
      </c>
      <c r="B12656">
        <v>1265.477961035268</v>
      </c>
      <c r="C12656">
        <v>-4.5935999999999998E-2</v>
      </c>
      <c r="D12656">
        <v>2.0079999999999998E-3</v>
      </c>
      <c r="E12656">
        <v>0.52350962089427777</v>
      </c>
      <c r="F12656">
        <v>0.22325538896398989</v>
      </c>
      <c r="G12656">
        <v>0.56912678013807505</v>
      </c>
      <c r="H12656">
        <v>0.40310578350507092</v>
      </c>
    </row>
    <row r="12657" spans="1:8" x14ac:dyDescent="0.25">
      <c r="A12657">
        <v>7.6696892999999999</v>
      </c>
      <c r="B12657">
        <v>1265.5779671962471</v>
      </c>
      <c r="C12657">
        <v>-5.0472000000000003E-2</v>
      </c>
      <c r="D12657">
        <v>8.5300000000000003E-4</v>
      </c>
      <c r="E12657">
        <v>0.5228945103984346</v>
      </c>
      <c r="F12657">
        <v>0.20245918877815941</v>
      </c>
      <c r="G12657">
        <v>0.56072131413522086</v>
      </c>
      <c r="H12657">
        <v>0.36941417207933219</v>
      </c>
    </row>
    <row r="12658" spans="1:8" x14ac:dyDescent="0.25">
      <c r="A12658">
        <v>7.6702953599999999</v>
      </c>
      <c r="B12658">
        <v>1265.6779733572271</v>
      </c>
      <c r="C12658">
        <v>-6.5947000000000006E-2</v>
      </c>
      <c r="D12658">
        <v>1.82E-3</v>
      </c>
      <c r="E12658">
        <v>0.57152228982528819</v>
      </c>
      <c r="F12658">
        <v>0.19333084619389601</v>
      </c>
      <c r="G12658">
        <v>0.60333617814381768</v>
      </c>
      <c r="H12658">
        <v>0.32619009695625101</v>
      </c>
    </row>
    <row r="12659" spans="1:8" x14ac:dyDescent="0.25">
      <c r="A12659">
        <v>7.6709014199999999</v>
      </c>
      <c r="B12659">
        <v>1265.7779795182059</v>
      </c>
      <c r="C12659">
        <v>-5.6342000000000003E-2</v>
      </c>
      <c r="D12659">
        <v>1.8699999999999999E-3</v>
      </c>
      <c r="E12659">
        <v>0.57273822827466381</v>
      </c>
      <c r="F12659">
        <v>0.11945737100977211</v>
      </c>
      <c r="G12659">
        <v>0.58506336547058491</v>
      </c>
      <c r="H12659">
        <v>0.2056244738868992</v>
      </c>
    </row>
    <row r="12660" spans="1:8" x14ac:dyDescent="0.25">
      <c r="A12660">
        <v>7.6715074799999998</v>
      </c>
      <c r="B12660">
        <v>1265.8779856791859</v>
      </c>
      <c r="C12660">
        <v>-7.6087000000000002E-2</v>
      </c>
      <c r="D12660">
        <v>2.673E-3</v>
      </c>
      <c r="E12660">
        <v>0.64312821626647465</v>
      </c>
      <c r="F12660">
        <v>0.168994354662486</v>
      </c>
      <c r="G12660">
        <v>0.66496089694499139</v>
      </c>
      <c r="H12660">
        <v>0.25696025858035099</v>
      </c>
    </row>
    <row r="12661" spans="1:8" x14ac:dyDescent="0.25">
      <c r="A12661">
        <v>7.6721135399999998</v>
      </c>
      <c r="B12661">
        <v>1265.977991840165</v>
      </c>
      <c r="C12661">
        <v>-5.1805999999999998E-2</v>
      </c>
      <c r="D12661">
        <v>2.385E-3</v>
      </c>
      <c r="E12661">
        <v>0.53822105148023924</v>
      </c>
      <c r="F12661">
        <v>0.14427553285104011</v>
      </c>
      <c r="G12661">
        <v>0.55722287249891844</v>
      </c>
      <c r="H12661">
        <v>0.26190276597544471</v>
      </c>
    </row>
    <row r="12662" spans="1:8" x14ac:dyDescent="0.25">
      <c r="A12662">
        <v>7.6727195999999998</v>
      </c>
      <c r="B12662">
        <v>1266.077998001145</v>
      </c>
      <c r="C12662">
        <v>-5.901E-2</v>
      </c>
      <c r="D12662">
        <v>-2.0100000000000001E-4</v>
      </c>
      <c r="E12662">
        <v>0.60305433335048808</v>
      </c>
      <c r="F12662">
        <v>9.3351550716585893E-2</v>
      </c>
      <c r="G12662">
        <v>0.61023687285675632</v>
      </c>
      <c r="H12662">
        <v>0.1535789458693918</v>
      </c>
    </row>
    <row r="12663" spans="1:8" x14ac:dyDescent="0.25">
      <c r="A12663">
        <v>7.6733256599999997</v>
      </c>
      <c r="B12663">
        <v>1266.1780041621239</v>
      </c>
      <c r="C12663">
        <v>-5.2338999999999997E-2</v>
      </c>
      <c r="D12663">
        <v>-8.5999999999999998E-4</v>
      </c>
      <c r="E12663">
        <v>0.59895138583164997</v>
      </c>
      <c r="F12663">
        <v>0.17049216296179701</v>
      </c>
      <c r="G12663">
        <v>0.6227442012745249</v>
      </c>
      <c r="H12663">
        <v>0.27731642576757509</v>
      </c>
    </row>
    <row r="12664" spans="1:8" x14ac:dyDescent="0.25">
      <c r="A12664">
        <v>7.6739317199999997</v>
      </c>
      <c r="B12664">
        <v>1266.2780103231039</v>
      </c>
      <c r="C12664">
        <v>-4.1399999999999999E-2</v>
      </c>
      <c r="D12664">
        <v>1.76E-4</v>
      </c>
      <c r="E12664">
        <v>0.61412564136268677</v>
      </c>
      <c r="F12664">
        <v>0.1302592110925698</v>
      </c>
      <c r="G12664">
        <v>0.62778799403428376</v>
      </c>
      <c r="H12664">
        <v>0.209007571945516</v>
      </c>
    </row>
    <row r="12665" spans="1:8" x14ac:dyDescent="0.25">
      <c r="A12665">
        <v>7.6745377799999996</v>
      </c>
      <c r="B12665">
        <v>1266.3780164840839</v>
      </c>
      <c r="C12665">
        <v>-4.6469000000000003E-2</v>
      </c>
      <c r="D12665">
        <v>1.7880000000000001E-3</v>
      </c>
      <c r="E12665">
        <v>0.58251031416746912</v>
      </c>
      <c r="F12665">
        <v>6.1850936432156632E-2</v>
      </c>
      <c r="G12665">
        <v>0.58578477655963224</v>
      </c>
      <c r="H12665">
        <v>0.1057836316419344</v>
      </c>
    </row>
    <row r="12666" spans="1:8" x14ac:dyDescent="0.25">
      <c r="A12666">
        <v>7.6751438399999996</v>
      </c>
      <c r="B12666">
        <v>1266.478022645063</v>
      </c>
      <c r="C12666">
        <v>-5.5541E-2</v>
      </c>
      <c r="D12666">
        <v>2.5669999999999998E-3</v>
      </c>
      <c r="E12666">
        <v>0.54850912313274236</v>
      </c>
      <c r="F12666">
        <v>0.13745389503381231</v>
      </c>
      <c r="G12666">
        <v>0.56546956719156538</v>
      </c>
      <c r="H12666">
        <v>0.24553901579772849</v>
      </c>
    </row>
    <row r="12667" spans="1:8" x14ac:dyDescent="0.25">
      <c r="A12667">
        <v>7.6757498999999996</v>
      </c>
      <c r="B12667">
        <v>1266.578028806043</v>
      </c>
      <c r="C12667">
        <v>-5.5008000000000001E-2</v>
      </c>
      <c r="D12667">
        <v>3.9789999999999999E-3</v>
      </c>
      <c r="E12667">
        <v>0.661676626097078</v>
      </c>
      <c r="F12667">
        <v>0.15718122329903381</v>
      </c>
      <c r="G12667">
        <v>0.68008962238883852</v>
      </c>
      <c r="H12667">
        <v>0.23322704565735389</v>
      </c>
    </row>
    <row r="12668" spans="1:8" x14ac:dyDescent="0.25">
      <c r="A12668">
        <v>7.6763559600000004</v>
      </c>
      <c r="B12668">
        <v>1266.6780349670221</v>
      </c>
      <c r="C12668">
        <v>-6.3546000000000005E-2</v>
      </c>
      <c r="D12668">
        <v>3.7209999999999999E-3</v>
      </c>
      <c r="E12668">
        <v>0.60585704657239037</v>
      </c>
      <c r="F12668">
        <v>4.850737838902177E-2</v>
      </c>
      <c r="G12668">
        <v>0.60779579353562108</v>
      </c>
      <c r="H12668">
        <v>7.989364368713131E-2</v>
      </c>
    </row>
    <row r="12669" spans="1:8" x14ac:dyDescent="0.25">
      <c r="A12669">
        <v>7.6769620200000004</v>
      </c>
      <c r="B12669">
        <v>1266.7780411280021</v>
      </c>
      <c r="C12669">
        <v>-3.9799000000000001E-2</v>
      </c>
      <c r="D12669">
        <v>1.537E-3</v>
      </c>
      <c r="E12669">
        <v>0.64669482362026087</v>
      </c>
      <c r="F12669">
        <v>0.1213706398508696</v>
      </c>
      <c r="G12669">
        <v>0.65798558275622554</v>
      </c>
      <c r="H12669">
        <v>0.18552027071800059</v>
      </c>
    </row>
    <row r="12670" spans="1:8" x14ac:dyDescent="0.25">
      <c r="A12670">
        <v>7.6775680800000004</v>
      </c>
      <c r="B12670">
        <v>1266.878047288981</v>
      </c>
      <c r="C12670">
        <v>-5.4206999999999998E-2</v>
      </c>
      <c r="D12670">
        <v>1.255E-3</v>
      </c>
      <c r="E12670">
        <v>0.62001224384316977</v>
      </c>
      <c r="F12670">
        <v>0.1082584717927278</v>
      </c>
      <c r="G12670">
        <v>0.62939262724498057</v>
      </c>
      <c r="H12670">
        <v>0.172864309512331</v>
      </c>
    </row>
    <row r="12671" spans="1:8" x14ac:dyDescent="0.25">
      <c r="A12671">
        <v>7.6781741400000003</v>
      </c>
      <c r="B12671">
        <v>1266.978053449961</v>
      </c>
      <c r="C12671">
        <v>-5.8476E-2</v>
      </c>
      <c r="D12671">
        <v>1.4120000000000001E-3</v>
      </c>
      <c r="E12671">
        <v>0.53705126535226511</v>
      </c>
      <c r="F12671">
        <v>8.114700086097279E-2</v>
      </c>
      <c r="G12671">
        <v>0.54314721518682185</v>
      </c>
      <c r="H12671">
        <v>0.14996293707546199</v>
      </c>
    </row>
    <row r="12672" spans="1:8" x14ac:dyDescent="0.25">
      <c r="A12672">
        <v>7.6787802000000003</v>
      </c>
      <c r="B12672">
        <v>1267.07805961094</v>
      </c>
      <c r="C12672">
        <v>-6.7015000000000005E-2</v>
      </c>
      <c r="D12672">
        <v>1.3799999999999999E-3</v>
      </c>
      <c r="E12672">
        <v>0.68012330150427569</v>
      </c>
      <c r="F12672">
        <v>2.8552644207283338E-2</v>
      </c>
      <c r="G12672">
        <v>0.6807223800789155</v>
      </c>
      <c r="H12672">
        <v>4.1956932862254777E-2</v>
      </c>
    </row>
    <row r="12673" spans="1:8" x14ac:dyDescent="0.25">
      <c r="A12673">
        <v>7.6793862600000002</v>
      </c>
      <c r="B12673">
        <v>1267.17806577192</v>
      </c>
      <c r="C12673">
        <v>-6.3011999999999999E-2</v>
      </c>
      <c r="D12673">
        <v>2.0960000000000002E-3</v>
      </c>
      <c r="E12673">
        <v>0.51812563736128614</v>
      </c>
      <c r="F12673">
        <v>9.4019960679904174E-2</v>
      </c>
      <c r="G12673">
        <v>0.52658705747225665</v>
      </c>
      <c r="H12673">
        <v>0.17950840695110801</v>
      </c>
    </row>
    <row r="12674" spans="1:8" x14ac:dyDescent="0.25">
      <c r="A12674">
        <v>7.6799923200000002</v>
      </c>
      <c r="B12674">
        <v>1267.2780719329</v>
      </c>
      <c r="C12674">
        <v>-6.1677999999999997E-2</v>
      </c>
      <c r="D12674">
        <v>2.1080000000000001E-3</v>
      </c>
      <c r="E12674">
        <v>0.61998142167117387</v>
      </c>
      <c r="F12674">
        <v>8.7061701120267718E-2</v>
      </c>
      <c r="G12674">
        <v>0.62606445596229532</v>
      </c>
      <c r="H12674">
        <v>0.139514028461666</v>
      </c>
    </row>
    <row r="12675" spans="1:8" x14ac:dyDescent="0.25">
      <c r="A12675">
        <v>7.6805983800000002</v>
      </c>
      <c r="B12675">
        <v>1267.3780780938789</v>
      </c>
      <c r="C12675">
        <v>-4.7537000000000003E-2</v>
      </c>
      <c r="D12675">
        <v>-1.3799999999999999E-4</v>
      </c>
      <c r="E12675">
        <v>0.64297868092349608</v>
      </c>
      <c r="F12675">
        <v>0.14722623363088319</v>
      </c>
      <c r="G12675">
        <v>0.65961894150430089</v>
      </c>
      <c r="H12675">
        <v>0.225094949547965</v>
      </c>
    </row>
    <row r="12676" spans="1:8" x14ac:dyDescent="0.25">
      <c r="A12676">
        <v>7.6812044400000001</v>
      </c>
      <c r="B12676">
        <v>1267.4780842548589</v>
      </c>
      <c r="C12676">
        <v>-5.9810000000000002E-2</v>
      </c>
      <c r="D12676">
        <v>-4.5800000000000002E-4</v>
      </c>
      <c r="E12676">
        <v>0.63135318366619009</v>
      </c>
      <c r="F12676">
        <v>2.044594723023193E-2</v>
      </c>
      <c r="G12676">
        <v>0.631684161020027</v>
      </c>
      <c r="H12676">
        <v>3.237301201273491E-2</v>
      </c>
    </row>
    <row r="12677" spans="1:8" x14ac:dyDescent="0.25">
      <c r="A12677">
        <v>7.6818105000000001</v>
      </c>
      <c r="B12677">
        <v>1267.578090415838</v>
      </c>
      <c r="C12677">
        <v>-6.3011999999999999E-2</v>
      </c>
      <c r="D12677">
        <v>-7.2800000000000002E-4</v>
      </c>
      <c r="E12677">
        <v>0.59288959541702757</v>
      </c>
      <c r="F12677">
        <v>6.6381228759293628E-2</v>
      </c>
      <c r="G12677">
        <v>0.59659411653599148</v>
      </c>
      <c r="H12677">
        <v>0.11149786103419231</v>
      </c>
    </row>
    <row r="12678" spans="1:8" x14ac:dyDescent="0.25">
      <c r="A12678">
        <v>7.6824165600000001</v>
      </c>
      <c r="B12678">
        <v>1267.678096576818</v>
      </c>
      <c r="C12678">
        <v>-5.6075E-2</v>
      </c>
      <c r="D12678">
        <v>6.2100000000000002E-4</v>
      </c>
      <c r="E12678">
        <v>0.59188055004828821</v>
      </c>
      <c r="F12678">
        <v>0.13602347515012039</v>
      </c>
      <c r="G12678">
        <v>0.60730961734306466</v>
      </c>
      <c r="H12678">
        <v>0.2258933922965268</v>
      </c>
    </row>
    <row r="12679" spans="1:8" x14ac:dyDescent="0.25">
      <c r="A12679">
        <v>7.68302262</v>
      </c>
      <c r="B12679">
        <v>1267.7781027377971</v>
      </c>
      <c r="C12679">
        <v>-5.7675999999999998E-2</v>
      </c>
      <c r="D12679">
        <v>1.4430000000000001E-3</v>
      </c>
      <c r="E12679">
        <v>0.64199601145000063</v>
      </c>
      <c r="F12679">
        <v>0.1239620164077293</v>
      </c>
      <c r="G12679">
        <v>0.65385431116539983</v>
      </c>
      <c r="H12679">
        <v>0.19074109452270929</v>
      </c>
    </row>
    <row r="12680" spans="1:8" x14ac:dyDescent="0.25">
      <c r="A12680">
        <v>7.68362868</v>
      </c>
      <c r="B12680">
        <v>1267.8781088987771</v>
      </c>
      <c r="C12680">
        <v>-5.8476E-2</v>
      </c>
      <c r="D12680">
        <v>2.0330000000000001E-3</v>
      </c>
      <c r="E12680">
        <v>0.57813086897314114</v>
      </c>
      <c r="F12680">
        <v>7.4532817311154687E-2</v>
      </c>
      <c r="G12680">
        <v>0.58291546772750613</v>
      </c>
      <c r="H12680">
        <v>0.12821312238853741</v>
      </c>
    </row>
    <row r="12681" spans="1:8" x14ac:dyDescent="0.25">
      <c r="A12681">
        <v>7.68423474</v>
      </c>
      <c r="B12681">
        <v>1267.978115059756</v>
      </c>
      <c r="C12681">
        <v>-6.6748000000000002E-2</v>
      </c>
      <c r="D12681">
        <v>2.127E-3</v>
      </c>
      <c r="E12681">
        <v>0.59636601153647917</v>
      </c>
      <c r="F12681">
        <v>4.3692153123573597E-3</v>
      </c>
      <c r="G12681">
        <v>0.59638201662891688</v>
      </c>
      <c r="H12681">
        <v>7.32626785594492E-3</v>
      </c>
    </row>
    <row r="12682" spans="1:8" x14ac:dyDescent="0.25">
      <c r="A12682">
        <v>7.6848407999999999</v>
      </c>
      <c r="B12682">
        <v>1268.078121220736</v>
      </c>
      <c r="C12682">
        <v>-5.6342000000000003E-2</v>
      </c>
      <c r="D12682">
        <v>1.217E-3</v>
      </c>
      <c r="E12682">
        <v>0.6061442395710176</v>
      </c>
      <c r="F12682">
        <v>5.0353482654663148E-2</v>
      </c>
      <c r="G12682">
        <v>0.60823212047752029</v>
      </c>
      <c r="H12682">
        <v>8.2881479600044522E-2</v>
      </c>
    </row>
    <row r="12683" spans="1:8" x14ac:dyDescent="0.25">
      <c r="A12683">
        <v>7.6854468599999999</v>
      </c>
      <c r="B12683">
        <v>1268.178127381716</v>
      </c>
      <c r="C12683">
        <v>-7.3685E-2</v>
      </c>
      <c r="D12683">
        <v>1.9000000000000001E-5</v>
      </c>
      <c r="E12683">
        <v>0.62507554967644352</v>
      </c>
      <c r="F12683">
        <v>5.5919141334844586E-3</v>
      </c>
      <c r="G12683">
        <v>0.62510056175545403</v>
      </c>
      <c r="H12683">
        <v>8.9457425887653243E-3</v>
      </c>
    </row>
    <row r="12684" spans="1:8" x14ac:dyDescent="0.25">
      <c r="A12684">
        <v>7.6860529199999998</v>
      </c>
      <c r="B12684">
        <v>1268.2781335426951</v>
      </c>
      <c r="C12684">
        <v>-4.1133000000000003E-2</v>
      </c>
      <c r="D12684">
        <v>2.8200000000000002E-4</v>
      </c>
      <c r="E12684">
        <v>0.56795627188489384</v>
      </c>
      <c r="F12684">
        <v>3.9293371983472998E-2</v>
      </c>
      <c r="G12684">
        <v>0.56931388166390173</v>
      </c>
      <c r="H12684">
        <v>6.9073733513634161E-2</v>
      </c>
    </row>
    <row r="12685" spans="1:8" x14ac:dyDescent="0.25">
      <c r="A12685">
        <v>7.6866589799999998</v>
      </c>
      <c r="B12685">
        <v>1268.3781397036751</v>
      </c>
      <c r="C12685">
        <v>-4.2734000000000001E-2</v>
      </c>
      <c r="D12685">
        <v>8.9700000000000001E-4</v>
      </c>
      <c r="E12685">
        <v>0.6033506928671879</v>
      </c>
      <c r="F12685">
        <v>2.1433026500716559E-2</v>
      </c>
      <c r="G12685">
        <v>0.60373125909488579</v>
      </c>
      <c r="H12685">
        <v>3.5508400136193018E-2</v>
      </c>
    </row>
    <row r="12686" spans="1:8" x14ac:dyDescent="0.25">
      <c r="A12686">
        <v>7.6872650399999998</v>
      </c>
      <c r="B12686">
        <v>1268.4781458646539</v>
      </c>
      <c r="C12686">
        <v>-5.6609E-2</v>
      </c>
      <c r="D12686">
        <v>1.807E-3</v>
      </c>
      <c r="E12686">
        <v>0.60327350107933553</v>
      </c>
      <c r="F12686">
        <v>6.7743657156986284E-2</v>
      </c>
      <c r="G12686">
        <v>0.60706516963957213</v>
      </c>
      <c r="H12686">
        <v>0.11182498010242529</v>
      </c>
    </row>
    <row r="12687" spans="1:8" x14ac:dyDescent="0.25">
      <c r="A12687">
        <v>7.6878710999999997</v>
      </c>
      <c r="B12687">
        <v>1268.5781520256339</v>
      </c>
      <c r="C12687">
        <v>-5.314E-2</v>
      </c>
      <c r="D12687">
        <v>1.8760000000000001E-3</v>
      </c>
      <c r="E12687">
        <v>0.59880632499581965</v>
      </c>
      <c r="F12687">
        <v>3.9353361061325802E-2</v>
      </c>
      <c r="G12687">
        <v>0.60009807688562233</v>
      </c>
      <c r="H12687">
        <v>6.5625309997482256E-2</v>
      </c>
    </row>
    <row r="12688" spans="1:8" x14ac:dyDescent="0.25">
      <c r="A12688">
        <v>7.6884771599999997</v>
      </c>
      <c r="B12688">
        <v>1268.678158186613</v>
      </c>
      <c r="C12688">
        <v>-5.4206999999999998E-2</v>
      </c>
      <c r="D12688">
        <v>6.2100000000000002E-4</v>
      </c>
      <c r="E12688">
        <v>0.64894376683761612</v>
      </c>
      <c r="F12688">
        <v>-2.28095989453743E-2</v>
      </c>
      <c r="G12688">
        <v>0.64934450819379619</v>
      </c>
      <c r="H12688">
        <v>-3.5134342574671282E-2</v>
      </c>
    </row>
    <row r="12689" spans="1:8" x14ac:dyDescent="0.25">
      <c r="A12689">
        <v>7.6890832199999997</v>
      </c>
      <c r="B12689">
        <v>1268.778164347593</v>
      </c>
      <c r="C12689">
        <v>-5.314E-2</v>
      </c>
      <c r="D12689">
        <v>-7.5299999999999998E-4</v>
      </c>
      <c r="E12689">
        <v>0.57805163477623578</v>
      </c>
      <c r="F12689">
        <v>-2.28819135911748E-2</v>
      </c>
      <c r="G12689">
        <v>0.57850434262594141</v>
      </c>
      <c r="H12689">
        <v>-3.9563893494489827E-2</v>
      </c>
    </row>
    <row r="12690" spans="1:8" x14ac:dyDescent="0.25">
      <c r="A12690">
        <v>7.6896892799999996</v>
      </c>
      <c r="B12690">
        <v>1268.8781705085721</v>
      </c>
      <c r="C12690">
        <v>-5.1005000000000002E-2</v>
      </c>
      <c r="D12690">
        <v>-1.6130000000000001E-3</v>
      </c>
      <c r="E12690">
        <v>0.56475023800616608</v>
      </c>
      <c r="F12690">
        <v>5.2858031862754971E-2</v>
      </c>
      <c r="G12690">
        <v>0.56721847894830191</v>
      </c>
      <c r="H12690">
        <v>9.332353896189835E-2</v>
      </c>
    </row>
    <row r="12691" spans="1:8" x14ac:dyDescent="0.25">
      <c r="A12691">
        <v>7.6902953399999996</v>
      </c>
      <c r="B12691">
        <v>1268.9781766695521</v>
      </c>
      <c r="C12691">
        <v>-6.1945E-2</v>
      </c>
      <c r="D12691">
        <v>-1.3179999999999999E-3</v>
      </c>
      <c r="E12691">
        <v>0.6069570989403078</v>
      </c>
      <c r="F12691">
        <v>5.4403144090626153E-2</v>
      </c>
      <c r="G12691">
        <v>0.60939036917314349</v>
      </c>
      <c r="H12691">
        <v>8.9393716281043395E-2</v>
      </c>
    </row>
    <row r="12692" spans="1:8" x14ac:dyDescent="0.25">
      <c r="A12692">
        <v>7.6909014000000004</v>
      </c>
      <c r="B12692">
        <v>1269.078182830531</v>
      </c>
      <c r="C12692">
        <v>-7.5552999999999995E-2</v>
      </c>
      <c r="D12692">
        <v>4.5199999999999998E-4</v>
      </c>
      <c r="E12692">
        <v>0.59828902310992282</v>
      </c>
      <c r="F12692">
        <v>2.8487515182305089E-2</v>
      </c>
      <c r="G12692">
        <v>0.59896685525585458</v>
      </c>
      <c r="H12692">
        <v>4.7579037043134799E-2</v>
      </c>
    </row>
    <row r="12693" spans="1:8" x14ac:dyDescent="0.25">
      <c r="A12693">
        <v>7.6915074600000004</v>
      </c>
      <c r="B12693">
        <v>1269.178188991511</v>
      </c>
      <c r="C12693">
        <v>-5.314E-2</v>
      </c>
      <c r="D12693">
        <v>4.3899999999999999E-4</v>
      </c>
      <c r="E12693">
        <v>0.62509270641494574</v>
      </c>
      <c r="F12693">
        <v>3.719868775912506E-3</v>
      </c>
      <c r="G12693">
        <v>0.62510377461416078</v>
      </c>
      <c r="H12693">
        <v>5.9508370962106467E-3</v>
      </c>
    </row>
    <row r="12694" spans="1:8" x14ac:dyDescent="0.25">
      <c r="A12694">
        <v>7.6921135200000004</v>
      </c>
      <c r="B12694">
        <v>1269.278195152491</v>
      </c>
      <c r="C12694">
        <v>-6.0344000000000002E-2</v>
      </c>
      <c r="D12694">
        <v>1.0480000000000001E-3</v>
      </c>
      <c r="E12694">
        <v>0.68124504194256019</v>
      </c>
      <c r="F12694">
        <v>-6.3747366610059503E-2</v>
      </c>
      <c r="G12694">
        <v>0.6842211147874917</v>
      </c>
      <c r="H12694">
        <v>-9.330310193639707E-2</v>
      </c>
    </row>
    <row r="12695" spans="1:8" x14ac:dyDescent="0.25">
      <c r="A12695">
        <v>7.6927195800000003</v>
      </c>
      <c r="B12695">
        <v>1269.3782013134701</v>
      </c>
      <c r="C12695">
        <v>-7.0749999999999993E-2</v>
      </c>
      <c r="D12695">
        <v>-8.7999999999999998E-5</v>
      </c>
      <c r="E12695">
        <v>0.56495103955296633</v>
      </c>
      <c r="F12695">
        <v>-0.1006280674803839</v>
      </c>
      <c r="G12695">
        <v>0.57384290973820873</v>
      </c>
      <c r="H12695">
        <v>-0.1762696078698209</v>
      </c>
    </row>
    <row r="12696" spans="1:8" x14ac:dyDescent="0.25">
      <c r="A12696">
        <v>7.6933256400000003</v>
      </c>
      <c r="B12696">
        <v>1269.4782074744501</v>
      </c>
      <c r="C12696">
        <v>-6.8082000000000004E-2</v>
      </c>
      <c r="D12696">
        <v>-8.4699999999999999E-4</v>
      </c>
      <c r="E12696">
        <v>0.55223589107987281</v>
      </c>
      <c r="F12696">
        <v>-5.061119520137123E-2</v>
      </c>
      <c r="G12696">
        <v>0.55455024341937897</v>
      </c>
      <c r="H12696">
        <v>-9.1392475677704241E-2</v>
      </c>
    </row>
    <row r="12697" spans="1:8" x14ac:dyDescent="0.25">
      <c r="A12697">
        <v>7.6939317000000003</v>
      </c>
      <c r="B12697">
        <v>1269.5782136354289</v>
      </c>
      <c r="C12697">
        <v>-4.9138000000000001E-2</v>
      </c>
      <c r="D12697">
        <v>-5.0199999999999995E-4</v>
      </c>
      <c r="E12697">
        <v>0.59758210940951373</v>
      </c>
      <c r="F12697">
        <v>-8.7682008129631103E-3</v>
      </c>
      <c r="G12697">
        <v>0.59764643296168052</v>
      </c>
      <c r="H12697">
        <v>-1.4671743879283701E-2</v>
      </c>
    </row>
    <row r="12698" spans="1:8" x14ac:dyDescent="0.25">
      <c r="A12698">
        <v>7.6945377600000002</v>
      </c>
      <c r="B12698">
        <v>1269.6782197964089</v>
      </c>
      <c r="C12698">
        <v>-5.1539000000000001E-2</v>
      </c>
      <c r="D12698">
        <v>4.1399999999999998E-4</v>
      </c>
      <c r="E12698">
        <v>0.55170064265903984</v>
      </c>
      <c r="F12698">
        <v>-3.3056607762999582E-2</v>
      </c>
      <c r="G12698">
        <v>0.55269009257195334</v>
      </c>
      <c r="H12698">
        <v>-5.984610327714053E-2</v>
      </c>
    </row>
    <row r="12699" spans="1:8" x14ac:dyDescent="0.25">
      <c r="A12699">
        <v>7.6951438200000002</v>
      </c>
      <c r="B12699">
        <v>1269.778225957388</v>
      </c>
      <c r="C12699">
        <v>-5.2073000000000001E-2</v>
      </c>
      <c r="D12699">
        <v>1.8129999999999999E-3</v>
      </c>
      <c r="E12699">
        <v>0.63970716880552103</v>
      </c>
      <c r="F12699">
        <v>-4.3403102381994123E-2</v>
      </c>
      <c r="G12699">
        <v>0.64117789350347798</v>
      </c>
      <c r="H12699">
        <v>-6.7744566844921417E-2</v>
      </c>
    </row>
    <row r="12700" spans="1:8" x14ac:dyDescent="0.25">
      <c r="A12700">
        <v>7.6957498800000002</v>
      </c>
      <c r="B12700">
        <v>1269.878232118368</v>
      </c>
      <c r="C12700">
        <v>-5.7675999999999998E-2</v>
      </c>
      <c r="D12700">
        <v>2.0270000000000002E-3</v>
      </c>
      <c r="E12700">
        <v>0.5667556970202583</v>
      </c>
      <c r="F12700">
        <v>-6.681869448366716E-2</v>
      </c>
      <c r="G12700">
        <v>0.57068095993945733</v>
      </c>
      <c r="H12700">
        <v>-0.11735508904308389</v>
      </c>
    </row>
    <row r="12701" spans="1:8" x14ac:dyDescent="0.25">
      <c r="A12701">
        <v>7.6963559400000001</v>
      </c>
      <c r="B12701">
        <v>1269.978238279348</v>
      </c>
      <c r="C12701">
        <v>-5.7141999999999998E-2</v>
      </c>
      <c r="D12701">
        <v>1.274E-3</v>
      </c>
      <c r="E12701">
        <v>0.63455591461219085</v>
      </c>
      <c r="F12701">
        <v>-0.1143787990606685</v>
      </c>
      <c r="G12701">
        <v>0.64478191541316876</v>
      </c>
      <c r="H12701">
        <v>-0.17833522756532311</v>
      </c>
    </row>
    <row r="12702" spans="1:8" x14ac:dyDescent="0.25">
      <c r="A12702">
        <v>7.6969620000000001</v>
      </c>
      <c r="B12702">
        <v>1270.0782444403269</v>
      </c>
      <c r="C12702">
        <v>-6.4079999999999998E-2</v>
      </c>
      <c r="D12702">
        <v>-2.2599999999999999E-4</v>
      </c>
      <c r="E12702">
        <v>0.5486444139486466</v>
      </c>
      <c r="F12702">
        <v>-2.3777928351305481E-2</v>
      </c>
      <c r="G12702">
        <v>0.54915943298256631</v>
      </c>
      <c r="H12702">
        <v>-4.3312311402973092E-2</v>
      </c>
    </row>
    <row r="12703" spans="1:8" x14ac:dyDescent="0.25">
      <c r="A12703">
        <v>7.69756806</v>
      </c>
      <c r="B12703">
        <v>1270.1782506013069</v>
      </c>
      <c r="C12703">
        <v>-4.7803999999999999E-2</v>
      </c>
      <c r="D12703">
        <v>-5.4600000000000004E-4</v>
      </c>
      <c r="E12703">
        <v>0.63203267831805443</v>
      </c>
      <c r="F12703">
        <v>-0.16547059246048171</v>
      </c>
      <c r="G12703">
        <v>0.65333438867942362</v>
      </c>
      <c r="H12703">
        <v>-0.25605991322190969</v>
      </c>
    </row>
    <row r="12704" spans="1:8" x14ac:dyDescent="0.25">
      <c r="A12704">
        <v>7.69817412</v>
      </c>
      <c r="B12704">
        <v>1270.278256762286</v>
      </c>
      <c r="C12704">
        <v>-4.3000999999999998E-2</v>
      </c>
      <c r="D12704">
        <v>-4.0200000000000001E-4</v>
      </c>
      <c r="E12704">
        <v>0.56367665927928801</v>
      </c>
      <c r="F12704">
        <v>-8.3246640108296355E-2</v>
      </c>
      <c r="G12704">
        <v>0.56979064515449773</v>
      </c>
      <c r="H12704">
        <v>-0.1466252151142699</v>
      </c>
    </row>
    <row r="12705" spans="1:8" x14ac:dyDescent="0.25">
      <c r="A12705">
        <v>7.69878018</v>
      </c>
      <c r="B12705">
        <v>1270.378262923266</v>
      </c>
      <c r="C12705">
        <v>-4.0065999999999997E-2</v>
      </c>
      <c r="D12705">
        <v>-4.2099999999999999E-4</v>
      </c>
      <c r="E12705">
        <v>0.58349044328991906</v>
      </c>
      <c r="F12705">
        <v>-4.2215203381127608E-2</v>
      </c>
      <c r="G12705">
        <v>0.58501557313218266</v>
      </c>
      <c r="H12705">
        <v>-7.222359282814772E-2</v>
      </c>
    </row>
    <row r="12706" spans="1:8" x14ac:dyDescent="0.25">
      <c r="A12706">
        <v>7.6993862399999999</v>
      </c>
      <c r="B12706">
        <v>1270.4782690842451</v>
      </c>
      <c r="C12706">
        <v>-4.4602000000000003E-2</v>
      </c>
      <c r="D12706">
        <v>5.4000000000000001E-4</v>
      </c>
      <c r="E12706">
        <v>0.59105934519391101</v>
      </c>
      <c r="F12706">
        <v>-0.1631030907957447</v>
      </c>
      <c r="G12706">
        <v>0.6131506892829689</v>
      </c>
      <c r="H12706">
        <v>-0.26924961947056542</v>
      </c>
    </row>
    <row r="12707" spans="1:8" x14ac:dyDescent="0.25">
      <c r="A12707">
        <v>7.6999922999999999</v>
      </c>
      <c r="B12707">
        <v>1270.5782752452251</v>
      </c>
      <c r="C12707">
        <v>-5.8476E-2</v>
      </c>
      <c r="D12707">
        <v>-5.1500000000000005E-4</v>
      </c>
      <c r="E12707">
        <v>0.57486890306726057</v>
      </c>
      <c r="F12707">
        <v>-0.1195872051003562</v>
      </c>
      <c r="G12707">
        <v>0.58717574484771606</v>
      </c>
      <c r="H12707">
        <v>-0.20510003282173481</v>
      </c>
    </row>
    <row r="12708" spans="1:8" x14ac:dyDescent="0.25">
      <c r="A12708">
        <v>7.7005983599999999</v>
      </c>
      <c r="B12708">
        <v>1270.678281406204</v>
      </c>
      <c r="C12708">
        <v>-5.901E-2</v>
      </c>
      <c r="D12708">
        <v>-1.2800000000000001E-3</v>
      </c>
      <c r="E12708">
        <v>0.63641698451616602</v>
      </c>
      <c r="F12708">
        <v>-9.800469020340187E-2</v>
      </c>
      <c r="G12708">
        <v>0.64391885939341365</v>
      </c>
      <c r="H12708">
        <v>-0.15279420279382069</v>
      </c>
    </row>
    <row r="12709" spans="1:8" x14ac:dyDescent="0.25">
      <c r="A12709">
        <v>7.7012044199999998</v>
      </c>
      <c r="B12709">
        <v>1270.778287567184</v>
      </c>
      <c r="C12709">
        <v>-4.8336999999999998E-2</v>
      </c>
      <c r="D12709">
        <v>-2.153E-3</v>
      </c>
      <c r="E12709">
        <v>0.52508212650994035</v>
      </c>
      <c r="F12709">
        <v>-0.1622579082154324</v>
      </c>
      <c r="G12709">
        <v>0.54958062953369158</v>
      </c>
      <c r="H12709">
        <v>-0.29970617928172322</v>
      </c>
    </row>
    <row r="12710" spans="1:8" x14ac:dyDescent="0.25">
      <c r="A12710">
        <v>7.7018104799999998</v>
      </c>
      <c r="B12710">
        <v>1270.878293728163</v>
      </c>
      <c r="C12710">
        <v>-4.727E-2</v>
      </c>
      <c r="D12710">
        <v>-1.2620000000000001E-3</v>
      </c>
      <c r="E12710">
        <v>0.55246234180539944</v>
      </c>
      <c r="F12710">
        <v>-0.12502055984852159</v>
      </c>
      <c r="G12710">
        <v>0.56643161943693054</v>
      </c>
      <c r="H12710">
        <v>-0.22254858373846931</v>
      </c>
    </row>
    <row r="12711" spans="1:8" x14ac:dyDescent="0.25">
      <c r="A12711">
        <v>7.7024165399999998</v>
      </c>
      <c r="B12711">
        <v>1270.978299889143</v>
      </c>
      <c r="C12711">
        <v>-5.3407000000000003E-2</v>
      </c>
      <c r="D12711">
        <v>-6.8999999999999997E-5</v>
      </c>
      <c r="E12711">
        <v>0.61911578385152444</v>
      </c>
      <c r="F12711">
        <v>-0.19188708551045031</v>
      </c>
      <c r="G12711">
        <v>0.64817050796822162</v>
      </c>
      <c r="H12711">
        <v>-0.30054848254040128</v>
      </c>
    </row>
    <row r="12712" spans="1:8" x14ac:dyDescent="0.25">
      <c r="A12712">
        <v>7.7030225999999997</v>
      </c>
      <c r="B12712">
        <v>1271.078306050123</v>
      </c>
      <c r="C12712">
        <v>-5.7675999999999998E-2</v>
      </c>
      <c r="D12712">
        <v>1.129E-3</v>
      </c>
      <c r="E12712">
        <v>0.58866251533764113</v>
      </c>
      <c r="F12712">
        <v>-0.13561085997923669</v>
      </c>
      <c r="G12712">
        <v>0.60408100641217544</v>
      </c>
      <c r="H12712">
        <v>-0.22642086098006359</v>
      </c>
    </row>
    <row r="12713" spans="1:8" x14ac:dyDescent="0.25">
      <c r="A12713">
        <v>7.7036286599999997</v>
      </c>
      <c r="B12713">
        <v>1271.1783122111019</v>
      </c>
      <c r="C12713">
        <v>-5.0472000000000003E-2</v>
      </c>
      <c r="D12713">
        <v>1.2110000000000001E-3</v>
      </c>
      <c r="E12713">
        <v>0.493014175375522</v>
      </c>
      <c r="F12713">
        <v>-0.14374619122390031</v>
      </c>
      <c r="G12713">
        <v>0.5135425441115703</v>
      </c>
      <c r="H12713">
        <v>-0.28370136999749479</v>
      </c>
    </row>
    <row r="12714" spans="1:8" x14ac:dyDescent="0.25">
      <c r="A12714">
        <v>7.7042347199999996</v>
      </c>
      <c r="B12714">
        <v>1271.2783183720819</v>
      </c>
      <c r="C12714">
        <v>-4.1932999999999998E-2</v>
      </c>
      <c r="D12714">
        <v>7.0299999999999996E-4</v>
      </c>
      <c r="E12714">
        <v>0.60158604078339284</v>
      </c>
      <c r="F12714">
        <v>-0.1056047020968274</v>
      </c>
      <c r="G12714">
        <v>0.61078483737761335</v>
      </c>
      <c r="H12714">
        <v>-0.17377326266586579</v>
      </c>
    </row>
    <row r="12715" spans="1:8" x14ac:dyDescent="0.25">
      <c r="A12715">
        <v>7.7048407799999996</v>
      </c>
      <c r="B12715">
        <v>1271.378324533061</v>
      </c>
      <c r="C12715">
        <v>-5.2338999999999997E-2</v>
      </c>
      <c r="D12715">
        <v>-7.3399999999999995E-4</v>
      </c>
      <c r="E12715">
        <v>0.55692625632328019</v>
      </c>
      <c r="F12715">
        <v>-0.2721827502935571</v>
      </c>
      <c r="G12715">
        <v>0.61987926609915656</v>
      </c>
      <c r="H12715">
        <v>-0.45458549331569681</v>
      </c>
    </row>
    <row r="12716" spans="1:8" x14ac:dyDescent="0.25">
      <c r="A12716">
        <v>7.7054468399999996</v>
      </c>
      <c r="B12716">
        <v>1271.478330694041</v>
      </c>
      <c r="C12716">
        <v>-5.5808000000000003E-2</v>
      </c>
      <c r="D12716">
        <v>-2.3900000000000001E-4</v>
      </c>
      <c r="E12716">
        <v>0.51694052096771048</v>
      </c>
      <c r="F12716">
        <v>-0.21812730955462811</v>
      </c>
      <c r="G12716">
        <v>0.56107666623368724</v>
      </c>
      <c r="H12716">
        <v>-0.3992914262042086</v>
      </c>
    </row>
    <row r="12717" spans="1:8" x14ac:dyDescent="0.25">
      <c r="A12717">
        <v>7.7060529000000004</v>
      </c>
      <c r="B12717">
        <v>1271.5783368550201</v>
      </c>
      <c r="C12717">
        <v>-2.2456E-2</v>
      </c>
      <c r="D12717">
        <v>-4.3999999999999999E-5</v>
      </c>
      <c r="E12717">
        <v>0.53154922285021899</v>
      </c>
      <c r="F12717">
        <v>-0.14121542646198129</v>
      </c>
      <c r="G12717">
        <v>0.54998761166367294</v>
      </c>
      <c r="H12717">
        <v>-0.25966945677177911</v>
      </c>
    </row>
    <row r="12718" spans="1:8" x14ac:dyDescent="0.25">
      <c r="A12718">
        <v>7.7066589600000004</v>
      </c>
      <c r="B12718">
        <v>1271.6783430160001</v>
      </c>
      <c r="C12718">
        <v>-5.5274999999999998E-2</v>
      </c>
      <c r="D12718">
        <v>-2.5700000000000001E-4</v>
      </c>
      <c r="E12718">
        <v>0.54707881500576427</v>
      </c>
      <c r="F12718">
        <v>-0.21400691878270761</v>
      </c>
      <c r="G12718">
        <v>0.58744718155335429</v>
      </c>
      <c r="H12718">
        <v>-0.37288087664203251</v>
      </c>
    </row>
    <row r="12719" spans="1:8" x14ac:dyDescent="0.25">
      <c r="A12719">
        <v>7.7072650200000004</v>
      </c>
      <c r="B12719">
        <v>1271.778349176979</v>
      </c>
      <c r="C12719">
        <v>-4.3534000000000003E-2</v>
      </c>
      <c r="D12719">
        <v>-8.9800000000000004E-4</v>
      </c>
      <c r="E12719">
        <v>0.56757896375159234</v>
      </c>
      <c r="F12719">
        <v>-0.2044242735385802</v>
      </c>
      <c r="G12719">
        <v>0.60327039021081386</v>
      </c>
      <c r="H12719">
        <v>-0.34570506719654609</v>
      </c>
    </row>
    <row r="12720" spans="1:8" x14ac:dyDescent="0.25">
      <c r="A12720">
        <v>7.7078710800000003</v>
      </c>
      <c r="B12720">
        <v>1271.878355337959</v>
      </c>
      <c r="C12720">
        <v>-5.5274999999999998E-2</v>
      </c>
      <c r="D12720">
        <v>-1.5820000000000001E-3</v>
      </c>
      <c r="E12720">
        <v>0.5081783746112587</v>
      </c>
      <c r="F12720">
        <v>-0.1808700579209753</v>
      </c>
      <c r="G12720">
        <v>0.53940637581963902</v>
      </c>
      <c r="H12720">
        <v>-0.34193761739250111</v>
      </c>
    </row>
    <row r="12721" spans="1:8" x14ac:dyDescent="0.25">
      <c r="A12721">
        <v>7.7084771400000003</v>
      </c>
      <c r="B12721">
        <v>1271.978361498939</v>
      </c>
      <c r="C12721">
        <v>-3.9531999999999998E-2</v>
      </c>
      <c r="D12721">
        <v>-1.9139999999999999E-3</v>
      </c>
      <c r="E12721">
        <v>0.50968917316563089</v>
      </c>
      <c r="F12721">
        <v>-0.13012421122468029</v>
      </c>
      <c r="G12721">
        <v>0.52603741652957503</v>
      </c>
      <c r="H12721">
        <v>-0.24996168559722109</v>
      </c>
    </row>
    <row r="12722" spans="1:8" x14ac:dyDescent="0.25">
      <c r="A12722">
        <v>7.7090832000000002</v>
      </c>
      <c r="B12722">
        <v>1272.0783676599181</v>
      </c>
      <c r="C12722">
        <v>-4.2200000000000001E-2</v>
      </c>
      <c r="D12722">
        <v>-2.8809999999999999E-3</v>
      </c>
      <c r="E12722">
        <v>0.47216502809669048</v>
      </c>
      <c r="F12722">
        <v>-0.1839333419881807</v>
      </c>
      <c r="G12722">
        <v>0.50672604832640045</v>
      </c>
      <c r="H12722">
        <v>-0.37146809934094221</v>
      </c>
    </row>
    <row r="12723" spans="1:8" x14ac:dyDescent="0.25">
      <c r="A12723">
        <v>7.7096892600000002</v>
      </c>
      <c r="B12723">
        <v>1272.1783738208981</v>
      </c>
      <c r="C12723">
        <v>-5.314E-2</v>
      </c>
      <c r="D12723">
        <v>-1.6819999999999999E-3</v>
      </c>
      <c r="E12723">
        <v>0.48963352990161901</v>
      </c>
      <c r="F12723">
        <v>-0.23086018995720589</v>
      </c>
      <c r="G12723">
        <v>0.54132930911876254</v>
      </c>
      <c r="H12723">
        <v>-0.44058540530347767</v>
      </c>
    </row>
    <row r="12724" spans="1:8" x14ac:dyDescent="0.25">
      <c r="A12724">
        <v>7.7102953200000002</v>
      </c>
      <c r="B12724">
        <v>1272.2783799818769</v>
      </c>
      <c r="C12724">
        <v>-4.727E-2</v>
      </c>
      <c r="D12724">
        <v>-3.0800000000000001E-4</v>
      </c>
      <c r="E12724">
        <v>0.47323110117861461</v>
      </c>
      <c r="F12724">
        <v>-0.25378776688419702</v>
      </c>
      <c r="G12724">
        <v>0.53698780781577493</v>
      </c>
      <c r="H12724">
        <v>-0.49225420305704332</v>
      </c>
    </row>
    <row r="12725" spans="1:8" x14ac:dyDescent="0.25">
      <c r="A12725">
        <v>7.7109013800000001</v>
      </c>
      <c r="B12725">
        <v>1272.3783861428569</v>
      </c>
      <c r="C12725">
        <v>-4.7003000000000003E-2</v>
      </c>
      <c r="D12725">
        <v>5.8299999999999997E-4</v>
      </c>
      <c r="E12725">
        <v>0.42049191065991159</v>
      </c>
      <c r="F12725">
        <v>-0.25434719413946633</v>
      </c>
      <c r="G12725">
        <v>0.49143254073885101</v>
      </c>
      <c r="H12725">
        <v>-0.54400009381564463</v>
      </c>
    </row>
    <row r="12726" spans="1:8" x14ac:dyDescent="0.25">
      <c r="A12726">
        <v>7.7115074400000001</v>
      </c>
      <c r="B12726">
        <v>1272.478392303836</v>
      </c>
      <c r="C12726">
        <v>-4.8870999999999998E-2</v>
      </c>
      <c r="D12726">
        <v>8.5999999999999998E-4</v>
      </c>
      <c r="E12726">
        <v>0.47735805775709789</v>
      </c>
      <c r="F12726">
        <v>-0.1976927915339477</v>
      </c>
      <c r="G12726">
        <v>0.51667509629370933</v>
      </c>
      <c r="H12726">
        <v>-0.39263579978976337</v>
      </c>
    </row>
    <row r="12727" spans="1:8" x14ac:dyDescent="0.25">
      <c r="A12727">
        <v>7.7121135000000001</v>
      </c>
      <c r="B12727">
        <v>1272.578398464816</v>
      </c>
      <c r="C12727">
        <v>-5.3940000000000002E-2</v>
      </c>
      <c r="D12727">
        <v>-1.44E-4</v>
      </c>
      <c r="E12727">
        <v>0.4422730567872456</v>
      </c>
      <c r="F12727">
        <v>-0.27208138646110308</v>
      </c>
      <c r="G12727">
        <v>0.51926268652631902</v>
      </c>
      <c r="H12727">
        <v>-0.55151286774742891</v>
      </c>
    </row>
    <row r="12728" spans="1:8" x14ac:dyDescent="0.25">
      <c r="A12728">
        <v>7.71271956</v>
      </c>
      <c r="B12728">
        <v>1272.6784046257951</v>
      </c>
      <c r="C12728">
        <v>-5.7675999999999998E-2</v>
      </c>
      <c r="D12728">
        <v>4.3899999999999999E-4</v>
      </c>
      <c r="E12728">
        <v>0.46540609341794242</v>
      </c>
      <c r="F12728">
        <v>-0.24970286039544021</v>
      </c>
      <c r="G12728">
        <v>0.52816129191773908</v>
      </c>
      <c r="H12728">
        <v>-0.49244032237826241</v>
      </c>
    </row>
    <row r="12729" spans="1:8" x14ac:dyDescent="0.25">
      <c r="A12729">
        <v>7.71332562</v>
      </c>
      <c r="B12729">
        <v>1272.7784107867751</v>
      </c>
      <c r="C12729">
        <v>-4.9671E-2</v>
      </c>
      <c r="D12729">
        <v>5.0199999999999995E-4</v>
      </c>
      <c r="E12729">
        <v>0.42719934783146052</v>
      </c>
      <c r="F12729">
        <v>-0.28104176675632397</v>
      </c>
      <c r="G12729">
        <v>0.51135482538951482</v>
      </c>
      <c r="H12729">
        <v>-0.58188806889073086</v>
      </c>
    </row>
    <row r="12730" spans="1:8" x14ac:dyDescent="0.25">
      <c r="A12730">
        <v>7.71393168</v>
      </c>
      <c r="B12730">
        <v>1272.878416947754</v>
      </c>
      <c r="C12730">
        <v>-6.9416000000000005E-2</v>
      </c>
      <c r="D12730">
        <v>2.32E-4</v>
      </c>
      <c r="E12730">
        <v>0.39859049714559791</v>
      </c>
      <c r="F12730">
        <v>-0.218671951075527</v>
      </c>
      <c r="G12730">
        <v>0.45463370596773017</v>
      </c>
      <c r="H12730">
        <v>-0.50177775575588712</v>
      </c>
    </row>
    <row r="12731" spans="1:8" x14ac:dyDescent="0.25">
      <c r="A12731">
        <v>7.7145377399999999</v>
      </c>
      <c r="B12731">
        <v>1272.978423108734</v>
      </c>
      <c r="C12731">
        <v>-6.1677999999999997E-2</v>
      </c>
      <c r="D12731">
        <v>-8.03E-4</v>
      </c>
      <c r="E12731">
        <v>0.41020951210759121</v>
      </c>
      <c r="F12731">
        <v>-0.280727083804093</v>
      </c>
      <c r="G12731">
        <v>0.49707096013013902</v>
      </c>
      <c r="H12731">
        <v>-0.60014554623526462</v>
      </c>
    </row>
    <row r="12732" spans="1:8" x14ac:dyDescent="0.25">
      <c r="A12732">
        <v>7.7151437999999999</v>
      </c>
      <c r="B12732">
        <v>1273.078429269714</v>
      </c>
      <c r="C12732">
        <v>-5.4474000000000002E-2</v>
      </c>
      <c r="D12732">
        <v>-9.2299999999999999E-4</v>
      </c>
      <c r="E12732">
        <v>0.4203320046629771</v>
      </c>
      <c r="F12732">
        <v>-0.22462542421102871</v>
      </c>
      <c r="G12732">
        <v>0.47658742676027621</v>
      </c>
      <c r="H12732">
        <v>-0.49078740994213987</v>
      </c>
    </row>
    <row r="12733" spans="1:8" x14ac:dyDescent="0.25">
      <c r="A12733">
        <v>7.7157498599999998</v>
      </c>
      <c r="B12733">
        <v>1273.1784354306931</v>
      </c>
      <c r="C12733">
        <v>-6.5681000000000003E-2</v>
      </c>
      <c r="D12733">
        <v>-1.3370000000000001E-3</v>
      </c>
      <c r="E12733">
        <v>0.37730992596399521</v>
      </c>
      <c r="F12733">
        <v>-0.20680168671071039</v>
      </c>
      <c r="G12733">
        <v>0.43026703087425872</v>
      </c>
      <c r="H12733">
        <v>-0.50137946832197089</v>
      </c>
    </row>
    <row r="12734" spans="1:8" x14ac:dyDescent="0.25">
      <c r="A12734">
        <v>7.7163559199999998</v>
      </c>
      <c r="B12734">
        <v>1273.2784415916731</v>
      </c>
      <c r="C12734">
        <v>-5.3407000000000003E-2</v>
      </c>
      <c r="D12734">
        <v>-1.7819999999999999E-3</v>
      </c>
      <c r="E12734">
        <v>0.38230266027666421</v>
      </c>
      <c r="F12734">
        <v>-0.23279580167830621</v>
      </c>
      <c r="G12734">
        <v>0.44760385312646689</v>
      </c>
      <c r="H12734">
        <v>-0.54696027941816427</v>
      </c>
    </row>
    <row r="12735" spans="1:8" x14ac:dyDescent="0.25">
      <c r="A12735">
        <v>7.7169619799999998</v>
      </c>
      <c r="B12735">
        <v>1273.3784477526519</v>
      </c>
      <c r="C12735">
        <v>-5.7409000000000002E-2</v>
      </c>
      <c r="D12735">
        <v>-1.7949999999999999E-3</v>
      </c>
      <c r="E12735">
        <v>0.34496571366855272</v>
      </c>
      <c r="F12735">
        <v>-0.23598877162521409</v>
      </c>
      <c r="G12735">
        <v>0.41796177329994111</v>
      </c>
      <c r="H12735">
        <v>-0.59997043781989035</v>
      </c>
    </row>
    <row r="12736" spans="1:8" x14ac:dyDescent="0.25">
      <c r="A12736">
        <v>7.7175680399999997</v>
      </c>
      <c r="B12736">
        <v>1273.4784539136319</v>
      </c>
      <c r="C12736">
        <v>-6.5146999999999997E-2</v>
      </c>
      <c r="D12736">
        <v>-9.5399999999999999E-4</v>
      </c>
      <c r="E12736">
        <v>0.36784875568958197</v>
      </c>
      <c r="F12736">
        <v>-0.28081842994172418</v>
      </c>
      <c r="G12736">
        <v>0.46278688146630609</v>
      </c>
      <c r="H12736">
        <v>-0.65202671419611558</v>
      </c>
    </row>
    <row r="12737" spans="1:8" x14ac:dyDescent="0.25">
      <c r="A12737">
        <v>7.7181740999999997</v>
      </c>
      <c r="B12737">
        <v>1273.578460074611</v>
      </c>
      <c r="C12737">
        <v>-4.1133000000000003E-2</v>
      </c>
      <c r="D12737">
        <v>2.1900000000000001E-4</v>
      </c>
      <c r="E12737">
        <v>0.29743247943718742</v>
      </c>
      <c r="F12737">
        <v>-0.27411133352980149</v>
      </c>
      <c r="G12737">
        <v>0.40447880413396081</v>
      </c>
      <c r="H12737">
        <v>-0.74461700986258883</v>
      </c>
    </row>
    <row r="12738" spans="1:8" x14ac:dyDescent="0.25">
      <c r="A12738">
        <v>7.7187801599999997</v>
      </c>
      <c r="B12738">
        <v>1273.678466235591</v>
      </c>
      <c r="C12738">
        <v>-5.2073000000000001E-2</v>
      </c>
      <c r="D12738">
        <v>-6.0300000000000002E-4</v>
      </c>
      <c r="E12738">
        <v>0.29092458260785348</v>
      </c>
      <c r="F12738">
        <v>-0.24295270014707371</v>
      </c>
      <c r="G12738">
        <v>0.37902919053063411</v>
      </c>
      <c r="H12738">
        <v>-0.69578319570723601</v>
      </c>
    </row>
    <row r="12739" spans="1:8" x14ac:dyDescent="0.25">
      <c r="A12739">
        <v>7.7193862199999996</v>
      </c>
      <c r="B12739">
        <v>1273.778472396571</v>
      </c>
      <c r="C12739">
        <v>-5.7141999999999998E-2</v>
      </c>
      <c r="D12739">
        <v>-6.2799999999999998E-4</v>
      </c>
      <c r="E12739">
        <v>0.31107910813877188</v>
      </c>
      <c r="F12739">
        <v>-0.25620361713918638</v>
      </c>
      <c r="G12739">
        <v>0.40300186718626568</v>
      </c>
      <c r="H12739">
        <v>-0.6889642721164656</v>
      </c>
    </row>
    <row r="12740" spans="1:8" x14ac:dyDescent="0.25">
      <c r="A12740">
        <v>7.7199922799999996</v>
      </c>
      <c r="B12740">
        <v>1273.8784785575499</v>
      </c>
      <c r="C12740">
        <v>-6.6748000000000002E-2</v>
      </c>
      <c r="D12740">
        <v>-1.1609999999999999E-3</v>
      </c>
      <c r="E12740">
        <v>0.28009881654097007</v>
      </c>
      <c r="F12740">
        <v>-0.23903609529063899</v>
      </c>
      <c r="G12740">
        <v>0.3682303652327541</v>
      </c>
      <c r="H12740">
        <v>-0.70646414574555594</v>
      </c>
    </row>
    <row r="12741" spans="1:8" x14ac:dyDescent="0.25">
      <c r="A12741">
        <v>7.7205983399999996</v>
      </c>
      <c r="B12741">
        <v>1273.9784847185299</v>
      </c>
      <c r="C12741">
        <v>-3.8464999999999999E-2</v>
      </c>
      <c r="D12741">
        <v>-9.4799999999999995E-4</v>
      </c>
      <c r="E12741">
        <v>0.30568632854872207</v>
      </c>
      <c r="F12741">
        <v>-0.26743937045864191</v>
      </c>
      <c r="G12741">
        <v>0.40616246544075429</v>
      </c>
      <c r="H12741">
        <v>-0.71876298590217336</v>
      </c>
    </row>
    <row r="12742" spans="1:8" x14ac:dyDescent="0.25">
      <c r="A12742">
        <v>7.7212044000000004</v>
      </c>
      <c r="B12742">
        <v>1274.078490879509</v>
      </c>
      <c r="C12742">
        <v>-5.2338999999999997E-2</v>
      </c>
      <c r="D12742">
        <v>-7.1599999999999995E-4</v>
      </c>
      <c r="E12742">
        <v>0.29869025185988513</v>
      </c>
      <c r="F12742">
        <v>-0.23754793650541001</v>
      </c>
      <c r="G12742">
        <v>0.38163449620559708</v>
      </c>
      <c r="H12742">
        <v>-0.67186764789417441</v>
      </c>
    </row>
    <row r="12743" spans="1:8" x14ac:dyDescent="0.25">
      <c r="A12743">
        <v>7.7218104600000004</v>
      </c>
      <c r="B12743">
        <v>1274.178497040489</v>
      </c>
      <c r="C12743">
        <v>-5.5808000000000003E-2</v>
      </c>
      <c r="D12743">
        <v>-4.5800000000000002E-4</v>
      </c>
      <c r="E12743">
        <v>0.26485464105035739</v>
      </c>
      <c r="F12743">
        <v>-0.21993550991898619</v>
      </c>
      <c r="G12743">
        <v>0.34426677070149853</v>
      </c>
      <c r="H12743">
        <v>-0.69300511206409576</v>
      </c>
    </row>
    <row r="12744" spans="1:8" x14ac:dyDescent="0.25">
      <c r="A12744">
        <v>7.7224165200000003</v>
      </c>
      <c r="B12744">
        <v>1274.2785032014681</v>
      </c>
      <c r="C12744">
        <v>-5.2073000000000001E-2</v>
      </c>
      <c r="D12744">
        <v>9.3999999999999994E-5</v>
      </c>
      <c r="E12744">
        <v>0.24879317861872879</v>
      </c>
      <c r="F12744">
        <v>-0.19305830279676131</v>
      </c>
      <c r="G12744">
        <v>0.31491197818751943</v>
      </c>
      <c r="H12744">
        <v>-0.65992146684340325</v>
      </c>
    </row>
    <row r="12745" spans="1:8" x14ac:dyDescent="0.25">
      <c r="A12745">
        <v>7.7230225800000003</v>
      </c>
      <c r="B12745">
        <v>1274.3785093624481</v>
      </c>
      <c r="C12745">
        <v>-6.5947000000000006E-2</v>
      </c>
      <c r="D12745">
        <v>-1.5100000000000001E-4</v>
      </c>
      <c r="E12745">
        <v>0.28607241882064022</v>
      </c>
      <c r="F12745">
        <v>-0.18606480890899341</v>
      </c>
      <c r="G12745">
        <v>0.34125876094868551</v>
      </c>
      <c r="H12745">
        <v>-0.57666448954693006</v>
      </c>
    </row>
    <row r="12746" spans="1:8" x14ac:dyDescent="0.25">
      <c r="A12746">
        <v>7.7236286400000003</v>
      </c>
      <c r="B12746">
        <v>1274.4785155234269</v>
      </c>
      <c r="C12746">
        <v>-3.7930999999999999E-2</v>
      </c>
      <c r="D12746">
        <v>-6.4000000000000005E-4</v>
      </c>
      <c r="E12746">
        <v>0.32172808284893489</v>
      </c>
      <c r="F12746">
        <v>-0.1785196910551759</v>
      </c>
      <c r="G12746">
        <v>0.36793782000235659</v>
      </c>
      <c r="H12746">
        <v>-0.50658025829596698</v>
      </c>
    </row>
    <row r="12747" spans="1:8" x14ac:dyDescent="0.25">
      <c r="A12747">
        <v>7.7242347000000002</v>
      </c>
      <c r="B12747">
        <v>1274.578521684407</v>
      </c>
      <c r="C12747">
        <v>-4.1133000000000003E-2</v>
      </c>
      <c r="D12747">
        <v>-1.738E-3</v>
      </c>
      <c r="E12747">
        <v>0.216906625440005</v>
      </c>
      <c r="F12747">
        <v>-0.1768655913825688</v>
      </c>
      <c r="G12747">
        <v>0.27987483197829072</v>
      </c>
      <c r="H12747">
        <v>-0.68406070428004651</v>
      </c>
    </row>
    <row r="12748" spans="1:8" x14ac:dyDescent="0.25">
      <c r="A12748">
        <v>7.7248407600000002</v>
      </c>
      <c r="B12748">
        <v>1274.678527845386</v>
      </c>
      <c r="C12748">
        <v>-6.3279000000000002E-2</v>
      </c>
      <c r="D12748">
        <v>-1.732E-3</v>
      </c>
      <c r="E12748">
        <v>0.22607718060740239</v>
      </c>
      <c r="F12748">
        <v>-0.19571687436987559</v>
      </c>
      <c r="G12748">
        <v>0.29902505999415108</v>
      </c>
      <c r="H12748">
        <v>-0.71354310454656689</v>
      </c>
    </row>
    <row r="12749" spans="1:8" x14ac:dyDescent="0.25">
      <c r="A12749">
        <v>7.7254468200000002</v>
      </c>
      <c r="B12749">
        <v>1274.778534006366</v>
      </c>
      <c r="C12749">
        <v>-6.3279000000000002E-2</v>
      </c>
      <c r="D12749">
        <v>-2.2720000000000001E-3</v>
      </c>
      <c r="E12749">
        <v>0.24298426138706961</v>
      </c>
      <c r="F12749">
        <v>-0.18144677774186771</v>
      </c>
      <c r="G12749">
        <v>0.30325613668106782</v>
      </c>
      <c r="H12749">
        <v>-0.64141331889516295</v>
      </c>
    </row>
    <row r="12750" spans="1:8" x14ac:dyDescent="0.25">
      <c r="A12750">
        <v>7.7260528800000001</v>
      </c>
      <c r="B12750">
        <v>1274.878540167346</v>
      </c>
      <c r="C12750">
        <v>-3.7664000000000003E-2</v>
      </c>
      <c r="D12750">
        <v>-1.6949999999999999E-3</v>
      </c>
      <c r="E12750">
        <v>0.20727248286323299</v>
      </c>
      <c r="F12750">
        <v>-0.1620647130453938</v>
      </c>
      <c r="G12750">
        <v>0.26310996440039103</v>
      </c>
      <c r="H12750">
        <v>-0.66360158978661588</v>
      </c>
    </row>
    <row r="12751" spans="1:8" x14ac:dyDescent="0.25">
      <c r="A12751">
        <v>7.7266589400000001</v>
      </c>
      <c r="B12751">
        <v>1274.9785463283249</v>
      </c>
      <c r="C12751">
        <v>-5.1005000000000002E-2</v>
      </c>
      <c r="D12751">
        <v>-1.4120000000000001E-3</v>
      </c>
      <c r="E12751">
        <v>0.25646693720557839</v>
      </c>
      <c r="F12751">
        <v>-0.1416555209649567</v>
      </c>
      <c r="G12751">
        <v>0.29298733163647778</v>
      </c>
      <c r="H12751">
        <v>-0.50463371689526215</v>
      </c>
    </row>
    <row r="12752" spans="1:8" x14ac:dyDescent="0.25">
      <c r="A12752">
        <v>7.7272650000000001</v>
      </c>
      <c r="B12752">
        <v>1275.0785524893049</v>
      </c>
      <c r="C12752">
        <v>-6.4346E-2</v>
      </c>
      <c r="D12752">
        <v>-1.6509999999999999E-3</v>
      </c>
      <c r="E12752">
        <v>0.216126156688774</v>
      </c>
      <c r="F12752">
        <v>-0.1445116352135386</v>
      </c>
      <c r="G12752">
        <v>0.25998870805700641</v>
      </c>
      <c r="H12752">
        <v>-0.58937084451330291</v>
      </c>
    </row>
    <row r="12753" spans="1:8" x14ac:dyDescent="0.25">
      <c r="A12753">
        <v>7.72787106</v>
      </c>
      <c r="B12753">
        <v>1275.178558650284</v>
      </c>
      <c r="C12753">
        <v>-5.3407000000000003E-2</v>
      </c>
      <c r="D12753">
        <v>-1.7639999999999999E-3</v>
      </c>
      <c r="E12753">
        <v>0.24604643460601369</v>
      </c>
      <c r="F12753">
        <v>-0.16599082655980671</v>
      </c>
      <c r="G12753">
        <v>0.2968026322058806</v>
      </c>
      <c r="H12753">
        <v>-0.59349689021319274</v>
      </c>
    </row>
    <row r="12754" spans="1:8" x14ac:dyDescent="0.25">
      <c r="A12754">
        <v>7.72847712</v>
      </c>
      <c r="B12754">
        <v>1275.278564811264</v>
      </c>
      <c r="C12754">
        <v>-6.3011999999999999E-2</v>
      </c>
      <c r="D12754">
        <v>-5.3399999999999997E-4</v>
      </c>
      <c r="E12754">
        <v>0.26450366929525981</v>
      </c>
      <c r="F12754">
        <v>-0.1374991397499099</v>
      </c>
      <c r="G12754">
        <v>0.29810770621139832</v>
      </c>
      <c r="H12754">
        <v>-0.47939200665543769</v>
      </c>
    </row>
    <row r="12755" spans="1:8" x14ac:dyDescent="0.25">
      <c r="A12755">
        <v>7.7290831799999999</v>
      </c>
      <c r="B12755">
        <v>1275.3785709722431</v>
      </c>
      <c r="C12755">
        <v>-5.1539000000000001E-2</v>
      </c>
      <c r="D12755">
        <v>8.2200000000000003E-4</v>
      </c>
      <c r="E12755">
        <v>0.20221128541934341</v>
      </c>
      <c r="F12755">
        <v>-0.1216539409623394</v>
      </c>
      <c r="G12755">
        <v>0.23598534976267391</v>
      </c>
      <c r="H12755">
        <v>-0.54160832736864939</v>
      </c>
    </row>
    <row r="12756" spans="1:8" x14ac:dyDescent="0.25">
      <c r="A12756">
        <v>7.7296892399999999</v>
      </c>
      <c r="B12756">
        <v>1275.4785771332231</v>
      </c>
      <c r="C12756">
        <v>-5.901E-2</v>
      </c>
      <c r="D12756">
        <v>1.7260000000000001E-3</v>
      </c>
      <c r="E12756">
        <v>0.22268466409438031</v>
      </c>
      <c r="F12756">
        <v>-0.10084118859016621</v>
      </c>
      <c r="G12756">
        <v>0.24445327761988481</v>
      </c>
      <c r="H12756">
        <v>-0.4252156399865803</v>
      </c>
    </row>
    <row r="12757" spans="1:8" x14ac:dyDescent="0.25">
      <c r="A12757">
        <v>7.7302952999999999</v>
      </c>
      <c r="B12757">
        <v>1275.578583294202</v>
      </c>
      <c r="C12757">
        <v>-5.2338999999999997E-2</v>
      </c>
      <c r="D12757">
        <v>2.0079999999999998E-3</v>
      </c>
      <c r="E12757">
        <v>0.23859477549765989</v>
      </c>
      <c r="F12757">
        <v>-8.5169311147641646E-2</v>
      </c>
      <c r="G12757">
        <v>0.25334024247273168</v>
      </c>
      <c r="H12757">
        <v>-0.34286369251121668</v>
      </c>
    </row>
    <row r="12758" spans="1:8" x14ac:dyDescent="0.25">
      <c r="A12758">
        <v>7.7309013599999998</v>
      </c>
      <c r="B12758">
        <v>1275.678589455182</v>
      </c>
      <c r="C12758">
        <v>-4.1667000000000003E-2</v>
      </c>
      <c r="D12758">
        <v>1.1670000000000001E-3</v>
      </c>
      <c r="E12758">
        <v>0.23280256055922369</v>
      </c>
      <c r="F12758">
        <v>-0.1145358270050158</v>
      </c>
      <c r="G12758">
        <v>0.2594522843812595</v>
      </c>
      <c r="H12758">
        <v>-0.45721666299018349</v>
      </c>
    </row>
    <row r="12759" spans="1:8" x14ac:dyDescent="0.25">
      <c r="A12759">
        <v>7.7315074199999998</v>
      </c>
      <c r="B12759">
        <v>1275.778595616162</v>
      </c>
      <c r="C12759">
        <v>-4.2734000000000001E-2</v>
      </c>
      <c r="D12759">
        <v>-5.8399999999999999E-4</v>
      </c>
      <c r="E12759">
        <v>0.23662579745604451</v>
      </c>
      <c r="F12759">
        <v>-0.1325533669544065</v>
      </c>
      <c r="G12759">
        <v>0.27122345605175552</v>
      </c>
      <c r="H12759">
        <v>-0.51062639363655715</v>
      </c>
    </row>
    <row r="12760" spans="1:8" x14ac:dyDescent="0.25">
      <c r="A12760">
        <v>7.7321134799999998</v>
      </c>
      <c r="B12760">
        <v>1275.8786017771411</v>
      </c>
      <c r="C12760">
        <v>-4.9938000000000003E-2</v>
      </c>
      <c r="D12760">
        <v>-2.2910000000000001E-3</v>
      </c>
      <c r="E12760">
        <v>0.23817641943935641</v>
      </c>
      <c r="F12760">
        <v>-8.6163047885759028E-2</v>
      </c>
      <c r="G12760">
        <v>0.2532826042149674</v>
      </c>
      <c r="H12760">
        <v>-0.34711406556873559</v>
      </c>
    </row>
    <row r="12761" spans="1:8" x14ac:dyDescent="0.25">
      <c r="A12761">
        <v>7.7327195399999997</v>
      </c>
      <c r="B12761">
        <v>1275.9786079381211</v>
      </c>
      <c r="C12761">
        <v>-5.6875000000000002E-2</v>
      </c>
      <c r="D12761">
        <v>-2.8739999999999998E-3</v>
      </c>
      <c r="E12761">
        <v>0.26223464612982522</v>
      </c>
      <c r="F12761">
        <v>-0.1214887130238843</v>
      </c>
      <c r="G12761">
        <v>0.28900954486493058</v>
      </c>
      <c r="H12761">
        <v>-0.43384455984522191</v>
      </c>
    </row>
    <row r="12762" spans="1:8" x14ac:dyDescent="0.25">
      <c r="A12762">
        <v>7.7333255999999997</v>
      </c>
      <c r="B12762">
        <v>1276.0786140990999</v>
      </c>
      <c r="C12762">
        <v>-3.8997999999999998E-2</v>
      </c>
      <c r="D12762">
        <v>-2.4480000000000001E-3</v>
      </c>
      <c r="E12762">
        <v>0.23625964061410429</v>
      </c>
      <c r="F12762">
        <v>-6.5888455037399082E-2</v>
      </c>
      <c r="G12762">
        <v>0.2452751644384753</v>
      </c>
      <c r="H12762">
        <v>-0.27197126485764161</v>
      </c>
    </row>
    <row r="12763" spans="1:8" x14ac:dyDescent="0.25">
      <c r="A12763">
        <v>7.7339316599999997</v>
      </c>
      <c r="B12763">
        <v>1276.1786202600799</v>
      </c>
      <c r="C12763">
        <v>-4.9404000000000003E-2</v>
      </c>
      <c r="D12763">
        <v>-1.5499999999999999E-3</v>
      </c>
      <c r="E12763">
        <v>0.22365748844754599</v>
      </c>
      <c r="F12763">
        <v>-0.1040998378158923</v>
      </c>
      <c r="G12763">
        <v>0.24669707815853689</v>
      </c>
      <c r="H12763">
        <v>-0.43562194639333612</v>
      </c>
    </row>
    <row r="12764" spans="1:8" x14ac:dyDescent="0.25">
      <c r="A12764">
        <v>7.7345377199999996</v>
      </c>
      <c r="B12764">
        <v>1276.278626421059</v>
      </c>
      <c r="C12764">
        <v>-5.7141999999999998E-2</v>
      </c>
      <c r="D12764">
        <v>-1.1609999999999999E-3</v>
      </c>
      <c r="E12764">
        <v>0.26208180899756173</v>
      </c>
      <c r="F12764">
        <v>-9.5284885031629588E-2</v>
      </c>
      <c r="G12764">
        <v>0.27886570947846068</v>
      </c>
      <c r="H12764">
        <v>-0.34871172101526621</v>
      </c>
    </row>
    <row r="12765" spans="1:8" x14ac:dyDescent="0.25">
      <c r="A12765">
        <v>7.7351437799999996</v>
      </c>
      <c r="B12765">
        <v>1276.378632582039</v>
      </c>
      <c r="C12765">
        <v>-4.3000999999999998E-2</v>
      </c>
      <c r="D12765">
        <v>-4.1399999999999998E-4</v>
      </c>
      <c r="E12765">
        <v>0.22596173047625831</v>
      </c>
      <c r="F12765">
        <v>-4.5494041180588182E-2</v>
      </c>
      <c r="G12765">
        <v>0.2304960117285465</v>
      </c>
      <c r="H12765">
        <v>-0.19867903738008169</v>
      </c>
    </row>
    <row r="12766" spans="1:8" x14ac:dyDescent="0.25">
      <c r="A12766">
        <v>7.7357498400000004</v>
      </c>
      <c r="B12766">
        <v>1276.478638743019</v>
      </c>
      <c r="C12766">
        <v>-4.8070000000000002E-2</v>
      </c>
      <c r="D12766">
        <v>1.3799999999999999E-4</v>
      </c>
      <c r="E12766">
        <v>0.22824532121179819</v>
      </c>
      <c r="F12766">
        <v>-8.5219563478632521E-2</v>
      </c>
      <c r="G12766">
        <v>0.24363558987669601</v>
      </c>
      <c r="H12766">
        <v>-0.35733935621322199</v>
      </c>
    </row>
    <row r="12767" spans="1:8" x14ac:dyDescent="0.25">
      <c r="A12767">
        <v>7.7363559000000004</v>
      </c>
      <c r="B12767">
        <v>1276.5786449039981</v>
      </c>
      <c r="C12767">
        <v>-6.7547999999999997E-2</v>
      </c>
      <c r="D12767">
        <v>5.4000000000000001E-4</v>
      </c>
      <c r="E12767">
        <v>0.24926876061075209</v>
      </c>
      <c r="F12767">
        <v>-6.2093698216901271E-2</v>
      </c>
      <c r="G12767">
        <v>0.25688624403551091</v>
      </c>
      <c r="H12767">
        <v>-0.2441346356395086</v>
      </c>
    </row>
    <row r="12768" spans="1:8" x14ac:dyDescent="0.25">
      <c r="A12768">
        <v>7.7369619600000004</v>
      </c>
      <c r="B12768">
        <v>1276.6786510649781</v>
      </c>
      <c r="C12768">
        <v>-6.0076999999999998E-2</v>
      </c>
      <c r="D12768">
        <v>1.0480000000000001E-3</v>
      </c>
      <c r="E12768">
        <v>0.26734797906916952</v>
      </c>
      <c r="F12768">
        <v>-8.6309540814112198E-2</v>
      </c>
      <c r="G12768">
        <v>0.28093465209530838</v>
      </c>
      <c r="H12768">
        <v>-0.31227335329872002</v>
      </c>
    </row>
    <row r="12769" spans="1:8" x14ac:dyDescent="0.25">
      <c r="A12769">
        <v>7.7375680200000003</v>
      </c>
      <c r="B12769">
        <v>1276.778657225957</v>
      </c>
      <c r="C12769">
        <v>-4.8336999999999998E-2</v>
      </c>
      <c r="D12769">
        <v>8.7799999999999998E-4</v>
      </c>
      <c r="E12769">
        <v>0.24364690174030071</v>
      </c>
      <c r="F12769">
        <v>-2.9419297617834309E-2</v>
      </c>
      <c r="G12769">
        <v>0.24541660049795819</v>
      </c>
      <c r="H12769">
        <v>-0.1201639022356337</v>
      </c>
    </row>
    <row r="12770" spans="1:8" x14ac:dyDescent="0.25">
      <c r="A12770">
        <v>7.7381740800000003</v>
      </c>
      <c r="B12770">
        <v>1276.878663386937</v>
      </c>
      <c r="C12770">
        <v>-5.5808000000000003E-2</v>
      </c>
      <c r="D12770">
        <v>6.8999999999999997E-4</v>
      </c>
      <c r="E12770">
        <v>0.26459757669287981</v>
      </c>
      <c r="F12770">
        <v>-3.0601336985751959E-2</v>
      </c>
      <c r="G12770">
        <v>0.26636125734997562</v>
      </c>
      <c r="H12770">
        <v>-0.11514083456689039</v>
      </c>
    </row>
    <row r="12771" spans="1:8" x14ac:dyDescent="0.25">
      <c r="A12771">
        <v>7.7387801400000003</v>
      </c>
      <c r="B12771">
        <v>1276.9786695479161</v>
      </c>
      <c r="C12771">
        <v>-4.9138000000000001E-2</v>
      </c>
      <c r="D12771">
        <v>-8.9800000000000004E-4</v>
      </c>
      <c r="E12771">
        <v>0.25614106921378782</v>
      </c>
      <c r="F12771">
        <v>-5.915412609353797E-2</v>
      </c>
      <c r="G12771">
        <v>0.26288297391020332</v>
      </c>
      <c r="H12771">
        <v>-0.22696434065083651</v>
      </c>
    </row>
    <row r="12772" spans="1:8" x14ac:dyDescent="0.25">
      <c r="A12772">
        <v>7.7393862000000002</v>
      </c>
      <c r="B12772">
        <v>1277.0786757088961</v>
      </c>
      <c r="C12772">
        <v>-4.5135000000000002E-2</v>
      </c>
      <c r="D12772">
        <v>-7.7200000000000001E-4</v>
      </c>
      <c r="E12772">
        <v>0.24996211456275591</v>
      </c>
      <c r="F12772">
        <v>-1.5477933259857361E-2</v>
      </c>
      <c r="G12772">
        <v>0.25044086155154649</v>
      </c>
      <c r="H12772">
        <v>-6.1842158415732103E-2</v>
      </c>
    </row>
    <row r="12773" spans="1:8" x14ac:dyDescent="0.25">
      <c r="A12773">
        <v>7.7399922600000002</v>
      </c>
      <c r="B12773">
        <v>1277.1786818698749</v>
      </c>
      <c r="C12773">
        <v>-3.7130999999999997E-2</v>
      </c>
      <c r="D12773">
        <v>-1.444E-3</v>
      </c>
      <c r="E12773">
        <v>0.24197015398980809</v>
      </c>
      <c r="F12773">
        <v>-5.2685127271844857E-2</v>
      </c>
      <c r="G12773">
        <v>0.24763941135752601</v>
      </c>
      <c r="H12773">
        <v>-0.2143878824960519</v>
      </c>
    </row>
    <row r="12774" spans="1:8" x14ac:dyDescent="0.25">
      <c r="A12774">
        <v>7.7405983200000001</v>
      </c>
      <c r="B12774">
        <v>1277.2786880308549</v>
      </c>
      <c r="C12774">
        <v>-5.5274999999999998E-2</v>
      </c>
      <c r="D12774">
        <v>-1.7129999999999999E-3</v>
      </c>
      <c r="E12774">
        <v>0.25544789124016748</v>
      </c>
      <c r="F12774">
        <v>-5.0299212627224428E-2</v>
      </c>
      <c r="G12774">
        <v>0.26035290651338472</v>
      </c>
      <c r="H12774">
        <v>-0.1944187603607159</v>
      </c>
    </row>
    <row r="12775" spans="1:8" x14ac:dyDescent="0.25">
      <c r="A12775">
        <v>7.7412043800000001</v>
      </c>
      <c r="B12775">
        <v>1277.378694191834</v>
      </c>
      <c r="C12775">
        <v>-5.6609E-2</v>
      </c>
      <c r="D12775">
        <v>-2.9559999999999999E-3</v>
      </c>
      <c r="E12775">
        <v>0.26895725134232201</v>
      </c>
      <c r="F12775">
        <v>-3.0334363586978989E-2</v>
      </c>
      <c r="G12775">
        <v>0.27066247738436883</v>
      </c>
      <c r="H12775">
        <v>-0.1123104649641276</v>
      </c>
    </row>
    <row r="12776" spans="1:8" x14ac:dyDescent="0.25">
      <c r="A12776">
        <v>7.7418104400000001</v>
      </c>
      <c r="B12776">
        <v>1277.478700352814</v>
      </c>
      <c r="C12776">
        <v>-4.7003000000000003E-2</v>
      </c>
      <c r="D12776">
        <v>-1.456E-3</v>
      </c>
      <c r="E12776">
        <v>0.27365865965505909</v>
      </c>
      <c r="F12776">
        <v>-2.3450120749579251E-2</v>
      </c>
      <c r="G12776">
        <v>0.27466155567784378</v>
      </c>
      <c r="H12776">
        <v>-8.548231031821045E-2</v>
      </c>
    </row>
    <row r="12777" spans="1:8" x14ac:dyDescent="0.25">
      <c r="A12777">
        <v>7.7424165</v>
      </c>
      <c r="B12777">
        <v>1277.578706513794</v>
      </c>
      <c r="C12777">
        <v>-5.8209999999999998E-2</v>
      </c>
      <c r="D12777">
        <v>1.3799999999999999E-4</v>
      </c>
      <c r="E12777">
        <v>0.2870972852344722</v>
      </c>
      <c r="F12777">
        <v>-2.573541472421504E-2</v>
      </c>
      <c r="G12777">
        <v>0.28824843930198679</v>
      </c>
      <c r="H12777">
        <v>-8.9401103934784037E-2</v>
      </c>
    </row>
    <row r="12778" spans="1:8" x14ac:dyDescent="0.25">
      <c r="A12778">
        <v>7.74302256</v>
      </c>
      <c r="B12778">
        <v>1277.6787126747729</v>
      </c>
      <c r="C12778">
        <v>-5.4740999999999998E-2</v>
      </c>
      <c r="D12778">
        <v>9.41E-4</v>
      </c>
      <c r="E12778">
        <v>0.28567565278618251</v>
      </c>
      <c r="F12778">
        <v>-3.2210943600865877E-2</v>
      </c>
      <c r="G12778">
        <v>0.28748586657863667</v>
      </c>
      <c r="H12778">
        <v>-0.11227933510193359</v>
      </c>
    </row>
    <row r="12779" spans="1:8" x14ac:dyDescent="0.25">
      <c r="A12779">
        <v>7.74362862</v>
      </c>
      <c r="B12779">
        <v>1277.7787188357529</v>
      </c>
      <c r="C12779">
        <v>-5.7141999999999998E-2</v>
      </c>
      <c r="D12779">
        <v>1.5939999999999999E-3</v>
      </c>
      <c r="E12779">
        <v>0.28572893804877469</v>
      </c>
      <c r="F12779">
        <v>-2.7929256284385671E-2</v>
      </c>
      <c r="G12779">
        <v>0.28709069890032918</v>
      </c>
      <c r="H12779">
        <v>-9.743784597757095E-2</v>
      </c>
    </row>
    <row r="12780" spans="1:8" x14ac:dyDescent="0.25">
      <c r="A12780">
        <v>7.7442346799999999</v>
      </c>
      <c r="B12780">
        <v>1277.878724996732</v>
      </c>
      <c r="C12780">
        <v>-3.8198000000000003E-2</v>
      </c>
      <c r="D12780">
        <v>7.2199999999999999E-4</v>
      </c>
      <c r="E12780">
        <v>0.26866569172677968</v>
      </c>
      <c r="F12780">
        <v>-3.5640313223298581E-2</v>
      </c>
      <c r="G12780">
        <v>0.27101934587347049</v>
      </c>
      <c r="H12780">
        <v>-0.13188669253724919</v>
      </c>
    </row>
    <row r="12781" spans="1:8" x14ac:dyDescent="0.25">
      <c r="A12781">
        <v>7.7448407399999999</v>
      </c>
      <c r="B12781">
        <v>1277.978731157712</v>
      </c>
      <c r="C12781">
        <v>-5.4740999999999998E-2</v>
      </c>
      <c r="D12781">
        <v>-3.3300000000000002E-4</v>
      </c>
      <c r="E12781">
        <v>0.28925093453006862</v>
      </c>
      <c r="F12781">
        <v>-7.0429706697779759E-2</v>
      </c>
      <c r="G12781">
        <v>0.29770194274148309</v>
      </c>
      <c r="H12781">
        <v>-0.23884227077970749</v>
      </c>
    </row>
    <row r="12782" spans="1:8" x14ac:dyDescent="0.25">
      <c r="A12782">
        <v>7.7454467999999999</v>
      </c>
      <c r="B12782">
        <v>1278.0787373186911</v>
      </c>
      <c r="C12782">
        <v>-6.1677999999999997E-2</v>
      </c>
      <c r="D12782">
        <v>-2.0209999999999998E-3</v>
      </c>
      <c r="E12782">
        <v>0.2679995437294872</v>
      </c>
      <c r="F12782">
        <v>-4.8725152664510829E-2</v>
      </c>
      <c r="G12782">
        <v>0.27239290728907239</v>
      </c>
      <c r="H12782">
        <v>-0.1798461418703198</v>
      </c>
    </row>
    <row r="12783" spans="1:8" x14ac:dyDescent="0.25">
      <c r="A12783">
        <v>7.7460528599999998</v>
      </c>
      <c r="B12783">
        <v>1278.1787434796711</v>
      </c>
      <c r="C12783">
        <v>-4.9138000000000001E-2</v>
      </c>
      <c r="D12783">
        <v>-1.268E-3</v>
      </c>
      <c r="E12783">
        <v>0.27554446078478217</v>
      </c>
      <c r="F12783">
        <v>-4.0373522608085168E-2</v>
      </c>
      <c r="G12783">
        <v>0.2784865727408809</v>
      </c>
      <c r="H12783">
        <v>-0.14548745773824159</v>
      </c>
    </row>
    <row r="12784" spans="1:8" x14ac:dyDescent="0.25">
      <c r="A12784">
        <v>7.7466589199999998</v>
      </c>
      <c r="B12784">
        <v>1278.2787496406499</v>
      </c>
      <c r="C12784">
        <v>-4.4602000000000003E-2</v>
      </c>
      <c r="D12784">
        <v>-1.456E-3</v>
      </c>
      <c r="E12784">
        <v>0.25661511169705481</v>
      </c>
      <c r="F12784">
        <v>-5.0490254433432198E-2</v>
      </c>
      <c r="G12784">
        <v>0.26153504802233418</v>
      </c>
      <c r="H12784">
        <v>-0.19427323475832739</v>
      </c>
    </row>
    <row r="12785" spans="1:8" x14ac:dyDescent="0.25">
      <c r="A12785">
        <v>7.7472649799999997</v>
      </c>
      <c r="B12785">
        <v>1278.3787558016299</v>
      </c>
      <c r="C12785">
        <v>-5.0738999999999999E-2</v>
      </c>
      <c r="D12785">
        <v>-2.0019999999999999E-3</v>
      </c>
      <c r="E12785">
        <v>0.28880998480683018</v>
      </c>
      <c r="F12785">
        <v>-6.587670236660198E-2</v>
      </c>
      <c r="G12785">
        <v>0.29622786371106169</v>
      </c>
      <c r="H12785">
        <v>-0.22426028627180319</v>
      </c>
    </row>
    <row r="12786" spans="1:8" x14ac:dyDescent="0.25">
      <c r="A12786">
        <v>7.7478710399999997</v>
      </c>
      <c r="B12786">
        <v>1278.478761962609</v>
      </c>
      <c r="C12786">
        <v>-6.4079999999999998E-2</v>
      </c>
      <c r="D12786">
        <v>-2.3600000000000001E-3</v>
      </c>
      <c r="E12786">
        <v>0.2836306246120881</v>
      </c>
      <c r="F12786">
        <v>-4.1428411909288788E-2</v>
      </c>
      <c r="G12786">
        <v>0.28664027025379551</v>
      </c>
      <c r="H12786">
        <v>-0.1450390041658613</v>
      </c>
    </row>
    <row r="12787" spans="1:8" x14ac:dyDescent="0.25">
      <c r="A12787">
        <v>7.7484770999999997</v>
      </c>
      <c r="B12787">
        <v>1278.578768123589</v>
      </c>
      <c r="C12787">
        <v>-6.3546000000000005E-2</v>
      </c>
      <c r="D12787">
        <v>-1.6069999999999999E-3</v>
      </c>
      <c r="E12787">
        <v>0.27027668098606727</v>
      </c>
      <c r="F12787">
        <v>-8.6556328528254164E-2</v>
      </c>
      <c r="G12787">
        <v>0.28379831270311567</v>
      </c>
      <c r="H12787">
        <v>-0.3099304491264086</v>
      </c>
    </row>
    <row r="12788" spans="1:8" x14ac:dyDescent="0.25">
      <c r="A12788">
        <v>7.7490831599999996</v>
      </c>
      <c r="B12788">
        <v>1278.678774284569</v>
      </c>
      <c r="C12788">
        <v>-5.0738999999999999E-2</v>
      </c>
      <c r="D12788">
        <v>-2.0100000000000001E-4</v>
      </c>
      <c r="E12788">
        <v>0.2380196254417847</v>
      </c>
      <c r="F12788">
        <v>-3.6357725168330413E-2</v>
      </c>
      <c r="G12788">
        <v>0.24078045243512469</v>
      </c>
      <c r="H12788">
        <v>-0.1515792766486192</v>
      </c>
    </row>
    <row r="12789" spans="1:8" x14ac:dyDescent="0.25">
      <c r="A12789">
        <v>7.7496892199999996</v>
      </c>
      <c r="B12789">
        <v>1278.7787804455479</v>
      </c>
      <c r="C12789">
        <v>-5.7943000000000001E-2</v>
      </c>
      <c r="D12789">
        <v>7.7800000000000005E-4</v>
      </c>
      <c r="E12789">
        <v>0.24423949295045319</v>
      </c>
      <c r="F12789">
        <v>-6.4370092233589485E-2</v>
      </c>
      <c r="G12789">
        <v>0.25257956902896028</v>
      </c>
      <c r="H12789">
        <v>-0.2576933521016343</v>
      </c>
    </row>
    <row r="12790" spans="1:8" x14ac:dyDescent="0.25">
      <c r="A12790">
        <v>7.7502952799999996</v>
      </c>
      <c r="B12790">
        <v>1278.8787866065279</v>
      </c>
      <c r="C12790">
        <v>-6.5681000000000003E-2</v>
      </c>
      <c r="D12790">
        <v>1.3179999999999999E-3</v>
      </c>
      <c r="E12790">
        <v>0.27175747653240417</v>
      </c>
      <c r="F12790">
        <v>-6.3746196875336808E-2</v>
      </c>
      <c r="G12790">
        <v>0.27913384543499808</v>
      </c>
      <c r="H12790">
        <v>-0.23040458443076819</v>
      </c>
    </row>
    <row r="12791" spans="1:8" x14ac:dyDescent="0.25">
      <c r="A12791">
        <v>7.7509013400000004</v>
      </c>
      <c r="B12791">
        <v>1278.978792767507</v>
      </c>
      <c r="C12791">
        <v>-7.3685E-2</v>
      </c>
      <c r="D12791">
        <v>1.456E-3</v>
      </c>
      <c r="E12791">
        <v>0.28567044834629379</v>
      </c>
      <c r="F12791">
        <v>-4.9936714625612361E-2</v>
      </c>
      <c r="G12791">
        <v>0.29000220779499658</v>
      </c>
      <c r="H12791">
        <v>-0.17305676677949031</v>
      </c>
    </row>
    <row r="12792" spans="1:8" x14ac:dyDescent="0.25">
      <c r="A12792">
        <v>7.7515074000000004</v>
      </c>
      <c r="B12792">
        <v>1279.078798928487</v>
      </c>
      <c r="C12792">
        <v>-5.1805999999999998E-2</v>
      </c>
      <c r="D12792">
        <v>2.3800000000000001E-4</v>
      </c>
      <c r="E12792">
        <v>0.27802844836896512</v>
      </c>
      <c r="F12792">
        <v>-2.3004760087802532E-2</v>
      </c>
      <c r="G12792">
        <v>0.27897856026790241</v>
      </c>
      <c r="H12792">
        <v>-8.2554413202126073E-2</v>
      </c>
    </row>
    <row r="12793" spans="1:8" x14ac:dyDescent="0.25">
      <c r="A12793">
        <v>7.7521134600000003</v>
      </c>
      <c r="B12793">
        <v>1279.1788050894661</v>
      </c>
      <c r="C12793">
        <v>-4.8336999999999998E-2</v>
      </c>
      <c r="D12793">
        <v>-2.4229999999999998E-3</v>
      </c>
      <c r="E12793">
        <v>0.24487625951623709</v>
      </c>
      <c r="F12793">
        <v>-3.1064832374694911E-2</v>
      </c>
      <c r="G12793">
        <v>0.24683882653490999</v>
      </c>
      <c r="H12793">
        <v>-0.1261852751047938</v>
      </c>
    </row>
    <row r="12794" spans="1:8" x14ac:dyDescent="0.25">
      <c r="A12794">
        <v>7.7527195200000003</v>
      </c>
      <c r="B12794">
        <v>1279.2788112504461</v>
      </c>
      <c r="C12794">
        <v>-4.8070000000000002E-2</v>
      </c>
      <c r="D12794">
        <v>-3.176E-3</v>
      </c>
      <c r="E12794">
        <v>0.24385694927479359</v>
      </c>
      <c r="F12794">
        <v>-5.6531215292480258E-2</v>
      </c>
      <c r="G12794">
        <v>0.25032377036960363</v>
      </c>
      <c r="H12794">
        <v>-0.22779741556942021</v>
      </c>
    </row>
    <row r="12795" spans="1:8" x14ac:dyDescent="0.25">
      <c r="A12795">
        <v>7.7533255800000003</v>
      </c>
      <c r="B12795">
        <v>1279.378817411425</v>
      </c>
      <c r="C12795">
        <v>-5.1805999999999998E-2</v>
      </c>
      <c r="D12795">
        <v>-2.761E-3</v>
      </c>
      <c r="E12795">
        <v>0.2316595794516344</v>
      </c>
      <c r="F12795">
        <v>-3.2867099526537692E-2</v>
      </c>
      <c r="G12795">
        <v>0.2339795012025529</v>
      </c>
      <c r="H12795">
        <v>-0.1409361011426139</v>
      </c>
    </row>
    <row r="12796" spans="1:8" x14ac:dyDescent="0.25">
      <c r="A12796">
        <v>7.7539316400000002</v>
      </c>
      <c r="B12796">
        <v>1279.478823572405</v>
      </c>
      <c r="C12796">
        <v>-5.3407000000000003E-2</v>
      </c>
      <c r="D12796">
        <v>-1.0859999999999999E-3</v>
      </c>
      <c r="E12796">
        <v>0.2415074405202087</v>
      </c>
      <c r="F12796">
        <v>-4.1708792349459373E-2</v>
      </c>
      <c r="G12796">
        <v>0.24508257217899529</v>
      </c>
      <c r="H12796">
        <v>-0.1710149816935306</v>
      </c>
    </row>
    <row r="12797" spans="1:8" x14ac:dyDescent="0.25">
      <c r="A12797">
        <v>7.7545377000000002</v>
      </c>
      <c r="B12797">
        <v>1279.578829733385</v>
      </c>
      <c r="C12797">
        <v>-4.4068000000000003E-2</v>
      </c>
      <c r="D12797">
        <v>2.7E-4</v>
      </c>
      <c r="E12797">
        <v>0.2484756642243294</v>
      </c>
      <c r="F12797">
        <v>-3.3454036923200557E-2</v>
      </c>
      <c r="G12797">
        <v>0.25071762662042829</v>
      </c>
      <c r="H12797">
        <v>-0.1338322828561149</v>
      </c>
    </row>
    <row r="12798" spans="1:8" x14ac:dyDescent="0.25">
      <c r="A12798">
        <v>7.7551437600000002</v>
      </c>
      <c r="B12798">
        <v>1279.6788358943641</v>
      </c>
      <c r="C12798">
        <v>-6.2212000000000003E-2</v>
      </c>
      <c r="D12798">
        <v>8.8500000000000004E-4</v>
      </c>
      <c r="E12798">
        <v>0.24942392323239479</v>
      </c>
      <c r="F12798">
        <v>-2.5785015519292111E-2</v>
      </c>
      <c r="G12798">
        <v>0.25075318643233568</v>
      </c>
      <c r="H12798">
        <v>-0.10301235069766319</v>
      </c>
    </row>
    <row r="12799" spans="1:8" x14ac:dyDescent="0.25">
      <c r="A12799">
        <v>7.7557498200000001</v>
      </c>
      <c r="B12799">
        <v>1279.7788420553441</v>
      </c>
      <c r="C12799">
        <v>-6.3011999999999999E-2</v>
      </c>
      <c r="D12799">
        <v>1.8389999999999999E-3</v>
      </c>
      <c r="E12799">
        <v>0.2287238579159222</v>
      </c>
      <c r="F12799">
        <v>-3.0160006522111701E-2</v>
      </c>
      <c r="G12799">
        <v>0.23070376930894909</v>
      </c>
      <c r="H12799">
        <v>-0.13110571238891891</v>
      </c>
    </row>
    <row r="12800" spans="1:8" x14ac:dyDescent="0.25">
      <c r="A12800">
        <v>7.7563558800000001</v>
      </c>
      <c r="B12800">
        <v>1279.8788482163229</v>
      </c>
      <c r="C12800">
        <v>-4.7003000000000003E-2</v>
      </c>
      <c r="D12800">
        <v>1.343E-3</v>
      </c>
      <c r="E12800">
        <v>0.23567979983642939</v>
      </c>
      <c r="F12800">
        <v>2.1558650579786249E-2</v>
      </c>
      <c r="G12800">
        <v>0.23666377725744331</v>
      </c>
      <c r="H12800">
        <v>9.1220459486724942E-2</v>
      </c>
    </row>
    <row r="12801" spans="1:8" x14ac:dyDescent="0.25">
      <c r="A12801">
        <v>7.7569619400000001</v>
      </c>
      <c r="B12801">
        <v>1279.9788543773029</v>
      </c>
      <c r="C12801">
        <v>-5.0738999999999999E-2</v>
      </c>
      <c r="D12801">
        <v>1.186E-3</v>
      </c>
      <c r="E12801">
        <v>0.2103185504068241</v>
      </c>
      <c r="F12801">
        <v>7.2647949370301312E-3</v>
      </c>
      <c r="G12801">
        <v>0.21044398278569271</v>
      </c>
      <c r="H12801">
        <v>3.4528136879944368E-2</v>
      </c>
    </row>
    <row r="12802" spans="1:8" x14ac:dyDescent="0.25">
      <c r="A12802">
        <v>7.757568</v>
      </c>
      <c r="B12802">
        <v>1280.078860538282</v>
      </c>
      <c r="C12802">
        <v>-5.4740999999999998E-2</v>
      </c>
      <c r="D12802">
        <v>1.142E-3</v>
      </c>
      <c r="E12802">
        <v>0.24263343605060711</v>
      </c>
      <c r="F12802">
        <v>-6.0350595768367803E-3</v>
      </c>
      <c r="G12802">
        <v>0.24270847993801131</v>
      </c>
      <c r="H12802">
        <v>-2.486802956262029E-2</v>
      </c>
    </row>
    <row r="12803" spans="1:8" x14ac:dyDescent="0.25">
      <c r="A12803">
        <v>7.75817406</v>
      </c>
      <c r="B12803">
        <v>1280.178866699262</v>
      </c>
      <c r="C12803">
        <v>-4.7003000000000003E-2</v>
      </c>
      <c r="D12803">
        <v>-3.5799999999999997E-4</v>
      </c>
      <c r="E12803">
        <v>0.24993396400168039</v>
      </c>
      <c r="F12803">
        <v>-1.037239023358697E-2</v>
      </c>
      <c r="G12803">
        <v>0.25014910121915501</v>
      </c>
      <c r="H12803">
        <v>-4.1476722279372061E-2</v>
      </c>
    </row>
    <row r="12804" spans="1:8" x14ac:dyDescent="0.25">
      <c r="A12804">
        <v>7.7587801199999999</v>
      </c>
      <c r="B12804">
        <v>1280.278872860242</v>
      </c>
      <c r="C12804">
        <v>-4.8070000000000002E-2</v>
      </c>
      <c r="D12804">
        <v>-2.1779999999999998E-3</v>
      </c>
      <c r="E12804">
        <v>0.23969046437567099</v>
      </c>
      <c r="F12804">
        <v>-1.6418284616681839E-2</v>
      </c>
      <c r="G12804">
        <v>0.24025211504246791</v>
      </c>
      <c r="H12804">
        <v>-6.8391034006121509E-2</v>
      </c>
    </row>
    <row r="12805" spans="1:8" x14ac:dyDescent="0.25">
      <c r="A12805">
        <v>7.7593861799999999</v>
      </c>
      <c r="B12805">
        <v>1280.3788790212211</v>
      </c>
      <c r="C12805">
        <v>-5.3673999999999999E-2</v>
      </c>
      <c r="D12805">
        <v>-1.487E-3</v>
      </c>
      <c r="E12805">
        <v>0.25199277579411039</v>
      </c>
      <c r="F12805">
        <v>2.996789377598957E-2</v>
      </c>
      <c r="G12805">
        <v>0.25376846476619153</v>
      </c>
      <c r="H12805">
        <v>0.1183676937307833</v>
      </c>
    </row>
    <row r="12806" spans="1:8" x14ac:dyDescent="0.25">
      <c r="A12806">
        <v>7.7599922399999999</v>
      </c>
      <c r="B12806">
        <v>1280.4788851822011</v>
      </c>
      <c r="C12806">
        <v>-5.2606E-2</v>
      </c>
      <c r="D12806">
        <v>-1.374E-3</v>
      </c>
      <c r="E12806">
        <v>0.23762640642738711</v>
      </c>
      <c r="F12806">
        <v>2.6445396629218808E-2</v>
      </c>
      <c r="G12806">
        <v>0.23909342950919929</v>
      </c>
      <c r="H12806">
        <v>0.110833733216158</v>
      </c>
    </row>
    <row r="12807" spans="1:8" x14ac:dyDescent="0.25">
      <c r="A12807">
        <v>7.7605982999999998</v>
      </c>
      <c r="B12807">
        <v>1280.57889134318</v>
      </c>
      <c r="C12807">
        <v>-4.7537000000000003E-2</v>
      </c>
      <c r="D12807">
        <v>-1.676E-3</v>
      </c>
      <c r="E12807">
        <v>0.27418744451929061</v>
      </c>
      <c r="F12807">
        <v>4.6176101561068029E-2</v>
      </c>
      <c r="G12807">
        <v>0.27804853369042809</v>
      </c>
      <c r="H12807">
        <v>0.16684510075216111</v>
      </c>
    </row>
    <row r="12808" spans="1:8" x14ac:dyDescent="0.25">
      <c r="A12808">
        <v>7.7612043599999998</v>
      </c>
      <c r="B12808">
        <v>1280.67889750416</v>
      </c>
      <c r="C12808">
        <v>-5.3940000000000002E-2</v>
      </c>
      <c r="D12808">
        <v>-9.8499999999999998E-4</v>
      </c>
      <c r="E12808">
        <v>0.2562586532776549</v>
      </c>
      <c r="F12808">
        <v>5.3049079692113019E-2</v>
      </c>
      <c r="G12808">
        <v>0.26169199879984401</v>
      </c>
      <c r="H12808">
        <v>0.20413042016085919</v>
      </c>
    </row>
    <row r="12809" spans="1:8" x14ac:dyDescent="0.25">
      <c r="A12809">
        <v>7.7618104199999998</v>
      </c>
      <c r="B12809">
        <v>1280.7789036651391</v>
      </c>
      <c r="C12809">
        <v>-6.0878000000000002E-2</v>
      </c>
      <c r="D12809">
        <v>-2.2599999999999999E-4</v>
      </c>
      <c r="E12809">
        <v>0.24949915611654511</v>
      </c>
      <c r="F12809">
        <v>4.4657784890109659E-2</v>
      </c>
      <c r="G12809">
        <v>0.25346429068837178</v>
      </c>
      <c r="H12809">
        <v>0.17711419504154649</v>
      </c>
    </row>
    <row r="12810" spans="1:8" x14ac:dyDescent="0.25">
      <c r="A12810">
        <v>7.7624164799999997</v>
      </c>
      <c r="B12810">
        <v>1280.8789098261191</v>
      </c>
      <c r="C12810">
        <v>-6.4346E-2</v>
      </c>
      <c r="D12810">
        <v>1.2930000000000001E-3</v>
      </c>
      <c r="E12810">
        <v>0.23829802693517299</v>
      </c>
      <c r="F12810">
        <v>3.8357058431292862E-2</v>
      </c>
      <c r="G12810">
        <v>0.24136531145278109</v>
      </c>
      <c r="H12810">
        <v>0.15959364624631239</v>
      </c>
    </row>
    <row r="12811" spans="1:8" x14ac:dyDescent="0.25">
      <c r="A12811">
        <v>7.7630225399999997</v>
      </c>
      <c r="B12811">
        <v>1280.9789159870979</v>
      </c>
      <c r="C12811">
        <v>-5.1539000000000001E-2</v>
      </c>
      <c r="D12811">
        <v>2.1150000000000001E-3</v>
      </c>
      <c r="E12811">
        <v>0.25435248438813962</v>
      </c>
      <c r="F12811">
        <v>4.2004017044143832E-2</v>
      </c>
      <c r="G12811">
        <v>0.25779744716009811</v>
      </c>
      <c r="H12811">
        <v>0.16366385354225199</v>
      </c>
    </row>
    <row r="12812" spans="1:8" x14ac:dyDescent="0.25">
      <c r="A12812">
        <v>7.7636285999999997</v>
      </c>
      <c r="B12812">
        <v>1281.0789221480779</v>
      </c>
      <c r="C12812">
        <v>-4.2734000000000001E-2</v>
      </c>
      <c r="D12812">
        <v>1.882E-3</v>
      </c>
      <c r="E12812">
        <v>0.26777893171807399</v>
      </c>
      <c r="F12812">
        <v>4.6863248267770587E-2</v>
      </c>
      <c r="G12812">
        <v>0.2718487084947796</v>
      </c>
      <c r="H12812">
        <v>0.17325267861667559</v>
      </c>
    </row>
    <row r="12813" spans="1:8" x14ac:dyDescent="0.25">
      <c r="A12813">
        <v>7.7642346599999996</v>
      </c>
      <c r="B12813">
        <v>1281.178928309057</v>
      </c>
      <c r="C12813">
        <v>-6.9416000000000005E-2</v>
      </c>
      <c r="D12813">
        <v>1.418E-3</v>
      </c>
      <c r="E12813">
        <v>0.27614950669786259</v>
      </c>
      <c r="F12813">
        <v>5.2999265444042203E-2</v>
      </c>
      <c r="G12813">
        <v>0.28118938846813002</v>
      </c>
      <c r="H12813">
        <v>0.18961667272603289</v>
      </c>
    </row>
    <row r="12814" spans="1:8" x14ac:dyDescent="0.25">
      <c r="A12814">
        <v>7.7648407199999996</v>
      </c>
      <c r="B12814">
        <v>1281.278934470037</v>
      </c>
      <c r="C12814">
        <v>-6.0344000000000002E-2</v>
      </c>
      <c r="D12814">
        <v>4.8299999999999998E-4</v>
      </c>
      <c r="E12814">
        <v>0.28229497760567479</v>
      </c>
      <c r="F12814">
        <v>6.6992035818855586E-2</v>
      </c>
      <c r="G12814">
        <v>0.29013511894381783</v>
      </c>
      <c r="H12814">
        <v>0.23300199927620949</v>
      </c>
    </row>
    <row r="12815" spans="1:8" x14ac:dyDescent="0.25">
      <c r="A12815">
        <v>7.7654467800000004</v>
      </c>
      <c r="B12815">
        <v>1281.378940631017</v>
      </c>
      <c r="C12815">
        <v>-7.7421000000000004E-2</v>
      </c>
      <c r="D12815">
        <v>-5.6499999999999996E-4</v>
      </c>
      <c r="E12815">
        <v>0.28847725864847318</v>
      </c>
      <c r="F12815">
        <v>4.1327973074828522E-2</v>
      </c>
      <c r="G12815">
        <v>0.29142259712625562</v>
      </c>
      <c r="H12815">
        <v>0.14229428138742109</v>
      </c>
    </row>
    <row r="12816" spans="1:8" x14ac:dyDescent="0.25">
      <c r="A12816">
        <v>7.7660528400000004</v>
      </c>
      <c r="B12816">
        <v>1281.4789467919959</v>
      </c>
      <c r="C12816">
        <v>-5.5808000000000003E-2</v>
      </c>
      <c r="D12816">
        <v>-8.7999999999999998E-5</v>
      </c>
      <c r="E12816">
        <v>0.29941286952647639</v>
      </c>
      <c r="F12816">
        <v>7.8287294336061783E-2</v>
      </c>
      <c r="G12816">
        <v>0.30947854027790028</v>
      </c>
      <c r="H12816">
        <v>0.25574389534312708</v>
      </c>
    </row>
    <row r="12817" spans="1:8" x14ac:dyDescent="0.25">
      <c r="A12817">
        <v>7.7666589000000004</v>
      </c>
      <c r="B12817">
        <v>1281.5789529529759</v>
      </c>
      <c r="C12817">
        <v>-5.8476E-2</v>
      </c>
      <c r="D12817">
        <v>-5.9000000000000003E-4</v>
      </c>
      <c r="E12817">
        <v>0.29685016131738451</v>
      </c>
      <c r="F12817">
        <v>3.0426852447939051E-2</v>
      </c>
      <c r="G12817">
        <v>0.29840544838197208</v>
      </c>
      <c r="H12817">
        <v>0.10214231870760949</v>
      </c>
    </row>
    <row r="12818" spans="1:8" x14ac:dyDescent="0.25">
      <c r="A12818">
        <v>7.7672649600000003</v>
      </c>
      <c r="B12818">
        <v>1281.678959113955</v>
      </c>
      <c r="C12818">
        <v>-5.7675999999999998E-2</v>
      </c>
      <c r="D12818">
        <v>-2.6610000000000002E-3</v>
      </c>
      <c r="E12818">
        <v>0.2999194078685441</v>
      </c>
      <c r="F12818">
        <v>6.4437564365850519E-2</v>
      </c>
      <c r="G12818">
        <v>0.30676350975567679</v>
      </c>
      <c r="H12818">
        <v>0.21163239922488811</v>
      </c>
    </row>
    <row r="12819" spans="1:8" x14ac:dyDescent="0.25">
      <c r="A12819">
        <v>7.7678710200000003</v>
      </c>
      <c r="B12819">
        <v>1281.778965274935</v>
      </c>
      <c r="C12819">
        <v>-4.6736E-2</v>
      </c>
      <c r="D12819">
        <v>-1.789E-3</v>
      </c>
      <c r="E12819">
        <v>0.29393469557349072</v>
      </c>
      <c r="F12819">
        <v>6.8794098081169083E-2</v>
      </c>
      <c r="G12819">
        <v>0.30187784481919527</v>
      </c>
      <c r="H12819">
        <v>0.2299072389640493</v>
      </c>
    </row>
    <row r="12820" spans="1:8" x14ac:dyDescent="0.25">
      <c r="A12820">
        <v>7.7684770800000003</v>
      </c>
      <c r="B12820">
        <v>1281.8789714359141</v>
      </c>
      <c r="C12820">
        <v>-6.5947000000000006E-2</v>
      </c>
      <c r="D12820">
        <v>-8.8500000000000004E-4</v>
      </c>
      <c r="E12820">
        <v>0.31739865050705712</v>
      </c>
      <c r="F12820">
        <v>8.6053941080515547E-2</v>
      </c>
      <c r="G12820">
        <v>0.3288573917660812</v>
      </c>
      <c r="H12820">
        <v>0.26475784318481871</v>
      </c>
    </row>
    <row r="12821" spans="1:8" x14ac:dyDescent="0.25">
      <c r="A12821">
        <v>7.7690831400000002</v>
      </c>
      <c r="B12821">
        <v>1281.9789775968941</v>
      </c>
      <c r="C12821">
        <v>-6.5146999999999997E-2</v>
      </c>
      <c r="D12821">
        <v>7.5299999999999998E-4</v>
      </c>
      <c r="E12821">
        <v>0.31943287849614921</v>
      </c>
      <c r="F12821">
        <v>4.7083948765121092E-2</v>
      </c>
      <c r="G12821">
        <v>0.32288428592245261</v>
      </c>
      <c r="H12821">
        <v>0.14634479372751419</v>
      </c>
    </row>
    <row r="12822" spans="1:8" x14ac:dyDescent="0.25">
      <c r="A12822">
        <v>7.7696892000000002</v>
      </c>
      <c r="B12822">
        <v>1282.0789837578729</v>
      </c>
      <c r="C12822">
        <v>-6.4613000000000004E-2</v>
      </c>
      <c r="D12822">
        <v>2.4030000000000002E-3</v>
      </c>
      <c r="E12822">
        <v>0.28700815305974442</v>
      </c>
      <c r="F12822">
        <v>8.7169043849699007E-2</v>
      </c>
      <c r="G12822">
        <v>0.29995353328213431</v>
      </c>
      <c r="H12822">
        <v>0.29486271371746831</v>
      </c>
    </row>
    <row r="12823" spans="1:8" x14ac:dyDescent="0.25">
      <c r="A12823">
        <v>7.7702952600000001</v>
      </c>
      <c r="B12823">
        <v>1282.1789899188529</v>
      </c>
      <c r="C12823">
        <v>-5.0472000000000003E-2</v>
      </c>
      <c r="D12823">
        <v>3.081E-3</v>
      </c>
      <c r="E12823">
        <v>0.31019914169033252</v>
      </c>
      <c r="F12823">
        <v>7.4678919778338002E-2</v>
      </c>
      <c r="G12823">
        <v>0.31906182561484597</v>
      </c>
      <c r="H12823">
        <v>0.23624937017467901</v>
      </c>
    </row>
    <row r="12824" spans="1:8" x14ac:dyDescent="0.25">
      <c r="A12824">
        <v>7.7709013200000001</v>
      </c>
      <c r="B12824">
        <v>1282.278996079832</v>
      </c>
      <c r="C12824">
        <v>-6.4079999999999998E-2</v>
      </c>
      <c r="D12824">
        <v>2.1519999999999998E-3</v>
      </c>
      <c r="E12824">
        <v>0.33966536956426169</v>
      </c>
      <c r="F12824">
        <v>3.5590973489364242E-2</v>
      </c>
      <c r="G12824">
        <v>0.34152493419243513</v>
      </c>
      <c r="H12824">
        <v>0.104401486425049</v>
      </c>
    </row>
    <row r="12825" spans="1:8" x14ac:dyDescent="0.25">
      <c r="A12825">
        <v>7.7715073800000001</v>
      </c>
      <c r="B12825">
        <v>1282.379002240812</v>
      </c>
      <c r="C12825">
        <v>-5.7409000000000002E-2</v>
      </c>
      <c r="D12825">
        <v>2.1900000000000001E-4</v>
      </c>
      <c r="E12825">
        <v>0.34598773458808718</v>
      </c>
      <c r="F12825">
        <v>8.3205504420526447E-2</v>
      </c>
      <c r="G12825">
        <v>0.35585203168068458</v>
      </c>
      <c r="H12825">
        <v>0.23600527546006531</v>
      </c>
    </row>
    <row r="12826" spans="1:8" x14ac:dyDescent="0.25">
      <c r="A12826">
        <v>7.77211344</v>
      </c>
      <c r="B12826">
        <v>1282.479008401792</v>
      </c>
      <c r="C12826">
        <v>-5.1805999999999998E-2</v>
      </c>
      <c r="D12826">
        <v>-5.8399999999999999E-4</v>
      </c>
      <c r="E12826">
        <v>0.35170278999312682</v>
      </c>
      <c r="F12826">
        <v>7.5414799827075815E-2</v>
      </c>
      <c r="G12826">
        <v>0.35969743468908327</v>
      </c>
      <c r="H12826">
        <v>0.21122902570247101</v>
      </c>
    </row>
    <row r="12827" spans="1:8" x14ac:dyDescent="0.25">
      <c r="A12827">
        <v>7.7727195</v>
      </c>
      <c r="B12827">
        <v>1282.5790145627709</v>
      </c>
      <c r="C12827">
        <v>-7.2885000000000005E-2</v>
      </c>
      <c r="D12827">
        <v>-2.6400000000000002E-4</v>
      </c>
      <c r="E12827">
        <v>0.38399628641856631</v>
      </c>
      <c r="F12827">
        <v>7.8596186225911302E-2</v>
      </c>
      <c r="G12827">
        <v>0.39195727888700799</v>
      </c>
      <c r="H12827">
        <v>0.2018910490936944</v>
      </c>
    </row>
    <row r="12828" spans="1:8" x14ac:dyDescent="0.25">
      <c r="A12828">
        <v>7.77332556</v>
      </c>
      <c r="B12828">
        <v>1282.6790207237509</v>
      </c>
      <c r="C12828">
        <v>-4.9938000000000003E-2</v>
      </c>
      <c r="D12828">
        <v>-1.63E-4</v>
      </c>
      <c r="E12828">
        <v>0.38131236243104649</v>
      </c>
      <c r="F12828">
        <v>9.1907154814808323E-2</v>
      </c>
      <c r="G12828">
        <v>0.39223212878205033</v>
      </c>
      <c r="H12828">
        <v>0.23651725835776091</v>
      </c>
    </row>
    <row r="12829" spans="1:8" x14ac:dyDescent="0.25">
      <c r="A12829">
        <v>7.7739316199999999</v>
      </c>
      <c r="B12829">
        <v>1282.77902688473</v>
      </c>
      <c r="C12829">
        <v>-5.2073000000000001E-2</v>
      </c>
      <c r="D12829">
        <v>1.07E-4</v>
      </c>
      <c r="E12829">
        <v>0.42033716598877963</v>
      </c>
      <c r="F12829">
        <v>5.486003345486453E-2</v>
      </c>
      <c r="G12829">
        <v>0.42390205989373031</v>
      </c>
      <c r="H12829">
        <v>0.12978077609919289</v>
      </c>
    </row>
    <row r="12830" spans="1:8" x14ac:dyDescent="0.25">
      <c r="A12830">
        <v>7.7745376799999999</v>
      </c>
      <c r="B12830">
        <v>1282.87903304571</v>
      </c>
      <c r="C12830">
        <v>-6.2479E-2</v>
      </c>
      <c r="D12830">
        <v>-7.9699999999999997E-4</v>
      </c>
      <c r="E12830">
        <v>0.37160858732957452</v>
      </c>
      <c r="F12830">
        <v>8.8346477254501996E-2</v>
      </c>
      <c r="G12830">
        <v>0.38196602233754012</v>
      </c>
      <c r="H12830">
        <v>0.23340761481092931</v>
      </c>
    </row>
    <row r="12831" spans="1:8" x14ac:dyDescent="0.25">
      <c r="A12831">
        <v>7.7751437399999999</v>
      </c>
      <c r="B12831">
        <v>1282.9790392066891</v>
      </c>
      <c r="C12831">
        <v>-5.2606E-2</v>
      </c>
      <c r="D12831">
        <v>-1.76E-4</v>
      </c>
      <c r="E12831">
        <v>0.40740731189715462</v>
      </c>
      <c r="F12831">
        <v>0.1042163202444971</v>
      </c>
      <c r="G12831">
        <v>0.42052557495658799</v>
      </c>
      <c r="H12831">
        <v>0.25043351761185639</v>
      </c>
    </row>
    <row r="12832" spans="1:8" x14ac:dyDescent="0.25">
      <c r="A12832">
        <v>7.7757497999999998</v>
      </c>
      <c r="B12832">
        <v>1283.0790453676691</v>
      </c>
      <c r="C12832">
        <v>-6.4079999999999998E-2</v>
      </c>
      <c r="D12832">
        <v>-2.0100000000000001E-4</v>
      </c>
      <c r="E12832">
        <v>0.41084648157873233</v>
      </c>
      <c r="F12832">
        <v>3.9139464140559813E-2</v>
      </c>
      <c r="G12832">
        <v>0.41270658957524992</v>
      </c>
      <c r="H12832">
        <v>9.4978789079209466E-2</v>
      </c>
    </row>
    <row r="12833" spans="1:8" x14ac:dyDescent="0.25">
      <c r="A12833">
        <v>7.7763558599999998</v>
      </c>
      <c r="B12833">
        <v>1283.179051528648</v>
      </c>
      <c r="C12833">
        <v>-5.4474000000000002E-2</v>
      </c>
      <c r="D12833">
        <v>1.1230000000000001E-3</v>
      </c>
      <c r="E12833">
        <v>0.43705449017081449</v>
      </c>
      <c r="F12833">
        <v>4.3272098349331829E-2</v>
      </c>
      <c r="G12833">
        <v>0.43919141826090458</v>
      </c>
      <c r="H12833">
        <v>9.8686848015574063E-2</v>
      </c>
    </row>
    <row r="12834" spans="1:8" x14ac:dyDescent="0.25">
      <c r="A12834">
        <v>7.7769619199999998</v>
      </c>
      <c r="B12834">
        <v>1283.279057689628</v>
      </c>
      <c r="C12834">
        <v>-5.6875000000000002E-2</v>
      </c>
      <c r="D12834">
        <v>2.0709999999999999E-3</v>
      </c>
      <c r="E12834">
        <v>0.40613127836058438</v>
      </c>
      <c r="F12834">
        <v>3.9224382857688207E-2</v>
      </c>
      <c r="G12834">
        <v>0.40802103802790479</v>
      </c>
      <c r="H12834">
        <v>9.6281926283364891E-2</v>
      </c>
    </row>
    <row r="12835" spans="1:8" x14ac:dyDescent="0.25">
      <c r="A12835">
        <v>7.7775679799999997</v>
      </c>
      <c r="B12835">
        <v>1283.379063850608</v>
      </c>
      <c r="C12835">
        <v>-5.314E-2</v>
      </c>
      <c r="D12835">
        <v>1.977E-3</v>
      </c>
      <c r="E12835">
        <v>0.41121225738823253</v>
      </c>
      <c r="F12835">
        <v>3.1985078547981792E-2</v>
      </c>
      <c r="G12835">
        <v>0.41245431974467978</v>
      </c>
      <c r="H12835">
        <v>7.7626108624768778E-2</v>
      </c>
    </row>
    <row r="12836" spans="1:8" x14ac:dyDescent="0.25">
      <c r="A12836">
        <v>7.7781740399999997</v>
      </c>
      <c r="B12836">
        <v>1283.4790700115871</v>
      </c>
      <c r="C12836">
        <v>-7.1551000000000003E-2</v>
      </c>
      <c r="D12836">
        <v>6.2699999999999995E-4</v>
      </c>
      <c r="E12836">
        <v>0.39713435763561389</v>
      </c>
      <c r="F12836">
        <v>3.7244960781853097E-2</v>
      </c>
      <c r="G12836">
        <v>0.3988770300710402</v>
      </c>
      <c r="H12836">
        <v>9.3510764851705064E-2</v>
      </c>
    </row>
    <row r="12837" spans="1:8" x14ac:dyDescent="0.25">
      <c r="A12837">
        <v>7.7787800999999996</v>
      </c>
      <c r="B12837">
        <v>1283.5790761725671</v>
      </c>
      <c r="C12837">
        <v>-5.3673999999999999E-2</v>
      </c>
      <c r="D12837">
        <v>-2.8299999999999999E-4</v>
      </c>
      <c r="E12837">
        <v>0.43772642348388058</v>
      </c>
      <c r="F12837">
        <v>2.4501364131187461E-2</v>
      </c>
      <c r="G12837">
        <v>0.43841160871979501</v>
      </c>
      <c r="H12837">
        <v>5.5915801198112049E-2</v>
      </c>
    </row>
    <row r="12838" spans="1:8" x14ac:dyDescent="0.25">
      <c r="A12838">
        <v>7.7793861599999996</v>
      </c>
      <c r="B12838">
        <v>1283.6790823335459</v>
      </c>
      <c r="C12838">
        <v>-7.3417999999999997E-2</v>
      </c>
      <c r="D12838">
        <v>-3.2000000000000003E-4</v>
      </c>
      <c r="E12838">
        <v>0.47405644699787619</v>
      </c>
      <c r="F12838">
        <v>1.9520530280357971E-2</v>
      </c>
      <c r="G12838">
        <v>0.47445818155310232</v>
      </c>
      <c r="H12838">
        <v>4.1154399689650248E-2</v>
      </c>
    </row>
    <row r="12839" spans="1:8" x14ac:dyDescent="0.25">
      <c r="A12839">
        <v>7.7799922199999996</v>
      </c>
      <c r="B12839">
        <v>1283.7790884945259</v>
      </c>
      <c r="C12839">
        <v>-7.8488000000000002E-2</v>
      </c>
      <c r="D12839">
        <v>6.8999999999999997E-5</v>
      </c>
      <c r="E12839">
        <v>0.43320481545958289</v>
      </c>
      <c r="F12839">
        <v>1.4247587336336491E-2</v>
      </c>
      <c r="G12839">
        <v>0.4334390451750717</v>
      </c>
      <c r="H12839">
        <v>3.2876951227856978E-2</v>
      </c>
    </row>
    <row r="12840" spans="1:8" x14ac:dyDescent="0.25">
      <c r="A12840">
        <v>7.7805982800000004</v>
      </c>
      <c r="B12840">
        <v>1283.879094655505</v>
      </c>
      <c r="C12840">
        <v>-6.2744999999999995E-2</v>
      </c>
      <c r="D12840">
        <v>3.5799999999999997E-4</v>
      </c>
      <c r="E12840">
        <v>0.44081885894376471</v>
      </c>
      <c r="F12840">
        <v>2.8161989612878759E-3</v>
      </c>
      <c r="G12840">
        <v>0.44082785458393198</v>
      </c>
      <c r="H12840">
        <v>6.3884758827579017E-3</v>
      </c>
    </row>
    <row r="12841" spans="1:8" x14ac:dyDescent="0.25">
      <c r="A12841">
        <v>7.7812043400000004</v>
      </c>
      <c r="B12841">
        <v>1283.979100816485</v>
      </c>
      <c r="C12841">
        <v>-5.9277000000000003E-2</v>
      </c>
      <c r="D12841">
        <v>1.3489999999999999E-3</v>
      </c>
      <c r="E12841">
        <v>0.46137361849127639</v>
      </c>
      <c r="F12841">
        <v>2.5571903200110008E-2</v>
      </c>
      <c r="G12841">
        <v>0.46208174392958828</v>
      </c>
      <c r="H12841">
        <v>5.5368934729973417E-2</v>
      </c>
    </row>
    <row r="12842" spans="1:8" x14ac:dyDescent="0.25">
      <c r="A12842">
        <v>7.7818104000000003</v>
      </c>
      <c r="B12842">
        <v>1284.079106977465</v>
      </c>
      <c r="C12842">
        <v>-5.4474000000000002E-2</v>
      </c>
      <c r="D12842">
        <v>1.964E-3</v>
      </c>
      <c r="E12842">
        <v>0.44030407535301641</v>
      </c>
      <c r="F12842">
        <v>5.6445735049571559E-2</v>
      </c>
      <c r="G12842">
        <v>0.4439074225306005</v>
      </c>
      <c r="H12842">
        <v>0.12750172567567439</v>
      </c>
    </row>
    <row r="12843" spans="1:8" x14ac:dyDescent="0.25">
      <c r="A12843">
        <v>7.7824164600000003</v>
      </c>
      <c r="B12843">
        <v>1284.1791131384441</v>
      </c>
      <c r="C12843">
        <v>-4.1399999999999999E-2</v>
      </c>
      <c r="D12843">
        <v>1.3489999999999999E-3</v>
      </c>
      <c r="E12843">
        <v>0.4467485666478665</v>
      </c>
      <c r="F12843">
        <v>3.853437408119486E-2</v>
      </c>
      <c r="G12843">
        <v>0.44840738150453402</v>
      </c>
      <c r="H12843">
        <v>8.6042209490936064E-2</v>
      </c>
    </row>
    <row r="12844" spans="1:8" x14ac:dyDescent="0.25">
      <c r="A12844">
        <v>7.7830225200000003</v>
      </c>
      <c r="B12844">
        <v>1284.2791192994241</v>
      </c>
      <c r="C12844">
        <v>-6.1411E-2</v>
      </c>
      <c r="D12844">
        <v>1.3799999999999999E-3</v>
      </c>
      <c r="E12844">
        <v>0.44850639810566878</v>
      </c>
      <c r="F12844">
        <v>1.7662562186560479E-2</v>
      </c>
      <c r="G12844">
        <v>0.44885404670640422</v>
      </c>
      <c r="H12844">
        <v>3.9360508745227937E-2</v>
      </c>
    </row>
    <row r="12845" spans="1:8" x14ac:dyDescent="0.25">
      <c r="A12845">
        <v>7.7836285800000002</v>
      </c>
      <c r="B12845">
        <v>1284.379125460403</v>
      </c>
      <c r="C12845">
        <v>-5.2606E-2</v>
      </c>
      <c r="D12845">
        <v>6.8999999999999997E-4</v>
      </c>
      <c r="E12845">
        <v>0.42585733228969469</v>
      </c>
      <c r="F12845">
        <v>-1.7805023125066769E-2</v>
      </c>
      <c r="G12845">
        <v>0.42622938227365281</v>
      </c>
      <c r="H12845">
        <v>-4.1785494536314423E-2</v>
      </c>
    </row>
    <row r="12846" spans="1:8" x14ac:dyDescent="0.25">
      <c r="A12846">
        <v>7.7842346400000002</v>
      </c>
      <c r="B12846">
        <v>1284.479131621383</v>
      </c>
      <c r="C12846">
        <v>-6.0344000000000002E-2</v>
      </c>
      <c r="D12846">
        <v>7.5900000000000002E-4</v>
      </c>
      <c r="E12846">
        <v>0.47590127291740592</v>
      </c>
      <c r="F12846">
        <v>-9.2874027126746382E-3</v>
      </c>
      <c r="G12846">
        <v>0.47599188797032521</v>
      </c>
      <c r="H12846">
        <v>-1.9512921003513602E-2</v>
      </c>
    </row>
    <row r="12847" spans="1:8" x14ac:dyDescent="0.25">
      <c r="A12847">
        <v>7.7848407000000002</v>
      </c>
      <c r="B12847">
        <v>1284.5791377823621</v>
      </c>
      <c r="C12847">
        <v>-4.1399999999999999E-2</v>
      </c>
      <c r="D12847">
        <v>1.111E-3</v>
      </c>
      <c r="E12847">
        <v>0.53023505974589824</v>
      </c>
      <c r="F12847">
        <v>1.528377818372067E-2</v>
      </c>
      <c r="G12847">
        <v>0.53045528789833507</v>
      </c>
      <c r="H12847">
        <v>2.881655437605133E-2</v>
      </c>
    </row>
    <row r="12848" spans="1:8" x14ac:dyDescent="0.25">
      <c r="A12848">
        <v>7.7854467600000001</v>
      </c>
      <c r="B12848">
        <v>1284.6791439433421</v>
      </c>
      <c r="C12848">
        <v>-6.0610999999999998E-2</v>
      </c>
      <c r="D12848">
        <v>9.3499999999999996E-4</v>
      </c>
      <c r="E12848">
        <v>0.48036464403372642</v>
      </c>
      <c r="F12848">
        <v>-3.2977835185211621E-2</v>
      </c>
      <c r="G12848">
        <v>0.48149530511849398</v>
      </c>
      <c r="H12848">
        <v>-6.8544121346586204E-2</v>
      </c>
    </row>
    <row r="12849" spans="1:8" x14ac:dyDescent="0.25">
      <c r="A12849">
        <v>7.7860528200000001</v>
      </c>
      <c r="B12849">
        <v>1284.7791501043209</v>
      </c>
      <c r="C12849">
        <v>-5.7141999999999998E-2</v>
      </c>
      <c r="D12849">
        <v>1.067E-3</v>
      </c>
      <c r="E12849">
        <v>0.48927668944866348</v>
      </c>
      <c r="F12849">
        <v>-3.0737915438882629E-2</v>
      </c>
      <c r="G12849">
        <v>0.49024126538202778</v>
      </c>
      <c r="H12849">
        <v>-6.2740721738903618E-2</v>
      </c>
    </row>
    <row r="12850" spans="1:8" x14ac:dyDescent="0.25">
      <c r="A12850">
        <v>7.7866588800000001</v>
      </c>
      <c r="B12850">
        <v>1284.8791562653009</v>
      </c>
      <c r="C12850">
        <v>-6.0610999999999998E-2</v>
      </c>
      <c r="D12850">
        <v>2.1900000000000001E-4</v>
      </c>
      <c r="E12850">
        <v>0.53899439215719303</v>
      </c>
      <c r="F12850">
        <v>-5.0473440902446327E-2</v>
      </c>
      <c r="G12850">
        <v>0.54135249423405707</v>
      </c>
      <c r="H12850">
        <v>-9.3371427850360234E-2</v>
      </c>
    </row>
    <row r="12851" spans="1:8" x14ac:dyDescent="0.25">
      <c r="A12851">
        <v>7.78726494</v>
      </c>
      <c r="B12851">
        <v>1284.97916242628</v>
      </c>
      <c r="C12851">
        <v>-5.8742999999999997E-2</v>
      </c>
      <c r="D12851">
        <v>-2.5700000000000001E-4</v>
      </c>
      <c r="E12851">
        <v>0.47844384963684711</v>
      </c>
      <c r="F12851">
        <v>-4.2195118694083052E-2</v>
      </c>
      <c r="G12851">
        <v>0.48030089037699453</v>
      </c>
      <c r="H12851">
        <v>-8.7964825822093404E-2</v>
      </c>
    </row>
    <row r="12852" spans="1:8" x14ac:dyDescent="0.25">
      <c r="A12852">
        <v>7.787871</v>
      </c>
      <c r="B12852">
        <v>1285.07916858726</v>
      </c>
      <c r="C12852">
        <v>-6.9682999999999995E-2</v>
      </c>
      <c r="D12852">
        <v>1.2049999999999999E-3</v>
      </c>
      <c r="E12852">
        <v>0.49163480505147289</v>
      </c>
      <c r="F12852">
        <v>-6.6211564966098188E-2</v>
      </c>
      <c r="G12852">
        <v>0.49607333416870891</v>
      </c>
      <c r="H12852">
        <v>-0.13387082508104101</v>
      </c>
    </row>
    <row r="12853" spans="1:8" x14ac:dyDescent="0.25">
      <c r="A12853">
        <v>7.78847706</v>
      </c>
      <c r="B12853">
        <v>1285.17917474824</v>
      </c>
      <c r="C12853">
        <v>-5.3407000000000003E-2</v>
      </c>
      <c r="D12853">
        <v>2.5349999999999999E-3</v>
      </c>
      <c r="E12853">
        <v>0.51607735472303606</v>
      </c>
      <c r="F12853">
        <v>-0.1119032345881445</v>
      </c>
      <c r="G12853">
        <v>0.52807023204230674</v>
      </c>
      <c r="H12853">
        <v>-0.21352868417949269</v>
      </c>
    </row>
    <row r="12854" spans="1:8" x14ac:dyDescent="0.25">
      <c r="A12854">
        <v>7.7890831199999999</v>
      </c>
      <c r="B12854">
        <v>1285.2791809092189</v>
      </c>
      <c r="C12854">
        <v>-4.3000999999999998E-2</v>
      </c>
      <c r="D12854">
        <v>2.372E-3</v>
      </c>
      <c r="E12854">
        <v>0.54068504187017397</v>
      </c>
      <c r="F12854">
        <v>-7.0879745941980793E-2</v>
      </c>
      <c r="G12854">
        <v>0.5453111523588634</v>
      </c>
      <c r="H12854">
        <v>-0.130349182820057</v>
      </c>
    </row>
    <row r="12855" spans="1:8" x14ac:dyDescent="0.25">
      <c r="A12855">
        <v>7.7896891799999999</v>
      </c>
      <c r="B12855">
        <v>1285.3791870701989</v>
      </c>
      <c r="C12855">
        <v>-5.4474000000000002E-2</v>
      </c>
      <c r="D12855">
        <v>2.284E-3</v>
      </c>
      <c r="E12855">
        <v>0.51156732657007142</v>
      </c>
      <c r="F12855">
        <v>-0.10051277474748591</v>
      </c>
      <c r="G12855">
        <v>0.52134820178215724</v>
      </c>
      <c r="H12855">
        <v>-0.19400871447074591</v>
      </c>
    </row>
    <row r="12856" spans="1:8" x14ac:dyDescent="0.25">
      <c r="A12856">
        <v>7.7902952399999998</v>
      </c>
      <c r="B12856">
        <v>1285.479193231178</v>
      </c>
      <c r="C12856">
        <v>-6.7815E-2</v>
      </c>
      <c r="D12856">
        <v>2.5790000000000001E-3</v>
      </c>
      <c r="E12856">
        <v>0.50987980721519555</v>
      </c>
      <c r="F12856">
        <v>-8.0752887588581457E-2</v>
      </c>
      <c r="G12856">
        <v>0.51623487547791558</v>
      </c>
      <c r="H12856">
        <v>-0.15707171121566041</v>
      </c>
    </row>
    <row r="12857" spans="1:8" x14ac:dyDescent="0.25">
      <c r="A12857">
        <v>7.7909012999999998</v>
      </c>
      <c r="B12857">
        <v>1285.579199392158</v>
      </c>
      <c r="C12857">
        <v>-5.1271999999999998E-2</v>
      </c>
      <c r="D12857">
        <v>2.836E-3</v>
      </c>
      <c r="E12857">
        <v>0.47826533197923149</v>
      </c>
      <c r="F12857">
        <v>-7.9186194712767985E-2</v>
      </c>
      <c r="G12857">
        <v>0.48477642393818299</v>
      </c>
      <c r="H12857">
        <v>-0.16408106150480831</v>
      </c>
    </row>
    <row r="12858" spans="1:8" x14ac:dyDescent="0.25">
      <c r="A12858">
        <v>7.7915073599999998</v>
      </c>
      <c r="B12858">
        <v>1285.6792055531371</v>
      </c>
      <c r="C12858">
        <v>-6.1677999999999997E-2</v>
      </c>
      <c r="D12858">
        <v>1.562E-3</v>
      </c>
      <c r="E12858">
        <v>0.47951488672602383</v>
      </c>
      <c r="F12858">
        <v>-9.1575394840870752E-2</v>
      </c>
      <c r="G12858">
        <v>0.48818088812665827</v>
      </c>
      <c r="H12858">
        <v>-0.1887028860437675</v>
      </c>
    </row>
    <row r="12859" spans="1:8" x14ac:dyDescent="0.25">
      <c r="A12859">
        <v>7.7921134199999997</v>
      </c>
      <c r="B12859">
        <v>1285.7792117141171</v>
      </c>
      <c r="C12859">
        <v>-5.0472000000000003E-2</v>
      </c>
      <c r="D12859">
        <v>2.598E-3</v>
      </c>
      <c r="E12859">
        <v>0.51547852314012499</v>
      </c>
      <c r="F12859">
        <v>-8.6176855488291224E-2</v>
      </c>
      <c r="G12859">
        <v>0.52263233562474321</v>
      </c>
      <c r="H12859">
        <v>-0.16564650244328519</v>
      </c>
    </row>
    <row r="12860" spans="1:8" x14ac:dyDescent="0.25">
      <c r="A12860">
        <v>7.7927194799999997</v>
      </c>
      <c r="B12860">
        <v>1285.8792178750959</v>
      </c>
      <c r="C12860">
        <v>-5.1005000000000002E-2</v>
      </c>
      <c r="D12860">
        <v>1.274E-3</v>
      </c>
      <c r="E12860">
        <v>0.49694204674194697</v>
      </c>
      <c r="F12860">
        <v>-0.10315522860385121</v>
      </c>
      <c r="G12860">
        <v>0.50753561353700904</v>
      </c>
      <c r="H12860">
        <v>-0.20467328121252629</v>
      </c>
    </row>
    <row r="12861" spans="1:8" x14ac:dyDescent="0.25">
      <c r="A12861">
        <v>7.7933255399999997</v>
      </c>
      <c r="B12861">
        <v>1285.9792240360759</v>
      </c>
      <c r="C12861">
        <v>-4.7803999999999999E-2</v>
      </c>
      <c r="D12861">
        <v>-2.8299999999999999E-4</v>
      </c>
      <c r="E12861">
        <v>0.46856983839056632</v>
      </c>
      <c r="F12861">
        <v>-0.15857721750630979</v>
      </c>
      <c r="G12861">
        <v>0.49467608327207913</v>
      </c>
      <c r="H12861">
        <v>-0.32632884809410168</v>
      </c>
    </row>
    <row r="12862" spans="1:8" x14ac:dyDescent="0.25">
      <c r="A12862">
        <v>7.7939315999999996</v>
      </c>
      <c r="B12862">
        <v>1286.079230197055</v>
      </c>
      <c r="C12862">
        <v>-6.7815E-2</v>
      </c>
      <c r="D12862">
        <v>-7.2199999999999999E-4</v>
      </c>
      <c r="E12862">
        <v>0.49108497137146429</v>
      </c>
      <c r="F12862">
        <v>-0.12825123748956341</v>
      </c>
      <c r="G12862">
        <v>0.50755573982028446</v>
      </c>
      <c r="H12862">
        <v>-0.25545332139373328</v>
      </c>
    </row>
    <row r="12863" spans="1:8" x14ac:dyDescent="0.25">
      <c r="A12863">
        <v>7.7945376599999996</v>
      </c>
      <c r="B12863">
        <v>1286.179236358035</v>
      </c>
      <c r="C12863">
        <v>-5.0472000000000003E-2</v>
      </c>
      <c r="D12863">
        <v>1.63E-4</v>
      </c>
      <c r="E12863">
        <v>0.50482195818535636</v>
      </c>
      <c r="F12863">
        <v>-0.1088395159693875</v>
      </c>
      <c r="G12863">
        <v>0.51642158136792482</v>
      </c>
      <c r="H12863">
        <v>-0.2123493937475911</v>
      </c>
    </row>
    <row r="12864" spans="1:8" x14ac:dyDescent="0.25">
      <c r="A12864">
        <v>7.7951437200000004</v>
      </c>
      <c r="B12864">
        <v>1286.279242519015</v>
      </c>
      <c r="C12864">
        <v>-5.2606E-2</v>
      </c>
      <c r="D12864">
        <v>1.701E-3</v>
      </c>
      <c r="E12864">
        <v>0.46298472812431052</v>
      </c>
      <c r="F12864">
        <v>-0.1320008910978237</v>
      </c>
      <c r="G12864">
        <v>0.48143441269498088</v>
      </c>
      <c r="H12864">
        <v>-0.27773952284517689</v>
      </c>
    </row>
    <row r="12865" spans="1:8" x14ac:dyDescent="0.25">
      <c r="A12865">
        <v>7.7957497800000004</v>
      </c>
      <c r="B12865">
        <v>1286.3792486799939</v>
      </c>
      <c r="C12865">
        <v>-7.0216000000000001E-2</v>
      </c>
      <c r="D12865">
        <v>2.918E-3</v>
      </c>
      <c r="E12865">
        <v>0.48220922233121172</v>
      </c>
      <c r="F12865">
        <v>-0.1157157992037352</v>
      </c>
      <c r="G12865">
        <v>0.49589906259906469</v>
      </c>
      <c r="H12865">
        <v>-0.235516716618177</v>
      </c>
    </row>
    <row r="12866" spans="1:8" x14ac:dyDescent="0.25">
      <c r="A12866">
        <v>7.7963558400000004</v>
      </c>
      <c r="B12866">
        <v>1286.4792548409739</v>
      </c>
      <c r="C12866">
        <v>-4.9138000000000001E-2</v>
      </c>
      <c r="D12866">
        <v>3.9350000000000001E-3</v>
      </c>
      <c r="E12866">
        <v>0.54117724051137794</v>
      </c>
      <c r="F12866">
        <v>-0.17112591233403429</v>
      </c>
      <c r="G12866">
        <v>0.567588656968817</v>
      </c>
      <c r="H12866">
        <v>-0.3062616500739167</v>
      </c>
    </row>
    <row r="12867" spans="1:8" x14ac:dyDescent="0.25">
      <c r="A12867">
        <v>7.7969619000000003</v>
      </c>
      <c r="B12867">
        <v>1286.579261001953</v>
      </c>
      <c r="C12867">
        <v>-6.2212000000000003E-2</v>
      </c>
      <c r="D12867">
        <v>2.9559999999999999E-3</v>
      </c>
      <c r="E12867">
        <v>0.48427792606619968</v>
      </c>
      <c r="F12867">
        <v>-0.17418309111283831</v>
      </c>
      <c r="G12867">
        <v>0.51465022967507057</v>
      </c>
      <c r="H12867">
        <v>-0.3452686209760859</v>
      </c>
    </row>
    <row r="12868" spans="1:8" x14ac:dyDescent="0.25">
      <c r="A12868">
        <v>7.7975679600000003</v>
      </c>
      <c r="B12868">
        <v>1286.679267162933</v>
      </c>
      <c r="C12868">
        <v>-5.5274999999999998E-2</v>
      </c>
      <c r="D12868">
        <v>2.8990000000000001E-3</v>
      </c>
      <c r="E12868">
        <v>0.46951447728793338</v>
      </c>
      <c r="F12868">
        <v>-0.16230801726310801</v>
      </c>
      <c r="G12868">
        <v>0.49677735138675833</v>
      </c>
      <c r="H12868">
        <v>-0.33283299109357561</v>
      </c>
    </row>
    <row r="12869" spans="1:8" x14ac:dyDescent="0.25">
      <c r="A12869">
        <v>7.7981740200000003</v>
      </c>
      <c r="B12869">
        <v>1286.779273323913</v>
      </c>
      <c r="C12869">
        <v>-4.5669000000000001E-2</v>
      </c>
      <c r="D12869">
        <v>1.4239999999999999E-3</v>
      </c>
      <c r="E12869">
        <v>0.43179558150924252</v>
      </c>
      <c r="F12869">
        <v>-0.16419298037791161</v>
      </c>
      <c r="G12869">
        <v>0.46195969414688792</v>
      </c>
      <c r="H12869">
        <v>-0.36337093120260933</v>
      </c>
    </row>
    <row r="12870" spans="1:8" x14ac:dyDescent="0.25">
      <c r="A12870">
        <v>7.7987800800000002</v>
      </c>
      <c r="B12870">
        <v>1286.8792794848921</v>
      </c>
      <c r="C12870">
        <v>-6.9682999999999995E-2</v>
      </c>
      <c r="D12870">
        <v>7.5299999999999998E-4</v>
      </c>
      <c r="E12870">
        <v>0.49526446442884903</v>
      </c>
      <c r="F12870">
        <v>-0.20740452335165549</v>
      </c>
      <c r="G12870">
        <v>0.53693903381363706</v>
      </c>
      <c r="H12870">
        <v>-0.39658647677424608</v>
      </c>
    </row>
    <row r="12871" spans="1:8" x14ac:dyDescent="0.25">
      <c r="A12871">
        <v>7.7993861400000002</v>
      </c>
      <c r="B12871">
        <v>1286.9792856458721</v>
      </c>
      <c r="C12871">
        <v>-5.9544E-2</v>
      </c>
      <c r="D12871">
        <v>8.7799999999999998E-4</v>
      </c>
      <c r="E12871">
        <v>0.478196233681972</v>
      </c>
      <c r="F12871">
        <v>-0.20908236292475571</v>
      </c>
      <c r="G12871">
        <v>0.52190714920742598</v>
      </c>
      <c r="H12871">
        <v>-0.41218489108326978</v>
      </c>
    </row>
    <row r="12872" spans="1:8" x14ac:dyDescent="0.25">
      <c r="A12872">
        <v>7.7999922000000002</v>
      </c>
      <c r="B12872">
        <v>1287.079291806851</v>
      </c>
      <c r="C12872">
        <v>-5.1539000000000001E-2</v>
      </c>
      <c r="D12872">
        <v>6.3400000000000001E-4</v>
      </c>
      <c r="E12872">
        <v>0.4640924723656471</v>
      </c>
      <c r="F12872">
        <v>-0.20692292054786271</v>
      </c>
      <c r="G12872">
        <v>0.50813277591050554</v>
      </c>
      <c r="H12872">
        <v>-0.41941053485324631</v>
      </c>
    </row>
    <row r="12873" spans="1:8" x14ac:dyDescent="0.25">
      <c r="A12873">
        <v>7.8005982600000001</v>
      </c>
      <c r="B12873">
        <v>1287.179297967831</v>
      </c>
      <c r="C12873">
        <v>-5.8742999999999997E-2</v>
      </c>
      <c r="D12873">
        <v>7.3999999999999999E-4</v>
      </c>
      <c r="E12873">
        <v>0.44354705822106011</v>
      </c>
      <c r="F12873">
        <v>-0.20651609318355399</v>
      </c>
      <c r="G12873">
        <v>0.48926770749800652</v>
      </c>
      <c r="H12873">
        <v>-0.43575196944324229</v>
      </c>
    </row>
    <row r="12874" spans="1:8" x14ac:dyDescent="0.25">
      <c r="A12874">
        <v>7.8012043200000001</v>
      </c>
      <c r="B12874">
        <v>1287.2793041288101</v>
      </c>
      <c r="C12874">
        <v>-5.901E-2</v>
      </c>
      <c r="D12874">
        <v>1.4120000000000001E-3</v>
      </c>
      <c r="E12874">
        <v>0.46280871154616843</v>
      </c>
      <c r="F12874">
        <v>-0.20347830985495241</v>
      </c>
      <c r="G12874">
        <v>0.50556436391863346</v>
      </c>
      <c r="H12874">
        <v>-0.41422168166302559</v>
      </c>
    </row>
    <row r="12875" spans="1:8" x14ac:dyDescent="0.25">
      <c r="A12875">
        <v>7.80181038</v>
      </c>
      <c r="B12875">
        <v>1287.3793102897901</v>
      </c>
      <c r="C12875">
        <v>-6.0076999999999998E-2</v>
      </c>
      <c r="D12875">
        <v>2.3340000000000001E-3</v>
      </c>
      <c r="E12875">
        <v>0.43221968675898231</v>
      </c>
      <c r="F12875">
        <v>-0.1840939063593931</v>
      </c>
      <c r="G12875">
        <v>0.46979189433268609</v>
      </c>
      <c r="H12875">
        <v>-0.40265531170576929</v>
      </c>
    </row>
    <row r="12876" spans="1:8" x14ac:dyDescent="0.25">
      <c r="A12876">
        <v>7.80241644</v>
      </c>
      <c r="B12876">
        <v>1287.4793164507689</v>
      </c>
      <c r="C12876">
        <v>-7.6886999999999997E-2</v>
      </c>
      <c r="D12876">
        <v>1.0039999999999999E-3</v>
      </c>
      <c r="E12876">
        <v>0.43719668799930611</v>
      </c>
      <c r="F12876">
        <v>-0.2098598356150623</v>
      </c>
      <c r="G12876">
        <v>0.48495576561367282</v>
      </c>
      <c r="H12876">
        <v>-0.44753006082139168</v>
      </c>
    </row>
    <row r="12877" spans="1:8" x14ac:dyDescent="0.25">
      <c r="A12877">
        <v>7.8030225</v>
      </c>
      <c r="B12877">
        <v>1287.5793226117489</v>
      </c>
      <c r="C12877">
        <v>-4.6736E-2</v>
      </c>
      <c r="D12877">
        <v>1.6130000000000001E-3</v>
      </c>
      <c r="E12877">
        <v>0.42900727732362798</v>
      </c>
      <c r="F12877">
        <v>-0.29908500880511291</v>
      </c>
      <c r="G12877">
        <v>0.52297140121481467</v>
      </c>
      <c r="H12877">
        <v>-0.60881470605408428</v>
      </c>
    </row>
    <row r="12878" spans="1:8" x14ac:dyDescent="0.25">
      <c r="A12878">
        <v>7.8036285599999999</v>
      </c>
      <c r="B12878">
        <v>1287.679328772728</v>
      </c>
      <c r="C12878">
        <v>-5.6609E-2</v>
      </c>
      <c r="D12878">
        <v>2.3219999999999998E-3</v>
      </c>
      <c r="E12878">
        <v>0.41038824189195772</v>
      </c>
      <c r="F12878">
        <v>-0.21561467436798559</v>
      </c>
      <c r="G12878">
        <v>0.46358192036142271</v>
      </c>
      <c r="H12878">
        <v>-0.48375420494211119</v>
      </c>
    </row>
    <row r="12879" spans="1:8" x14ac:dyDescent="0.25">
      <c r="A12879">
        <v>7.8042346199999999</v>
      </c>
      <c r="B12879">
        <v>1287.779334933708</v>
      </c>
      <c r="C12879">
        <v>-6.1144999999999998E-2</v>
      </c>
      <c r="D12879">
        <v>2.8679999999999999E-3</v>
      </c>
      <c r="E12879">
        <v>0.41367137093764172</v>
      </c>
      <c r="F12879">
        <v>-0.23374034545751779</v>
      </c>
      <c r="G12879">
        <v>0.47514056049555242</v>
      </c>
      <c r="H12879">
        <v>-0.51431589780246856</v>
      </c>
    </row>
    <row r="12880" spans="1:8" x14ac:dyDescent="0.25">
      <c r="A12880">
        <v>7.8048406799999999</v>
      </c>
      <c r="B12880">
        <v>1287.879341094688</v>
      </c>
      <c r="C12880">
        <v>-6.1677999999999997E-2</v>
      </c>
      <c r="D12880">
        <v>3.4329999999999999E-3</v>
      </c>
      <c r="E12880">
        <v>0.41389258255563932</v>
      </c>
      <c r="F12880">
        <v>-0.23578297031101</v>
      </c>
      <c r="G12880">
        <v>0.4763409272603597</v>
      </c>
      <c r="H12880">
        <v>-0.51782084562206443</v>
      </c>
    </row>
    <row r="12881" spans="1:8" x14ac:dyDescent="0.25">
      <c r="A12881">
        <v>7.8054467399999998</v>
      </c>
      <c r="B12881">
        <v>1287.9793472556671</v>
      </c>
      <c r="C12881">
        <v>-6.4879999999999993E-2</v>
      </c>
      <c r="D12881">
        <v>3.5639999999999999E-3</v>
      </c>
      <c r="E12881">
        <v>0.43132388038232089</v>
      </c>
      <c r="F12881">
        <v>-0.2220339971220536</v>
      </c>
      <c r="G12881">
        <v>0.48511790903455498</v>
      </c>
      <c r="H12881">
        <v>-0.47539624163474448</v>
      </c>
    </row>
    <row r="12882" spans="1:8" x14ac:dyDescent="0.25">
      <c r="A12882">
        <v>7.8060527999999998</v>
      </c>
      <c r="B12882">
        <v>1288.0793534166471</v>
      </c>
      <c r="C12882">
        <v>-5.314E-2</v>
      </c>
      <c r="D12882">
        <v>2.6229999999999999E-3</v>
      </c>
      <c r="E12882">
        <v>0.39504595258192549</v>
      </c>
      <c r="F12882">
        <v>-0.23283909570982661</v>
      </c>
      <c r="G12882">
        <v>0.45855790162457211</v>
      </c>
      <c r="H12882">
        <v>-0.53258706490854479</v>
      </c>
    </row>
    <row r="12883" spans="1:8" x14ac:dyDescent="0.25">
      <c r="A12883">
        <v>7.8066588599999998</v>
      </c>
      <c r="B12883">
        <v>1288.179359577626</v>
      </c>
      <c r="C12883">
        <v>-5.9810000000000002E-2</v>
      </c>
      <c r="D12883">
        <v>1.8450000000000001E-3</v>
      </c>
      <c r="E12883">
        <v>0.40401010889443112</v>
      </c>
      <c r="F12883">
        <v>-0.25737234318501451</v>
      </c>
      <c r="G12883">
        <v>0.47902472913768762</v>
      </c>
      <c r="H12883">
        <v>-0.5672135513873271</v>
      </c>
    </row>
    <row r="12884" spans="1:8" x14ac:dyDescent="0.25">
      <c r="A12884">
        <v>7.8072649199999997</v>
      </c>
      <c r="B12884">
        <v>1288.279365738606</v>
      </c>
      <c r="C12884">
        <v>-5.8742999999999997E-2</v>
      </c>
      <c r="D12884">
        <v>1.9009999999999999E-3</v>
      </c>
      <c r="E12884">
        <v>0.39145699670315581</v>
      </c>
      <c r="F12884">
        <v>-0.26489080879679899</v>
      </c>
      <c r="G12884">
        <v>0.4726581437496627</v>
      </c>
      <c r="H12884">
        <v>-0.59490236495210236</v>
      </c>
    </row>
    <row r="12885" spans="1:8" x14ac:dyDescent="0.25">
      <c r="A12885">
        <v>7.8078709799999997</v>
      </c>
      <c r="B12885">
        <v>1288.3793718995851</v>
      </c>
      <c r="C12885">
        <v>-5.9277000000000003E-2</v>
      </c>
      <c r="D12885">
        <v>1.462E-3</v>
      </c>
      <c r="E12885">
        <v>0.33987523650720092</v>
      </c>
      <c r="F12885">
        <v>-0.25009707063026893</v>
      </c>
      <c r="G12885">
        <v>0.42197597221721928</v>
      </c>
      <c r="H12885">
        <v>-0.63438319932716269</v>
      </c>
    </row>
    <row r="12886" spans="1:8" x14ac:dyDescent="0.25">
      <c r="A12886">
        <v>7.8084770399999996</v>
      </c>
      <c r="B12886">
        <v>1288.4793780605651</v>
      </c>
      <c r="C12886">
        <v>-6.0610999999999998E-2</v>
      </c>
      <c r="D12886">
        <v>2.2399999999999998E-3</v>
      </c>
      <c r="E12886">
        <v>0.38161329774050662</v>
      </c>
      <c r="F12886">
        <v>-0.23619239465947389</v>
      </c>
      <c r="G12886">
        <v>0.4487934450360892</v>
      </c>
      <c r="H12886">
        <v>-0.55422336134302064</v>
      </c>
    </row>
    <row r="12887" spans="1:8" x14ac:dyDescent="0.25">
      <c r="A12887">
        <v>7.8090830999999996</v>
      </c>
      <c r="B12887">
        <v>1288.5793842215439</v>
      </c>
      <c r="C12887">
        <v>-4.4068000000000003E-2</v>
      </c>
      <c r="D12887">
        <v>1.895E-3</v>
      </c>
      <c r="E12887">
        <v>0.36508214181085469</v>
      </c>
      <c r="F12887">
        <v>-0.23148579796187049</v>
      </c>
      <c r="G12887">
        <v>0.43228537440820841</v>
      </c>
      <c r="H12887">
        <v>-0.56509140547454118</v>
      </c>
    </row>
    <row r="12888" spans="1:8" x14ac:dyDescent="0.25">
      <c r="A12888">
        <v>7.8096891599999996</v>
      </c>
      <c r="B12888">
        <v>1288.6793903825239</v>
      </c>
      <c r="C12888">
        <v>-6.6213999999999995E-2</v>
      </c>
      <c r="D12888">
        <v>2.1519999999999998E-3</v>
      </c>
      <c r="E12888">
        <v>0.34967725502321029</v>
      </c>
      <c r="F12888">
        <v>-0.2377196852663068</v>
      </c>
      <c r="G12888">
        <v>0.42282955365451841</v>
      </c>
      <c r="H12888">
        <v>-0.59705765754721507</v>
      </c>
    </row>
    <row r="12889" spans="1:8" x14ac:dyDescent="0.25">
      <c r="A12889">
        <v>7.8102952200000004</v>
      </c>
      <c r="B12889">
        <v>1288.779396543503</v>
      </c>
      <c r="C12889">
        <v>-6.2212000000000003E-2</v>
      </c>
      <c r="D12889">
        <v>2.6670000000000001E-3</v>
      </c>
      <c r="E12889">
        <v>0.3530983251016801</v>
      </c>
      <c r="F12889">
        <v>-0.2467438875949588</v>
      </c>
      <c r="G12889">
        <v>0.43076788791074638</v>
      </c>
      <c r="H12889">
        <v>-0.60991781587005189</v>
      </c>
    </row>
    <row r="12890" spans="1:8" x14ac:dyDescent="0.25">
      <c r="A12890">
        <v>7.8109012800000004</v>
      </c>
      <c r="B12890">
        <v>1288.879402704483</v>
      </c>
      <c r="C12890">
        <v>-5.0205E-2</v>
      </c>
      <c r="D12890">
        <v>3.6459999999999999E-3</v>
      </c>
      <c r="E12890">
        <v>0.33802824855364272</v>
      </c>
      <c r="F12890">
        <v>-0.22695101366660131</v>
      </c>
      <c r="G12890">
        <v>0.40714844887895763</v>
      </c>
      <c r="H12890">
        <v>-0.59127002183185284</v>
      </c>
    </row>
    <row r="12891" spans="1:8" x14ac:dyDescent="0.25">
      <c r="A12891">
        <v>7.8115073400000004</v>
      </c>
      <c r="B12891">
        <v>1288.979408865463</v>
      </c>
      <c r="C12891">
        <v>-7.1016999999999997E-2</v>
      </c>
      <c r="D12891">
        <v>4.6369999999999996E-3</v>
      </c>
      <c r="E12891">
        <v>0.32340725670177428</v>
      </c>
      <c r="F12891">
        <v>-0.27706791955420679</v>
      </c>
      <c r="G12891">
        <v>0.42586251975662731</v>
      </c>
      <c r="H12891">
        <v>-0.70837970065068212</v>
      </c>
    </row>
    <row r="12892" spans="1:8" x14ac:dyDescent="0.25">
      <c r="A12892">
        <v>7.8121134000000003</v>
      </c>
      <c r="B12892">
        <v>1289.0794150264419</v>
      </c>
      <c r="C12892">
        <v>-4.2466999999999998E-2</v>
      </c>
      <c r="D12892">
        <v>4.0790000000000002E-3</v>
      </c>
      <c r="E12892">
        <v>0.340788991890277</v>
      </c>
      <c r="F12892">
        <v>-0.25469110942128148</v>
      </c>
      <c r="G12892">
        <v>0.42544646926709179</v>
      </c>
      <c r="H12892">
        <v>-0.64180757507377395</v>
      </c>
    </row>
    <row r="12893" spans="1:8" x14ac:dyDescent="0.25">
      <c r="A12893">
        <v>7.8127194600000003</v>
      </c>
      <c r="B12893">
        <v>1289.1794211874219</v>
      </c>
      <c r="C12893">
        <v>-6.5414E-2</v>
      </c>
      <c r="D12893">
        <v>2.447E-3</v>
      </c>
      <c r="E12893">
        <v>0.29746821896312908</v>
      </c>
      <c r="F12893">
        <v>-0.2380438025681324</v>
      </c>
      <c r="G12893">
        <v>0.38098844238925678</v>
      </c>
      <c r="H12893">
        <v>-0.67488282977113767</v>
      </c>
    </row>
    <row r="12894" spans="1:8" x14ac:dyDescent="0.25">
      <c r="A12894">
        <v>7.8133255200000002</v>
      </c>
      <c r="B12894">
        <v>1289.279427348401</v>
      </c>
      <c r="C12894">
        <v>-5.9277000000000003E-2</v>
      </c>
      <c r="D12894">
        <v>1.8259999999999999E-3</v>
      </c>
      <c r="E12894">
        <v>0.34982892341241212</v>
      </c>
      <c r="F12894">
        <v>-0.26595920499388098</v>
      </c>
      <c r="G12894">
        <v>0.43944803376151831</v>
      </c>
      <c r="H12894">
        <v>-0.65003209796624084</v>
      </c>
    </row>
    <row r="12895" spans="1:8" x14ac:dyDescent="0.25">
      <c r="A12895">
        <v>7.8139315800000002</v>
      </c>
      <c r="B12895">
        <v>1289.379433509381</v>
      </c>
      <c r="C12895">
        <v>-5.6875000000000002E-2</v>
      </c>
      <c r="D12895">
        <v>1.7700000000000001E-3</v>
      </c>
      <c r="E12895">
        <v>0.32526173721173912</v>
      </c>
      <c r="F12895">
        <v>-0.23921631169826371</v>
      </c>
      <c r="G12895">
        <v>0.40375690889013799</v>
      </c>
      <c r="H12895">
        <v>-0.63412901315621473</v>
      </c>
    </row>
    <row r="12896" spans="1:8" x14ac:dyDescent="0.25">
      <c r="A12896">
        <v>7.8145376400000002</v>
      </c>
      <c r="B12896">
        <v>1289.4794396703601</v>
      </c>
      <c r="C12896">
        <v>-5.7409000000000002E-2</v>
      </c>
      <c r="D12896">
        <v>2.4789999999999999E-3</v>
      </c>
      <c r="E12896">
        <v>0.28352849817777209</v>
      </c>
      <c r="F12896">
        <v>-0.2728632008617633</v>
      </c>
      <c r="G12896">
        <v>0.39350061710684758</v>
      </c>
      <c r="H12896">
        <v>-0.76623182547027247</v>
      </c>
    </row>
    <row r="12897" spans="1:8" x14ac:dyDescent="0.25">
      <c r="A12897">
        <v>7.8151437000000001</v>
      </c>
      <c r="B12897">
        <v>1289.5794458313401</v>
      </c>
      <c r="C12897">
        <v>-6.8348999999999993E-2</v>
      </c>
      <c r="D12897">
        <v>2.6919999999999999E-3</v>
      </c>
      <c r="E12897">
        <v>0.311950900174914</v>
      </c>
      <c r="F12897">
        <v>-0.25578524805960218</v>
      </c>
      <c r="G12897">
        <v>0.40340978823629381</v>
      </c>
      <c r="H12897">
        <v>-0.68678987473822328</v>
      </c>
    </row>
    <row r="12898" spans="1:8" x14ac:dyDescent="0.25">
      <c r="A12898">
        <v>7.8157497600000001</v>
      </c>
      <c r="B12898">
        <v>1289.6794519923189</v>
      </c>
      <c r="C12898">
        <v>-5.1005000000000002E-2</v>
      </c>
      <c r="D12898">
        <v>1.882E-3</v>
      </c>
      <c r="E12898">
        <v>0.31856118024805552</v>
      </c>
      <c r="F12898">
        <v>-0.25489576200192132</v>
      </c>
      <c r="G12898">
        <v>0.40798661135823339</v>
      </c>
      <c r="H12898">
        <v>-0.67483054948392085</v>
      </c>
    </row>
    <row r="12899" spans="1:8" x14ac:dyDescent="0.25">
      <c r="A12899">
        <v>7.8163558200000001</v>
      </c>
      <c r="B12899">
        <v>1289.7794581532989</v>
      </c>
      <c r="C12899">
        <v>-6.7547999999999997E-2</v>
      </c>
      <c r="D12899">
        <v>2.5479999999999999E-3</v>
      </c>
      <c r="E12899">
        <v>0.29319642437458898</v>
      </c>
      <c r="F12899">
        <v>-0.28373864459959952</v>
      </c>
      <c r="G12899">
        <v>0.40800951178282829</v>
      </c>
      <c r="H12899">
        <v>-0.7690064874404331</v>
      </c>
    </row>
    <row r="12900" spans="1:8" x14ac:dyDescent="0.25">
      <c r="A12900">
        <v>7.81696188</v>
      </c>
      <c r="B12900">
        <v>1289.879464314278</v>
      </c>
      <c r="C12900">
        <v>-5.5274999999999998E-2</v>
      </c>
      <c r="D12900">
        <v>3.1189999999999998E-3</v>
      </c>
      <c r="E12900">
        <v>0.29614657876762218</v>
      </c>
      <c r="F12900">
        <v>-0.26858519041635959</v>
      </c>
      <c r="G12900">
        <v>0.3998009512579474</v>
      </c>
      <c r="H12900">
        <v>-0.73663246870581967</v>
      </c>
    </row>
    <row r="12901" spans="1:8" x14ac:dyDescent="0.25">
      <c r="A12901">
        <v>7.81756794</v>
      </c>
      <c r="B12901">
        <v>1289.979470475258</v>
      </c>
      <c r="C12901">
        <v>-7.2885000000000005E-2</v>
      </c>
      <c r="D12901">
        <v>4.8760000000000001E-3</v>
      </c>
      <c r="E12901">
        <v>0.32493401953845319</v>
      </c>
      <c r="F12901">
        <v>-0.27134348131947511</v>
      </c>
      <c r="G12901">
        <v>0.42333131458467399</v>
      </c>
      <c r="H12901">
        <v>-0.69576382347375898</v>
      </c>
    </row>
    <row r="12902" spans="1:8" x14ac:dyDescent="0.25">
      <c r="A12902">
        <v>7.818174</v>
      </c>
      <c r="B12902">
        <v>1290.079476636238</v>
      </c>
      <c r="C12902">
        <v>-6.3279000000000002E-2</v>
      </c>
      <c r="D12902">
        <v>4.7060000000000001E-3</v>
      </c>
      <c r="E12902">
        <v>0.27575526622940161</v>
      </c>
      <c r="F12902">
        <v>-0.25401893024108552</v>
      </c>
      <c r="G12902">
        <v>0.37492210360830103</v>
      </c>
      <c r="H12902">
        <v>-0.74439172829758082</v>
      </c>
    </row>
    <row r="12903" spans="1:8" x14ac:dyDescent="0.25">
      <c r="A12903">
        <v>7.8187800599999999</v>
      </c>
      <c r="B12903">
        <v>1290.1794827972169</v>
      </c>
      <c r="C12903">
        <v>-5.3940000000000002E-2</v>
      </c>
      <c r="D12903">
        <v>3.715E-3</v>
      </c>
      <c r="E12903">
        <v>0.26015800364971131</v>
      </c>
      <c r="F12903">
        <v>-0.24667987546703149</v>
      </c>
      <c r="G12903">
        <v>0.35851519887367872</v>
      </c>
      <c r="H12903">
        <v>-0.75881184655654332</v>
      </c>
    </row>
    <row r="12904" spans="1:8" x14ac:dyDescent="0.25">
      <c r="A12904">
        <v>7.8193861199999999</v>
      </c>
      <c r="B12904">
        <v>1290.2794889581969</v>
      </c>
      <c r="C12904">
        <v>-6.8082000000000004E-2</v>
      </c>
      <c r="D12904">
        <v>1.8129999999999999E-3</v>
      </c>
      <c r="E12904">
        <v>0.27684100767801872</v>
      </c>
      <c r="F12904">
        <v>-0.25196743897542673</v>
      </c>
      <c r="G12904">
        <v>0.37433745983539529</v>
      </c>
      <c r="H12904">
        <v>-0.73839579594544147</v>
      </c>
    </row>
    <row r="12905" spans="1:8" x14ac:dyDescent="0.25">
      <c r="A12905">
        <v>7.8199921799999998</v>
      </c>
      <c r="B12905">
        <v>1290.379495119176</v>
      </c>
      <c r="C12905">
        <v>-4.1133000000000003E-2</v>
      </c>
      <c r="D12905">
        <v>2.32E-4</v>
      </c>
      <c r="E12905">
        <v>0.26894394894417167</v>
      </c>
      <c r="F12905">
        <v>-0.23428205833950219</v>
      </c>
      <c r="G12905">
        <v>0.35667762830527949</v>
      </c>
      <c r="H12905">
        <v>-0.71662741354192738</v>
      </c>
    </row>
    <row r="12906" spans="1:8" x14ac:dyDescent="0.25">
      <c r="A12906">
        <v>7.8205982399999998</v>
      </c>
      <c r="B12906">
        <v>1290.479501280156</v>
      </c>
      <c r="C12906">
        <v>-7.2618000000000002E-2</v>
      </c>
      <c r="D12906">
        <v>2.0460000000000001E-3</v>
      </c>
      <c r="E12906">
        <v>0.26260060178807421</v>
      </c>
      <c r="F12906">
        <v>-0.26067543381106179</v>
      </c>
      <c r="G12906">
        <v>0.37001453735230999</v>
      </c>
      <c r="H12906">
        <v>-0.78171911226563728</v>
      </c>
    </row>
    <row r="12907" spans="1:8" x14ac:dyDescent="0.25">
      <c r="A12907">
        <v>7.8212042999999998</v>
      </c>
      <c r="B12907">
        <v>1290.579507441136</v>
      </c>
      <c r="C12907">
        <v>-5.9544E-2</v>
      </c>
      <c r="D12907">
        <v>2.8739999999999998E-3</v>
      </c>
      <c r="E12907">
        <v>0.25075138098264838</v>
      </c>
      <c r="F12907">
        <v>-0.24326607560184579</v>
      </c>
      <c r="G12907">
        <v>0.34936319010941652</v>
      </c>
      <c r="H12907">
        <v>-0.77024741814759334</v>
      </c>
    </row>
    <row r="12908" spans="1:8" x14ac:dyDescent="0.25">
      <c r="A12908">
        <v>7.8218103599999997</v>
      </c>
      <c r="B12908">
        <v>1290.6795136021151</v>
      </c>
      <c r="C12908">
        <v>-5.0738999999999999E-2</v>
      </c>
      <c r="D12908">
        <v>3.859E-3</v>
      </c>
      <c r="E12908">
        <v>0.25636310869333268</v>
      </c>
      <c r="F12908">
        <v>-0.20632946725019399</v>
      </c>
      <c r="G12908">
        <v>0.32908037400406981</v>
      </c>
      <c r="H12908">
        <v>-0.677680900174357</v>
      </c>
    </row>
    <row r="12909" spans="1:8" x14ac:dyDescent="0.25">
      <c r="A12909">
        <v>7.8224164199999997</v>
      </c>
      <c r="B12909">
        <v>1290.7795197630951</v>
      </c>
      <c r="C12909">
        <v>-6.2212000000000003E-2</v>
      </c>
      <c r="D12909">
        <v>3.6080000000000001E-3</v>
      </c>
      <c r="E12909">
        <v>0.2564125525115491</v>
      </c>
      <c r="F12909">
        <v>-0.21477713623782499</v>
      </c>
      <c r="G12909">
        <v>0.33447961871541459</v>
      </c>
      <c r="H12909">
        <v>-0.69726474203962052</v>
      </c>
    </row>
    <row r="12910" spans="1:8" x14ac:dyDescent="0.25">
      <c r="A12910">
        <v>7.8230224799999997</v>
      </c>
      <c r="B12910">
        <v>1290.879525924074</v>
      </c>
      <c r="C12910">
        <v>-4.8870999999999998E-2</v>
      </c>
      <c r="D12910">
        <v>3.3890000000000001E-3</v>
      </c>
      <c r="E12910">
        <v>0.23823644316117609</v>
      </c>
      <c r="F12910">
        <v>-0.21904199451448361</v>
      </c>
      <c r="G12910">
        <v>0.32362941493469238</v>
      </c>
      <c r="H12910">
        <v>-0.74344738276520594</v>
      </c>
    </row>
    <row r="12911" spans="1:8" x14ac:dyDescent="0.25">
      <c r="A12911">
        <v>7.8236285399999996</v>
      </c>
      <c r="B12911">
        <v>1290.979532085054</v>
      </c>
      <c r="C12911">
        <v>-3.7130999999999997E-2</v>
      </c>
      <c r="D12911">
        <v>3.8969999999999999E-3</v>
      </c>
      <c r="E12911">
        <v>0.25082868406466918</v>
      </c>
      <c r="F12911">
        <v>-0.23175287648608861</v>
      </c>
      <c r="G12911">
        <v>0.34150318374678418</v>
      </c>
      <c r="H12911">
        <v>-0.74589006150470094</v>
      </c>
    </row>
    <row r="12912" spans="1:8" x14ac:dyDescent="0.25">
      <c r="A12912">
        <v>7.8242345999999996</v>
      </c>
      <c r="B12912">
        <v>1291.0795382460331</v>
      </c>
      <c r="C12912">
        <v>-3.7397E-2</v>
      </c>
      <c r="D12912">
        <v>4.0099999999999997E-3</v>
      </c>
      <c r="E12912">
        <v>0.23742318661477541</v>
      </c>
      <c r="F12912">
        <v>-0.21567085186139459</v>
      </c>
      <c r="G12912">
        <v>0.32075486884057441</v>
      </c>
      <c r="H12912">
        <v>-0.73742656298691256</v>
      </c>
    </row>
    <row r="12913" spans="1:8" x14ac:dyDescent="0.25">
      <c r="A12913">
        <v>7.8248406599999996</v>
      </c>
      <c r="B12913">
        <v>1291.1795444070131</v>
      </c>
      <c r="C12913">
        <v>-5.2338999999999997E-2</v>
      </c>
      <c r="D12913">
        <v>4.424E-3</v>
      </c>
      <c r="E12913">
        <v>0.2494534054884866</v>
      </c>
      <c r="F12913">
        <v>-0.2247110238226992</v>
      </c>
      <c r="G12913">
        <v>0.33574103969763508</v>
      </c>
      <c r="H12913">
        <v>-0.73326443069464509</v>
      </c>
    </row>
    <row r="12914" spans="1:8" x14ac:dyDescent="0.25">
      <c r="A12914">
        <v>7.8254467200000004</v>
      </c>
      <c r="B12914">
        <v>1291.2795505679919</v>
      </c>
      <c r="C12914">
        <v>-4.8870999999999998E-2</v>
      </c>
      <c r="D12914">
        <v>4.4549999999999998E-3</v>
      </c>
      <c r="E12914">
        <v>0.21660614630800479</v>
      </c>
      <c r="F12914">
        <v>-0.22252887581208131</v>
      </c>
      <c r="G12914">
        <v>0.31054359305674528</v>
      </c>
      <c r="H12914">
        <v>-0.79888460860849508</v>
      </c>
    </row>
    <row r="12915" spans="1:8" x14ac:dyDescent="0.25">
      <c r="A12915">
        <v>7.8260527800000004</v>
      </c>
      <c r="B12915">
        <v>1291.3795567289719</v>
      </c>
      <c r="C12915">
        <v>-5.3940000000000002E-2</v>
      </c>
      <c r="D12915">
        <v>3.79E-3</v>
      </c>
      <c r="E12915">
        <v>0.23405161593598101</v>
      </c>
      <c r="F12915">
        <v>-0.2070725737679385</v>
      </c>
      <c r="G12915">
        <v>0.31250473553071523</v>
      </c>
      <c r="H12915">
        <v>-0.72431450579190659</v>
      </c>
    </row>
    <row r="12916" spans="1:8" x14ac:dyDescent="0.25">
      <c r="A12916">
        <v>7.8266588400000003</v>
      </c>
      <c r="B12916">
        <v>1291.479562889951</v>
      </c>
      <c r="C12916">
        <v>-5.6875000000000002E-2</v>
      </c>
      <c r="D12916">
        <v>3.0249999999999999E-3</v>
      </c>
      <c r="E12916">
        <v>0.23404680038174849</v>
      </c>
      <c r="F12916">
        <v>-0.2172353874297086</v>
      </c>
      <c r="G12916">
        <v>0.31932603764909251</v>
      </c>
      <c r="H12916">
        <v>-0.74816282998352968</v>
      </c>
    </row>
    <row r="12917" spans="1:8" x14ac:dyDescent="0.25">
      <c r="A12917">
        <v>7.8272649000000003</v>
      </c>
      <c r="B12917">
        <v>1291.579569050931</v>
      </c>
      <c r="C12917">
        <v>-3.7130999999999997E-2</v>
      </c>
      <c r="D12917">
        <v>3.2190000000000001E-3</v>
      </c>
      <c r="E12917">
        <v>0.240760796916411</v>
      </c>
      <c r="F12917">
        <v>-0.207861859078667</v>
      </c>
      <c r="G12917">
        <v>0.31807595600966898</v>
      </c>
      <c r="H12917">
        <v>-0.71219599054187799</v>
      </c>
    </row>
    <row r="12918" spans="1:8" x14ac:dyDescent="0.25">
      <c r="A12918">
        <v>7.8278709600000003</v>
      </c>
      <c r="B12918">
        <v>1291.679575211911</v>
      </c>
      <c r="C12918">
        <v>-5.0738999999999999E-2</v>
      </c>
      <c r="D12918">
        <v>2.5669999999999998E-3</v>
      </c>
      <c r="E12918">
        <v>0.20674440168780839</v>
      </c>
      <c r="F12918">
        <v>-0.21722211130265559</v>
      </c>
      <c r="G12918">
        <v>0.29988113189734561</v>
      </c>
      <c r="H12918">
        <v>-0.81010666503157713</v>
      </c>
    </row>
    <row r="12919" spans="1:8" x14ac:dyDescent="0.25">
      <c r="A12919">
        <v>7.8284770200000002</v>
      </c>
      <c r="B12919">
        <v>1291.7795813728901</v>
      </c>
      <c r="C12919">
        <v>-4.1932999999999998E-2</v>
      </c>
      <c r="D12919">
        <v>2.4789999999999999E-3</v>
      </c>
      <c r="E12919">
        <v>0.20587928379199419</v>
      </c>
      <c r="F12919">
        <v>-0.19724857140970201</v>
      </c>
      <c r="G12919">
        <v>0.28511976153517099</v>
      </c>
      <c r="H12919">
        <v>-0.7639920661189199</v>
      </c>
    </row>
    <row r="12920" spans="1:8" x14ac:dyDescent="0.25">
      <c r="A12920">
        <v>7.8290830800000002</v>
      </c>
      <c r="B12920">
        <v>1291.8795875338701</v>
      </c>
      <c r="C12920">
        <v>-4.3534000000000003E-2</v>
      </c>
      <c r="D12920">
        <v>2.3280000000000002E-3</v>
      </c>
      <c r="E12920">
        <v>0.2277917533596808</v>
      </c>
      <c r="F12920">
        <v>-0.19515661065376</v>
      </c>
      <c r="G12920">
        <v>0.29995863978312232</v>
      </c>
      <c r="H12920">
        <v>-0.70838969652010553</v>
      </c>
    </row>
    <row r="12921" spans="1:8" x14ac:dyDescent="0.25">
      <c r="A12921">
        <v>7.8296891400000002</v>
      </c>
      <c r="B12921">
        <v>1291.979593694849</v>
      </c>
      <c r="C12921">
        <v>-4.5135000000000002E-2</v>
      </c>
      <c r="D12921">
        <v>3.0430000000000001E-3</v>
      </c>
      <c r="E12921">
        <v>0.25159545879435158</v>
      </c>
      <c r="F12921">
        <v>-0.18894723154276821</v>
      </c>
      <c r="G12921">
        <v>0.31464476984945527</v>
      </c>
      <c r="H12921">
        <v>-0.64413836702983684</v>
      </c>
    </row>
    <row r="12922" spans="1:8" x14ac:dyDescent="0.25">
      <c r="A12922">
        <v>7.8302952000000001</v>
      </c>
      <c r="B12922">
        <v>1292.079599855829</v>
      </c>
      <c r="C12922">
        <v>-6.4079999999999998E-2</v>
      </c>
      <c r="D12922">
        <v>4.424E-3</v>
      </c>
      <c r="E12922">
        <v>0.21510156638318839</v>
      </c>
      <c r="F12922">
        <v>-0.19945214803628061</v>
      </c>
      <c r="G12922">
        <v>0.29334253564184593</v>
      </c>
      <c r="H12922">
        <v>-0.74766604247323598</v>
      </c>
    </row>
    <row r="12923" spans="1:8" x14ac:dyDescent="0.25">
      <c r="A12923">
        <v>7.8309012600000001</v>
      </c>
      <c r="B12923">
        <v>1292.1796060168081</v>
      </c>
      <c r="C12923">
        <v>-4.9404000000000003E-2</v>
      </c>
      <c r="D12923">
        <v>4.581E-3</v>
      </c>
      <c r="E12923">
        <v>0.2042618691171319</v>
      </c>
      <c r="F12923">
        <v>-0.19379670665834239</v>
      </c>
      <c r="G12923">
        <v>0.28156717615312321</v>
      </c>
      <c r="H12923">
        <v>-0.75911370941642164</v>
      </c>
    </row>
    <row r="12924" spans="1:8" x14ac:dyDescent="0.25">
      <c r="A12924">
        <v>7.83150732</v>
      </c>
      <c r="B12924">
        <v>1292.2796121777881</v>
      </c>
      <c r="C12924">
        <v>-5.1005000000000002E-2</v>
      </c>
      <c r="D12924">
        <v>5.1330000000000004E-3</v>
      </c>
      <c r="E12924">
        <v>0.23409161467587211</v>
      </c>
      <c r="F12924">
        <v>-0.18011451703517051</v>
      </c>
      <c r="G12924">
        <v>0.29536439072503251</v>
      </c>
      <c r="H12924">
        <v>-0.65581382090779861</v>
      </c>
    </row>
    <row r="12925" spans="1:8" x14ac:dyDescent="0.25">
      <c r="A12925">
        <v>7.83211338</v>
      </c>
      <c r="B12925">
        <v>1292.3796183387669</v>
      </c>
      <c r="C12925">
        <v>-4.1667000000000003E-2</v>
      </c>
      <c r="D12925">
        <v>4.437E-3</v>
      </c>
      <c r="E12925">
        <v>0.20348951573633331</v>
      </c>
      <c r="F12925">
        <v>-0.19059628959583411</v>
      </c>
      <c r="G12925">
        <v>0.27880984312306212</v>
      </c>
      <c r="H12925">
        <v>-0.7526930299906911</v>
      </c>
    </row>
    <row r="12926" spans="1:8" x14ac:dyDescent="0.25">
      <c r="A12926">
        <v>7.83271944</v>
      </c>
      <c r="B12926">
        <v>1292.4796244997469</v>
      </c>
      <c r="C12926">
        <v>-4.0599000000000003E-2</v>
      </c>
      <c r="D12926">
        <v>4.117E-3</v>
      </c>
      <c r="E12926">
        <v>0.19665853065318489</v>
      </c>
      <c r="F12926">
        <v>-0.15689786666445871</v>
      </c>
      <c r="G12926">
        <v>0.251578055963806</v>
      </c>
      <c r="H12926">
        <v>-0.67340950689772849</v>
      </c>
    </row>
    <row r="12927" spans="1:8" x14ac:dyDescent="0.25">
      <c r="A12927">
        <v>7.8333254999999999</v>
      </c>
      <c r="B12927">
        <v>1292.579630660726</v>
      </c>
      <c r="C12927">
        <v>-4.3801E-2</v>
      </c>
      <c r="D12927">
        <v>4.1980000000000003E-3</v>
      </c>
      <c r="E12927">
        <v>0.2023026204721442</v>
      </c>
      <c r="F12927">
        <v>-0.17739323442239921</v>
      </c>
      <c r="G12927">
        <v>0.2690626504528949</v>
      </c>
      <c r="H12927">
        <v>-0.71988851262182874</v>
      </c>
    </row>
    <row r="12928" spans="1:8" x14ac:dyDescent="0.25">
      <c r="A12928">
        <v>7.8339315599999999</v>
      </c>
      <c r="B12928">
        <v>1292.679636821706</v>
      </c>
      <c r="C12928">
        <v>-6.1945E-2</v>
      </c>
      <c r="D12928">
        <v>3.3449999999999999E-3</v>
      </c>
      <c r="E12928">
        <v>0.21280198804280179</v>
      </c>
      <c r="F12928">
        <v>-0.17443538744902809</v>
      </c>
      <c r="G12928">
        <v>0.27515884595895018</v>
      </c>
      <c r="H12928">
        <v>-0.68664273148260302</v>
      </c>
    </row>
    <row r="12929" spans="1:8" x14ac:dyDescent="0.25">
      <c r="A12929">
        <v>7.8345376199999999</v>
      </c>
      <c r="B12929">
        <v>1292.779642982686</v>
      </c>
      <c r="C12929">
        <v>-3.4462E-2</v>
      </c>
      <c r="D12929">
        <v>2.6670000000000001E-3</v>
      </c>
      <c r="E12929">
        <v>0.1864508800973651</v>
      </c>
      <c r="F12929">
        <v>-0.1418986908409475</v>
      </c>
      <c r="G12929">
        <v>0.2343057172829055</v>
      </c>
      <c r="H12929">
        <v>-0.65053652488229008</v>
      </c>
    </row>
    <row r="12930" spans="1:8" x14ac:dyDescent="0.25">
      <c r="A12930">
        <v>7.8351436799999998</v>
      </c>
      <c r="B12930">
        <v>1292.8796491436649</v>
      </c>
      <c r="C12930">
        <v>-4.8604000000000001E-2</v>
      </c>
      <c r="D12930">
        <v>1.9580000000000001E-3</v>
      </c>
      <c r="E12930">
        <v>0.20753087510525059</v>
      </c>
      <c r="F12930">
        <v>-0.15179506315229649</v>
      </c>
      <c r="G12930">
        <v>0.25712021569561738</v>
      </c>
      <c r="H12930">
        <v>-0.63151236502656927</v>
      </c>
    </row>
    <row r="12931" spans="1:8" x14ac:dyDescent="0.25">
      <c r="A12931">
        <v>7.8357497399999998</v>
      </c>
      <c r="B12931">
        <v>1292.9796553046449</v>
      </c>
      <c r="C12931">
        <v>-3.8198000000000003E-2</v>
      </c>
      <c r="D12931">
        <v>2.7109999999999999E-3</v>
      </c>
      <c r="E12931">
        <v>0.20687663899364611</v>
      </c>
      <c r="F12931">
        <v>-0.15054902930298181</v>
      </c>
      <c r="G12931">
        <v>0.25585729222630621</v>
      </c>
      <c r="H12931">
        <v>-0.62909117146004512</v>
      </c>
    </row>
    <row r="12932" spans="1:8" x14ac:dyDescent="0.25">
      <c r="A12932">
        <v>7.8363557999999998</v>
      </c>
      <c r="B12932">
        <v>1293.079661465624</v>
      </c>
      <c r="C12932">
        <v>-5.2606E-2</v>
      </c>
      <c r="D12932">
        <v>2.6480000000000002E-3</v>
      </c>
      <c r="E12932">
        <v>0.21747445091971501</v>
      </c>
      <c r="F12932">
        <v>-0.15489202040396099</v>
      </c>
      <c r="G12932">
        <v>0.26699564563425482</v>
      </c>
      <c r="H12932">
        <v>-0.61888753223768433</v>
      </c>
    </row>
    <row r="12933" spans="1:8" x14ac:dyDescent="0.25">
      <c r="A12933">
        <v>7.8369618599999997</v>
      </c>
      <c r="B12933">
        <v>1293.179667626604</v>
      </c>
      <c r="C12933">
        <v>-5.3940000000000002E-2</v>
      </c>
      <c r="D12933">
        <v>5.0829999999999998E-3</v>
      </c>
      <c r="E12933">
        <v>0.20811957557956659</v>
      </c>
      <c r="F12933">
        <v>-0.14405363495379561</v>
      </c>
      <c r="G12933">
        <v>0.25311105760677538</v>
      </c>
      <c r="H12933">
        <v>-0.60544998037316577</v>
      </c>
    </row>
    <row r="12934" spans="1:8" x14ac:dyDescent="0.25">
      <c r="A12934">
        <v>7.8375679199999997</v>
      </c>
      <c r="B12934">
        <v>1293.2796737875831</v>
      </c>
      <c r="C12934">
        <v>-4.4602000000000003E-2</v>
      </c>
      <c r="D12934">
        <v>6.7400000000000003E-3</v>
      </c>
      <c r="E12934">
        <v>0.20538393609688349</v>
      </c>
      <c r="F12934">
        <v>-0.14633982819195029</v>
      </c>
      <c r="G12934">
        <v>0.25218625363389302</v>
      </c>
      <c r="H12934">
        <v>-0.61907824160009128</v>
      </c>
    </row>
    <row r="12935" spans="1:8" x14ac:dyDescent="0.25">
      <c r="A12935">
        <v>7.8381739799999997</v>
      </c>
      <c r="B12935">
        <v>1293.3796799485631</v>
      </c>
      <c r="C12935">
        <v>-5.3673999999999999E-2</v>
      </c>
      <c r="D12935">
        <v>5.855E-3</v>
      </c>
      <c r="E12935">
        <v>0.21049217255925121</v>
      </c>
      <c r="F12935">
        <v>-0.1174791885357365</v>
      </c>
      <c r="G12935">
        <v>0.24105666231765649</v>
      </c>
      <c r="H12935">
        <v>-0.50905344757945314</v>
      </c>
    </row>
    <row r="12936" spans="1:8" x14ac:dyDescent="0.25">
      <c r="A12936">
        <v>7.8387800399999996</v>
      </c>
      <c r="B12936">
        <v>1293.4796861095431</v>
      </c>
      <c r="C12936">
        <v>-4.6203000000000001E-2</v>
      </c>
      <c r="D12936">
        <v>4.5620000000000001E-3</v>
      </c>
      <c r="E12936">
        <v>0.20673103652578631</v>
      </c>
      <c r="F12936">
        <v>-0.12290307452298641</v>
      </c>
      <c r="G12936">
        <v>0.24050548266147431</v>
      </c>
      <c r="H12936">
        <v>-0.53637083366530647</v>
      </c>
    </row>
    <row r="12937" spans="1:8" x14ac:dyDescent="0.25">
      <c r="A12937">
        <v>7.8393860999999996</v>
      </c>
      <c r="B12937">
        <v>1293.5796922705219</v>
      </c>
      <c r="C12937">
        <v>-4.7803999999999999E-2</v>
      </c>
      <c r="D12937">
        <v>3.9350000000000001E-3</v>
      </c>
      <c r="E12937">
        <v>0.21330722474878469</v>
      </c>
      <c r="F12937">
        <v>-0.1156566796381536</v>
      </c>
      <c r="G12937">
        <v>0.24264467782119389</v>
      </c>
      <c r="H12937">
        <v>-0.49684045337737642</v>
      </c>
    </row>
    <row r="12938" spans="1:8" x14ac:dyDescent="0.25">
      <c r="A12938">
        <v>7.8399921600000004</v>
      </c>
      <c r="B12938">
        <v>1293.6796984315019</v>
      </c>
      <c r="C12938">
        <v>-5.2073000000000001E-2</v>
      </c>
      <c r="D12938">
        <v>3.5079999999999998E-3</v>
      </c>
      <c r="E12938">
        <v>0.2291693745602198</v>
      </c>
      <c r="F12938">
        <v>-0.10855839160658109</v>
      </c>
      <c r="G12938">
        <v>0.25358140039153132</v>
      </c>
      <c r="H12938">
        <v>-0.44239017975696032</v>
      </c>
    </row>
    <row r="12939" spans="1:8" x14ac:dyDescent="0.25">
      <c r="A12939">
        <v>7.8405982200000004</v>
      </c>
      <c r="B12939">
        <v>1293.779704592481</v>
      </c>
      <c r="C12939">
        <v>-3.3929000000000001E-2</v>
      </c>
      <c r="D12939">
        <v>4.2040000000000003E-3</v>
      </c>
      <c r="E12939">
        <v>0.22414117542195439</v>
      </c>
      <c r="F12939">
        <v>-0.12806484779079019</v>
      </c>
      <c r="G12939">
        <v>0.25814699641718403</v>
      </c>
      <c r="H12939">
        <v>-0.51909289273113757</v>
      </c>
    </row>
    <row r="12940" spans="1:8" x14ac:dyDescent="0.25">
      <c r="A12940">
        <v>7.8412042800000004</v>
      </c>
      <c r="B12940">
        <v>1293.879710753461</v>
      </c>
      <c r="C12940">
        <v>-4.8870999999999998E-2</v>
      </c>
      <c r="D12940">
        <v>3.251E-3</v>
      </c>
      <c r="E12940">
        <v>0.22405176529003709</v>
      </c>
      <c r="F12940">
        <v>-0.1214852929966746</v>
      </c>
      <c r="G12940">
        <v>0.25486833844961942</v>
      </c>
      <c r="H12940">
        <v>-0.49685027602252713</v>
      </c>
    </row>
    <row r="12941" spans="1:8" x14ac:dyDescent="0.25">
      <c r="A12941">
        <v>7.8418103400000003</v>
      </c>
      <c r="B12941">
        <v>1293.9797169144399</v>
      </c>
      <c r="C12941">
        <v>-3.8464999999999999E-2</v>
      </c>
      <c r="D12941">
        <v>3.163E-3</v>
      </c>
      <c r="E12941">
        <v>0.20860856913767481</v>
      </c>
      <c r="F12941">
        <v>-0.1224163894090774</v>
      </c>
      <c r="G12941">
        <v>0.24187456979522029</v>
      </c>
      <c r="H12941">
        <v>-0.53067447926177858</v>
      </c>
    </row>
    <row r="12942" spans="1:8" x14ac:dyDescent="0.25">
      <c r="A12942">
        <v>7.8424164000000003</v>
      </c>
      <c r="B12942">
        <v>1294.0797230754199</v>
      </c>
      <c r="C12942">
        <v>-4.8336999999999998E-2</v>
      </c>
      <c r="D12942">
        <v>3.1689999999999999E-3</v>
      </c>
      <c r="E12942">
        <v>0.22845676641741339</v>
      </c>
      <c r="F12942">
        <v>-9.3366098027745245E-2</v>
      </c>
      <c r="G12942">
        <v>0.24679895134061469</v>
      </c>
      <c r="H12942">
        <v>-0.38796811801127429</v>
      </c>
    </row>
    <row r="12943" spans="1:8" x14ac:dyDescent="0.25">
      <c r="A12943">
        <v>7.8430224600000003</v>
      </c>
      <c r="B12943">
        <v>1294.179729236399</v>
      </c>
      <c r="C12943">
        <v>-2.9125999999999999E-2</v>
      </c>
      <c r="D12943">
        <v>3.6210000000000001E-3</v>
      </c>
      <c r="E12943">
        <v>0.25901458840379998</v>
      </c>
      <c r="F12943">
        <v>-0.1104115952794618</v>
      </c>
      <c r="G12943">
        <v>0.28156576030857439</v>
      </c>
      <c r="H12943">
        <v>-0.40295058338104639</v>
      </c>
    </row>
    <row r="12944" spans="1:8" x14ac:dyDescent="0.25">
      <c r="A12944">
        <v>7.8436285200000002</v>
      </c>
      <c r="B12944">
        <v>1294.279735397379</v>
      </c>
      <c r="C12944">
        <v>-5.1805999999999998E-2</v>
      </c>
      <c r="D12944">
        <v>4.8380000000000003E-3</v>
      </c>
      <c r="E12944">
        <v>0.24889402752271389</v>
      </c>
      <c r="F12944">
        <v>-0.1212372061963676</v>
      </c>
      <c r="G12944">
        <v>0.27685139895398397</v>
      </c>
      <c r="H12944">
        <v>-0.45327745868802227</v>
      </c>
    </row>
    <row r="12945" spans="1:8" x14ac:dyDescent="0.25">
      <c r="A12945">
        <v>7.8442345800000002</v>
      </c>
      <c r="B12945">
        <v>1294.379741558359</v>
      </c>
      <c r="C12945">
        <v>-4.4602000000000003E-2</v>
      </c>
      <c r="D12945">
        <v>6.0060000000000001E-3</v>
      </c>
      <c r="E12945">
        <v>0.25124991035825822</v>
      </c>
      <c r="F12945">
        <v>-0.13287709128315461</v>
      </c>
      <c r="G12945">
        <v>0.28422322009805001</v>
      </c>
      <c r="H12945">
        <v>-0.48647146879711411</v>
      </c>
    </row>
    <row r="12946" spans="1:8" x14ac:dyDescent="0.25">
      <c r="A12946">
        <v>7.8448406400000001</v>
      </c>
      <c r="B12946">
        <v>1294.4797477193381</v>
      </c>
      <c r="C12946">
        <v>-5.8476E-2</v>
      </c>
      <c r="D12946">
        <v>5.2519999999999997E-3</v>
      </c>
      <c r="E12946">
        <v>0.22463618039493641</v>
      </c>
      <c r="F12946">
        <v>-0.15805836514527341</v>
      </c>
      <c r="G12946">
        <v>0.27467045770308629</v>
      </c>
      <c r="H12946">
        <v>-0.61315093594358994</v>
      </c>
    </row>
    <row r="12947" spans="1:8" x14ac:dyDescent="0.25">
      <c r="A12947">
        <v>7.8454467000000001</v>
      </c>
      <c r="B12947">
        <v>1294.5797538803181</v>
      </c>
      <c r="C12947">
        <v>-4.2466999999999998E-2</v>
      </c>
      <c r="D12947">
        <v>5.6100000000000004E-3</v>
      </c>
      <c r="E12947">
        <v>0.2158574063126999</v>
      </c>
      <c r="F12947">
        <v>-0.11496754741239799</v>
      </c>
      <c r="G12947">
        <v>0.24456483152339789</v>
      </c>
      <c r="H12947">
        <v>-0.48939304921050841</v>
      </c>
    </row>
    <row r="12948" spans="1:8" x14ac:dyDescent="0.25">
      <c r="A12948">
        <v>7.8460527600000001</v>
      </c>
      <c r="B12948">
        <v>1294.679760041297</v>
      </c>
      <c r="C12948">
        <v>-4.3268000000000001E-2</v>
      </c>
      <c r="D12948">
        <v>4.8069999999999996E-3</v>
      </c>
      <c r="E12948">
        <v>0.25476537069257099</v>
      </c>
      <c r="F12948">
        <v>-0.11642381186986391</v>
      </c>
      <c r="G12948">
        <v>0.28010694042531792</v>
      </c>
      <c r="H12948">
        <v>-0.42864699107225113</v>
      </c>
    </row>
    <row r="12949" spans="1:8" x14ac:dyDescent="0.25">
      <c r="A12949">
        <v>7.84665882</v>
      </c>
      <c r="B12949">
        <v>1294.779766202277</v>
      </c>
      <c r="C12949">
        <v>-5.0738999999999999E-2</v>
      </c>
      <c r="D12949">
        <v>4.7499999999999999E-3</v>
      </c>
      <c r="E12949">
        <v>0.26470420365598563</v>
      </c>
      <c r="F12949">
        <v>-0.12127552783002971</v>
      </c>
      <c r="G12949">
        <v>0.29116330311974731</v>
      </c>
      <c r="H12949">
        <v>-0.42961481163736198</v>
      </c>
    </row>
    <row r="12950" spans="1:8" x14ac:dyDescent="0.25">
      <c r="A12950">
        <v>7.84726488</v>
      </c>
      <c r="B12950">
        <v>1294.8797723632561</v>
      </c>
      <c r="C12950">
        <v>-3.8997999999999998E-2</v>
      </c>
      <c r="D12950">
        <v>4.0790000000000002E-3</v>
      </c>
      <c r="E12950">
        <v>0.23205828368942269</v>
      </c>
      <c r="F12950">
        <v>-0.16498110243315389</v>
      </c>
      <c r="G12950">
        <v>0.28472760875780811</v>
      </c>
      <c r="H12950">
        <v>-0.61803511344352069</v>
      </c>
    </row>
    <row r="12951" spans="1:8" x14ac:dyDescent="0.25">
      <c r="A12951">
        <v>7.84787094</v>
      </c>
      <c r="B12951">
        <v>1294.9797785242361</v>
      </c>
      <c r="C12951">
        <v>-5.8742999999999997E-2</v>
      </c>
      <c r="D12951">
        <v>4.248E-3</v>
      </c>
      <c r="E12951">
        <v>0.25694030298831161</v>
      </c>
      <c r="F12951">
        <v>-0.13963643393624331</v>
      </c>
      <c r="G12951">
        <v>0.29243230495647388</v>
      </c>
      <c r="H12951">
        <v>-0.49780720452113703</v>
      </c>
    </row>
    <row r="12952" spans="1:8" x14ac:dyDescent="0.25">
      <c r="A12952">
        <v>7.8484769999999999</v>
      </c>
      <c r="B12952">
        <v>1295.0797846852149</v>
      </c>
      <c r="C12952">
        <v>-4.0866E-2</v>
      </c>
      <c r="D12952">
        <v>4.1289999999999999E-3</v>
      </c>
      <c r="E12952">
        <v>0.2249767368221155</v>
      </c>
      <c r="F12952">
        <v>-0.1221699654885625</v>
      </c>
      <c r="G12952">
        <v>0.25600787600893049</v>
      </c>
      <c r="H12952">
        <v>-0.49747912986728382</v>
      </c>
    </row>
    <row r="12953" spans="1:8" x14ac:dyDescent="0.25">
      <c r="A12953">
        <v>7.8490830599999999</v>
      </c>
      <c r="B12953">
        <v>1295.1797908461949</v>
      </c>
      <c r="C12953">
        <v>-4.3268000000000001E-2</v>
      </c>
      <c r="D12953">
        <v>3.9410000000000001E-3</v>
      </c>
      <c r="E12953">
        <v>0.2493160430205944</v>
      </c>
      <c r="F12953">
        <v>-0.13617824770396991</v>
      </c>
      <c r="G12953">
        <v>0.28408274226916819</v>
      </c>
      <c r="H12953">
        <v>-0.49992670193944988</v>
      </c>
    </row>
    <row r="12954" spans="1:8" x14ac:dyDescent="0.25">
      <c r="A12954">
        <v>7.8496891199999999</v>
      </c>
      <c r="B12954">
        <v>1295.279797007174</v>
      </c>
      <c r="C12954">
        <v>-3.8464999999999999E-2</v>
      </c>
      <c r="D12954">
        <v>4.3930000000000002E-3</v>
      </c>
      <c r="E12954">
        <v>0.25963192352115833</v>
      </c>
      <c r="F12954">
        <v>-0.15075140920382499</v>
      </c>
      <c r="G12954">
        <v>0.30022445451401142</v>
      </c>
      <c r="H12954">
        <v>-0.52605889835028152</v>
      </c>
    </row>
    <row r="12955" spans="1:8" x14ac:dyDescent="0.25">
      <c r="A12955">
        <v>7.8502951799999998</v>
      </c>
      <c r="B12955">
        <v>1295.379803168154</v>
      </c>
      <c r="C12955">
        <v>-4.0065999999999997E-2</v>
      </c>
      <c r="D12955">
        <v>4.8760000000000001E-3</v>
      </c>
      <c r="E12955">
        <v>0.23540412628699139</v>
      </c>
      <c r="F12955">
        <v>-0.16232837769690159</v>
      </c>
      <c r="G12955">
        <v>0.28594685673853748</v>
      </c>
      <c r="H12955">
        <v>-0.60369378325604828</v>
      </c>
    </row>
    <row r="12956" spans="1:8" x14ac:dyDescent="0.25">
      <c r="A12956">
        <v>7.8509012399999998</v>
      </c>
      <c r="B12956">
        <v>1295.479809329134</v>
      </c>
      <c r="C12956">
        <v>-4.5135000000000002E-2</v>
      </c>
      <c r="D12956">
        <v>5.3839999999999999E-3</v>
      </c>
      <c r="E12956">
        <v>0.22839650022692229</v>
      </c>
      <c r="F12956">
        <v>-0.1647359976306301</v>
      </c>
      <c r="G12956">
        <v>0.28160772402628709</v>
      </c>
      <c r="H12956">
        <v>-0.6248602634255076</v>
      </c>
    </row>
    <row r="12957" spans="1:8" x14ac:dyDescent="0.25">
      <c r="A12957">
        <v>7.8515072999999997</v>
      </c>
      <c r="B12957">
        <v>1295.5798154901131</v>
      </c>
      <c r="C12957">
        <v>-5.4474000000000002E-2</v>
      </c>
      <c r="D12957">
        <v>5.8050000000000003E-3</v>
      </c>
      <c r="E12957">
        <v>0.22971361809528121</v>
      </c>
      <c r="F12957">
        <v>-0.1429117083423842</v>
      </c>
      <c r="G12957">
        <v>0.27054039018187909</v>
      </c>
      <c r="H12957">
        <v>-0.55653275442985184</v>
      </c>
    </row>
    <row r="12958" spans="1:8" x14ac:dyDescent="0.25">
      <c r="A12958">
        <v>7.8521133599999997</v>
      </c>
      <c r="B12958">
        <v>1295.6798216510931</v>
      </c>
      <c r="C12958">
        <v>-4.4334999999999999E-2</v>
      </c>
      <c r="D12958">
        <v>6.0489999999999997E-3</v>
      </c>
      <c r="E12958">
        <v>0.2472372856654973</v>
      </c>
      <c r="F12958">
        <v>-0.1521327137865518</v>
      </c>
      <c r="G12958">
        <v>0.29029405441259659</v>
      </c>
      <c r="H12958">
        <v>-0.55161593933697417</v>
      </c>
    </row>
    <row r="12959" spans="1:8" x14ac:dyDescent="0.25">
      <c r="A12959">
        <v>7.8527194199999997</v>
      </c>
      <c r="B12959">
        <v>1295.779827812072</v>
      </c>
      <c r="C12959">
        <v>-5.3940000000000002E-2</v>
      </c>
      <c r="D12959">
        <v>5.5160000000000001E-3</v>
      </c>
      <c r="E12959">
        <v>0.24284261534204241</v>
      </c>
      <c r="F12959">
        <v>-0.1429474624233418</v>
      </c>
      <c r="G12959">
        <v>0.2817916124362751</v>
      </c>
      <c r="H12959">
        <v>-0.53202647252740831</v>
      </c>
    </row>
    <row r="12960" spans="1:8" x14ac:dyDescent="0.25">
      <c r="A12960">
        <v>7.8533254799999996</v>
      </c>
      <c r="B12960">
        <v>1295.879833973052</v>
      </c>
      <c r="C12960">
        <v>-4.2734000000000001E-2</v>
      </c>
      <c r="D12960">
        <v>5.4530000000000004E-3</v>
      </c>
      <c r="E12960">
        <v>0.24042419701180209</v>
      </c>
      <c r="F12960">
        <v>-0.1477060855507043</v>
      </c>
      <c r="G12960">
        <v>0.28217172469523211</v>
      </c>
      <c r="H12960">
        <v>-0.55090867616512185</v>
      </c>
    </row>
    <row r="12961" spans="1:8" x14ac:dyDescent="0.25">
      <c r="A12961">
        <v>7.8539315399999996</v>
      </c>
      <c r="B12961">
        <v>1295.9798401340311</v>
      </c>
      <c r="C12961">
        <v>-4.9138000000000001E-2</v>
      </c>
      <c r="D12961">
        <v>4.3420000000000004E-3</v>
      </c>
      <c r="E12961">
        <v>0.25205991120883281</v>
      </c>
      <c r="F12961">
        <v>-0.1355330695966267</v>
      </c>
      <c r="G12961">
        <v>0.28618772124759079</v>
      </c>
      <c r="H12961">
        <v>-0.49335221560518261</v>
      </c>
    </row>
    <row r="12962" spans="1:8" x14ac:dyDescent="0.25">
      <c r="A12962">
        <v>7.8545375999999996</v>
      </c>
      <c r="B12962">
        <v>1296.0798462950111</v>
      </c>
      <c r="C12962">
        <v>-5.4740999999999998E-2</v>
      </c>
      <c r="D12962">
        <v>4.1539999999999997E-3</v>
      </c>
      <c r="E12962">
        <v>0.2309175596159295</v>
      </c>
      <c r="F12962">
        <v>-0.15497360983231159</v>
      </c>
      <c r="G12962">
        <v>0.27810023208087031</v>
      </c>
      <c r="H12962">
        <v>-0.59107999542597356</v>
      </c>
    </row>
    <row r="12963" spans="1:8" x14ac:dyDescent="0.25">
      <c r="A12963">
        <v>7.8551436600000004</v>
      </c>
      <c r="B12963">
        <v>1296.1798524559899</v>
      </c>
      <c r="C12963">
        <v>-5.4206999999999998E-2</v>
      </c>
      <c r="D12963">
        <v>3.5769999999999999E-3</v>
      </c>
      <c r="E12963">
        <v>0.23718312246054271</v>
      </c>
      <c r="F12963">
        <v>-0.13496300423296509</v>
      </c>
      <c r="G12963">
        <v>0.27289347022550792</v>
      </c>
      <c r="H12963">
        <v>-0.51733192653762938</v>
      </c>
    </row>
    <row r="12964" spans="1:8" x14ac:dyDescent="0.25">
      <c r="A12964">
        <v>7.8557497200000004</v>
      </c>
      <c r="B12964">
        <v>1296.2798586169699</v>
      </c>
      <c r="C12964">
        <v>-5.4474000000000002E-2</v>
      </c>
      <c r="D12964">
        <v>5.0080000000000003E-3</v>
      </c>
      <c r="E12964">
        <v>0.23213120170116069</v>
      </c>
      <c r="F12964">
        <v>-0.14645626487290439</v>
      </c>
      <c r="G12964">
        <v>0.27447100452278611</v>
      </c>
      <c r="H12964">
        <v>-0.56284521695853784</v>
      </c>
    </row>
    <row r="12965" spans="1:8" x14ac:dyDescent="0.25">
      <c r="A12965">
        <v>7.8563557800000003</v>
      </c>
      <c r="B12965">
        <v>1296.379864777949</v>
      </c>
      <c r="C12965">
        <v>-5.0472000000000003E-2</v>
      </c>
      <c r="D12965">
        <v>5.3090000000000004E-3</v>
      </c>
      <c r="E12965">
        <v>0.25490844116317152</v>
      </c>
      <c r="F12965">
        <v>-0.14115728358648699</v>
      </c>
      <c r="G12965">
        <v>0.29138238122054322</v>
      </c>
      <c r="H12965">
        <v>-0.50572293683501357</v>
      </c>
    </row>
    <row r="12966" spans="1:8" x14ac:dyDescent="0.25">
      <c r="A12966">
        <v>7.8569618400000003</v>
      </c>
      <c r="B12966">
        <v>1296.479870938929</v>
      </c>
      <c r="C12966">
        <v>-3.9531999999999998E-2</v>
      </c>
      <c r="D12966">
        <v>5.9360000000000003E-3</v>
      </c>
      <c r="E12966">
        <v>0.23613266752150189</v>
      </c>
      <c r="F12966">
        <v>-0.15887911849193681</v>
      </c>
      <c r="G12966">
        <v>0.2846071168533828</v>
      </c>
      <c r="H12966">
        <v>-0.59226315745755953</v>
      </c>
    </row>
    <row r="12967" spans="1:8" x14ac:dyDescent="0.25">
      <c r="A12967">
        <v>7.8575679000000003</v>
      </c>
      <c r="B12967">
        <v>1296.579877099909</v>
      </c>
      <c r="C12967">
        <v>-6.4613000000000004E-2</v>
      </c>
      <c r="D12967">
        <v>5.2839999999999996E-3</v>
      </c>
      <c r="E12967">
        <v>0.23755886475803001</v>
      </c>
      <c r="F12967">
        <v>-0.1658437070161706</v>
      </c>
      <c r="G12967">
        <v>0.28972115798123788</v>
      </c>
      <c r="H12967">
        <v>-0.60946059252626539</v>
      </c>
    </row>
    <row r="12968" spans="1:8" x14ac:dyDescent="0.25">
      <c r="A12968">
        <v>7.8581739600000002</v>
      </c>
      <c r="B12968">
        <v>1296.6798832608879</v>
      </c>
      <c r="C12968">
        <v>-5.1005000000000002E-2</v>
      </c>
      <c r="D12968">
        <v>5.692E-3</v>
      </c>
      <c r="E12968">
        <v>0.24015869733094519</v>
      </c>
      <c r="F12968">
        <v>-0.16415180402071311</v>
      </c>
      <c r="G12968">
        <v>0.29089863297539093</v>
      </c>
      <c r="H12968">
        <v>-0.59957555399710638</v>
      </c>
    </row>
    <row r="12969" spans="1:8" x14ac:dyDescent="0.25">
      <c r="A12969">
        <v>7.8587800200000002</v>
      </c>
      <c r="B12969">
        <v>1296.7798894218679</v>
      </c>
      <c r="C12969">
        <v>-5.4740999999999998E-2</v>
      </c>
      <c r="D12969">
        <v>5.0200000000000002E-3</v>
      </c>
      <c r="E12969">
        <v>0.23314121509111169</v>
      </c>
      <c r="F12969">
        <v>-0.15404635415372009</v>
      </c>
      <c r="G12969">
        <v>0.27943712244834851</v>
      </c>
      <c r="H12969">
        <v>-0.58389016969117291</v>
      </c>
    </row>
    <row r="12970" spans="1:8" x14ac:dyDescent="0.25">
      <c r="A12970">
        <v>7.8593860800000002</v>
      </c>
      <c r="B12970">
        <v>1296.879895582847</v>
      </c>
      <c r="C12970">
        <v>-5.6609E-2</v>
      </c>
      <c r="D12970">
        <v>5.1830000000000001E-3</v>
      </c>
      <c r="E12970">
        <v>0.22776483243509241</v>
      </c>
      <c r="F12970">
        <v>-0.1475590330648083</v>
      </c>
      <c r="G12970">
        <v>0.27138623239436249</v>
      </c>
      <c r="H12970">
        <v>-0.57486721775972394</v>
      </c>
    </row>
    <row r="12971" spans="1:8" x14ac:dyDescent="0.25">
      <c r="A12971">
        <v>7.8599921400000001</v>
      </c>
      <c r="B12971">
        <v>1296.979901743827</v>
      </c>
      <c r="C12971">
        <v>-4.8870999999999998E-2</v>
      </c>
      <c r="D12971">
        <v>4.6750000000000003E-3</v>
      </c>
      <c r="E12971">
        <v>0.2191131916717721</v>
      </c>
      <c r="F12971">
        <v>-0.15590640874997599</v>
      </c>
      <c r="G12971">
        <v>0.26891894513757358</v>
      </c>
      <c r="H12971">
        <v>-0.61842479920266913</v>
      </c>
    </row>
    <row r="12972" spans="1:8" x14ac:dyDescent="0.25">
      <c r="A12972">
        <v>7.8605982000000001</v>
      </c>
      <c r="B12972">
        <v>1297.079907904807</v>
      </c>
      <c r="C12972">
        <v>-5.8209999999999998E-2</v>
      </c>
      <c r="D12972">
        <v>4.3169999999999997E-3</v>
      </c>
      <c r="E12972">
        <v>0.2307061640817292</v>
      </c>
      <c r="F12972">
        <v>-0.15183349829943391</v>
      </c>
      <c r="G12972">
        <v>0.27618607016131341</v>
      </c>
      <c r="H12972">
        <v>-0.58206581909325605</v>
      </c>
    </row>
    <row r="12973" spans="1:8" x14ac:dyDescent="0.25">
      <c r="A12973">
        <v>7.8612042600000001</v>
      </c>
      <c r="B12973">
        <v>1297.1799140657861</v>
      </c>
      <c r="C12973">
        <v>-5.5808000000000003E-2</v>
      </c>
      <c r="D12973">
        <v>3.9659999999999999E-3</v>
      </c>
      <c r="E12973">
        <v>0.23702464691909891</v>
      </c>
      <c r="F12973">
        <v>-0.16099707423761239</v>
      </c>
      <c r="G12973">
        <v>0.28653226896842671</v>
      </c>
      <c r="H12973">
        <v>-0.59665808876159043</v>
      </c>
    </row>
    <row r="12974" spans="1:8" x14ac:dyDescent="0.25">
      <c r="A12974">
        <v>7.86181032</v>
      </c>
      <c r="B12974">
        <v>1297.2799202267661</v>
      </c>
      <c r="C12974">
        <v>-4.6736E-2</v>
      </c>
      <c r="D12974">
        <v>3.8400000000000001E-3</v>
      </c>
      <c r="E12974">
        <v>0.2405500238807132</v>
      </c>
      <c r="F12974">
        <v>-0.1727415506754495</v>
      </c>
      <c r="G12974">
        <v>0.29614853928184509</v>
      </c>
      <c r="H12974">
        <v>-0.62277768035676695</v>
      </c>
    </row>
    <row r="12975" spans="1:8" x14ac:dyDescent="0.25">
      <c r="A12975">
        <v>7.86241638</v>
      </c>
      <c r="B12975">
        <v>1297.3799263877449</v>
      </c>
      <c r="C12975">
        <v>-3.7130999999999997E-2</v>
      </c>
      <c r="D12975">
        <v>4.8700000000000002E-3</v>
      </c>
      <c r="E12975">
        <v>0.2538374646950558</v>
      </c>
      <c r="F12975">
        <v>-0.1476175730777253</v>
      </c>
      <c r="G12975">
        <v>0.29363992637952219</v>
      </c>
      <c r="H12975">
        <v>-0.52673812217268223</v>
      </c>
    </row>
    <row r="12976" spans="1:8" x14ac:dyDescent="0.25">
      <c r="A12976">
        <v>7.8630224399999999</v>
      </c>
      <c r="B12976">
        <v>1297.4799325487249</v>
      </c>
      <c r="C12976">
        <v>-5.8742999999999997E-2</v>
      </c>
      <c r="D12976">
        <v>5.359E-3</v>
      </c>
      <c r="E12976">
        <v>0.2143089872486128</v>
      </c>
      <c r="F12976">
        <v>-0.16520770965098411</v>
      </c>
      <c r="G12976">
        <v>0.2705955087277872</v>
      </c>
      <c r="H12976">
        <v>-0.65673443961282041</v>
      </c>
    </row>
    <row r="12977" spans="1:8" x14ac:dyDescent="0.25">
      <c r="A12977">
        <v>7.8636284999999999</v>
      </c>
      <c r="B12977">
        <v>1297.579938709704</v>
      </c>
      <c r="C12977">
        <v>-3.7664000000000003E-2</v>
      </c>
      <c r="D12977">
        <v>6.3689999999999997E-3</v>
      </c>
      <c r="E12977">
        <v>0.2205217239332706</v>
      </c>
      <c r="F12977">
        <v>-0.15039922741491921</v>
      </c>
      <c r="G12977">
        <v>0.26692650361758052</v>
      </c>
      <c r="H12977">
        <v>-0.59855356089416656</v>
      </c>
    </row>
    <row r="12978" spans="1:8" x14ac:dyDescent="0.25">
      <c r="A12978">
        <v>7.8642345599999999</v>
      </c>
      <c r="B12978">
        <v>1297.679944870684</v>
      </c>
      <c r="C12978">
        <v>-4.9138000000000001E-2</v>
      </c>
      <c r="D12978">
        <v>5.7860000000000003E-3</v>
      </c>
      <c r="E12978">
        <v>0.2173191280316725</v>
      </c>
      <c r="F12978">
        <v>-0.1706445108786038</v>
      </c>
      <c r="G12978">
        <v>0.27630988491446412</v>
      </c>
      <c r="H12978">
        <v>-0.66566692237837932</v>
      </c>
    </row>
    <row r="12979" spans="1:8" x14ac:dyDescent="0.25">
      <c r="A12979">
        <v>7.8648406199999998</v>
      </c>
      <c r="B12979">
        <v>1297.7799510316629</v>
      </c>
      <c r="C12979">
        <v>-4.9138000000000001E-2</v>
      </c>
      <c r="D12979">
        <v>5.0520000000000001E-3</v>
      </c>
      <c r="E12979">
        <v>0.213079020145054</v>
      </c>
      <c r="F12979">
        <v>-0.1494246103493605</v>
      </c>
      <c r="G12979">
        <v>0.26025061576110547</v>
      </c>
      <c r="H12979">
        <v>-0.61157367077433988</v>
      </c>
    </row>
    <row r="12980" spans="1:8" x14ac:dyDescent="0.25">
      <c r="A12980">
        <v>7.8654466799999998</v>
      </c>
      <c r="B12980">
        <v>1297.8799571926429</v>
      </c>
      <c r="C12980">
        <v>-6.0878000000000002E-2</v>
      </c>
      <c r="D12980">
        <v>5.2779999999999997E-3</v>
      </c>
      <c r="E12980">
        <v>0.19451655351226549</v>
      </c>
      <c r="F12980">
        <v>-0.1958666960708885</v>
      </c>
      <c r="G12980">
        <v>0.27604429394576491</v>
      </c>
      <c r="H12980">
        <v>-0.78885665496174617</v>
      </c>
    </row>
    <row r="12981" spans="1:8" x14ac:dyDescent="0.25">
      <c r="A12981">
        <v>7.8660527399999998</v>
      </c>
      <c r="B12981">
        <v>1297.979963353622</v>
      </c>
      <c r="C12981">
        <v>-5.6609E-2</v>
      </c>
      <c r="D12981">
        <v>5.202E-3</v>
      </c>
      <c r="E12981">
        <v>0.21177555252636859</v>
      </c>
      <c r="F12981">
        <v>-0.16252904050053019</v>
      </c>
      <c r="G12981">
        <v>0.26695425385985461</v>
      </c>
      <c r="H12981">
        <v>-0.65458151440188417</v>
      </c>
    </row>
    <row r="12982" spans="1:8" x14ac:dyDescent="0.25">
      <c r="A12982">
        <v>7.8666587999999997</v>
      </c>
      <c r="B12982">
        <v>1298.079969514602</v>
      </c>
      <c r="C12982">
        <v>-4.3268000000000001E-2</v>
      </c>
      <c r="D12982">
        <v>5.3969999999999999E-3</v>
      </c>
      <c r="E12982">
        <v>0.1900156714347519</v>
      </c>
      <c r="F12982">
        <v>-0.1772454301100716</v>
      </c>
      <c r="G12982">
        <v>0.25984976021867678</v>
      </c>
      <c r="H12982">
        <v>-0.75064060717143577</v>
      </c>
    </row>
    <row r="12983" spans="1:8" x14ac:dyDescent="0.25">
      <c r="A12983">
        <v>7.8672648599999997</v>
      </c>
      <c r="B12983">
        <v>1298.179975675582</v>
      </c>
      <c r="C12983">
        <v>-5.4740999999999998E-2</v>
      </c>
      <c r="D12983">
        <v>4.2729999999999999E-3</v>
      </c>
      <c r="E12983">
        <v>0.19980063752993221</v>
      </c>
      <c r="F12983">
        <v>-0.1660084295923745</v>
      </c>
      <c r="G12983">
        <v>0.25976738335113148</v>
      </c>
      <c r="H12983">
        <v>-0.6932829621659593</v>
      </c>
    </row>
    <row r="12984" spans="1:8" x14ac:dyDescent="0.25">
      <c r="A12984">
        <v>7.8678709199999997</v>
      </c>
      <c r="B12984">
        <v>1298.2799818365611</v>
      </c>
      <c r="C12984">
        <v>-5.5808000000000003E-2</v>
      </c>
      <c r="D12984">
        <v>4.5869999999999999E-3</v>
      </c>
      <c r="E12984">
        <v>0.19063806204371889</v>
      </c>
      <c r="F12984">
        <v>-0.17680809665213101</v>
      </c>
      <c r="G12984">
        <v>0.26000764169834328</v>
      </c>
      <c r="H12984">
        <v>-0.74777784818425708</v>
      </c>
    </row>
    <row r="12985" spans="1:8" x14ac:dyDescent="0.25">
      <c r="A12985">
        <v>7.8684769799999996</v>
      </c>
      <c r="B12985">
        <v>1298.3799879975411</v>
      </c>
      <c r="C12985">
        <v>-3.6596999999999998E-2</v>
      </c>
      <c r="D12985">
        <v>3.6150000000000002E-3</v>
      </c>
      <c r="E12985">
        <v>0.18793854246756181</v>
      </c>
      <c r="F12985">
        <v>-0.16784050930886901</v>
      </c>
      <c r="G12985">
        <v>0.25197486444066608</v>
      </c>
      <c r="H12985">
        <v>-0.72896792859986459</v>
      </c>
    </row>
    <row r="12986" spans="1:8" x14ac:dyDescent="0.25">
      <c r="A12986">
        <v>7.8690830399999996</v>
      </c>
      <c r="B12986">
        <v>1298.47999415852</v>
      </c>
      <c r="C12986">
        <v>-5.6075E-2</v>
      </c>
      <c r="D12986">
        <v>4.0220000000000004E-3</v>
      </c>
      <c r="E12986">
        <v>0.1928879104127203</v>
      </c>
      <c r="F12986">
        <v>-0.14308209252587289</v>
      </c>
      <c r="G12986">
        <v>0.24016292633328751</v>
      </c>
      <c r="H12986">
        <v>-0.63822519829158331</v>
      </c>
    </row>
    <row r="12987" spans="1:8" x14ac:dyDescent="0.25">
      <c r="A12987">
        <v>7.8696891000000004</v>
      </c>
      <c r="B12987">
        <v>1298.5800003195</v>
      </c>
      <c r="C12987">
        <v>-5.3407000000000003E-2</v>
      </c>
      <c r="D12987">
        <v>4.9890000000000004E-3</v>
      </c>
      <c r="E12987">
        <v>0.17489408814903601</v>
      </c>
      <c r="F12987">
        <v>-0.1667655595844752</v>
      </c>
      <c r="G12987">
        <v>0.24165821718494479</v>
      </c>
      <c r="H12987">
        <v>-0.76161134664611208</v>
      </c>
    </row>
    <row r="12988" spans="1:8" x14ac:dyDescent="0.25">
      <c r="A12988">
        <v>7.8702951600000004</v>
      </c>
      <c r="B12988">
        <v>1298.6800064804791</v>
      </c>
      <c r="C12988">
        <v>-4.5135000000000002E-2</v>
      </c>
      <c r="D12988">
        <v>5.2779999999999997E-3</v>
      </c>
      <c r="E12988">
        <v>0.17771224813071401</v>
      </c>
      <c r="F12988">
        <v>-0.15472738459485269</v>
      </c>
      <c r="G12988">
        <v>0.23563150612606101</v>
      </c>
      <c r="H12988">
        <v>-0.71636805730637076</v>
      </c>
    </row>
    <row r="12989" spans="1:8" x14ac:dyDescent="0.25">
      <c r="A12989">
        <v>7.8709012200000004</v>
      </c>
      <c r="B12989">
        <v>1298.7800126414591</v>
      </c>
      <c r="C12989">
        <v>-5.7675999999999998E-2</v>
      </c>
      <c r="D12989">
        <v>5.6230000000000004E-3</v>
      </c>
      <c r="E12989">
        <v>0.1763546314612171</v>
      </c>
      <c r="F12989">
        <v>-0.1796009229925061</v>
      </c>
      <c r="G12989">
        <v>0.2517090534279246</v>
      </c>
      <c r="H12989">
        <v>-0.79451784559839289</v>
      </c>
    </row>
    <row r="12990" spans="1:8" x14ac:dyDescent="0.25">
      <c r="A12990">
        <v>7.8715072800000003</v>
      </c>
      <c r="B12990">
        <v>1298.8800188024379</v>
      </c>
      <c r="C12990">
        <v>-6.2479E-2</v>
      </c>
      <c r="D12990">
        <v>6.2440000000000004E-3</v>
      </c>
      <c r="E12990">
        <v>0.15551005522927239</v>
      </c>
      <c r="F12990">
        <v>-0.13687590589274071</v>
      </c>
      <c r="G12990">
        <v>0.20716754304516369</v>
      </c>
      <c r="H12990">
        <v>-0.72175289843439849</v>
      </c>
    </row>
    <row r="12991" spans="1:8" x14ac:dyDescent="0.25">
      <c r="A12991">
        <v>7.8721133400000003</v>
      </c>
      <c r="B12991">
        <v>1298.9800249634179</v>
      </c>
      <c r="C12991">
        <v>-6.5414E-2</v>
      </c>
      <c r="D12991">
        <v>5.6480000000000002E-3</v>
      </c>
      <c r="E12991">
        <v>0.1623995052127456</v>
      </c>
      <c r="F12991">
        <v>-0.1474836816711699</v>
      </c>
      <c r="G12991">
        <v>0.21937419094466781</v>
      </c>
      <c r="H12991">
        <v>-0.73730158732281448</v>
      </c>
    </row>
    <row r="12992" spans="1:8" x14ac:dyDescent="0.25">
      <c r="A12992">
        <v>7.8727194000000003</v>
      </c>
      <c r="B12992">
        <v>1299.080031124397</v>
      </c>
      <c r="C12992">
        <v>-5.6342000000000003E-2</v>
      </c>
      <c r="D12992">
        <v>5.3400000000000001E-3</v>
      </c>
      <c r="E12992">
        <v>0.14643329263118751</v>
      </c>
      <c r="F12992">
        <v>-0.15792336510595981</v>
      </c>
      <c r="G12992">
        <v>0.2153659639711003</v>
      </c>
      <c r="H12992">
        <v>-0.82313224360824488</v>
      </c>
    </row>
    <row r="12993" spans="1:8" x14ac:dyDescent="0.25">
      <c r="A12993">
        <v>7.8733254600000002</v>
      </c>
      <c r="B12993">
        <v>1299.180037285377</v>
      </c>
      <c r="C12993">
        <v>-5.8476E-2</v>
      </c>
      <c r="D12993">
        <v>4.9389999999999998E-3</v>
      </c>
      <c r="E12993">
        <v>0.1814440271356666</v>
      </c>
      <c r="F12993">
        <v>-0.1616772399583879</v>
      </c>
      <c r="G12993">
        <v>0.2430256465967546</v>
      </c>
      <c r="H12993">
        <v>-0.72785301716520845</v>
      </c>
    </row>
    <row r="12994" spans="1:8" x14ac:dyDescent="0.25">
      <c r="A12994">
        <v>7.8739315200000002</v>
      </c>
      <c r="B12994">
        <v>1299.280043446357</v>
      </c>
      <c r="C12994">
        <v>-4.2200000000000001E-2</v>
      </c>
      <c r="D12994">
        <v>4.3990000000000001E-3</v>
      </c>
      <c r="E12994">
        <v>0.16051266156270991</v>
      </c>
      <c r="F12994">
        <v>-0.14757069093976541</v>
      </c>
      <c r="G12994">
        <v>0.2180399581415865</v>
      </c>
      <c r="H12994">
        <v>-0.74341483069180458</v>
      </c>
    </row>
    <row r="12995" spans="1:8" x14ac:dyDescent="0.25">
      <c r="A12995">
        <v>7.8745375800000001</v>
      </c>
      <c r="B12995">
        <v>1299.3800496073361</v>
      </c>
      <c r="C12995">
        <v>-6.2212000000000003E-2</v>
      </c>
      <c r="D12995">
        <v>4.8820000000000001E-3</v>
      </c>
      <c r="E12995">
        <v>0.16439037574254151</v>
      </c>
      <c r="F12995">
        <v>-0.13207768977661921</v>
      </c>
      <c r="G12995">
        <v>0.21087605784797581</v>
      </c>
      <c r="H12995">
        <v>-0.67683456586634372</v>
      </c>
    </row>
    <row r="12996" spans="1:8" x14ac:dyDescent="0.25">
      <c r="A12996">
        <v>7.8751436400000001</v>
      </c>
      <c r="B12996">
        <v>1299.4800557683161</v>
      </c>
      <c r="C12996">
        <v>-4.1667000000000003E-2</v>
      </c>
      <c r="D12996">
        <v>4.6189999999999998E-3</v>
      </c>
      <c r="E12996">
        <v>0.17203607322271039</v>
      </c>
      <c r="F12996">
        <v>-0.10670226839784699</v>
      </c>
      <c r="G12996">
        <v>0.20243958252065219</v>
      </c>
      <c r="H12996">
        <v>-0.55516325222006147</v>
      </c>
    </row>
    <row r="12997" spans="1:8" x14ac:dyDescent="0.25">
      <c r="A12997">
        <v>7.8757497000000001</v>
      </c>
      <c r="B12997">
        <v>1299.580061929295</v>
      </c>
      <c r="C12997">
        <v>-6.0344000000000002E-2</v>
      </c>
      <c r="D12997">
        <v>4.9639999999999997E-3</v>
      </c>
      <c r="E12997">
        <v>0.16711695419784681</v>
      </c>
      <c r="F12997">
        <v>-0.105115904084395</v>
      </c>
      <c r="G12997">
        <v>0.1974270236615164</v>
      </c>
      <c r="H12997">
        <v>-0.56146771994273759</v>
      </c>
    </row>
    <row r="12998" spans="1:8" x14ac:dyDescent="0.25">
      <c r="A12998">
        <v>7.87635576</v>
      </c>
      <c r="B12998">
        <v>1299.680068090275</v>
      </c>
      <c r="C12998">
        <v>-5.2606E-2</v>
      </c>
      <c r="D12998">
        <v>4.4679999999999997E-3</v>
      </c>
      <c r="E12998">
        <v>0.17423028162989099</v>
      </c>
      <c r="F12998">
        <v>-0.12152104008284829</v>
      </c>
      <c r="G12998">
        <v>0.21242305482138321</v>
      </c>
      <c r="H12998">
        <v>-0.60902845144506457</v>
      </c>
    </row>
    <row r="12999" spans="1:8" x14ac:dyDescent="0.25">
      <c r="A12999">
        <v>7.87696182</v>
      </c>
      <c r="B12999">
        <v>1299.7800742512541</v>
      </c>
      <c r="C12999">
        <v>-6.4613000000000004E-2</v>
      </c>
      <c r="D12999">
        <v>4.9950000000000003E-3</v>
      </c>
      <c r="E12999">
        <v>0.15635731527445479</v>
      </c>
      <c r="F12999">
        <v>-0.12172732692420329</v>
      </c>
      <c r="G12999">
        <v>0.1981543644736273</v>
      </c>
      <c r="H12999">
        <v>-0.66150558288470096</v>
      </c>
    </row>
    <row r="13000" spans="1:8" x14ac:dyDescent="0.25">
      <c r="A13000">
        <v>7.87756788</v>
      </c>
      <c r="B13000">
        <v>1299.8800804122341</v>
      </c>
      <c r="C13000">
        <v>-4.8336999999999998E-2</v>
      </c>
      <c r="D13000">
        <v>5.4780000000000002E-3</v>
      </c>
      <c r="E13000">
        <v>0.17560582072921699</v>
      </c>
      <c r="F13000">
        <v>-0.1216813978254617</v>
      </c>
      <c r="G13000">
        <v>0.21364401899126539</v>
      </c>
      <c r="H13000">
        <v>-0.60596082158413755</v>
      </c>
    </row>
    <row r="13001" spans="1:8" x14ac:dyDescent="0.25">
      <c r="A13001">
        <v>7.8781739399999999</v>
      </c>
      <c r="B13001">
        <v>1299.9800865732129</v>
      </c>
      <c r="C13001">
        <v>-5.3673999999999999E-2</v>
      </c>
      <c r="D13001">
        <v>5.9870000000000001E-3</v>
      </c>
      <c r="E13001">
        <v>0.14113553472347759</v>
      </c>
      <c r="F13001">
        <v>-0.1082427025934615</v>
      </c>
      <c r="G13001">
        <v>0.17786433545379049</v>
      </c>
      <c r="H13001">
        <v>-0.65425581186887682</v>
      </c>
    </row>
    <row r="13002" spans="1:8" x14ac:dyDescent="0.25">
      <c r="A13002">
        <v>7.8787799999999999</v>
      </c>
      <c r="B13002">
        <v>1300.0800927341929</v>
      </c>
      <c r="C13002">
        <v>-5.5808000000000003E-2</v>
      </c>
      <c r="D13002">
        <v>6.2570000000000004E-3</v>
      </c>
      <c r="E13002">
        <v>0.17241968418491521</v>
      </c>
      <c r="F13002">
        <v>-0.1030858103685988</v>
      </c>
      <c r="G13002">
        <v>0.20088611647840821</v>
      </c>
      <c r="H13002">
        <v>-0.53885720882881749</v>
      </c>
    </row>
    <row r="13003" spans="1:8" x14ac:dyDescent="0.25">
      <c r="A13003">
        <v>7.8793860599999999</v>
      </c>
      <c r="B13003">
        <v>1300.180098895172</v>
      </c>
      <c r="C13003">
        <v>-4.4602000000000003E-2</v>
      </c>
      <c r="D13003">
        <v>5.3280000000000003E-3</v>
      </c>
      <c r="E13003">
        <v>0.17297191786158689</v>
      </c>
      <c r="F13003">
        <v>-9.0828020315990327E-2</v>
      </c>
      <c r="G13003">
        <v>0.19536891677858459</v>
      </c>
      <c r="H13003">
        <v>-0.48352750419581858</v>
      </c>
    </row>
    <row r="13004" spans="1:8" x14ac:dyDescent="0.25">
      <c r="A13004">
        <v>7.8799921199999998</v>
      </c>
      <c r="B13004">
        <v>1300.280105056152</v>
      </c>
      <c r="C13004">
        <v>-5.0472000000000003E-2</v>
      </c>
      <c r="D13004">
        <v>4.725E-3</v>
      </c>
      <c r="E13004">
        <v>0.17251946401757351</v>
      </c>
      <c r="F13004">
        <v>-0.1020660791425359</v>
      </c>
      <c r="G13004">
        <v>0.20045061730122271</v>
      </c>
      <c r="H13004">
        <v>-0.53423543826405917</v>
      </c>
    </row>
    <row r="13005" spans="1:8" x14ac:dyDescent="0.25">
      <c r="A13005">
        <v>7.8805981799999998</v>
      </c>
      <c r="B13005">
        <v>1300.380111217132</v>
      </c>
      <c r="C13005">
        <v>-5.2338999999999997E-2</v>
      </c>
      <c r="D13005">
        <v>4.8190000000000004E-3</v>
      </c>
      <c r="E13005">
        <v>0.1604488562633144</v>
      </c>
      <c r="F13005">
        <v>-0.1103398973032117</v>
      </c>
      <c r="G13005">
        <v>0.19472731809658611</v>
      </c>
      <c r="H13005">
        <v>-0.60241983713620317</v>
      </c>
    </row>
    <row r="13006" spans="1:8" x14ac:dyDescent="0.25">
      <c r="A13006">
        <v>7.8812042399999997</v>
      </c>
      <c r="B13006">
        <v>1300.4801173781109</v>
      </c>
      <c r="C13006">
        <v>-6.6748000000000002E-2</v>
      </c>
      <c r="D13006">
        <v>4.9950000000000003E-3</v>
      </c>
      <c r="E13006">
        <v>0.1613846626092173</v>
      </c>
      <c r="F13006">
        <v>-8.0595398060292658E-2</v>
      </c>
      <c r="G13006">
        <v>0.1803902090302795</v>
      </c>
      <c r="H13006">
        <v>-0.46316698572733661</v>
      </c>
    </row>
    <row r="13007" spans="1:8" x14ac:dyDescent="0.25">
      <c r="A13007">
        <v>7.8818102999999997</v>
      </c>
      <c r="B13007">
        <v>1300.5801235390909</v>
      </c>
      <c r="C13007">
        <v>-5.2873000000000003E-2</v>
      </c>
      <c r="D13007">
        <v>5.2779999999999997E-3</v>
      </c>
      <c r="E13007">
        <v>0.16443959448977369</v>
      </c>
      <c r="F13007">
        <v>-6.3059156434768893E-2</v>
      </c>
      <c r="G13007">
        <v>0.17611597725994621</v>
      </c>
      <c r="H13007">
        <v>-0.36618364727290997</v>
      </c>
    </row>
    <row r="13008" spans="1:8" x14ac:dyDescent="0.25">
      <c r="A13008">
        <v>7.8824163599999997</v>
      </c>
      <c r="B13008">
        <v>1300.68012970007</v>
      </c>
      <c r="C13008">
        <v>-5.3407000000000003E-2</v>
      </c>
      <c r="D13008">
        <v>5.4720000000000003E-3</v>
      </c>
      <c r="E13008">
        <v>0.18260244866926079</v>
      </c>
      <c r="F13008">
        <v>-0.1024731507257054</v>
      </c>
      <c r="G13008">
        <v>0.20939054629964349</v>
      </c>
      <c r="H13008">
        <v>-0.51138744995856067</v>
      </c>
    </row>
    <row r="13009" spans="1:8" x14ac:dyDescent="0.25">
      <c r="A13009">
        <v>7.8830224199999996</v>
      </c>
      <c r="B13009">
        <v>1300.78013586105</v>
      </c>
      <c r="C13009">
        <v>-5.9277000000000003E-2</v>
      </c>
      <c r="D13009">
        <v>4.6499999999999996E-3</v>
      </c>
      <c r="E13009">
        <v>0.17240417057198551</v>
      </c>
      <c r="F13009">
        <v>-9.2884854396747679E-2</v>
      </c>
      <c r="G13009">
        <v>0.19583358804586951</v>
      </c>
      <c r="H13009">
        <v>-0.49417444006435729</v>
      </c>
    </row>
    <row r="13010" spans="1:8" x14ac:dyDescent="0.25">
      <c r="A13010">
        <v>7.8836284799999996</v>
      </c>
      <c r="B13010">
        <v>1300.88014202203</v>
      </c>
      <c r="C13010">
        <v>-6.3279000000000002E-2</v>
      </c>
      <c r="D13010">
        <v>4.5370000000000002E-3</v>
      </c>
      <c r="E13010">
        <v>0.17362315643616169</v>
      </c>
      <c r="F13010">
        <v>-0.112016679140268</v>
      </c>
      <c r="G13010">
        <v>0.20662220804276979</v>
      </c>
      <c r="H13010">
        <v>-0.57297321714961824</v>
      </c>
    </row>
    <row r="13011" spans="1:8" x14ac:dyDescent="0.25">
      <c r="A13011">
        <v>7.8842345399999996</v>
      </c>
      <c r="B13011">
        <v>1300.9801481830091</v>
      </c>
      <c r="C13011">
        <v>-3.6330000000000001E-2</v>
      </c>
      <c r="D13011">
        <v>5.3470000000000002E-3</v>
      </c>
      <c r="E13011">
        <v>0.16094080651479151</v>
      </c>
      <c r="F13011">
        <v>-6.9981957430066313E-2</v>
      </c>
      <c r="G13011">
        <v>0.17549762838105579</v>
      </c>
      <c r="H13011">
        <v>-0.41016754443268427</v>
      </c>
    </row>
    <row r="13012" spans="1:8" x14ac:dyDescent="0.25">
      <c r="A13012">
        <v>7.8848406000000004</v>
      </c>
      <c r="B13012">
        <v>1301.0801543439891</v>
      </c>
      <c r="C13012">
        <v>-6.1677999999999997E-2</v>
      </c>
      <c r="D13012">
        <v>5.7860000000000003E-3</v>
      </c>
      <c r="E13012">
        <v>0.1748987882413752</v>
      </c>
      <c r="F13012">
        <v>-6.6152831685691249E-2</v>
      </c>
      <c r="G13012">
        <v>0.1869913989153961</v>
      </c>
      <c r="H13012">
        <v>-0.36160375639607029</v>
      </c>
    </row>
    <row r="13013" spans="1:8" x14ac:dyDescent="0.25">
      <c r="A13013">
        <v>7.8854466600000004</v>
      </c>
      <c r="B13013">
        <v>1301.1801605049679</v>
      </c>
      <c r="C13013">
        <v>-6.5681000000000003E-2</v>
      </c>
      <c r="D13013">
        <v>5.7169999999999999E-3</v>
      </c>
      <c r="E13013">
        <v>0.18965110758713921</v>
      </c>
      <c r="F13013">
        <v>-7.9953951358644429E-2</v>
      </c>
      <c r="G13013">
        <v>0.20581588118240321</v>
      </c>
      <c r="H13013">
        <v>-0.39897406333971702</v>
      </c>
    </row>
    <row r="13014" spans="1:8" x14ac:dyDescent="0.25">
      <c r="A13014">
        <v>7.8860527200000003</v>
      </c>
      <c r="B13014">
        <v>1301.2801666659479</v>
      </c>
      <c r="C13014">
        <v>-4.0599000000000003E-2</v>
      </c>
      <c r="D13014">
        <v>5.1710000000000002E-3</v>
      </c>
      <c r="E13014">
        <v>0.1948815825035706</v>
      </c>
      <c r="F13014">
        <v>-8.0714358565499883E-2</v>
      </c>
      <c r="G13014">
        <v>0.2109351532526906</v>
      </c>
      <c r="H13014">
        <v>-0.39266300881732558</v>
      </c>
    </row>
    <row r="13015" spans="1:8" x14ac:dyDescent="0.25">
      <c r="A13015">
        <v>7.8866587800000003</v>
      </c>
      <c r="B13015">
        <v>1301.380172826927</v>
      </c>
      <c r="C13015">
        <v>-4.3801E-2</v>
      </c>
      <c r="D13015">
        <v>4.8320000000000004E-3</v>
      </c>
      <c r="E13015">
        <v>0.17901655538800321</v>
      </c>
      <c r="F13015">
        <v>-8.4924420807867482E-2</v>
      </c>
      <c r="G13015">
        <v>0.19813905307267871</v>
      </c>
      <c r="H13015">
        <v>-0.44295396579380131</v>
      </c>
    </row>
    <row r="13016" spans="1:8" x14ac:dyDescent="0.25">
      <c r="A13016">
        <v>7.8872648400000003</v>
      </c>
      <c r="B13016">
        <v>1301.480178987907</v>
      </c>
      <c r="C13016">
        <v>-5.3940000000000002E-2</v>
      </c>
      <c r="D13016">
        <v>3.627E-3</v>
      </c>
      <c r="E13016">
        <v>0.17924745438339859</v>
      </c>
      <c r="F13016">
        <v>-6.8037037248923501E-2</v>
      </c>
      <c r="G13016">
        <v>0.1917255547404674</v>
      </c>
      <c r="H13016">
        <v>-0.36277160848671419</v>
      </c>
    </row>
    <row r="13017" spans="1:8" x14ac:dyDescent="0.25">
      <c r="A13017">
        <v>7.8878709000000002</v>
      </c>
      <c r="B13017">
        <v>1301.5801851488859</v>
      </c>
      <c r="C13017">
        <v>-7.5286000000000006E-2</v>
      </c>
      <c r="D13017">
        <v>4.1349999999999998E-3</v>
      </c>
      <c r="E13017">
        <v>0.17250713177371191</v>
      </c>
      <c r="F13017">
        <v>-5.447402013141163E-2</v>
      </c>
      <c r="G13017">
        <v>0.1809036466798562</v>
      </c>
      <c r="H13017">
        <v>-0.30586877059995321</v>
      </c>
    </row>
    <row r="13018" spans="1:8" x14ac:dyDescent="0.25">
      <c r="A13018">
        <v>7.8884769600000002</v>
      </c>
      <c r="B13018">
        <v>1301.6801913098659</v>
      </c>
      <c r="C13018">
        <v>-5.2338999999999997E-2</v>
      </c>
      <c r="D13018">
        <v>4.8510000000000003E-3</v>
      </c>
      <c r="E13018">
        <v>0.1844387192492617</v>
      </c>
      <c r="F13018">
        <v>-6.4669774748306194E-2</v>
      </c>
      <c r="G13018">
        <v>0.1954477447409016</v>
      </c>
      <c r="H13018">
        <v>-0.33723608483443168</v>
      </c>
    </row>
    <row r="13019" spans="1:8" x14ac:dyDescent="0.25">
      <c r="A13019">
        <v>7.8890830200000002</v>
      </c>
      <c r="B13019">
        <v>1301.780197470845</v>
      </c>
      <c r="C13019">
        <v>-5.5808000000000003E-2</v>
      </c>
      <c r="D13019">
        <v>5.1330000000000004E-3</v>
      </c>
      <c r="E13019">
        <v>0.18282738424585471</v>
      </c>
      <c r="F13019">
        <v>-8.9520943096217942E-2</v>
      </c>
      <c r="G13019">
        <v>0.2035678061065101</v>
      </c>
      <c r="H13019">
        <v>-0.4553312364754073</v>
      </c>
    </row>
    <row r="13020" spans="1:8" x14ac:dyDescent="0.25">
      <c r="A13020">
        <v>7.8896890800000001</v>
      </c>
      <c r="B13020">
        <v>1301.880203631825</v>
      </c>
      <c r="C13020">
        <v>-5.2606E-2</v>
      </c>
      <c r="D13020">
        <v>4.8129999999999996E-3</v>
      </c>
      <c r="E13020">
        <v>0.1620389792145269</v>
      </c>
      <c r="F13020">
        <v>-0.1028475040870331</v>
      </c>
      <c r="G13020">
        <v>0.1919224840445177</v>
      </c>
      <c r="H13020">
        <v>-0.56555020785079391</v>
      </c>
    </row>
    <row r="13021" spans="1:8" x14ac:dyDescent="0.25">
      <c r="A13021">
        <v>7.8902951400000001</v>
      </c>
      <c r="B13021">
        <v>1301.980209792805</v>
      </c>
      <c r="C13021">
        <v>-6.8881999999999999E-2</v>
      </c>
      <c r="D13021">
        <v>4.6880000000000003E-3</v>
      </c>
      <c r="E13021">
        <v>0.19469085949943821</v>
      </c>
      <c r="F13021">
        <v>-8.4955874552126845E-2</v>
      </c>
      <c r="G13021">
        <v>0.21241947037300199</v>
      </c>
      <c r="H13021">
        <v>-0.41145565287035879</v>
      </c>
    </row>
    <row r="13022" spans="1:8" x14ac:dyDescent="0.25">
      <c r="A13022">
        <v>7.8909012000000001</v>
      </c>
      <c r="B13022">
        <v>1302.0802159537841</v>
      </c>
      <c r="C13022">
        <v>-5.0472000000000003E-2</v>
      </c>
      <c r="D13022">
        <v>4.8450000000000003E-3</v>
      </c>
      <c r="E13022">
        <v>0.1894240337087425</v>
      </c>
      <c r="F13022">
        <v>-7.734364588949269E-2</v>
      </c>
      <c r="G13022">
        <v>0.20460572842902039</v>
      </c>
      <c r="H13022">
        <v>-0.38764921147090059</v>
      </c>
    </row>
    <row r="13023" spans="1:8" x14ac:dyDescent="0.25">
      <c r="A13023">
        <v>7.89150726</v>
      </c>
      <c r="B13023">
        <v>1302.1802221147641</v>
      </c>
      <c r="C13023">
        <v>-5.4474000000000002E-2</v>
      </c>
      <c r="D13023">
        <v>4.8129999999999996E-3</v>
      </c>
      <c r="E13023">
        <v>0.20096680258033969</v>
      </c>
      <c r="F13023">
        <v>-8.0157264992623559E-2</v>
      </c>
      <c r="G13023">
        <v>0.21636275758656551</v>
      </c>
      <c r="H13023">
        <v>-0.37952171311069849</v>
      </c>
    </row>
    <row r="13024" spans="1:8" x14ac:dyDescent="0.25">
      <c r="A13024">
        <v>7.89211332</v>
      </c>
      <c r="B13024">
        <v>1302.280228275743</v>
      </c>
      <c r="C13024">
        <v>-4.8070000000000002E-2</v>
      </c>
      <c r="D13024">
        <v>5.7169999999999999E-3</v>
      </c>
      <c r="E13024">
        <v>0.18491683676529441</v>
      </c>
      <c r="F13024">
        <v>-9.4817239731339611E-2</v>
      </c>
      <c r="G13024">
        <v>0.2078089157604959</v>
      </c>
      <c r="H13024">
        <v>-0.47380035048116709</v>
      </c>
    </row>
    <row r="13025" spans="1:8" x14ac:dyDescent="0.25">
      <c r="A13025">
        <v>7.89271938</v>
      </c>
      <c r="B13025">
        <v>1302.380234436723</v>
      </c>
      <c r="C13025">
        <v>-4.5401999999999998E-2</v>
      </c>
      <c r="D13025">
        <v>5.836E-3</v>
      </c>
      <c r="E13025">
        <v>0.16507158074065381</v>
      </c>
      <c r="F13025">
        <v>-7.422940102051398E-2</v>
      </c>
      <c r="G13025">
        <v>0.18099345497581529</v>
      </c>
      <c r="H13025">
        <v>-0.42258784545895173</v>
      </c>
    </row>
    <row r="13026" spans="1:8" x14ac:dyDescent="0.25">
      <c r="A13026">
        <v>7.8933254399999999</v>
      </c>
      <c r="B13026">
        <v>1302.480240597702</v>
      </c>
      <c r="C13026">
        <v>-5.2338999999999997E-2</v>
      </c>
      <c r="D13026">
        <v>4.8820000000000001E-3</v>
      </c>
      <c r="E13026">
        <v>0.18375536915552479</v>
      </c>
      <c r="F13026">
        <v>-6.7894433248111855E-2</v>
      </c>
      <c r="G13026">
        <v>0.19589714076414061</v>
      </c>
      <c r="H13026">
        <v>-0.35392484916783679</v>
      </c>
    </row>
    <row r="13027" spans="1:8" x14ac:dyDescent="0.25">
      <c r="A13027">
        <v>7.8939314999999999</v>
      </c>
      <c r="B13027">
        <v>1302.5802467586821</v>
      </c>
      <c r="C13027">
        <v>-5.8209999999999998E-2</v>
      </c>
      <c r="D13027">
        <v>4.6249999999999998E-3</v>
      </c>
      <c r="E13027">
        <v>0.1757714721183597</v>
      </c>
      <c r="F13027">
        <v>-7.2155123757306511E-2</v>
      </c>
      <c r="G13027">
        <v>0.19000519017934089</v>
      </c>
      <c r="H13027">
        <v>-0.38952975108998661</v>
      </c>
    </row>
    <row r="13028" spans="1:8" x14ac:dyDescent="0.25">
      <c r="A13028">
        <v>7.8945375599999998</v>
      </c>
      <c r="B13028">
        <v>1302.6802529196609</v>
      </c>
      <c r="C13028">
        <v>-4.9671E-2</v>
      </c>
      <c r="D13028">
        <v>4.738E-3</v>
      </c>
      <c r="E13028">
        <v>0.1815347098004951</v>
      </c>
      <c r="F13028">
        <v>-0.10193605610906641</v>
      </c>
      <c r="G13028">
        <v>0.20819656672822609</v>
      </c>
      <c r="H13028">
        <v>-0.5116475699707278</v>
      </c>
    </row>
    <row r="13029" spans="1:8" x14ac:dyDescent="0.25">
      <c r="A13029">
        <v>7.8951436199999998</v>
      </c>
      <c r="B13029">
        <v>1302.7802590806409</v>
      </c>
      <c r="C13029">
        <v>-4.6203000000000001E-2</v>
      </c>
      <c r="D13029">
        <v>5.0520000000000001E-3</v>
      </c>
      <c r="E13029">
        <v>0.16039933315322641</v>
      </c>
      <c r="F13029">
        <v>-0.12670896050163261</v>
      </c>
      <c r="G13029">
        <v>0.2044091650279018</v>
      </c>
      <c r="H13029">
        <v>-0.66858856714426351</v>
      </c>
    </row>
    <row r="13030" spans="1:8" x14ac:dyDescent="0.25">
      <c r="A13030">
        <v>7.8957496799999998</v>
      </c>
      <c r="B13030">
        <v>1302.88026524162</v>
      </c>
      <c r="C13030">
        <v>-6.6748000000000002E-2</v>
      </c>
      <c r="D13030">
        <v>4.5180000000000003E-3</v>
      </c>
      <c r="E13030">
        <v>0.19415120714192011</v>
      </c>
      <c r="F13030">
        <v>-9.222000799966841E-2</v>
      </c>
      <c r="G13030">
        <v>0.21494004073258119</v>
      </c>
      <c r="H13030">
        <v>-0.44344070729944352</v>
      </c>
    </row>
    <row r="13031" spans="1:8" x14ac:dyDescent="0.25">
      <c r="A13031">
        <v>7.8963557399999997</v>
      </c>
      <c r="B13031">
        <v>1302.9802714026</v>
      </c>
      <c r="C13031">
        <v>-5.1005000000000002E-2</v>
      </c>
      <c r="D13031">
        <v>4.2170000000000003E-3</v>
      </c>
      <c r="E13031">
        <v>0.19341079878814621</v>
      </c>
      <c r="F13031">
        <v>-7.8981041862797946E-2</v>
      </c>
      <c r="G13031">
        <v>0.2089156338372066</v>
      </c>
      <c r="H13031">
        <v>-0.38769158342746107</v>
      </c>
    </row>
    <row r="13032" spans="1:8" x14ac:dyDescent="0.25">
      <c r="A13032">
        <v>7.8969617999999997</v>
      </c>
      <c r="B13032">
        <v>1303.08027756358</v>
      </c>
      <c r="C13032">
        <v>-5.8209999999999998E-2</v>
      </c>
      <c r="D13032">
        <v>5.4970000000000001E-3</v>
      </c>
      <c r="E13032">
        <v>0.18784453418165431</v>
      </c>
      <c r="F13032">
        <v>-6.7000425014630133E-2</v>
      </c>
      <c r="G13032">
        <v>0.19943576904372939</v>
      </c>
      <c r="H13032">
        <v>-0.34261355519141351</v>
      </c>
    </row>
    <row r="13033" spans="1:8" x14ac:dyDescent="0.25">
      <c r="A13033">
        <v>7.8975678599999997</v>
      </c>
      <c r="B13033">
        <v>1303.1802837245591</v>
      </c>
      <c r="C13033">
        <v>-4.9404000000000003E-2</v>
      </c>
      <c r="D13033">
        <v>6.1370000000000001E-3</v>
      </c>
      <c r="E13033">
        <v>0.2114099483158037</v>
      </c>
      <c r="F13033">
        <v>-8.9408908692318406E-2</v>
      </c>
      <c r="G13033">
        <v>0.22953892741851459</v>
      </c>
      <c r="H13033">
        <v>-0.40010519650186721</v>
      </c>
    </row>
    <row r="13034" spans="1:8" x14ac:dyDescent="0.25">
      <c r="A13034">
        <v>7.8981739199999996</v>
      </c>
      <c r="B13034">
        <v>1303.2802898855391</v>
      </c>
      <c r="C13034">
        <v>-6.0076999999999998E-2</v>
      </c>
      <c r="D13034">
        <v>4.6750000000000003E-3</v>
      </c>
      <c r="E13034">
        <v>0.18555499580237389</v>
      </c>
      <c r="F13034">
        <v>-7.2785570143453354E-2</v>
      </c>
      <c r="G13034">
        <v>0.1993198326517624</v>
      </c>
      <c r="H13034">
        <v>-0.37381512107706988</v>
      </c>
    </row>
    <row r="13035" spans="1:8" x14ac:dyDescent="0.25">
      <c r="A13035">
        <v>7.8987799799999996</v>
      </c>
      <c r="B13035">
        <v>1303.380296046518</v>
      </c>
      <c r="C13035">
        <v>-4.9404000000000003E-2</v>
      </c>
      <c r="D13035">
        <v>6.0429999999999998E-3</v>
      </c>
      <c r="E13035">
        <v>0.18544813806754831</v>
      </c>
      <c r="F13035">
        <v>-6.346784628797035E-2</v>
      </c>
      <c r="G13035">
        <v>0.19600811061064249</v>
      </c>
      <c r="H13035">
        <v>-0.32974538691786348</v>
      </c>
    </row>
    <row r="13036" spans="1:8" x14ac:dyDescent="0.25">
      <c r="A13036">
        <v>7.8993860400000004</v>
      </c>
      <c r="B13036">
        <v>1303.480302207498</v>
      </c>
      <c r="C13036">
        <v>-5.1539000000000001E-2</v>
      </c>
      <c r="D13036">
        <v>5.1650000000000003E-3</v>
      </c>
      <c r="E13036">
        <v>0.17664848627448429</v>
      </c>
      <c r="F13036">
        <v>-4.8130208276772758E-2</v>
      </c>
      <c r="G13036">
        <v>0.18308796970809471</v>
      </c>
      <c r="H13036">
        <v>-0.26600622310291627</v>
      </c>
    </row>
    <row r="13037" spans="1:8" x14ac:dyDescent="0.25">
      <c r="A13037">
        <v>7.8999921000000004</v>
      </c>
      <c r="B13037">
        <v>1303.5803083684771</v>
      </c>
      <c r="C13037">
        <v>-6.6213999999999995E-2</v>
      </c>
      <c r="D13037">
        <v>5.0639999999999999E-3</v>
      </c>
      <c r="E13037">
        <v>0.18540458315450739</v>
      </c>
      <c r="F13037">
        <v>-6.4731161191756384E-2</v>
      </c>
      <c r="G13037">
        <v>0.19637969010040171</v>
      </c>
      <c r="H13037">
        <v>-0.33590368364226608</v>
      </c>
    </row>
    <row r="13038" spans="1:8" x14ac:dyDescent="0.25">
      <c r="A13038">
        <v>7.9005981600000004</v>
      </c>
      <c r="B13038">
        <v>1303.6803145294571</v>
      </c>
      <c r="C13038">
        <v>-6.4346E-2</v>
      </c>
      <c r="D13038">
        <v>4.117E-3</v>
      </c>
      <c r="E13038">
        <v>0.19005444898220411</v>
      </c>
      <c r="F13038">
        <v>-7.9999622754372016E-2</v>
      </c>
      <c r="G13038">
        <v>0.20620531811466711</v>
      </c>
      <c r="H13038">
        <v>-0.39841829223409658</v>
      </c>
    </row>
    <row r="13039" spans="1:8" x14ac:dyDescent="0.25">
      <c r="A13039">
        <v>7.9012042200000003</v>
      </c>
      <c r="B13039">
        <v>1303.7803206904371</v>
      </c>
      <c r="C13039">
        <v>-5.314E-2</v>
      </c>
      <c r="D13039">
        <v>5.8929999999999998E-3</v>
      </c>
      <c r="E13039">
        <v>0.19005221947755199</v>
      </c>
      <c r="F13039">
        <v>-8.1823346034954655E-2</v>
      </c>
      <c r="G13039">
        <v>0.20691763115959819</v>
      </c>
      <c r="H13039">
        <v>-0.40654599531334262</v>
      </c>
    </row>
    <row r="13040" spans="1:8" x14ac:dyDescent="0.25">
      <c r="A13040">
        <v>7.9018102800000003</v>
      </c>
      <c r="B13040">
        <v>1303.8803268514159</v>
      </c>
      <c r="C13040">
        <v>-4.8870999999999998E-2</v>
      </c>
      <c r="D13040">
        <v>4.9950000000000003E-3</v>
      </c>
      <c r="E13040">
        <v>0.19850220444234781</v>
      </c>
      <c r="F13040">
        <v>-9.0090969869261281E-2</v>
      </c>
      <c r="G13040">
        <v>0.21798969705115839</v>
      </c>
      <c r="H13040">
        <v>-0.42605408178684112</v>
      </c>
    </row>
    <row r="13041" spans="1:8" x14ac:dyDescent="0.25">
      <c r="A13041">
        <v>7.9024163400000003</v>
      </c>
      <c r="B13041">
        <v>1303.9803330123959</v>
      </c>
      <c r="C13041">
        <v>-5.5008000000000001E-2</v>
      </c>
      <c r="D13041">
        <v>4.0159999999999996E-3</v>
      </c>
      <c r="E13041">
        <v>0.20657069672899561</v>
      </c>
      <c r="F13041">
        <v>-6.1868759132004937E-2</v>
      </c>
      <c r="G13041">
        <v>0.21563672253036301</v>
      </c>
      <c r="H13041">
        <v>-0.2910017272860243</v>
      </c>
    </row>
    <row r="13042" spans="1:8" x14ac:dyDescent="0.25">
      <c r="A13042">
        <v>7.9030224000000002</v>
      </c>
      <c r="B13042">
        <v>1304.080339173375</v>
      </c>
      <c r="C13042">
        <v>-6.6748000000000002E-2</v>
      </c>
      <c r="D13042">
        <v>4.2110000000000003E-3</v>
      </c>
      <c r="E13042">
        <v>0.24432467176288539</v>
      </c>
      <c r="F13042">
        <v>-5.4846025676280982E-2</v>
      </c>
      <c r="G13042">
        <v>0.25040493558339649</v>
      </c>
      <c r="H13042">
        <v>-0.2208195347976091</v>
      </c>
    </row>
    <row r="13043" spans="1:8" x14ac:dyDescent="0.25">
      <c r="A13043">
        <v>7.9036284600000002</v>
      </c>
      <c r="B13043">
        <v>1304.180345334355</v>
      </c>
      <c r="C13043">
        <v>-7.8488000000000002E-2</v>
      </c>
      <c r="D13043">
        <v>4.3990000000000001E-3</v>
      </c>
      <c r="E13043">
        <v>0.22056717095761441</v>
      </c>
      <c r="F13043">
        <v>-5.6472475100935032E-2</v>
      </c>
      <c r="G13043">
        <v>0.22768183359300151</v>
      </c>
      <c r="H13043">
        <v>-0.2506486738163729</v>
      </c>
    </row>
    <row r="13044" spans="1:8" x14ac:dyDescent="0.25">
      <c r="A13044">
        <v>7.9042345200000002</v>
      </c>
      <c r="B13044">
        <v>1304.2803514953339</v>
      </c>
      <c r="C13044">
        <v>-7.0216000000000001E-2</v>
      </c>
      <c r="D13044">
        <v>5.522E-3</v>
      </c>
      <c r="E13044">
        <v>0.2125122935489808</v>
      </c>
      <c r="F13044">
        <v>-4.9476089405277153E-2</v>
      </c>
      <c r="G13044">
        <v>0.21819568816153809</v>
      </c>
      <c r="H13044">
        <v>-0.22874048443002201</v>
      </c>
    </row>
    <row r="13045" spans="1:8" x14ac:dyDescent="0.25">
      <c r="A13045">
        <v>7.9048405800000001</v>
      </c>
      <c r="B13045">
        <v>1304.3803576563139</v>
      </c>
      <c r="C13045">
        <v>-4.8336999999999998E-2</v>
      </c>
      <c r="D13045">
        <v>5.1019999999999998E-3</v>
      </c>
      <c r="E13045">
        <v>0.21798738002139209</v>
      </c>
      <c r="F13045">
        <v>-5.4169913053518919E-2</v>
      </c>
      <c r="G13045">
        <v>0.2246171795050784</v>
      </c>
      <c r="H13045">
        <v>-0.24356661313485531</v>
      </c>
    </row>
    <row r="13046" spans="1:8" x14ac:dyDescent="0.25">
      <c r="A13046">
        <v>7.9054466400000001</v>
      </c>
      <c r="B13046">
        <v>1304.480363817293</v>
      </c>
      <c r="C13046">
        <v>-4.4867999999999998E-2</v>
      </c>
      <c r="D13046">
        <v>5.8170000000000001E-3</v>
      </c>
      <c r="E13046">
        <v>0.19661261419321091</v>
      </c>
      <c r="F13046">
        <v>-2.3188901196874709E-2</v>
      </c>
      <c r="G13046">
        <v>0.19797536513063141</v>
      </c>
      <c r="H13046">
        <v>-0.1173997308126148</v>
      </c>
    </row>
    <row r="13047" spans="1:8" x14ac:dyDescent="0.25">
      <c r="A13047">
        <v>7.9060527</v>
      </c>
      <c r="B13047">
        <v>1304.580369978273</v>
      </c>
      <c r="C13047">
        <v>-4.7803999999999999E-2</v>
      </c>
      <c r="D13047">
        <v>5.5659999999999998E-3</v>
      </c>
      <c r="E13047">
        <v>0.21282478184841319</v>
      </c>
      <c r="F13047">
        <v>-5.3481301522603483E-2</v>
      </c>
      <c r="G13047">
        <v>0.2194416491493269</v>
      </c>
      <c r="H13047">
        <v>-0.2461948959986649</v>
      </c>
    </row>
    <row r="13048" spans="1:8" x14ac:dyDescent="0.25">
      <c r="A13048">
        <v>7.90665876</v>
      </c>
      <c r="B13048">
        <v>1304.680376139253</v>
      </c>
      <c r="C13048">
        <v>-6.9416000000000005E-2</v>
      </c>
      <c r="D13048">
        <v>4.888E-3</v>
      </c>
      <c r="E13048">
        <v>0.20835098922655551</v>
      </c>
      <c r="F13048">
        <v>-5.827400949579091E-2</v>
      </c>
      <c r="G13048">
        <v>0.21634693178873551</v>
      </c>
      <c r="H13048">
        <v>-0.27272264735866519</v>
      </c>
    </row>
    <row r="13049" spans="1:8" x14ac:dyDescent="0.25">
      <c r="A13049">
        <v>7.90726482</v>
      </c>
      <c r="B13049">
        <v>1304.7803823002321</v>
      </c>
      <c r="C13049">
        <v>-5.3407000000000003E-2</v>
      </c>
      <c r="D13049">
        <v>4.738E-3</v>
      </c>
      <c r="E13049">
        <v>0.2154070111303118</v>
      </c>
      <c r="F13049">
        <v>-7.3853688279442109E-2</v>
      </c>
      <c r="G13049">
        <v>0.2277159364571818</v>
      </c>
      <c r="H13049">
        <v>-0.33029675619540833</v>
      </c>
    </row>
    <row r="13050" spans="1:8" x14ac:dyDescent="0.25">
      <c r="A13050">
        <v>7.9078708799999999</v>
      </c>
      <c r="B13050">
        <v>1304.8803884612121</v>
      </c>
      <c r="C13050">
        <v>-4.7003000000000003E-2</v>
      </c>
      <c r="D13050">
        <v>5.4599999999999996E-3</v>
      </c>
      <c r="E13050">
        <v>0.21448067895810519</v>
      </c>
      <c r="F13050">
        <v>-7.8242969604927756E-2</v>
      </c>
      <c r="G13050">
        <v>0.22830664453521149</v>
      </c>
      <c r="H13050">
        <v>-0.3498000761753044</v>
      </c>
    </row>
    <row r="13051" spans="1:8" x14ac:dyDescent="0.25">
      <c r="A13051">
        <v>7.9084769399999999</v>
      </c>
      <c r="B13051">
        <v>1304.9803946221909</v>
      </c>
      <c r="C13051">
        <v>-6.2744999999999995E-2</v>
      </c>
      <c r="D13051">
        <v>4.3169999999999997E-3</v>
      </c>
      <c r="E13051">
        <v>0.21057873573254779</v>
      </c>
      <c r="F13051">
        <v>-7.2435654809787836E-2</v>
      </c>
      <c r="G13051">
        <v>0.22268885924185999</v>
      </c>
      <c r="H13051">
        <v>-0.33130507413984112</v>
      </c>
    </row>
    <row r="13052" spans="1:8" x14ac:dyDescent="0.25">
      <c r="A13052">
        <v>7.9090829999999999</v>
      </c>
      <c r="B13052">
        <v>1305.0804007831709</v>
      </c>
      <c r="C13052">
        <v>-5.2073000000000001E-2</v>
      </c>
      <c r="D13052">
        <v>4.7629999999999999E-3</v>
      </c>
      <c r="E13052">
        <v>0.23172340750889669</v>
      </c>
      <c r="F13052">
        <v>-8.6682614733870206E-2</v>
      </c>
      <c r="G13052">
        <v>0.24740576647409571</v>
      </c>
      <c r="H13052">
        <v>-0.3579620432023044</v>
      </c>
    </row>
    <row r="13053" spans="1:8" x14ac:dyDescent="0.25">
      <c r="A13053">
        <v>7.9096890599999998</v>
      </c>
      <c r="B13053">
        <v>1305.18040694415</v>
      </c>
      <c r="C13053">
        <v>-4.7003000000000003E-2</v>
      </c>
      <c r="D13053">
        <v>4.437E-3</v>
      </c>
      <c r="E13053">
        <v>0.23575391325850689</v>
      </c>
      <c r="F13053">
        <v>-7.3852251258810647E-2</v>
      </c>
      <c r="G13053">
        <v>0.2470507288649319</v>
      </c>
      <c r="H13053">
        <v>-0.30357702708598888</v>
      </c>
    </row>
    <row r="13054" spans="1:8" x14ac:dyDescent="0.25">
      <c r="A13054">
        <v>7.9102951199999998</v>
      </c>
      <c r="B13054">
        <v>1305.28041310513</v>
      </c>
      <c r="C13054">
        <v>-4.7003000000000003E-2</v>
      </c>
      <c r="D13054">
        <v>4.7190000000000001E-3</v>
      </c>
      <c r="E13054">
        <v>0.25605817406167553</v>
      </c>
      <c r="F13054">
        <v>-5.7046910036981389E-2</v>
      </c>
      <c r="G13054">
        <v>0.2623359267210017</v>
      </c>
      <c r="H13054">
        <v>-0.21920885850742169</v>
      </c>
    </row>
    <row r="13055" spans="1:8" x14ac:dyDescent="0.25">
      <c r="A13055">
        <v>7.9109011799999998</v>
      </c>
      <c r="B13055">
        <v>1305.3804192661089</v>
      </c>
      <c r="C13055">
        <v>-5.5541E-2</v>
      </c>
      <c r="D13055">
        <v>5.8170000000000001E-3</v>
      </c>
      <c r="E13055">
        <v>0.23819798785736779</v>
      </c>
      <c r="F13055">
        <v>-5.5267612737555143E-2</v>
      </c>
      <c r="G13055">
        <v>0.2445256437206681</v>
      </c>
      <c r="H13055">
        <v>-0.2279896977197241</v>
      </c>
    </row>
    <row r="13056" spans="1:8" x14ac:dyDescent="0.25">
      <c r="A13056">
        <v>7.9115072399999997</v>
      </c>
      <c r="B13056">
        <v>1305.4804254270889</v>
      </c>
      <c r="C13056">
        <v>-5.9810000000000002E-2</v>
      </c>
      <c r="D13056">
        <v>4.9319999999999998E-3</v>
      </c>
      <c r="E13056">
        <v>0.2069691826849073</v>
      </c>
      <c r="F13056">
        <v>-6.3733733565687761E-2</v>
      </c>
      <c r="G13056">
        <v>0.2165599948639651</v>
      </c>
      <c r="H13056">
        <v>-0.29872361258925428</v>
      </c>
    </row>
    <row r="13057" spans="1:8" x14ac:dyDescent="0.25">
      <c r="A13057">
        <v>7.9121132999999997</v>
      </c>
      <c r="B13057">
        <v>1305.580431588068</v>
      </c>
      <c r="C13057">
        <v>-5.1005000000000002E-2</v>
      </c>
      <c r="D13057">
        <v>5.4159999999999998E-3</v>
      </c>
      <c r="E13057">
        <v>0.20492483356251359</v>
      </c>
      <c r="F13057">
        <v>-6.9637672370829837E-2</v>
      </c>
      <c r="G13057">
        <v>0.21643380702619211</v>
      </c>
      <c r="H13057">
        <v>-0.32757765474222872</v>
      </c>
    </row>
    <row r="13058" spans="1:8" x14ac:dyDescent="0.25">
      <c r="A13058">
        <v>7.9127193599999996</v>
      </c>
      <c r="B13058">
        <v>1305.680437749048</v>
      </c>
      <c r="C13058">
        <v>-4.9138000000000001E-2</v>
      </c>
      <c r="D13058">
        <v>6.3819999999999997E-3</v>
      </c>
      <c r="E13058">
        <v>0.2159567241863169</v>
      </c>
      <c r="F13058">
        <v>-7.3528679640043282E-2</v>
      </c>
      <c r="G13058">
        <v>0.22813104446982449</v>
      </c>
      <c r="H13058">
        <v>-0.3281676025757051</v>
      </c>
    </row>
    <row r="13059" spans="1:8" x14ac:dyDescent="0.25">
      <c r="A13059">
        <v>7.9133254199999996</v>
      </c>
      <c r="B13059">
        <v>1305.780443910028</v>
      </c>
      <c r="C13059">
        <v>-4.9138000000000001E-2</v>
      </c>
      <c r="D13059">
        <v>4.9259999999999998E-3</v>
      </c>
      <c r="E13059">
        <v>0.21528062349471119</v>
      </c>
      <c r="F13059">
        <v>-9.0814429586833334E-2</v>
      </c>
      <c r="G13059">
        <v>0.2336514658063448</v>
      </c>
      <c r="H13059">
        <v>-0.39919283721479248</v>
      </c>
    </row>
    <row r="13060" spans="1:8" x14ac:dyDescent="0.25">
      <c r="A13060">
        <v>7.9139314799999996</v>
      </c>
      <c r="B13060">
        <v>1305.8804500710071</v>
      </c>
      <c r="C13060">
        <v>-5.1539000000000001E-2</v>
      </c>
      <c r="D13060">
        <v>4.4489999999999998E-3</v>
      </c>
      <c r="E13060">
        <v>0.19976723691705839</v>
      </c>
      <c r="F13060">
        <v>-7.6873054166163135E-2</v>
      </c>
      <c r="G13060">
        <v>0.21404769422329689</v>
      </c>
      <c r="H13060">
        <v>-0.3673460784067531</v>
      </c>
    </row>
    <row r="13061" spans="1:8" x14ac:dyDescent="0.25">
      <c r="A13061">
        <v>7.9145375400000004</v>
      </c>
      <c r="B13061">
        <v>1305.9804562319871</v>
      </c>
      <c r="C13061">
        <v>-6.2212000000000003E-2</v>
      </c>
      <c r="D13061">
        <v>4.4429999999999999E-3</v>
      </c>
      <c r="E13061">
        <v>0.23190129968415621</v>
      </c>
      <c r="F13061">
        <v>-0.1054983542867108</v>
      </c>
      <c r="G13061">
        <v>0.25477071172410132</v>
      </c>
      <c r="H13061">
        <v>-0.42694434499075079</v>
      </c>
    </row>
    <row r="13062" spans="1:8" x14ac:dyDescent="0.25">
      <c r="A13062">
        <v>7.9151436000000004</v>
      </c>
      <c r="B13062">
        <v>1306.080462392966</v>
      </c>
      <c r="C13062">
        <v>-5.7409000000000002E-2</v>
      </c>
      <c r="D13062">
        <v>5.5539999999999999E-3</v>
      </c>
      <c r="E13062">
        <v>0.226676030650347</v>
      </c>
      <c r="F13062">
        <v>-0.10350977832621371</v>
      </c>
      <c r="G13062">
        <v>0.249191286124814</v>
      </c>
      <c r="H13062">
        <v>-0.4283636036314043</v>
      </c>
    </row>
    <row r="13063" spans="1:8" x14ac:dyDescent="0.25">
      <c r="A13063">
        <v>7.9157496600000004</v>
      </c>
      <c r="B13063">
        <v>1306.180468553946</v>
      </c>
      <c r="C13063">
        <v>-6.7015000000000005E-2</v>
      </c>
      <c r="D13063">
        <v>3.1879999999999999E-3</v>
      </c>
      <c r="E13063">
        <v>0.21674723420084291</v>
      </c>
      <c r="F13063">
        <v>-8.9989069256482729E-2</v>
      </c>
      <c r="G13063">
        <v>0.2346857390626092</v>
      </c>
      <c r="H13063">
        <v>-0.39352351917361178</v>
      </c>
    </row>
    <row r="13064" spans="1:8" x14ac:dyDescent="0.25">
      <c r="A13064">
        <v>7.9163557200000003</v>
      </c>
      <c r="B13064">
        <v>1306.280474714925</v>
      </c>
      <c r="C13064">
        <v>-6.6480999999999998E-2</v>
      </c>
      <c r="D13064">
        <v>5.391E-3</v>
      </c>
      <c r="E13064">
        <v>0.2283522220813336</v>
      </c>
      <c r="F13064">
        <v>-8.914537435657939E-2</v>
      </c>
      <c r="G13064">
        <v>0.24513595227680779</v>
      </c>
      <c r="H13064">
        <v>-0.37219055280668639</v>
      </c>
    </row>
    <row r="13065" spans="1:8" x14ac:dyDescent="0.25">
      <c r="A13065">
        <v>7.9169617800000003</v>
      </c>
      <c r="B13065">
        <v>1306.3804808759051</v>
      </c>
      <c r="C13065">
        <v>-5.1539000000000001E-2</v>
      </c>
      <c r="D13065">
        <v>4.3239999999999997E-3</v>
      </c>
      <c r="E13065">
        <v>0.20873618538428701</v>
      </c>
      <c r="F13065">
        <v>-8.4253893463477447E-2</v>
      </c>
      <c r="G13065">
        <v>0.2250988974929429</v>
      </c>
      <c r="H13065">
        <v>-0.38363879707826593</v>
      </c>
    </row>
    <row r="13066" spans="1:8" x14ac:dyDescent="0.25">
      <c r="A13066">
        <v>7.9175678400000002</v>
      </c>
      <c r="B13066">
        <v>1306.4804870368839</v>
      </c>
      <c r="C13066">
        <v>-4.5135000000000002E-2</v>
      </c>
      <c r="D13066">
        <v>5.849E-3</v>
      </c>
      <c r="E13066">
        <v>0.20878265190564879</v>
      </c>
      <c r="F13066">
        <v>-0.1020809793525784</v>
      </c>
      <c r="G13066">
        <v>0.23240206987532799</v>
      </c>
      <c r="H13066">
        <v>-0.45475584632765498</v>
      </c>
    </row>
    <row r="13067" spans="1:8" x14ac:dyDescent="0.25">
      <c r="A13067">
        <v>7.9181739000000002</v>
      </c>
      <c r="B13067">
        <v>1306.5804931978639</v>
      </c>
      <c r="C13067">
        <v>-4.0333000000000001E-2</v>
      </c>
      <c r="D13067">
        <v>4.1419999999999998E-3</v>
      </c>
      <c r="E13067">
        <v>0.20092911214149259</v>
      </c>
      <c r="F13067">
        <v>-0.10338218565569431</v>
      </c>
      <c r="G13067">
        <v>0.22596544960882181</v>
      </c>
      <c r="H13067">
        <v>-0.4751965659335553</v>
      </c>
    </row>
    <row r="13068" spans="1:8" x14ac:dyDescent="0.25">
      <c r="A13068">
        <v>7.9187799600000002</v>
      </c>
      <c r="B13068">
        <v>1306.680499358843</v>
      </c>
      <c r="C13068">
        <v>-5.2073000000000001E-2</v>
      </c>
      <c r="D13068">
        <v>5.4530000000000004E-3</v>
      </c>
      <c r="E13068">
        <v>0.20056949562064019</v>
      </c>
      <c r="F13068">
        <v>-9.7770440883855753E-2</v>
      </c>
      <c r="G13068">
        <v>0.2231304140724468</v>
      </c>
      <c r="H13068">
        <v>-0.45356873846231049</v>
      </c>
    </row>
    <row r="13069" spans="1:8" x14ac:dyDescent="0.25">
      <c r="A13069">
        <v>7.9193860200000001</v>
      </c>
      <c r="B13069">
        <v>1306.780505519823</v>
      </c>
      <c r="C13069">
        <v>-4.0333000000000001E-2</v>
      </c>
      <c r="D13069">
        <v>6.6959999999999997E-3</v>
      </c>
      <c r="E13069">
        <v>0.2010569183412001</v>
      </c>
      <c r="F13069">
        <v>-0.1045507187340087</v>
      </c>
      <c r="G13069">
        <v>0.2266158361647698</v>
      </c>
      <c r="H13069">
        <v>-0.47952368155540959</v>
      </c>
    </row>
    <row r="13070" spans="1:8" x14ac:dyDescent="0.25">
      <c r="A13070">
        <v>7.9199920800000001</v>
      </c>
      <c r="B13070">
        <v>1306.880511680803</v>
      </c>
      <c r="C13070">
        <v>-6.3812999999999995E-2</v>
      </c>
      <c r="D13070">
        <v>4.2110000000000003E-3</v>
      </c>
      <c r="E13070">
        <v>0.19481214155675081</v>
      </c>
      <c r="F13070">
        <v>-0.1087375551695938</v>
      </c>
      <c r="G13070">
        <v>0.22310451900888961</v>
      </c>
      <c r="H13070">
        <v>-0.50909122906045945</v>
      </c>
    </row>
    <row r="13071" spans="1:8" x14ac:dyDescent="0.25">
      <c r="A13071">
        <v>7.9205981400000001</v>
      </c>
      <c r="B13071">
        <v>1306.9805178417821</v>
      </c>
      <c r="C13071">
        <v>-4.6736E-2</v>
      </c>
      <c r="D13071">
        <v>5.9300000000000004E-3</v>
      </c>
      <c r="E13071">
        <v>0.19630635599215121</v>
      </c>
      <c r="F13071">
        <v>-0.12720803169306</v>
      </c>
      <c r="G13071">
        <v>0.23391893623676499</v>
      </c>
      <c r="H13071">
        <v>-0.57497338814008592</v>
      </c>
    </row>
    <row r="13072" spans="1:8" x14ac:dyDescent="0.25">
      <c r="A13072">
        <v>7.9212042</v>
      </c>
      <c r="B13072">
        <v>1307.0805240027621</v>
      </c>
      <c r="C13072">
        <v>-5.7943000000000001E-2</v>
      </c>
      <c r="D13072">
        <v>4.9389999999999998E-3</v>
      </c>
      <c r="E13072">
        <v>0.19016919124453499</v>
      </c>
      <c r="F13072">
        <v>-0.1021911537344361</v>
      </c>
      <c r="G13072">
        <v>0.21588736229843489</v>
      </c>
      <c r="H13072">
        <v>-0.49309452728523728</v>
      </c>
    </row>
    <row r="13073" spans="1:8" x14ac:dyDescent="0.25">
      <c r="A13073">
        <v>7.92181026</v>
      </c>
      <c r="B13073">
        <v>1307.180530163741</v>
      </c>
      <c r="C13073">
        <v>-5.2606E-2</v>
      </c>
      <c r="D13073">
        <v>5.4159999999999998E-3</v>
      </c>
      <c r="E13073">
        <v>0.21449448518299399</v>
      </c>
      <c r="F13073">
        <v>-0.11209929139944209</v>
      </c>
      <c r="G13073">
        <v>0.24202093980929559</v>
      </c>
      <c r="H13073">
        <v>-0.48158009448229427</v>
      </c>
    </row>
    <row r="13074" spans="1:8" x14ac:dyDescent="0.25">
      <c r="A13074">
        <v>7.92241632</v>
      </c>
      <c r="B13074">
        <v>1307.280536324721</v>
      </c>
      <c r="C13074">
        <v>-6.0878000000000002E-2</v>
      </c>
      <c r="D13074">
        <v>1.475E-3</v>
      </c>
      <c r="E13074">
        <v>0.20631055740551019</v>
      </c>
      <c r="F13074">
        <v>-9.3070772647098746E-2</v>
      </c>
      <c r="G13074">
        <v>0.2263320896781989</v>
      </c>
      <c r="H13074">
        <v>-0.42378474328590088</v>
      </c>
    </row>
    <row r="13075" spans="1:8" x14ac:dyDescent="0.25">
      <c r="A13075">
        <v>7.9230223799999999</v>
      </c>
      <c r="B13075">
        <v>1307.380542485701</v>
      </c>
      <c r="C13075">
        <v>-5.4740999999999998E-2</v>
      </c>
      <c r="D13075">
        <v>6.476E-3</v>
      </c>
      <c r="E13075">
        <v>0.21940488348354251</v>
      </c>
      <c r="F13075">
        <v>-8.2162398976098963E-2</v>
      </c>
      <c r="G13075">
        <v>0.23428436290528329</v>
      </c>
      <c r="H13075">
        <v>-0.35831333572183238</v>
      </c>
    </row>
    <row r="13076" spans="1:8" x14ac:dyDescent="0.25">
      <c r="A13076">
        <v>7.9236284399999999</v>
      </c>
      <c r="B13076">
        <v>1307.4805486466801</v>
      </c>
      <c r="C13076">
        <v>-4.0065999999999997E-2</v>
      </c>
      <c r="D13076">
        <v>5.7169999999999999E-3</v>
      </c>
      <c r="E13076">
        <v>0.1982156067654835</v>
      </c>
      <c r="F13076">
        <v>-6.8933101591618307E-2</v>
      </c>
      <c r="G13076">
        <v>0.20985995154018591</v>
      </c>
      <c r="H13076">
        <v>-0.33468527260743658</v>
      </c>
    </row>
    <row r="13077" spans="1:8" x14ac:dyDescent="0.25">
      <c r="A13077">
        <v>7.9242344999999998</v>
      </c>
      <c r="B13077">
        <v>1307.5805548076601</v>
      </c>
      <c r="C13077">
        <v>-7.2083999999999995E-2</v>
      </c>
      <c r="D13077">
        <v>4.6940000000000003E-3</v>
      </c>
      <c r="E13077">
        <v>0.17048947977703591</v>
      </c>
      <c r="F13077">
        <v>-8.1594856638879429E-2</v>
      </c>
      <c r="G13077">
        <v>0.1890089504350618</v>
      </c>
      <c r="H13077">
        <v>-0.44637479122840251</v>
      </c>
    </row>
    <row r="13078" spans="1:8" x14ac:dyDescent="0.25">
      <c r="A13078">
        <v>7.9248405599999998</v>
      </c>
      <c r="B13078">
        <v>1307.6805609686389</v>
      </c>
      <c r="C13078">
        <v>-5.6609E-2</v>
      </c>
      <c r="D13078">
        <v>4.7819999999999998E-3</v>
      </c>
      <c r="E13078">
        <v>0.1754276722414127</v>
      </c>
      <c r="F13078">
        <v>-0.10762805517040459</v>
      </c>
      <c r="G13078">
        <v>0.20581221161001159</v>
      </c>
      <c r="H13078">
        <v>-0.55030004251529507</v>
      </c>
    </row>
    <row r="13079" spans="1:8" x14ac:dyDescent="0.25">
      <c r="A13079">
        <v>7.9254466199999998</v>
      </c>
      <c r="B13079">
        <v>1307.7805671296189</v>
      </c>
      <c r="C13079">
        <v>-5.3407000000000003E-2</v>
      </c>
      <c r="D13079">
        <v>3.307E-3</v>
      </c>
      <c r="E13079">
        <v>0.18091503265901901</v>
      </c>
      <c r="F13079">
        <v>-0.1234775515983621</v>
      </c>
      <c r="G13079">
        <v>0.21903642343395779</v>
      </c>
      <c r="H13079">
        <v>-0.59889566043705866</v>
      </c>
    </row>
    <row r="13080" spans="1:8" x14ac:dyDescent="0.25">
      <c r="A13080">
        <v>7.9260526799999997</v>
      </c>
      <c r="B13080">
        <v>1307.880573290598</v>
      </c>
      <c r="C13080">
        <v>-7.0216000000000001E-2</v>
      </c>
      <c r="D13080">
        <v>8.0070000000000002E-3</v>
      </c>
      <c r="E13080">
        <v>0.18913303625705069</v>
      </c>
      <c r="F13080">
        <v>-0.10217444763851979</v>
      </c>
      <c r="G13080">
        <v>0.2149672606562392</v>
      </c>
      <c r="H13080">
        <v>-0.49530766705804968</v>
      </c>
    </row>
    <row r="13081" spans="1:8" x14ac:dyDescent="0.25">
      <c r="A13081">
        <v>7.9266587399999997</v>
      </c>
      <c r="B13081">
        <v>1307.980579451578</v>
      </c>
      <c r="C13081">
        <v>-6.6748000000000002E-2</v>
      </c>
      <c r="D13081">
        <v>3.7209999999999999E-3</v>
      </c>
      <c r="E13081">
        <v>0.19777832713910931</v>
      </c>
      <c r="F13081">
        <v>-0.1168755926712499</v>
      </c>
      <c r="G13081">
        <v>0.22973064847381691</v>
      </c>
      <c r="H13081">
        <v>-0.53373285492407374</v>
      </c>
    </row>
    <row r="13082" spans="1:8" x14ac:dyDescent="0.25">
      <c r="A13082">
        <v>7.9272647999999997</v>
      </c>
      <c r="B13082">
        <v>1308.0805856125569</v>
      </c>
      <c r="C13082">
        <v>-5.7943000000000001E-2</v>
      </c>
      <c r="D13082">
        <v>6.4510000000000001E-3</v>
      </c>
      <c r="E13082">
        <v>0.19001431204396199</v>
      </c>
      <c r="F13082">
        <v>-9.0799357300969052E-2</v>
      </c>
      <c r="G13082">
        <v>0.21059430682667851</v>
      </c>
      <c r="H13082">
        <v>-0.44577547366079517</v>
      </c>
    </row>
    <row r="13083" spans="1:8" x14ac:dyDescent="0.25">
      <c r="A13083">
        <v>7.9278708599999996</v>
      </c>
      <c r="B13083">
        <v>1308.1805917735369</v>
      </c>
      <c r="C13083">
        <v>-4.9138000000000001E-2</v>
      </c>
      <c r="D13083">
        <v>4.6940000000000003E-3</v>
      </c>
      <c r="E13083">
        <v>0.1926287494749741</v>
      </c>
      <c r="F13083">
        <v>-8.6443599799748819E-2</v>
      </c>
      <c r="G13083">
        <v>0.21113581190937611</v>
      </c>
      <c r="H13083">
        <v>-0.42182019804435322</v>
      </c>
    </row>
    <row r="13084" spans="1:8" x14ac:dyDescent="0.25">
      <c r="A13084">
        <v>7.9284769199999996</v>
      </c>
      <c r="B13084">
        <v>1308.280597934516</v>
      </c>
      <c r="C13084">
        <v>-4.4068000000000003E-2</v>
      </c>
      <c r="D13084">
        <v>4.8320000000000004E-3</v>
      </c>
      <c r="E13084">
        <v>0.1850561099313984</v>
      </c>
      <c r="F13084">
        <v>-8.6189576024957998E-2</v>
      </c>
      <c r="G13084">
        <v>0.20414310382254849</v>
      </c>
      <c r="H13084">
        <v>-0.43587279419808689</v>
      </c>
    </row>
    <row r="13085" spans="1:8" x14ac:dyDescent="0.25">
      <c r="A13085">
        <v>7.9290829799999996</v>
      </c>
      <c r="B13085">
        <v>1308.380604095496</v>
      </c>
      <c r="C13085">
        <v>-6.5414E-2</v>
      </c>
      <c r="D13085">
        <v>5.0199999999999995E-4</v>
      </c>
      <c r="E13085">
        <v>0.1878239562420754</v>
      </c>
      <c r="F13085">
        <v>-8.2580385067236597E-2</v>
      </c>
      <c r="G13085">
        <v>0.20517640833263009</v>
      </c>
      <c r="H13085">
        <v>-0.41422959110573648</v>
      </c>
    </row>
    <row r="13086" spans="1:8" x14ac:dyDescent="0.25">
      <c r="A13086">
        <v>7.9296890400000004</v>
      </c>
      <c r="B13086">
        <v>1308.480610256476</v>
      </c>
      <c r="C13086">
        <v>-4.2734000000000001E-2</v>
      </c>
      <c r="D13086">
        <v>4.7569999999999999E-3</v>
      </c>
      <c r="E13086">
        <v>0.17795982853917261</v>
      </c>
      <c r="F13086">
        <v>-6.9254071464869407E-2</v>
      </c>
      <c r="G13086">
        <v>0.19096027594280679</v>
      </c>
      <c r="H13086">
        <v>-0.3711229790890388</v>
      </c>
    </row>
    <row r="13087" spans="1:8" x14ac:dyDescent="0.25">
      <c r="A13087">
        <v>7.9302951000000004</v>
      </c>
      <c r="B13087">
        <v>1308.5806164174551</v>
      </c>
      <c r="C13087">
        <v>-6.7280999999999994E-2</v>
      </c>
      <c r="D13087">
        <v>7.9950000000000004E-3</v>
      </c>
      <c r="E13087">
        <v>0.1948361201938221</v>
      </c>
      <c r="F13087">
        <v>-6.850037814595375E-2</v>
      </c>
      <c r="G13087">
        <v>0.20652703343223661</v>
      </c>
      <c r="H13087">
        <v>-0.33808121815114422</v>
      </c>
    </row>
    <row r="13088" spans="1:8" x14ac:dyDescent="0.25">
      <c r="A13088">
        <v>7.9309011600000003</v>
      </c>
      <c r="B13088">
        <v>1308.6806225784351</v>
      </c>
      <c r="C13088">
        <v>-5.8742999999999997E-2</v>
      </c>
      <c r="D13088">
        <v>3.797E-3</v>
      </c>
      <c r="E13088">
        <v>0.17020864145975639</v>
      </c>
      <c r="F13088">
        <v>-8.152309344085773E-2</v>
      </c>
      <c r="G13088">
        <v>0.18872465761458609</v>
      </c>
      <c r="H13088">
        <v>-0.44667419962890642</v>
      </c>
    </row>
    <row r="13089" spans="1:8" x14ac:dyDescent="0.25">
      <c r="A13089">
        <v>7.9315072200000003</v>
      </c>
      <c r="B13089">
        <v>1308.7806287394139</v>
      </c>
      <c r="C13089">
        <v>-5.5274999999999998E-2</v>
      </c>
      <c r="D13089">
        <v>5.4850000000000003E-3</v>
      </c>
      <c r="E13089">
        <v>0.17217935588866351</v>
      </c>
      <c r="F13089">
        <v>-7.2705546112804012E-2</v>
      </c>
      <c r="G13089">
        <v>0.18690058060315409</v>
      </c>
      <c r="H13089">
        <v>-0.39955293461226082</v>
      </c>
    </row>
    <row r="13090" spans="1:8" x14ac:dyDescent="0.25">
      <c r="A13090">
        <v>7.9321132800000003</v>
      </c>
      <c r="B13090">
        <v>1308.8806349003939</v>
      </c>
      <c r="C13090">
        <v>-6.3279000000000002E-2</v>
      </c>
      <c r="D13090">
        <v>3.32E-3</v>
      </c>
      <c r="E13090">
        <v>0.15695698620362519</v>
      </c>
      <c r="F13090">
        <v>-7.8607564741471486E-2</v>
      </c>
      <c r="G13090">
        <v>0.17554100590092789</v>
      </c>
      <c r="H13090">
        <v>-0.46430526270301209</v>
      </c>
    </row>
    <row r="13091" spans="1:8" x14ac:dyDescent="0.25">
      <c r="A13091">
        <v>7.9327193400000002</v>
      </c>
      <c r="B13091">
        <v>1308.980641061373</v>
      </c>
      <c r="C13091">
        <v>-6.8082000000000004E-2</v>
      </c>
      <c r="D13091">
        <v>8.8229999999999992E-3</v>
      </c>
      <c r="E13091">
        <v>0.15726576871827111</v>
      </c>
      <c r="F13091">
        <v>-6.6716025911263091E-2</v>
      </c>
      <c r="G13091">
        <v>0.1708319353163836</v>
      </c>
      <c r="H13091">
        <v>-0.40121379082966452</v>
      </c>
    </row>
    <row r="13092" spans="1:8" x14ac:dyDescent="0.25">
      <c r="A13092">
        <v>7.9333254000000002</v>
      </c>
      <c r="B13092">
        <v>1309.080647222353</v>
      </c>
      <c r="C13092">
        <v>-7.0216000000000001E-2</v>
      </c>
      <c r="D13092">
        <v>4.1920000000000004E-3</v>
      </c>
      <c r="E13092">
        <v>0.19185998569598389</v>
      </c>
      <c r="F13092">
        <v>-9.2724683810585184E-2</v>
      </c>
      <c r="G13092">
        <v>0.21309181377762071</v>
      </c>
      <c r="H13092">
        <v>-0.45019330494451792</v>
      </c>
    </row>
    <row r="13093" spans="1:8" x14ac:dyDescent="0.25">
      <c r="A13093">
        <v>7.9339314600000002</v>
      </c>
      <c r="B13093">
        <v>1309.1806533833319</v>
      </c>
      <c r="C13093">
        <v>-6.8348999999999993E-2</v>
      </c>
      <c r="D13093">
        <v>4.6629999999999996E-3</v>
      </c>
      <c r="E13093">
        <v>0.18112306771316131</v>
      </c>
      <c r="F13093">
        <v>-9.6175681084755577E-2</v>
      </c>
      <c r="G13093">
        <v>0.20507395565976441</v>
      </c>
      <c r="H13093">
        <v>-0.48813608114885321</v>
      </c>
    </row>
    <row r="13094" spans="1:8" x14ac:dyDescent="0.25">
      <c r="A13094">
        <v>7.9345375200000001</v>
      </c>
      <c r="B13094">
        <v>1309.2806595443119</v>
      </c>
      <c r="C13094">
        <v>-4.0065999999999997E-2</v>
      </c>
      <c r="D13094">
        <v>6.1809999999999999E-3</v>
      </c>
      <c r="E13094">
        <v>0.1874389179881534</v>
      </c>
      <c r="F13094">
        <v>-8.6710463325359546E-2</v>
      </c>
      <c r="G13094">
        <v>0.20652373332541771</v>
      </c>
      <c r="H13094">
        <v>-0.43328790481120788</v>
      </c>
    </row>
    <row r="13095" spans="1:8" x14ac:dyDescent="0.25">
      <c r="A13095">
        <v>7.9351435800000001</v>
      </c>
      <c r="B13095">
        <v>1309.380665705291</v>
      </c>
      <c r="C13095">
        <v>-6.4613000000000004E-2</v>
      </c>
      <c r="D13095">
        <v>5.3839999999999999E-3</v>
      </c>
      <c r="E13095">
        <v>0.17276933394508939</v>
      </c>
      <c r="F13095">
        <v>-9.4734549163222673E-2</v>
      </c>
      <c r="G13095">
        <v>0.19703775667873619</v>
      </c>
      <c r="H13095">
        <v>-0.50155989137870916</v>
      </c>
    </row>
    <row r="13096" spans="1:8" x14ac:dyDescent="0.25">
      <c r="A13096">
        <v>7.93574964</v>
      </c>
      <c r="B13096">
        <v>1309.480671866271</v>
      </c>
      <c r="C13096">
        <v>-5.2338999999999997E-2</v>
      </c>
      <c r="D13096">
        <v>1.111E-3</v>
      </c>
      <c r="E13096">
        <v>0.1769016766488121</v>
      </c>
      <c r="F13096">
        <v>-6.6370073906960605E-2</v>
      </c>
      <c r="G13096">
        <v>0.18894229254345429</v>
      </c>
      <c r="H13096">
        <v>-0.35892897886594111</v>
      </c>
    </row>
    <row r="13097" spans="1:8" x14ac:dyDescent="0.25">
      <c r="A13097">
        <v>7.9363557</v>
      </c>
      <c r="B13097">
        <v>1309.580678027251</v>
      </c>
      <c r="C13097">
        <v>-6.4613000000000004E-2</v>
      </c>
      <c r="D13097">
        <v>1.4369999999999999E-3</v>
      </c>
      <c r="E13097">
        <v>0.17691203596056709</v>
      </c>
      <c r="F13097">
        <v>-8.9120229039864135E-2</v>
      </c>
      <c r="G13097">
        <v>0.19809160429415179</v>
      </c>
      <c r="H13097">
        <v>-0.46664667261557158</v>
      </c>
    </row>
    <row r="13098" spans="1:8" x14ac:dyDescent="0.25">
      <c r="A13098">
        <v>7.93696176</v>
      </c>
      <c r="B13098">
        <v>1309.6806841882301</v>
      </c>
      <c r="C13098">
        <v>-5.0205E-2</v>
      </c>
      <c r="D13098">
        <v>1.0637000000000001E-2</v>
      </c>
      <c r="E13098">
        <v>0.1658240299631131</v>
      </c>
      <c r="F13098">
        <v>-8.9480018622016086E-2</v>
      </c>
      <c r="G13098">
        <v>0.18842580143335941</v>
      </c>
      <c r="H13098">
        <v>-0.49482992652409108</v>
      </c>
    </row>
    <row r="13099" spans="1:8" x14ac:dyDescent="0.25">
      <c r="A13099">
        <v>7.9375678199999999</v>
      </c>
      <c r="B13099">
        <v>1309.7806903492101</v>
      </c>
      <c r="C13099">
        <v>-4.4602000000000003E-2</v>
      </c>
      <c r="D13099">
        <v>2.196E-3</v>
      </c>
      <c r="E13099">
        <v>0.18347218497286369</v>
      </c>
      <c r="F13099">
        <v>-9.3916697197409124E-2</v>
      </c>
      <c r="G13099">
        <v>0.20611256310857551</v>
      </c>
      <c r="H13099">
        <v>-0.47311050260431392</v>
      </c>
    </row>
    <row r="13100" spans="1:8" x14ac:dyDescent="0.25">
      <c r="A13100">
        <v>7.9381738799999999</v>
      </c>
      <c r="B13100">
        <v>1309.880696510189</v>
      </c>
      <c r="C13100">
        <v>-5.9277000000000003E-2</v>
      </c>
      <c r="D13100">
        <v>4.1539999999999997E-3</v>
      </c>
      <c r="E13100">
        <v>0.16210475648681091</v>
      </c>
      <c r="F13100">
        <v>-8.0426941573104191E-2</v>
      </c>
      <c r="G13100">
        <v>0.18095978836871959</v>
      </c>
      <c r="H13100">
        <v>-0.4605562677686133</v>
      </c>
    </row>
    <row r="13101" spans="1:8" x14ac:dyDescent="0.25">
      <c r="A13101">
        <v>7.9387799399999999</v>
      </c>
      <c r="B13101">
        <v>1309.980702671169</v>
      </c>
      <c r="C13101">
        <v>-6.0076999999999998E-2</v>
      </c>
      <c r="D13101">
        <v>2.9559999999999999E-3</v>
      </c>
      <c r="E13101">
        <v>0.18028433401659499</v>
      </c>
      <c r="F13101">
        <v>-5.6981636444019303E-2</v>
      </c>
      <c r="G13101">
        <v>0.18907497979279431</v>
      </c>
      <c r="H13101">
        <v>-0.30612973814828032</v>
      </c>
    </row>
    <row r="13102" spans="1:8" x14ac:dyDescent="0.25">
      <c r="A13102">
        <v>7.9393859999999998</v>
      </c>
      <c r="B13102">
        <v>1310.080708832148</v>
      </c>
      <c r="C13102">
        <v>-4.9138000000000001E-2</v>
      </c>
      <c r="D13102">
        <v>9.2630000000000004E-3</v>
      </c>
      <c r="E13102">
        <v>0.17097951625648711</v>
      </c>
      <c r="F13102">
        <v>-7.830700173316725E-2</v>
      </c>
      <c r="G13102">
        <v>0.18805845234857321</v>
      </c>
      <c r="H13102">
        <v>-0.4294789619459855</v>
      </c>
    </row>
    <row r="13103" spans="1:8" x14ac:dyDescent="0.25">
      <c r="A13103">
        <v>7.9399920599999998</v>
      </c>
      <c r="B13103">
        <v>1310.180714993128</v>
      </c>
      <c r="C13103">
        <v>-5.4474000000000002E-2</v>
      </c>
      <c r="D13103">
        <v>5.855E-3</v>
      </c>
      <c r="E13103">
        <v>0.13909585522053611</v>
      </c>
      <c r="F13103">
        <v>-7.9986344554788327E-2</v>
      </c>
      <c r="G13103">
        <v>0.16045395680621169</v>
      </c>
      <c r="H13103">
        <v>-0.52186792760824563</v>
      </c>
    </row>
    <row r="13104" spans="1:8" x14ac:dyDescent="0.25">
      <c r="A13104">
        <v>7.9405981199999998</v>
      </c>
      <c r="B13104">
        <v>1310.2807211541069</v>
      </c>
      <c r="C13104">
        <v>-5.8476E-2</v>
      </c>
      <c r="D13104">
        <v>2.905E-3</v>
      </c>
      <c r="E13104">
        <v>0.1493864608775396</v>
      </c>
      <c r="F13104">
        <v>-9.1102596839865671E-2</v>
      </c>
      <c r="G13104">
        <v>0.17497427766527221</v>
      </c>
      <c r="H13104">
        <v>-0.54762709215471561</v>
      </c>
    </row>
    <row r="13105" spans="1:8" x14ac:dyDescent="0.25">
      <c r="A13105">
        <v>7.9412041799999997</v>
      </c>
      <c r="B13105">
        <v>1310.3807273150869</v>
      </c>
      <c r="C13105">
        <v>-4.9404000000000003E-2</v>
      </c>
      <c r="D13105">
        <v>8.4910000000000003E-3</v>
      </c>
      <c r="E13105">
        <v>0.12467814571843321</v>
      </c>
      <c r="F13105">
        <v>-9.4381484094808774E-2</v>
      </c>
      <c r="G13105">
        <v>0.15637296620492139</v>
      </c>
      <c r="H13105">
        <v>-0.64796672828383683</v>
      </c>
    </row>
    <row r="13106" spans="1:8" x14ac:dyDescent="0.25">
      <c r="A13106">
        <v>7.9418102399999997</v>
      </c>
      <c r="B13106">
        <v>1310.4807334760669</v>
      </c>
      <c r="C13106">
        <v>-4.9138000000000001E-2</v>
      </c>
      <c r="D13106">
        <v>4.3049999999999998E-3</v>
      </c>
      <c r="E13106">
        <v>0.15802398326527831</v>
      </c>
      <c r="F13106">
        <v>-7.9300300157210221E-2</v>
      </c>
      <c r="G13106">
        <v>0.1768053078729499</v>
      </c>
      <c r="H13106">
        <v>-0.465106112019188</v>
      </c>
    </row>
    <row r="13107" spans="1:8" x14ac:dyDescent="0.25">
      <c r="A13107">
        <v>7.9424162999999997</v>
      </c>
      <c r="B13107">
        <v>1310.580739637046</v>
      </c>
      <c r="C13107">
        <v>-4.7537000000000003E-2</v>
      </c>
      <c r="D13107">
        <v>2.3159999999999999E-3</v>
      </c>
      <c r="E13107">
        <v>0.14031282483505361</v>
      </c>
      <c r="F13107">
        <v>-8.8329733911604633E-2</v>
      </c>
      <c r="G13107">
        <v>0.16580057510783039</v>
      </c>
      <c r="H13107">
        <v>-0.56184307406774125</v>
      </c>
    </row>
    <row r="13108" spans="1:8" x14ac:dyDescent="0.25">
      <c r="A13108">
        <v>7.9430223599999996</v>
      </c>
      <c r="B13108">
        <v>1310.680745798026</v>
      </c>
      <c r="C13108">
        <v>-6.4613000000000004E-2</v>
      </c>
      <c r="D13108">
        <v>-5.6499999999999996E-4</v>
      </c>
      <c r="E13108">
        <v>0.15229476905247849</v>
      </c>
      <c r="F13108">
        <v>-8.2701570302540522E-2</v>
      </c>
      <c r="G13108">
        <v>0.17330102830408661</v>
      </c>
      <c r="H13108">
        <v>-0.49748099473456892</v>
      </c>
    </row>
    <row r="13109" spans="1:8" x14ac:dyDescent="0.25">
      <c r="A13109">
        <v>7.9436284199999996</v>
      </c>
      <c r="B13109">
        <v>1310.7807519590051</v>
      </c>
      <c r="C13109">
        <v>-7.1284E-2</v>
      </c>
      <c r="D13109">
        <v>1.2061000000000001E-2</v>
      </c>
      <c r="E13109">
        <v>0.1263037094012337</v>
      </c>
      <c r="F13109">
        <v>-9.8142444721786432E-2</v>
      </c>
      <c r="G13109">
        <v>0.15995176293020399</v>
      </c>
      <c r="H13109">
        <v>-0.66058040132369045</v>
      </c>
    </row>
    <row r="13110" spans="1:8" x14ac:dyDescent="0.25">
      <c r="A13110">
        <v>7.9442344800000004</v>
      </c>
      <c r="B13110">
        <v>1310.8807581199851</v>
      </c>
      <c r="C13110">
        <v>-4.9404000000000003E-2</v>
      </c>
      <c r="D13110">
        <v>1.6379999999999999E-3</v>
      </c>
      <c r="E13110">
        <v>0.12930516113916291</v>
      </c>
      <c r="F13110">
        <v>-6.7278455795141814E-2</v>
      </c>
      <c r="G13110">
        <v>0.14576081541828631</v>
      </c>
      <c r="H13110">
        <v>-0.47976137618597842</v>
      </c>
    </row>
    <row r="13111" spans="1:8" x14ac:dyDescent="0.25">
      <c r="A13111">
        <v>7.9448405400000004</v>
      </c>
      <c r="B13111">
        <v>1310.980764280964</v>
      </c>
      <c r="C13111">
        <v>-6.6480999999999998E-2</v>
      </c>
      <c r="D13111">
        <v>3.0620000000000001E-3</v>
      </c>
      <c r="E13111">
        <v>0.13213565766737481</v>
      </c>
      <c r="F13111">
        <v>-7.2062547358814386E-2</v>
      </c>
      <c r="G13111">
        <v>0.15050861357088849</v>
      </c>
      <c r="H13111">
        <v>-0.49927994866671932</v>
      </c>
    </row>
    <row r="13112" spans="1:8" x14ac:dyDescent="0.25">
      <c r="A13112">
        <v>7.9454466000000004</v>
      </c>
      <c r="B13112">
        <v>1311.080770441944</v>
      </c>
      <c r="C13112">
        <v>-5.7409000000000002E-2</v>
      </c>
      <c r="D13112">
        <v>4.5059999999999996E-3</v>
      </c>
      <c r="E13112">
        <v>0.12561126944642259</v>
      </c>
      <c r="F13112">
        <v>-6.3472100998262337E-2</v>
      </c>
      <c r="G13112">
        <v>0.14073698382825819</v>
      </c>
      <c r="H13112">
        <v>-0.4678832215915803</v>
      </c>
    </row>
    <row r="13113" spans="1:8" x14ac:dyDescent="0.25">
      <c r="A13113">
        <v>7.9460526600000003</v>
      </c>
      <c r="B13113">
        <v>1311.180776602924</v>
      </c>
      <c r="C13113">
        <v>-6.0878000000000002E-2</v>
      </c>
      <c r="D13113">
        <v>8.7539999999999996E-3</v>
      </c>
      <c r="E13113">
        <v>0.1434622371259073</v>
      </c>
      <c r="F13113">
        <v>-5.1781131795468872E-2</v>
      </c>
      <c r="G13113">
        <v>0.15252114309560419</v>
      </c>
      <c r="H13113">
        <v>-0.34638669431576619</v>
      </c>
    </row>
    <row r="13114" spans="1:8" x14ac:dyDescent="0.25">
      <c r="A13114">
        <v>7.9466587200000003</v>
      </c>
      <c r="B13114">
        <v>1311.2807827639031</v>
      </c>
      <c r="C13114">
        <v>-5.6342000000000003E-2</v>
      </c>
      <c r="D13114">
        <v>8.848E-3</v>
      </c>
      <c r="E13114">
        <v>0.1062331308498089</v>
      </c>
      <c r="F13114">
        <v>-4.7832400316746473E-2</v>
      </c>
      <c r="G13114">
        <v>0.1165050068032018</v>
      </c>
      <c r="H13114">
        <v>-0.42306911027873217</v>
      </c>
    </row>
    <row r="13115" spans="1:8" x14ac:dyDescent="0.25">
      <c r="A13115">
        <v>7.9472647800000003</v>
      </c>
      <c r="B13115">
        <v>1311.3807889248831</v>
      </c>
      <c r="C13115">
        <v>-5.8742999999999997E-2</v>
      </c>
      <c r="D13115">
        <v>2.428E-3</v>
      </c>
      <c r="E13115">
        <v>0.1052425484661532</v>
      </c>
      <c r="F13115">
        <v>-1.627133917866851E-2</v>
      </c>
      <c r="G13115">
        <v>0.1064929597969644</v>
      </c>
      <c r="H13115">
        <v>-0.15339346726662439</v>
      </c>
    </row>
    <row r="13116" spans="1:8" x14ac:dyDescent="0.25">
      <c r="A13116">
        <v>7.9478708400000002</v>
      </c>
      <c r="B13116">
        <v>1311.4807950858619</v>
      </c>
      <c r="C13116">
        <v>-8.3823999999999996E-2</v>
      </c>
      <c r="D13116">
        <v>9.0299999999999998E-3</v>
      </c>
      <c r="E13116">
        <v>9.5791540798179281E-2</v>
      </c>
      <c r="F13116">
        <v>-3.4513791642155969E-2</v>
      </c>
      <c r="G13116">
        <v>0.1018195516686623</v>
      </c>
      <c r="H13116">
        <v>-0.34582205521900078</v>
      </c>
    </row>
    <row r="13117" spans="1:8" x14ac:dyDescent="0.25">
      <c r="A13117">
        <v>7.9484769000000002</v>
      </c>
      <c r="B13117">
        <v>1311.5808012468419</v>
      </c>
      <c r="C13117">
        <v>-6.0344000000000002E-2</v>
      </c>
      <c r="D13117">
        <v>3.4329999999999999E-3</v>
      </c>
      <c r="E13117">
        <v>9.871646228229819E-2</v>
      </c>
      <c r="F13117">
        <v>-3.0159450690671399E-2</v>
      </c>
      <c r="G13117">
        <v>0.10322079437543311</v>
      </c>
      <c r="H13117">
        <v>-0.29650955670792029</v>
      </c>
    </row>
    <row r="13118" spans="1:8" x14ac:dyDescent="0.25">
      <c r="A13118">
        <v>7.9490829600000001</v>
      </c>
      <c r="B13118">
        <v>1311.680807407821</v>
      </c>
      <c r="C13118">
        <v>-5.6875000000000002E-2</v>
      </c>
      <c r="D13118">
        <v>3.3509999999999998E-3</v>
      </c>
      <c r="E13118">
        <v>0.12452615304744501</v>
      </c>
      <c r="F13118">
        <v>-4.5305207165064067E-2</v>
      </c>
      <c r="G13118">
        <v>0.13251160171496329</v>
      </c>
      <c r="H13118">
        <v>-0.34893390831441312</v>
      </c>
    </row>
    <row r="13119" spans="1:8" x14ac:dyDescent="0.25">
      <c r="A13119">
        <v>7.9496890200000001</v>
      </c>
      <c r="B13119">
        <v>1311.780813568801</v>
      </c>
      <c r="C13119">
        <v>-6.0344000000000002E-2</v>
      </c>
      <c r="D13119">
        <v>-9.4799999999999995E-4</v>
      </c>
      <c r="E13119">
        <v>0.1155597496547251</v>
      </c>
      <c r="F13119">
        <v>-2.894737649806042E-2</v>
      </c>
      <c r="G13119">
        <v>0.11913020753101709</v>
      </c>
      <c r="H13119">
        <v>-0.24544642105419909</v>
      </c>
    </row>
    <row r="13120" spans="1:8" x14ac:dyDescent="0.25">
      <c r="A13120">
        <v>7.9502950800000001</v>
      </c>
      <c r="B13120">
        <v>1311.8808197297799</v>
      </c>
      <c r="C13120">
        <v>-4.3268000000000001E-2</v>
      </c>
      <c r="D13120">
        <v>1.2437999999999999E-2</v>
      </c>
      <c r="E13120">
        <v>0.12757349978433269</v>
      </c>
      <c r="F13120">
        <v>-1.0128522109418749E-2</v>
      </c>
      <c r="G13120">
        <v>0.12797493820019651</v>
      </c>
      <c r="H13120">
        <v>-7.9227434026736432E-2</v>
      </c>
    </row>
    <row r="13121" spans="1:8" x14ac:dyDescent="0.25">
      <c r="A13121">
        <v>7.95090114</v>
      </c>
      <c r="B13121">
        <v>1311.9808258907599</v>
      </c>
      <c r="C13121">
        <v>-6.9949999999999998E-2</v>
      </c>
      <c r="D13121">
        <v>3.2880000000000001E-3</v>
      </c>
      <c r="E13121">
        <v>0.1195200205914787</v>
      </c>
      <c r="F13121">
        <v>5.5179957239318033E-4</v>
      </c>
      <c r="G13121">
        <v>0.1195212943577653</v>
      </c>
      <c r="H13121">
        <v>4.6167633607505634E-3</v>
      </c>
    </row>
    <row r="13122" spans="1:8" x14ac:dyDescent="0.25">
      <c r="A13122">
        <v>7.9515072</v>
      </c>
      <c r="B13122">
        <v>1312.080832051739</v>
      </c>
      <c r="C13122">
        <v>-6.8348999999999993E-2</v>
      </c>
      <c r="D13122">
        <v>1.13E-4</v>
      </c>
      <c r="E13122">
        <v>0.13629674875099221</v>
      </c>
      <c r="F13122">
        <v>1.3938823688518179E-2</v>
      </c>
      <c r="G13122">
        <v>0.1370076440418953</v>
      </c>
      <c r="H13122">
        <v>0.1019138909029666</v>
      </c>
    </row>
    <row r="13123" spans="1:8" x14ac:dyDescent="0.25">
      <c r="A13123">
        <v>7.95211326</v>
      </c>
      <c r="B13123">
        <v>1312.180838212719</v>
      </c>
      <c r="C13123">
        <v>-4.9671E-2</v>
      </c>
      <c r="D13123">
        <v>6.633E-3</v>
      </c>
      <c r="E13123">
        <v>0.13025270183846671</v>
      </c>
      <c r="F13123">
        <v>-9.5606961365767955E-3</v>
      </c>
      <c r="G13123">
        <v>0.13060311346532461</v>
      </c>
      <c r="H13123">
        <v>-7.3269737633071597E-2</v>
      </c>
    </row>
    <row r="13124" spans="1:8" x14ac:dyDescent="0.25">
      <c r="A13124">
        <v>7.9527193199999999</v>
      </c>
      <c r="B13124">
        <v>1312.280844373699</v>
      </c>
      <c r="C13124">
        <v>-5.5008000000000001E-2</v>
      </c>
      <c r="D13124">
        <v>7.3610000000000004E-3</v>
      </c>
      <c r="E13124">
        <v>0.1227884891389084</v>
      </c>
      <c r="F13124">
        <v>1.5671951544310791E-2</v>
      </c>
      <c r="G13124">
        <v>0.1237845835725235</v>
      </c>
      <c r="H13124">
        <v>0.12694734887352199</v>
      </c>
    </row>
    <row r="13125" spans="1:8" x14ac:dyDescent="0.25">
      <c r="A13125">
        <v>7.9533253799999999</v>
      </c>
      <c r="B13125">
        <v>1312.3808505346781</v>
      </c>
      <c r="C13125">
        <v>-6.7280999999999994E-2</v>
      </c>
      <c r="D13125">
        <v>9.5139999999999999E-3</v>
      </c>
      <c r="E13125">
        <v>0.13608276377750139</v>
      </c>
      <c r="F13125">
        <v>8.7689165084436811E-3</v>
      </c>
      <c r="G13125">
        <v>0.13636499731989629</v>
      </c>
      <c r="H13125">
        <v>6.4349146377732522E-2</v>
      </c>
    </row>
    <row r="13126" spans="1:8" x14ac:dyDescent="0.25">
      <c r="A13126">
        <v>7.9539314399999999</v>
      </c>
      <c r="B13126">
        <v>1312.4808566956581</v>
      </c>
      <c r="C13126">
        <v>-5.5274999999999998E-2</v>
      </c>
      <c r="D13126">
        <v>1.33E-3</v>
      </c>
      <c r="E13126">
        <v>0.13795766351375219</v>
      </c>
      <c r="F13126">
        <v>3.104307777923377E-2</v>
      </c>
      <c r="G13126">
        <v>0.14140717662191421</v>
      </c>
      <c r="H13126">
        <v>0.22133240458264691</v>
      </c>
    </row>
    <row r="13127" spans="1:8" x14ac:dyDescent="0.25">
      <c r="A13127">
        <v>7.9545374999999998</v>
      </c>
      <c r="B13127">
        <v>1312.5808628566369</v>
      </c>
      <c r="C13127">
        <v>-5.3673999999999999E-2</v>
      </c>
      <c r="D13127">
        <v>1.1390000000000001E-2</v>
      </c>
      <c r="E13127">
        <v>0.16529572594252889</v>
      </c>
      <c r="F13127">
        <v>1.453168710442428E-2</v>
      </c>
      <c r="G13127">
        <v>0.16593326051448659</v>
      </c>
      <c r="H13127">
        <v>8.7687824068016146E-2</v>
      </c>
    </row>
    <row r="13128" spans="1:8" x14ac:dyDescent="0.25">
      <c r="A13128">
        <v>7.9551435599999998</v>
      </c>
      <c r="B13128">
        <v>1312.6808690176169</v>
      </c>
      <c r="C13128">
        <v>-6.4879999999999993E-2</v>
      </c>
      <c r="D13128">
        <v>3.9719999999999998E-3</v>
      </c>
      <c r="E13128">
        <v>0.1459707653499063</v>
      </c>
      <c r="F13128">
        <v>2.0248196726034649E-2</v>
      </c>
      <c r="G13128">
        <v>0.14736842880174031</v>
      </c>
      <c r="H13128">
        <v>0.13783449410865101</v>
      </c>
    </row>
    <row r="13129" spans="1:8" x14ac:dyDescent="0.25">
      <c r="A13129">
        <v>7.9557496199999997</v>
      </c>
      <c r="B13129">
        <v>1312.780875178596</v>
      </c>
      <c r="C13129">
        <v>-6.4079999999999998E-2</v>
      </c>
      <c r="D13129">
        <v>3.9529999999999999E-3</v>
      </c>
      <c r="E13129">
        <v>0.1713935708550692</v>
      </c>
      <c r="F13129">
        <v>3.9302122326884403E-2</v>
      </c>
      <c r="G13129">
        <v>0.17584201133360891</v>
      </c>
      <c r="H13129">
        <v>0.22541219475828539</v>
      </c>
    </row>
    <row r="13130" spans="1:8" x14ac:dyDescent="0.25">
      <c r="A13130">
        <v>7.9563556799999997</v>
      </c>
      <c r="B13130">
        <v>1312.880881339576</v>
      </c>
      <c r="C13130">
        <v>-4.4068000000000003E-2</v>
      </c>
      <c r="D13130">
        <v>-5.8399999999999999E-4</v>
      </c>
      <c r="E13130">
        <v>0.16444807690369859</v>
      </c>
      <c r="F13130">
        <v>1.439383360623468E-2</v>
      </c>
      <c r="G13130">
        <v>0.16507680770843841</v>
      </c>
      <c r="H13130">
        <v>8.7305634896972115E-2</v>
      </c>
    </row>
    <row r="13131" spans="1:8" x14ac:dyDescent="0.25">
      <c r="A13131">
        <v>7.9569617399999997</v>
      </c>
      <c r="B13131">
        <v>1312.9808875005549</v>
      </c>
      <c r="C13131">
        <v>-6.1144999999999998E-2</v>
      </c>
      <c r="D13131">
        <v>1.1145E-2</v>
      </c>
      <c r="E13131">
        <v>0.1637646113781672</v>
      </c>
      <c r="F13131">
        <v>6.0021784808371961E-2</v>
      </c>
      <c r="G13131">
        <v>0.17441749508413609</v>
      </c>
      <c r="H13131">
        <v>0.35130893239864308</v>
      </c>
    </row>
    <row r="13132" spans="1:8" x14ac:dyDescent="0.25">
      <c r="A13132">
        <v>7.9575677999999996</v>
      </c>
      <c r="B13132">
        <v>1313.0808936615349</v>
      </c>
      <c r="C13132">
        <v>-5.6609E-2</v>
      </c>
      <c r="D13132">
        <v>5.9740000000000001E-3</v>
      </c>
      <c r="E13132">
        <v>0.1821702967753214</v>
      </c>
      <c r="F13132">
        <v>4.191662094219193E-2</v>
      </c>
      <c r="G13132">
        <v>0.18693052222261641</v>
      </c>
      <c r="H13132">
        <v>0.22615937689930801</v>
      </c>
    </row>
    <row r="13133" spans="1:8" x14ac:dyDescent="0.25">
      <c r="A13133">
        <v>7.9581738599999996</v>
      </c>
      <c r="B13133">
        <v>1313.180899822514</v>
      </c>
      <c r="C13133">
        <v>-4.6469000000000003E-2</v>
      </c>
      <c r="D13133">
        <v>-4.7190000000000001E-3</v>
      </c>
      <c r="E13133">
        <v>0.16365097901754519</v>
      </c>
      <c r="F13133">
        <v>6.1409138445278302E-2</v>
      </c>
      <c r="G13133">
        <v>0.17479337864459391</v>
      </c>
      <c r="H13133">
        <v>0.35898505553114968</v>
      </c>
    </row>
    <row r="13134" spans="1:8" x14ac:dyDescent="0.25">
      <c r="A13134">
        <v>7.9587799199999996</v>
      </c>
      <c r="B13134">
        <v>1313.280905983494</v>
      </c>
      <c r="C13134">
        <v>-6.1945E-2</v>
      </c>
      <c r="D13134">
        <v>9.1240000000000002E-3</v>
      </c>
      <c r="E13134">
        <v>0.1744626192387097</v>
      </c>
      <c r="F13134">
        <v>6.9056090766128148E-2</v>
      </c>
      <c r="G13134">
        <v>0.18763248435047361</v>
      </c>
      <c r="H13134">
        <v>0.37689921395154541</v>
      </c>
    </row>
    <row r="13135" spans="1:8" x14ac:dyDescent="0.25">
      <c r="A13135">
        <v>7.9593859800000004</v>
      </c>
      <c r="B13135">
        <v>1313.380912144474</v>
      </c>
      <c r="C13135">
        <v>-6.8082000000000004E-2</v>
      </c>
      <c r="D13135">
        <v>6.2310000000000004E-3</v>
      </c>
      <c r="E13135">
        <v>0.1537703749625354</v>
      </c>
      <c r="F13135">
        <v>4.5851252202103038E-2</v>
      </c>
      <c r="G13135">
        <v>0.16046079129999199</v>
      </c>
      <c r="H13135">
        <v>0.28978624517259383</v>
      </c>
    </row>
    <row r="13136" spans="1:8" x14ac:dyDescent="0.25">
      <c r="A13136">
        <v>7.9599920400000004</v>
      </c>
      <c r="B13136">
        <v>1313.4809183054531</v>
      </c>
      <c r="C13136">
        <v>-4.3801E-2</v>
      </c>
      <c r="D13136">
        <v>9.6450000000000008E-3</v>
      </c>
      <c r="E13136">
        <v>0.17527071393217811</v>
      </c>
      <c r="F13136">
        <v>4.8549432193442092E-2</v>
      </c>
      <c r="G13136">
        <v>0.1818704773419838</v>
      </c>
      <c r="H13136">
        <v>0.27022169869151541</v>
      </c>
    </row>
    <row r="13137" spans="1:8" x14ac:dyDescent="0.25">
      <c r="A13137">
        <v>7.9605981000000003</v>
      </c>
      <c r="B13137">
        <v>1313.5809244664331</v>
      </c>
      <c r="C13137">
        <v>-6.2212000000000003E-2</v>
      </c>
      <c r="D13137">
        <v>3.1399999999999999E-4</v>
      </c>
      <c r="E13137">
        <v>0.17723789533291809</v>
      </c>
      <c r="F13137">
        <v>1.7710079187261502E-2</v>
      </c>
      <c r="G13137">
        <v>0.17812051663652201</v>
      </c>
      <c r="H13137">
        <v>9.9592062188923094E-2</v>
      </c>
    </row>
    <row r="13138" spans="1:8" x14ac:dyDescent="0.25">
      <c r="A13138">
        <v>7.9612041600000003</v>
      </c>
      <c r="B13138">
        <v>1313.680930627412</v>
      </c>
      <c r="C13138">
        <v>-5.0205E-2</v>
      </c>
      <c r="D13138">
        <v>1.3403999999999999E-2</v>
      </c>
      <c r="E13138">
        <v>0.1922053481539075</v>
      </c>
      <c r="F13138">
        <v>4.9531833624474803E-2</v>
      </c>
      <c r="G13138">
        <v>0.19848500800102631</v>
      </c>
      <c r="H13138">
        <v>0.25221500409333941</v>
      </c>
    </row>
    <row r="13139" spans="1:8" x14ac:dyDescent="0.25">
      <c r="A13139">
        <v>7.9618102200000003</v>
      </c>
      <c r="B13139">
        <v>1313.780936788392</v>
      </c>
      <c r="C13139">
        <v>-6.4079999999999998E-2</v>
      </c>
      <c r="D13139">
        <v>7.1789999999999996E-3</v>
      </c>
      <c r="E13139">
        <v>0.21639415197881179</v>
      </c>
      <c r="F13139">
        <v>5.7889934950547457E-2</v>
      </c>
      <c r="G13139">
        <v>0.2240037356367249</v>
      </c>
      <c r="H13139">
        <v>0.26139964208898009</v>
      </c>
    </row>
    <row r="13140" spans="1:8" x14ac:dyDescent="0.25">
      <c r="A13140">
        <v>7.9624162800000002</v>
      </c>
      <c r="B13140">
        <v>1313.880942949372</v>
      </c>
      <c r="C13140">
        <v>-6.8615999999999996E-2</v>
      </c>
      <c r="D13140">
        <v>3.0999999999999999E-3</v>
      </c>
      <c r="E13140">
        <v>0.2010234176777759</v>
      </c>
      <c r="F13140">
        <v>7.9693274140690065E-2</v>
      </c>
      <c r="G13140">
        <v>0.21624391875406981</v>
      </c>
      <c r="H13140">
        <v>0.377431716581766</v>
      </c>
    </row>
    <row r="13141" spans="1:8" x14ac:dyDescent="0.25">
      <c r="A13141">
        <v>7.9630223400000002</v>
      </c>
      <c r="B13141">
        <v>1313.980949110351</v>
      </c>
      <c r="C13141">
        <v>-7.1284E-2</v>
      </c>
      <c r="D13141">
        <v>-5.7000000000000003E-5</v>
      </c>
      <c r="E13141">
        <v>0.21823466210366799</v>
      </c>
      <c r="F13141">
        <v>8.055411111510348E-2</v>
      </c>
      <c r="G13141">
        <v>0.23262702457162329</v>
      </c>
      <c r="H13141">
        <v>0.35360297157223253</v>
      </c>
    </row>
    <row r="13142" spans="1:8" x14ac:dyDescent="0.25">
      <c r="A13142">
        <v>7.9636284000000002</v>
      </c>
      <c r="B13142">
        <v>1314.080955271331</v>
      </c>
      <c r="C13142">
        <v>-6.4613000000000004E-2</v>
      </c>
      <c r="D13142">
        <v>7.9629999999999996E-3</v>
      </c>
      <c r="E13142">
        <v>0.1998864199422152</v>
      </c>
      <c r="F13142">
        <v>5.1512495626102148E-2</v>
      </c>
      <c r="G13142">
        <v>0.20641733958886499</v>
      </c>
      <c r="H13142">
        <v>0.25222077063989923</v>
      </c>
    </row>
    <row r="13143" spans="1:8" x14ac:dyDescent="0.25">
      <c r="A13143">
        <v>7.9642344600000001</v>
      </c>
      <c r="B13143">
        <v>1314.1809614323099</v>
      </c>
      <c r="C13143">
        <v>-5.6875000000000002E-2</v>
      </c>
      <c r="D13143">
        <v>1.0593E-2</v>
      </c>
      <c r="E13143">
        <v>0.20997868451105059</v>
      </c>
      <c r="F13143">
        <v>5.7308863350137081E-2</v>
      </c>
      <c r="G13143">
        <v>0.2176588012635281</v>
      </c>
      <c r="H13143">
        <v>0.26643798813561259</v>
      </c>
    </row>
    <row r="13144" spans="1:8" x14ac:dyDescent="0.25">
      <c r="A13144">
        <v>7.9648405200000001</v>
      </c>
      <c r="B13144">
        <v>1314.2809675932899</v>
      </c>
      <c r="C13144">
        <v>-7.5819999999999999E-2</v>
      </c>
      <c r="D13144">
        <v>-6.7650000000000002E-3</v>
      </c>
      <c r="E13144">
        <v>0.20949834722193361</v>
      </c>
      <c r="F13144">
        <v>3.9243039285869537E-2</v>
      </c>
      <c r="G13144">
        <v>0.2131421441693645</v>
      </c>
      <c r="H13144">
        <v>0.18517317620589391</v>
      </c>
    </row>
    <row r="13145" spans="1:8" x14ac:dyDescent="0.25">
      <c r="A13145">
        <v>7.9654465800000001</v>
      </c>
      <c r="B13145">
        <v>1314.380973754269</v>
      </c>
      <c r="C13145">
        <v>-6.9949999999999998E-2</v>
      </c>
      <c r="D13145">
        <v>8.1890000000000001E-3</v>
      </c>
      <c r="E13145">
        <v>0.20653825753759111</v>
      </c>
      <c r="F13145">
        <v>5.5011053390089458E-2</v>
      </c>
      <c r="G13145">
        <v>0.21373878408410479</v>
      </c>
      <c r="H13145">
        <v>0.2603048648820836</v>
      </c>
    </row>
    <row r="13146" spans="1:8" x14ac:dyDescent="0.25">
      <c r="A13146">
        <v>7.96605264</v>
      </c>
      <c r="B13146">
        <v>1314.480979915249</v>
      </c>
      <c r="C13146">
        <v>-7.4485999999999997E-2</v>
      </c>
      <c r="D13146">
        <v>6.0429999999999998E-3</v>
      </c>
      <c r="E13146">
        <v>0.21760841821219201</v>
      </c>
      <c r="F13146">
        <v>3.6873054814139092E-2</v>
      </c>
      <c r="G13146">
        <v>0.2207103211182902</v>
      </c>
      <c r="H13146">
        <v>0.16785246744429549</v>
      </c>
    </row>
    <row r="13147" spans="1:8" x14ac:dyDescent="0.25">
      <c r="A13147">
        <v>7.9666587</v>
      </c>
      <c r="B13147">
        <v>1314.5809860762281</v>
      </c>
      <c r="C13147">
        <v>-9.2095999999999997E-2</v>
      </c>
      <c r="D13147">
        <v>9.5069999999999998E-3</v>
      </c>
      <c r="E13147">
        <v>0.19869852380436151</v>
      </c>
      <c r="F13147">
        <v>4.9584897138221368E-2</v>
      </c>
      <c r="G13147">
        <v>0.2047920051814533</v>
      </c>
      <c r="H13147">
        <v>0.24455357530124841</v>
      </c>
    </row>
    <row r="13148" spans="1:8" x14ac:dyDescent="0.25">
      <c r="A13148">
        <v>7.9672647599999999</v>
      </c>
      <c r="B13148">
        <v>1314.6809922372081</v>
      </c>
      <c r="C13148">
        <v>-6.5681000000000003E-2</v>
      </c>
      <c r="D13148">
        <v>1.6899999999999999E-4</v>
      </c>
      <c r="E13148">
        <v>0.22458685200862541</v>
      </c>
      <c r="F13148">
        <v>4.5782511874303607E-2</v>
      </c>
      <c r="G13148">
        <v>0.229205786333297</v>
      </c>
      <c r="H13148">
        <v>0.20109678816632279</v>
      </c>
    </row>
    <row r="13149" spans="1:8" x14ac:dyDescent="0.25">
      <c r="A13149">
        <v>7.9678708199999999</v>
      </c>
      <c r="B13149">
        <v>1314.780998398187</v>
      </c>
      <c r="C13149">
        <v>-7.4485999999999997E-2</v>
      </c>
      <c r="D13149">
        <v>1.1622E-2</v>
      </c>
      <c r="E13149">
        <v>0.23954795667480461</v>
      </c>
      <c r="F13149">
        <v>1.5705715246166849E-2</v>
      </c>
      <c r="G13149">
        <v>0.24006226908547651</v>
      </c>
      <c r="H13149">
        <v>6.547026722254505E-2</v>
      </c>
    </row>
    <row r="13150" spans="1:8" x14ac:dyDescent="0.25">
      <c r="A13150">
        <v>7.9684768799999999</v>
      </c>
      <c r="B13150">
        <v>1314.881004559167</v>
      </c>
      <c r="C13150">
        <v>-6.0878000000000002E-2</v>
      </c>
      <c r="D13150">
        <v>1.0543E-2</v>
      </c>
      <c r="E13150">
        <v>0.25388532758248838</v>
      </c>
      <c r="F13150">
        <v>4.137458334465291E-2</v>
      </c>
      <c r="G13150">
        <v>0.25723455387760619</v>
      </c>
      <c r="H13150">
        <v>0.1615455256391792</v>
      </c>
    </row>
    <row r="13151" spans="1:8" x14ac:dyDescent="0.25">
      <c r="A13151">
        <v>7.9690829399999998</v>
      </c>
      <c r="B13151">
        <v>1314.981010720147</v>
      </c>
      <c r="C13151">
        <v>-6.0344000000000002E-2</v>
      </c>
      <c r="D13151">
        <v>1.6000000000000001E-3</v>
      </c>
      <c r="E13151">
        <v>0.26124689552538061</v>
      </c>
      <c r="F13151">
        <v>1.4105015936619621E-2</v>
      </c>
      <c r="G13151">
        <v>0.26162739133397611</v>
      </c>
      <c r="H13151">
        <v>5.3938762626836889E-2</v>
      </c>
    </row>
    <row r="13152" spans="1:8" x14ac:dyDescent="0.25">
      <c r="A13152">
        <v>7.9696889999999998</v>
      </c>
      <c r="B13152">
        <v>1315.0810168811261</v>
      </c>
      <c r="C13152">
        <v>-6.6748000000000002E-2</v>
      </c>
      <c r="D13152">
        <v>2.4350000000000001E-3</v>
      </c>
      <c r="E13152">
        <v>0.24645178962569639</v>
      </c>
      <c r="F13152">
        <v>3.0897460819541089E-2</v>
      </c>
      <c r="G13152">
        <v>0.24838103328314659</v>
      </c>
      <c r="H13152">
        <v>0.1247184864905465</v>
      </c>
    </row>
    <row r="13153" spans="1:8" x14ac:dyDescent="0.25">
      <c r="A13153">
        <v>7.9702950599999998</v>
      </c>
      <c r="B13153">
        <v>1315.1810230421061</v>
      </c>
      <c r="C13153">
        <v>-8.2756999999999997E-2</v>
      </c>
      <c r="D13153">
        <v>4.1729999999999996E-3</v>
      </c>
      <c r="E13153">
        <v>0.24574626864206961</v>
      </c>
      <c r="F13153">
        <v>3.1597941843525587E-2</v>
      </c>
      <c r="G13153">
        <v>0.24776936549994849</v>
      </c>
      <c r="H13153">
        <v>0.1278778967322205</v>
      </c>
    </row>
    <row r="13154" spans="1:8" x14ac:dyDescent="0.25">
      <c r="A13154">
        <v>7.9709011199999997</v>
      </c>
      <c r="B13154">
        <v>1315.2810292030849</v>
      </c>
      <c r="C13154">
        <v>-5.7943000000000001E-2</v>
      </c>
      <c r="D13154">
        <v>1.2770999999999999E-2</v>
      </c>
      <c r="E13154">
        <v>0.22639487471873709</v>
      </c>
      <c r="F13154">
        <v>4.4967334256632657E-2</v>
      </c>
      <c r="G13154">
        <v>0.23081746131751041</v>
      </c>
      <c r="H13154">
        <v>0.19607161787827551</v>
      </c>
    </row>
    <row r="13155" spans="1:8" x14ac:dyDescent="0.25">
      <c r="A13155">
        <v>7.9715071799999997</v>
      </c>
      <c r="B13155">
        <v>1315.3810353640649</v>
      </c>
      <c r="C13155">
        <v>-5.9277000000000003E-2</v>
      </c>
      <c r="D13155">
        <v>-6.326E-3</v>
      </c>
      <c r="E13155">
        <v>0.2426288954910133</v>
      </c>
      <c r="F13155">
        <v>1.9421956966556461E-2</v>
      </c>
      <c r="G13155">
        <v>0.24340499859205819</v>
      </c>
      <c r="H13155">
        <v>7.9877676763050631E-2</v>
      </c>
    </row>
    <row r="13156" spans="1:8" x14ac:dyDescent="0.25">
      <c r="A13156">
        <v>7.9721132399999997</v>
      </c>
      <c r="B13156">
        <v>1315.481041525044</v>
      </c>
      <c r="C13156">
        <v>-6.2212000000000003E-2</v>
      </c>
      <c r="D13156">
        <v>6.3E-3</v>
      </c>
      <c r="E13156">
        <v>0.22782786390826729</v>
      </c>
      <c r="F13156">
        <v>-5.5417853682725674E-3</v>
      </c>
      <c r="G13156">
        <v>0.22789525435618879</v>
      </c>
      <c r="H13156">
        <v>-2.4319644999294138E-2</v>
      </c>
    </row>
    <row r="13157" spans="1:8" x14ac:dyDescent="0.25">
      <c r="A13157">
        <v>7.9727192999999996</v>
      </c>
      <c r="B13157">
        <v>1315.581047686024</v>
      </c>
      <c r="C13157">
        <v>-6.5681000000000003E-2</v>
      </c>
      <c r="D13157">
        <v>8.1019999999999998E-3</v>
      </c>
      <c r="E13157">
        <v>0.2414197680411167</v>
      </c>
      <c r="F13157">
        <v>2.0543025572876839E-2</v>
      </c>
      <c r="G13157">
        <v>0.24229222088361491</v>
      </c>
      <c r="H13157">
        <v>8.4888067699844777E-2</v>
      </c>
    </row>
    <row r="13158" spans="1:8" x14ac:dyDescent="0.25">
      <c r="A13158">
        <v>7.9733253599999996</v>
      </c>
      <c r="B13158">
        <v>1315.6810538470031</v>
      </c>
      <c r="C13158">
        <v>-6.9149000000000002E-2</v>
      </c>
      <c r="D13158">
        <v>8.6409999999999994E-3</v>
      </c>
      <c r="E13158">
        <v>0.26288847100190288</v>
      </c>
      <c r="F13158">
        <v>7.3005983513299011E-3</v>
      </c>
      <c r="G13158">
        <v>0.26298982284872879</v>
      </c>
      <c r="H13158">
        <v>2.7763569933500289E-2</v>
      </c>
    </row>
    <row r="13159" spans="1:8" x14ac:dyDescent="0.25">
      <c r="A13159">
        <v>7.9739314200000004</v>
      </c>
      <c r="B13159">
        <v>1315.7810600079829</v>
      </c>
      <c r="C13159">
        <v>-6.7547999999999997E-2</v>
      </c>
      <c r="D13159">
        <v>1.575E-3</v>
      </c>
      <c r="E13159">
        <v>0.24043834603420361</v>
      </c>
      <c r="F13159">
        <v>2.1436498837312828E-2</v>
      </c>
      <c r="G13159">
        <v>0.24139204984022469</v>
      </c>
      <c r="H13159">
        <v>8.8920800578834433E-2</v>
      </c>
    </row>
    <row r="13160" spans="1:8" x14ac:dyDescent="0.25">
      <c r="A13160">
        <v>7.9745374800000004</v>
      </c>
      <c r="B13160">
        <v>1315.881066168962</v>
      </c>
      <c r="C13160">
        <v>-5.3673999999999999E-2</v>
      </c>
      <c r="D13160">
        <v>7.4549999999999998E-3</v>
      </c>
      <c r="E13160">
        <v>0.28024062128202309</v>
      </c>
      <c r="F13160">
        <v>1.9942258805070539E-2</v>
      </c>
      <c r="G13160">
        <v>0.28094928279456899</v>
      </c>
      <c r="H13160">
        <v>7.1041445189626837E-2</v>
      </c>
    </row>
    <row r="13161" spans="1:8" x14ac:dyDescent="0.25">
      <c r="A13161">
        <v>7.9751435400000004</v>
      </c>
      <c r="B13161">
        <v>1315.981072329942</v>
      </c>
      <c r="C13161">
        <v>-6.4079999999999998E-2</v>
      </c>
      <c r="D13161">
        <v>1.3511E-2</v>
      </c>
      <c r="E13161">
        <v>0.246646066946244</v>
      </c>
      <c r="F13161">
        <v>2.2979421053823331E-2</v>
      </c>
      <c r="G13161">
        <v>0.24771422270838619</v>
      </c>
      <c r="H13161">
        <v>9.2899419894120386E-2</v>
      </c>
    </row>
    <row r="13162" spans="1:8" x14ac:dyDescent="0.25">
      <c r="A13162">
        <v>7.9757496000000003</v>
      </c>
      <c r="B13162">
        <v>1316.081078490922</v>
      </c>
      <c r="C13162">
        <v>-5.7141999999999998E-2</v>
      </c>
      <c r="D13162">
        <v>1.111E-3</v>
      </c>
      <c r="E13162">
        <v>0.26811408514527141</v>
      </c>
      <c r="F13162">
        <v>2.8504688669475659E-2</v>
      </c>
      <c r="G13162">
        <v>0.26962507288720311</v>
      </c>
      <c r="H13162">
        <v>0.1059176547644809</v>
      </c>
    </row>
    <row r="13163" spans="1:8" x14ac:dyDescent="0.25">
      <c r="A13163">
        <v>7.9763556600000003</v>
      </c>
      <c r="B13163">
        <v>1316.1810846519011</v>
      </c>
      <c r="C13163">
        <v>-4.3534000000000003E-2</v>
      </c>
      <c r="D13163">
        <v>4.4990000000000004E-3</v>
      </c>
      <c r="E13163">
        <v>0.26015968805905648</v>
      </c>
      <c r="F13163">
        <v>3.4889368268991652E-2</v>
      </c>
      <c r="G13163">
        <v>0.26248872606112988</v>
      </c>
      <c r="H13163">
        <v>0.13331211007864679</v>
      </c>
    </row>
    <row r="13164" spans="1:8" x14ac:dyDescent="0.25">
      <c r="A13164">
        <v>7.9769617200000003</v>
      </c>
      <c r="B13164">
        <v>1316.2810908128811</v>
      </c>
      <c r="C13164">
        <v>-5.9810000000000002E-2</v>
      </c>
      <c r="D13164">
        <v>2.931E-3</v>
      </c>
      <c r="E13164">
        <v>0.27630121631974491</v>
      </c>
      <c r="F13164">
        <v>5.4227660991967928E-2</v>
      </c>
      <c r="G13164">
        <v>0.28157237321234169</v>
      </c>
      <c r="H13164">
        <v>0.19379956641978241</v>
      </c>
    </row>
    <row r="13165" spans="1:8" x14ac:dyDescent="0.25">
      <c r="A13165">
        <v>7.9775677800000002</v>
      </c>
      <c r="B13165">
        <v>1316.3810969738599</v>
      </c>
      <c r="C13165">
        <v>-4.7537000000000003E-2</v>
      </c>
      <c r="D13165">
        <v>1.2984000000000001E-2</v>
      </c>
      <c r="E13165">
        <v>0.26935507494662231</v>
      </c>
      <c r="F13165">
        <v>5.1466516796273648E-2</v>
      </c>
      <c r="G13165">
        <v>0.27422793211239732</v>
      </c>
      <c r="H13165">
        <v>0.18879748052288961</v>
      </c>
    </row>
    <row r="13166" spans="1:8" x14ac:dyDescent="0.25">
      <c r="A13166">
        <v>7.9781738400000002</v>
      </c>
      <c r="B13166">
        <v>1316.4811031348399</v>
      </c>
      <c r="C13166">
        <v>-5.9544E-2</v>
      </c>
      <c r="D13166">
        <v>-3.5140000000000002E-3</v>
      </c>
      <c r="E13166">
        <v>0.24598683847971661</v>
      </c>
      <c r="F13166">
        <v>5.2713189483325727E-2</v>
      </c>
      <c r="G13166">
        <v>0.2515714710589243</v>
      </c>
      <c r="H13166">
        <v>0.2111000343962347</v>
      </c>
    </row>
    <row r="13167" spans="1:8" x14ac:dyDescent="0.25">
      <c r="A13167">
        <v>7.9787799000000001</v>
      </c>
      <c r="B13167">
        <v>1316.581109295819</v>
      </c>
      <c r="C13167">
        <v>-6.5681000000000003E-2</v>
      </c>
      <c r="D13167">
        <v>3.9220000000000001E-3</v>
      </c>
      <c r="E13167">
        <v>0.2432920586165912</v>
      </c>
      <c r="F13167">
        <v>2.2769760951319509E-2</v>
      </c>
      <c r="G13167">
        <v>0.24435524917561949</v>
      </c>
      <c r="H13167">
        <v>9.3318405806981336E-2</v>
      </c>
    </row>
    <row r="13168" spans="1:8" x14ac:dyDescent="0.25">
      <c r="A13168">
        <v>7.9793859600000001</v>
      </c>
      <c r="B13168">
        <v>1316.681115456799</v>
      </c>
      <c r="C13168">
        <v>-5.4740999999999998E-2</v>
      </c>
      <c r="D13168">
        <v>9.6259999999999991E-3</v>
      </c>
      <c r="E13168">
        <v>0.2412250007881632</v>
      </c>
      <c r="F13168">
        <v>1.1953903851652519E-2</v>
      </c>
      <c r="G13168">
        <v>0.24152100700051721</v>
      </c>
      <c r="H13168">
        <v>4.9514491231219142E-2</v>
      </c>
    </row>
    <row r="13169" spans="1:8" x14ac:dyDescent="0.25">
      <c r="A13169">
        <v>7.9799920200000001</v>
      </c>
      <c r="B13169">
        <v>1316.7811216177779</v>
      </c>
      <c r="C13169">
        <v>-5.4474000000000002E-2</v>
      </c>
      <c r="D13169">
        <v>5.4469999999999996E-3</v>
      </c>
      <c r="E13169">
        <v>0.26698046877419629</v>
      </c>
      <c r="F13169">
        <v>1.7644941492694539E-2</v>
      </c>
      <c r="G13169">
        <v>0.26756291721232639</v>
      </c>
      <c r="H13169">
        <v>6.5994781300483876E-2</v>
      </c>
    </row>
    <row r="13170" spans="1:8" x14ac:dyDescent="0.25">
      <c r="A13170">
        <v>7.98059808</v>
      </c>
      <c r="B13170">
        <v>1316.8811277787579</v>
      </c>
      <c r="C13170">
        <v>-5.8476E-2</v>
      </c>
      <c r="D13170">
        <v>4.0730000000000002E-3</v>
      </c>
      <c r="E13170">
        <v>0.29193930167193571</v>
      </c>
      <c r="F13170">
        <v>3.5461488892642688E-3</v>
      </c>
      <c r="G13170">
        <v>0.29196083818320961</v>
      </c>
      <c r="H13170">
        <v>1.2146273136755009E-2</v>
      </c>
    </row>
    <row r="13171" spans="1:8" x14ac:dyDescent="0.25">
      <c r="A13171">
        <v>7.98120414</v>
      </c>
      <c r="B13171">
        <v>1316.981133939737</v>
      </c>
      <c r="C13171">
        <v>-6.6748000000000002E-2</v>
      </c>
      <c r="D13171">
        <v>4.7499999999999999E-3</v>
      </c>
      <c r="E13171">
        <v>0.31157115179578992</v>
      </c>
      <c r="F13171">
        <v>6.2810812542531506E-3</v>
      </c>
      <c r="G13171">
        <v>0.31163445671664369</v>
      </c>
      <c r="H13171">
        <v>2.015664976385385E-2</v>
      </c>
    </row>
    <row r="13172" spans="1:8" x14ac:dyDescent="0.25">
      <c r="A13172">
        <v>7.9818102</v>
      </c>
      <c r="B13172">
        <v>1317.081140100717</v>
      </c>
      <c r="C13172">
        <v>-5.901E-2</v>
      </c>
      <c r="D13172">
        <v>1.5036000000000001E-2</v>
      </c>
      <c r="E13172">
        <v>0.31445233415138002</v>
      </c>
      <c r="F13172">
        <v>3.9094151425978899E-2</v>
      </c>
      <c r="G13172">
        <v>0.31687319723979263</v>
      </c>
      <c r="H13172">
        <v>0.1236899012037337</v>
      </c>
    </row>
    <row r="13173" spans="1:8" x14ac:dyDescent="0.25">
      <c r="A13173">
        <v>7.9824162599999999</v>
      </c>
      <c r="B13173">
        <v>1317.181146261697</v>
      </c>
      <c r="C13173">
        <v>-5.6075E-2</v>
      </c>
      <c r="D13173">
        <v>2.3410000000000002E-3</v>
      </c>
      <c r="E13173">
        <v>0.30370458873616141</v>
      </c>
      <c r="F13173">
        <v>4.3438131926341057E-2</v>
      </c>
      <c r="G13173">
        <v>0.30679528765065978</v>
      </c>
      <c r="H13173">
        <v>0.14206407761203571</v>
      </c>
    </row>
    <row r="13174" spans="1:8" x14ac:dyDescent="0.25">
      <c r="A13174">
        <v>7.9830223199999999</v>
      </c>
      <c r="B13174">
        <v>1317.2811524226761</v>
      </c>
      <c r="C13174">
        <v>-5.9544E-2</v>
      </c>
      <c r="D13174">
        <v>4.0730000000000002E-3</v>
      </c>
      <c r="E13174">
        <v>0.29864985078624717</v>
      </c>
      <c r="F13174">
        <v>5.7643068036820497E-2</v>
      </c>
      <c r="G13174">
        <v>0.3041618922010863</v>
      </c>
      <c r="H13174">
        <v>0.19066759233557121</v>
      </c>
    </row>
    <row r="13175" spans="1:8" x14ac:dyDescent="0.25">
      <c r="A13175">
        <v>7.9836283799999999</v>
      </c>
      <c r="B13175">
        <v>1317.3811585836561</v>
      </c>
      <c r="C13175">
        <v>-5.3673999999999999E-2</v>
      </c>
      <c r="D13175">
        <v>4.2230000000000002E-3</v>
      </c>
      <c r="E13175">
        <v>0.27396154630328251</v>
      </c>
      <c r="F13175">
        <v>3.917268369775178E-2</v>
      </c>
      <c r="G13175">
        <v>0.27674795031033139</v>
      </c>
      <c r="H13175">
        <v>0.1420233968477525</v>
      </c>
    </row>
    <row r="13176" spans="1:8" x14ac:dyDescent="0.25">
      <c r="A13176">
        <v>7.9842344399999998</v>
      </c>
      <c r="B13176">
        <v>1317.481164744635</v>
      </c>
      <c r="C13176">
        <v>-5.7943000000000001E-2</v>
      </c>
      <c r="D13176">
        <v>1.2174000000000001E-2</v>
      </c>
      <c r="E13176">
        <v>0.26539277194476502</v>
      </c>
      <c r="F13176">
        <v>3.2407624978670717E-2</v>
      </c>
      <c r="G13176">
        <v>0.26736412915214369</v>
      </c>
      <c r="H13176">
        <v>0.1215103580765121</v>
      </c>
    </row>
    <row r="13177" spans="1:8" x14ac:dyDescent="0.25">
      <c r="A13177">
        <v>7.9848404999999998</v>
      </c>
      <c r="B13177">
        <v>1317.581170905615</v>
      </c>
      <c r="C13177">
        <v>-4.8070000000000002E-2</v>
      </c>
      <c r="D13177">
        <v>1.13E-4</v>
      </c>
      <c r="E13177">
        <v>0.3053494348213901</v>
      </c>
      <c r="F13177">
        <v>1.8201411628127249E-2</v>
      </c>
      <c r="G13177">
        <v>0.30589143291533832</v>
      </c>
      <c r="H13177">
        <v>5.9538017207526731E-2</v>
      </c>
    </row>
    <row r="13178" spans="1:8" x14ac:dyDescent="0.25">
      <c r="A13178">
        <v>7.9854465599999997</v>
      </c>
      <c r="B13178">
        <v>1317.681177066595</v>
      </c>
      <c r="C13178">
        <v>-4.5669000000000001E-2</v>
      </c>
      <c r="D13178">
        <v>3.5799999999999997E-4</v>
      </c>
      <c r="E13178">
        <v>0.27337226231108208</v>
      </c>
      <c r="F13178">
        <v>3.2875361159061282E-3</v>
      </c>
      <c r="G13178">
        <v>0.27339202931832612</v>
      </c>
      <c r="H13178">
        <v>1.202527871451068E-2</v>
      </c>
    </row>
    <row r="13179" spans="1:8" x14ac:dyDescent="0.25">
      <c r="A13179">
        <v>7.9860526199999997</v>
      </c>
      <c r="B13179">
        <v>1317.781183227574</v>
      </c>
      <c r="C13179">
        <v>-6.2212000000000003E-2</v>
      </c>
      <c r="D13179">
        <v>1.0248E-2</v>
      </c>
      <c r="E13179">
        <v>0.28889544534608902</v>
      </c>
      <c r="F13179">
        <v>1.214149714441062E-2</v>
      </c>
      <c r="G13179">
        <v>0.28915046998859062</v>
      </c>
      <c r="H13179">
        <v>4.2002587510346523E-2</v>
      </c>
    </row>
    <row r="13180" spans="1:8" x14ac:dyDescent="0.25">
      <c r="A13180">
        <v>7.9866586799999997</v>
      </c>
      <c r="B13180">
        <v>1317.881189388554</v>
      </c>
      <c r="C13180">
        <v>-7.2885000000000005E-2</v>
      </c>
      <c r="D13180">
        <v>4.8320000000000004E-3</v>
      </c>
      <c r="E13180">
        <v>0.27777879566935237</v>
      </c>
      <c r="F13180">
        <v>1.6300862242041209E-2</v>
      </c>
      <c r="G13180">
        <v>0.27825667545155108</v>
      </c>
      <c r="H13180">
        <v>5.8615666149388887E-2</v>
      </c>
    </row>
    <row r="13181" spans="1:8" x14ac:dyDescent="0.25">
      <c r="A13181">
        <v>7.9872647399999996</v>
      </c>
      <c r="B13181">
        <v>1317.9811955495329</v>
      </c>
      <c r="C13181">
        <v>-6.4079999999999998E-2</v>
      </c>
      <c r="D13181">
        <v>5.535E-3</v>
      </c>
      <c r="E13181">
        <v>0.30029130635104878</v>
      </c>
      <c r="F13181">
        <v>-9.7857577706149754E-3</v>
      </c>
      <c r="G13181">
        <v>0.30045071097463649</v>
      </c>
      <c r="H13181">
        <v>-3.2576021281158891E-2</v>
      </c>
    </row>
    <row r="13182" spans="1:8" x14ac:dyDescent="0.25">
      <c r="A13182">
        <v>7.9878707999999996</v>
      </c>
      <c r="B13182">
        <v>1318.0812017105129</v>
      </c>
      <c r="C13182">
        <v>-6.2479E-2</v>
      </c>
      <c r="D13182">
        <v>4.8760000000000001E-3</v>
      </c>
      <c r="E13182">
        <v>0.32488412854071991</v>
      </c>
      <c r="F13182">
        <v>-2.9291203383696118E-2</v>
      </c>
      <c r="G13182">
        <v>0.32620188775255132</v>
      </c>
      <c r="H13182">
        <v>-8.9915818796392197E-2</v>
      </c>
    </row>
    <row r="13183" spans="1:8" x14ac:dyDescent="0.25">
      <c r="A13183">
        <v>7.9884768599999996</v>
      </c>
      <c r="B13183">
        <v>1318.181207871492</v>
      </c>
      <c r="C13183">
        <v>-6.1144999999999998E-2</v>
      </c>
      <c r="D13183">
        <v>1.4308E-2</v>
      </c>
      <c r="E13183">
        <v>0.32624711181026472</v>
      </c>
      <c r="F13183">
        <v>-1.577265945841843E-2</v>
      </c>
      <c r="G13183">
        <v>0.32662815976417381</v>
      </c>
      <c r="H13183">
        <v>-4.8308130725616613E-2</v>
      </c>
    </row>
    <row r="13184" spans="1:8" x14ac:dyDescent="0.25">
      <c r="A13184">
        <v>7.9890829200000004</v>
      </c>
      <c r="B13184">
        <v>1318.281214032472</v>
      </c>
      <c r="C13184">
        <v>-5.3940000000000002E-2</v>
      </c>
      <c r="D13184">
        <v>4.0350000000000004E-3</v>
      </c>
      <c r="E13184">
        <v>0.35459328783125738</v>
      </c>
      <c r="F13184">
        <v>8.0915839786078955E-3</v>
      </c>
      <c r="G13184">
        <v>0.35468559810945782</v>
      </c>
      <c r="H13184">
        <v>2.2815378084766309E-2</v>
      </c>
    </row>
    <row r="13185" spans="1:8" x14ac:dyDescent="0.25">
      <c r="A13185">
        <v>7.9896889800000004</v>
      </c>
      <c r="B13185">
        <v>1318.3812201934511</v>
      </c>
      <c r="C13185">
        <v>-7.1016999999999997E-2</v>
      </c>
      <c r="D13185">
        <v>2.1840000000000002E-3</v>
      </c>
      <c r="E13185">
        <v>0.32481194975425759</v>
      </c>
      <c r="F13185">
        <v>9.766096071025198E-3</v>
      </c>
      <c r="G13185">
        <v>0.32495873481971649</v>
      </c>
      <c r="H13185">
        <v>3.005786812526573E-2</v>
      </c>
    </row>
    <row r="13186" spans="1:8" x14ac:dyDescent="0.25">
      <c r="A13186">
        <v>7.9902950400000003</v>
      </c>
      <c r="B13186">
        <v>1318.4812263544311</v>
      </c>
      <c r="C13186">
        <v>-6.1677999999999997E-2</v>
      </c>
      <c r="D13186">
        <v>2.9429999999999999E-3</v>
      </c>
      <c r="E13186">
        <v>0.34991100963631011</v>
      </c>
      <c r="F13186">
        <v>1.6027078061907979E-2</v>
      </c>
      <c r="G13186">
        <v>0.35027786383941589</v>
      </c>
      <c r="H13186">
        <v>4.5771306839574318E-2</v>
      </c>
    </row>
    <row r="13187" spans="1:8" x14ac:dyDescent="0.25">
      <c r="A13187">
        <v>7.9909011000000003</v>
      </c>
      <c r="B13187">
        <v>1318.58123251541</v>
      </c>
      <c r="C13187">
        <v>-5.3407000000000003E-2</v>
      </c>
      <c r="D13187">
        <v>1.048E-2</v>
      </c>
      <c r="E13187">
        <v>0.31698463890230438</v>
      </c>
      <c r="F13187">
        <v>-6.854882764759429E-3</v>
      </c>
      <c r="G13187">
        <v>0.31705874963126779</v>
      </c>
      <c r="H13187">
        <v>-2.1621913666317411E-2</v>
      </c>
    </row>
    <row r="13188" spans="1:8" x14ac:dyDescent="0.25">
      <c r="A13188">
        <v>7.9915071600000003</v>
      </c>
      <c r="B13188">
        <v>1318.68123867639</v>
      </c>
      <c r="C13188">
        <v>-6.1411E-2</v>
      </c>
      <c r="D13188">
        <v>2.7109999999999999E-3</v>
      </c>
      <c r="E13188">
        <v>0.30562120123027231</v>
      </c>
      <c r="F13188">
        <v>-1.391033590211419E-2</v>
      </c>
      <c r="G13188">
        <v>0.30593760162220052</v>
      </c>
      <c r="H13188">
        <v>-4.5483566469879048E-2</v>
      </c>
    </row>
    <row r="13189" spans="1:8" x14ac:dyDescent="0.25">
      <c r="A13189">
        <v>7.9921132200000002</v>
      </c>
      <c r="B13189">
        <v>1318.78124483737</v>
      </c>
      <c r="C13189">
        <v>-5.8742999999999997E-2</v>
      </c>
      <c r="D13189">
        <v>-4.8299999999999998E-4</v>
      </c>
      <c r="E13189">
        <v>0.29945817887861598</v>
      </c>
      <c r="F13189">
        <v>-3.5311301616926083E-2</v>
      </c>
      <c r="G13189">
        <v>0.30153289856859522</v>
      </c>
      <c r="H13189">
        <v>-0.1173752936803191</v>
      </c>
    </row>
    <row r="13190" spans="1:8" x14ac:dyDescent="0.25">
      <c r="A13190">
        <v>7.9927192800000002</v>
      </c>
      <c r="B13190">
        <v>1318.8812509983491</v>
      </c>
      <c r="C13190">
        <v>-5.8476E-2</v>
      </c>
      <c r="D13190">
        <v>9.1870000000000007E-3</v>
      </c>
      <c r="E13190">
        <v>0.31274422916925271</v>
      </c>
      <c r="F13190">
        <v>-2.180421736072782E-2</v>
      </c>
      <c r="G13190">
        <v>0.31350339196471838</v>
      </c>
      <c r="H13190">
        <v>-6.9606374141731667E-2</v>
      </c>
    </row>
    <row r="13191" spans="1:8" x14ac:dyDescent="0.25">
      <c r="A13191">
        <v>7.9933253400000002</v>
      </c>
      <c r="B13191">
        <v>1318.9812571593291</v>
      </c>
      <c r="C13191">
        <v>-6.3011999999999999E-2</v>
      </c>
      <c r="D13191">
        <v>6.0749999999999997E-3</v>
      </c>
      <c r="E13191">
        <v>0.34789306191682101</v>
      </c>
      <c r="F13191">
        <v>-5.7693571512655313E-2</v>
      </c>
      <c r="G13191">
        <v>0.35264448205486909</v>
      </c>
      <c r="H13191">
        <v>-0.16434140910097561</v>
      </c>
    </row>
    <row r="13192" spans="1:8" x14ac:dyDescent="0.25">
      <c r="A13192">
        <v>7.9939314000000001</v>
      </c>
      <c r="B13192">
        <v>1319.0812633203079</v>
      </c>
      <c r="C13192">
        <v>-7.5552999999999995E-2</v>
      </c>
      <c r="D13192">
        <v>3.6900000000000001E-3</v>
      </c>
      <c r="E13192">
        <v>0.31743503601593792</v>
      </c>
      <c r="F13192">
        <v>-4.2038506418694208E-2</v>
      </c>
      <c r="G13192">
        <v>0.32020655538629178</v>
      </c>
      <c r="H13192">
        <v>-0.13166568279052199</v>
      </c>
    </row>
    <row r="13193" spans="1:8" x14ac:dyDescent="0.25">
      <c r="A13193">
        <v>7.9945374600000001</v>
      </c>
      <c r="B13193">
        <v>1319.1812694812879</v>
      </c>
      <c r="C13193">
        <v>-4.1399999999999999E-2</v>
      </c>
      <c r="D13193">
        <v>4.9449999999999997E-3</v>
      </c>
      <c r="E13193">
        <v>0.32404785879136672</v>
      </c>
      <c r="F13193">
        <v>-3.5015109372677058E-2</v>
      </c>
      <c r="G13193">
        <v>0.32593415388947822</v>
      </c>
      <c r="H13193">
        <v>-0.1076377358636896</v>
      </c>
    </row>
    <row r="13194" spans="1:8" x14ac:dyDescent="0.25">
      <c r="A13194">
        <v>7.9951435200000001</v>
      </c>
      <c r="B13194">
        <v>1319.281275642267</v>
      </c>
      <c r="C13194">
        <v>-6.8082000000000004E-2</v>
      </c>
      <c r="D13194">
        <v>1.2865E-2</v>
      </c>
      <c r="E13194">
        <v>0.31340632802456808</v>
      </c>
      <c r="F13194">
        <v>-6.6061883422968676E-2</v>
      </c>
      <c r="G13194">
        <v>0.32029314523922148</v>
      </c>
      <c r="H13194">
        <v>-0.20774553998116529</v>
      </c>
    </row>
    <row r="13195" spans="1:8" x14ac:dyDescent="0.25">
      <c r="A13195">
        <v>7.99574958</v>
      </c>
      <c r="B13195">
        <v>1319.381281803247</v>
      </c>
      <c r="C13195">
        <v>-4.5135000000000002E-2</v>
      </c>
      <c r="D13195">
        <v>7.0660000000000002E-3</v>
      </c>
      <c r="E13195">
        <v>0.338062165498767</v>
      </c>
      <c r="F13195">
        <v>-4.3554793486312839E-2</v>
      </c>
      <c r="G13195">
        <v>0.34085634478083437</v>
      </c>
      <c r="H13195">
        <v>-0.12813080833698029</v>
      </c>
    </row>
    <row r="13196" spans="1:8" x14ac:dyDescent="0.25">
      <c r="A13196">
        <v>7.99635564</v>
      </c>
      <c r="B13196">
        <v>1319.4812879642261</v>
      </c>
      <c r="C13196">
        <v>-6.0344000000000002E-2</v>
      </c>
      <c r="D13196">
        <v>3.4759999999999999E-3</v>
      </c>
      <c r="E13196">
        <v>0.34642340998210441</v>
      </c>
      <c r="F13196">
        <v>-6.1174728614043918E-2</v>
      </c>
      <c r="G13196">
        <v>0.35178335151713919</v>
      </c>
      <c r="H13196">
        <v>-0.17478749433567251</v>
      </c>
    </row>
    <row r="13197" spans="1:8" x14ac:dyDescent="0.25">
      <c r="A13197">
        <v>7.9969617</v>
      </c>
      <c r="B13197">
        <v>1319.5812941252061</v>
      </c>
      <c r="C13197">
        <v>-4.5935999999999998E-2</v>
      </c>
      <c r="D13197">
        <v>3.2880000000000001E-3</v>
      </c>
      <c r="E13197">
        <v>0.33986712893463228</v>
      </c>
      <c r="F13197">
        <v>-5.6132622802996107E-2</v>
      </c>
      <c r="G13197">
        <v>0.34447138730671589</v>
      </c>
      <c r="H13197">
        <v>-0.16368285484409759</v>
      </c>
    </row>
    <row r="13198" spans="1:8" x14ac:dyDescent="0.25">
      <c r="A13198">
        <v>7.9975677599999999</v>
      </c>
      <c r="B13198">
        <v>1319.681300286185</v>
      </c>
      <c r="C13198">
        <v>-4.4867999999999998E-2</v>
      </c>
      <c r="D13198">
        <v>8.4659999999999996E-3</v>
      </c>
      <c r="E13198">
        <v>0.33434114858544611</v>
      </c>
      <c r="F13198">
        <v>-4.8803465820153609E-2</v>
      </c>
      <c r="G13198">
        <v>0.33788427295968398</v>
      </c>
      <c r="H13198">
        <v>-0.14494540362863509</v>
      </c>
    </row>
    <row r="13199" spans="1:8" x14ac:dyDescent="0.25">
      <c r="A13199">
        <v>7.9981738199999999</v>
      </c>
      <c r="B13199">
        <v>1319.781306447165</v>
      </c>
      <c r="C13199">
        <v>-5.3407000000000003E-2</v>
      </c>
      <c r="D13199">
        <v>6.1619999999999999E-3</v>
      </c>
      <c r="E13199">
        <v>0.31445195508802609</v>
      </c>
      <c r="F13199">
        <v>-5.3419482137287998E-2</v>
      </c>
      <c r="G13199">
        <v>0.31895716504022609</v>
      </c>
      <c r="H13199">
        <v>-0.16827471236544941</v>
      </c>
    </row>
    <row r="13200" spans="1:8" x14ac:dyDescent="0.25">
      <c r="A13200">
        <v>7.9987798799999998</v>
      </c>
      <c r="B13200">
        <v>1319.881312608145</v>
      </c>
      <c r="C13200">
        <v>-4.8604000000000001E-2</v>
      </c>
      <c r="D13200">
        <v>-1.63E-4</v>
      </c>
      <c r="E13200">
        <v>0.30777727952169459</v>
      </c>
      <c r="F13200">
        <v>-2.7893268168370709E-2</v>
      </c>
      <c r="G13200">
        <v>0.30903865162611621</v>
      </c>
      <c r="H13200">
        <v>-9.0381186326168594E-2</v>
      </c>
    </row>
    <row r="13201" spans="1:8" x14ac:dyDescent="0.25">
      <c r="A13201">
        <v>7.9993859399999998</v>
      </c>
      <c r="B13201">
        <v>1319.9813187691241</v>
      </c>
      <c r="C13201">
        <v>-7.6087000000000002E-2</v>
      </c>
      <c r="D13201">
        <v>7.744E-3</v>
      </c>
      <c r="E13201">
        <v>0.30277759297932838</v>
      </c>
      <c r="F13201">
        <v>-7.988221504548107E-2</v>
      </c>
      <c r="G13201">
        <v>0.31313805117061128</v>
      </c>
      <c r="H13201">
        <v>-0.25795342949367828</v>
      </c>
    </row>
    <row r="13202" spans="1:8" x14ac:dyDescent="0.25">
      <c r="A13202">
        <v>7.9999919999999998</v>
      </c>
      <c r="B13202">
        <v>1320.0813249301041</v>
      </c>
      <c r="C13202">
        <v>-5.9810000000000002E-2</v>
      </c>
      <c r="D13202">
        <v>4.9569999999999996E-3</v>
      </c>
      <c r="E13202">
        <v>0.30960344202692908</v>
      </c>
      <c r="F13202">
        <v>-6.3310904137019536E-2</v>
      </c>
      <c r="G13202">
        <v>0.31601038257875158</v>
      </c>
      <c r="H13202">
        <v>-0.2017094146620774</v>
      </c>
    </row>
    <row r="13203" spans="1:8" x14ac:dyDescent="0.25">
      <c r="A13203">
        <v>8.0005980599999997</v>
      </c>
      <c r="B13203">
        <v>1320.1813310910829</v>
      </c>
      <c r="C13203">
        <v>-6.3279000000000002E-2</v>
      </c>
      <c r="D13203">
        <v>3.6649999999999999E-3</v>
      </c>
      <c r="E13203">
        <v>0.30899506341913308</v>
      </c>
      <c r="F13203">
        <v>-7.190922098149545E-2</v>
      </c>
      <c r="G13203">
        <v>0.31725208475210948</v>
      </c>
      <c r="H13203">
        <v>-0.22864985122898149</v>
      </c>
    </row>
    <row r="13204" spans="1:8" x14ac:dyDescent="0.25">
      <c r="A13204">
        <v>8.0012041200000006</v>
      </c>
      <c r="B13204">
        <v>1320.2813372520629</v>
      </c>
      <c r="C13204">
        <v>-5.4206999999999998E-2</v>
      </c>
      <c r="D13204">
        <v>5.535E-3</v>
      </c>
      <c r="E13204">
        <v>0.29487925995772257</v>
      </c>
      <c r="F13204">
        <v>-6.8744663050835125E-2</v>
      </c>
      <c r="G13204">
        <v>0.30278640433676518</v>
      </c>
      <c r="H13204">
        <v>-0.2290373569640925</v>
      </c>
    </row>
    <row r="13205" spans="1:8" x14ac:dyDescent="0.25">
      <c r="A13205">
        <v>8.0018101799999997</v>
      </c>
      <c r="B13205">
        <v>1320.381343413042</v>
      </c>
      <c r="C13205">
        <v>-5.3940000000000002E-2</v>
      </c>
      <c r="D13205">
        <v>1.0416999999999999E-2</v>
      </c>
      <c r="E13205">
        <v>0.32602363925279498</v>
      </c>
      <c r="F13205">
        <v>-3.818619485075149E-2</v>
      </c>
      <c r="G13205">
        <v>0.32825234017264238</v>
      </c>
      <c r="H13205">
        <v>-0.1165958273969866</v>
      </c>
    </row>
    <row r="13206" spans="1:8" x14ac:dyDescent="0.25">
      <c r="A13206">
        <v>8.0024162400000005</v>
      </c>
      <c r="B13206">
        <v>1320.481349574022</v>
      </c>
      <c r="C13206">
        <v>-5.3940000000000002E-2</v>
      </c>
      <c r="D13206">
        <v>8.7170000000000008E-3</v>
      </c>
      <c r="E13206">
        <v>0.30930675956220111</v>
      </c>
      <c r="F13206">
        <v>-7.504870183649838E-2</v>
      </c>
      <c r="G13206">
        <v>0.31828128936243322</v>
      </c>
      <c r="H13206">
        <v>-0.2380351485124757</v>
      </c>
    </row>
    <row r="13207" spans="1:8" x14ac:dyDescent="0.25">
      <c r="A13207">
        <v>8.0030222999999996</v>
      </c>
      <c r="B13207">
        <v>1320.5813557350009</v>
      </c>
      <c r="C13207">
        <v>-3.3395000000000001E-2</v>
      </c>
      <c r="D13207">
        <v>4.0660000000000002E-3</v>
      </c>
      <c r="E13207">
        <v>0.30148631232628148</v>
      </c>
      <c r="F13207">
        <v>-6.9090716908731239E-2</v>
      </c>
      <c r="G13207">
        <v>0.30930167099946709</v>
      </c>
      <c r="H13207">
        <v>-0.22527710591083419</v>
      </c>
    </row>
    <row r="13208" spans="1:8" x14ac:dyDescent="0.25">
      <c r="A13208">
        <v>8.0036283600000004</v>
      </c>
      <c r="B13208">
        <v>1320.6813618959809</v>
      </c>
      <c r="C13208">
        <v>-5.5541E-2</v>
      </c>
      <c r="D13208">
        <v>3.3700000000000002E-3</v>
      </c>
      <c r="E13208">
        <v>0.28414185798143432</v>
      </c>
      <c r="F13208">
        <v>-6.9242977027824948E-2</v>
      </c>
      <c r="G13208">
        <v>0.29245715126291139</v>
      </c>
      <c r="H13208">
        <v>-0.23903256636381759</v>
      </c>
    </row>
    <row r="13209" spans="1:8" x14ac:dyDescent="0.25">
      <c r="A13209">
        <v>8.0042344199999995</v>
      </c>
      <c r="B13209">
        <v>1320.7813680569609</v>
      </c>
      <c r="C13209">
        <v>-5.1005000000000002E-2</v>
      </c>
      <c r="D13209">
        <v>5.9360000000000003E-3</v>
      </c>
      <c r="E13209">
        <v>0.29698092878566917</v>
      </c>
      <c r="F13209">
        <v>-5.4759410193819413E-2</v>
      </c>
      <c r="G13209">
        <v>0.30198719354829218</v>
      </c>
      <c r="H13209">
        <v>-0.18233894682619611</v>
      </c>
    </row>
    <row r="13210" spans="1:8" x14ac:dyDescent="0.25">
      <c r="A13210">
        <v>8.0048404800000004</v>
      </c>
      <c r="B13210">
        <v>1320.88137421794</v>
      </c>
      <c r="C13210">
        <v>-4.5401999999999998E-2</v>
      </c>
      <c r="D13210">
        <v>7.2420000000000002E-3</v>
      </c>
      <c r="E13210">
        <v>0.29967774144081638</v>
      </c>
      <c r="F13210">
        <v>-4.3634385904541703E-2</v>
      </c>
      <c r="G13210">
        <v>0.30283775911919453</v>
      </c>
      <c r="H13210">
        <v>-0.144588286337964</v>
      </c>
    </row>
    <row r="13211" spans="1:8" x14ac:dyDescent="0.25">
      <c r="A13211">
        <v>8.0054465399999994</v>
      </c>
      <c r="B13211">
        <v>1320.98138037892</v>
      </c>
      <c r="C13211">
        <v>-5.1805999999999998E-2</v>
      </c>
      <c r="D13211">
        <v>1.01E-3</v>
      </c>
      <c r="E13211">
        <v>0.28338672946379279</v>
      </c>
      <c r="F13211">
        <v>-7.1022260948560387E-2</v>
      </c>
      <c r="G13211">
        <v>0.29215098833724712</v>
      </c>
      <c r="H13211">
        <v>-0.24556170498384169</v>
      </c>
    </row>
    <row r="13212" spans="1:8" x14ac:dyDescent="0.25">
      <c r="A13212">
        <v>8.0060526000000003</v>
      </c>
      <c r="B13212">
        <v>1321.0813865398991</v>
      </c>
      <c r="C13212">
        <v>-6.5947000000000006E-2</v>
      </c>
      <c r="D13212">
        <v>5.842E-3</v>
      </c>
      <c r="E13212">
        <v>0.28156298755901421</v>
      </c>
      <c r="F13212">
        <v>-6.6546179987355861E-2</v>
      </c>
      <c r="G13212">
        <v>0.28932008232071832</v>
      </c>
      <c r="H13212">
        <v>-0.23208677869899511</v>
      </c>
    </row>
    <row r="13213" spans="1:8" x14ac:dyDescent="0.25">
      <c r="A13213">
        <v>8.0066586599999994</v>
      </c>
      <c r="B13213">
        <v>1321.1813927008791</v>
      </c>
      <c r="C13213">
        <v>-6.0878000000000002E-2</v>
      </c>
      <c r="D13213">
        <v>5.7289999999999997E-3</v>
      </c>
      <c r="E13213">
        <v>0.27834137163671457</v>
      </c>
      <c r="F13213">
        <v>-7.0523895690193156E-2</v>
      </c>
      <c r="G13213">
        <v>0.28713679497397909</v>
      </c>
      <c r="H13213">
        <v>-0.24814973518531769</v>
      </c>
    </row>
    <row r="13214" spans="1:8" x14ac:dyDescent="0.25">
      <c r="A13214">
        <v>8.0072647200000002</v>
      </c>
      <c r="B13214">
        <v>1321.281398861858</v>
      </c>
      <c r="C13214">
        <v>-6.9682999999999995E-2</v>
      </c>
      <c r="D13214">
        <v>4.0850000000000001E-3</v>
      </c>
      <c r="E13214">
        <v>0.26456409732147912</v>
      </c>
      <c r="F13214">
        <v>-6.1028878677223827E-2</v>
      </c>
      <c r="G13214">
        <v>0.27151185171945691</v>
      </c>
      <c r="H13214">
        <v>-0.2267113736118386</v>
      </c>
    </row>
    <row r="13215" spans="1:8" x14ac:dyDescent="0.25">
      <c r="A13215">
        <v>8.0078707799999993</v>
      </c>
      <c r="B13215">
        <v>1321.381405022838</v>
      </c>
      <c r="C13215">
        <v>-5.1539000000000001E-2</v>
      </c>
      <c r="D13215">
        <v>6.0679999999999996E-3</v>
      </c>
      <c r="E13215">
        <v>0.27492748751178248</v>
      </c>
      <c r="F13215">
        <v>-7.5707584610861467E-2</v>
      </c>
      <c r="G13215">
        <v>0.28516094009725818</v>
      </c>
      <c r="H13215">
        <v>-0.26871287719706299</v>
      </c>
    </row>
    <row r="13216" spans="1:8" x14ac:dyDescent="0.25">
      <c r="A13216">
        <v>8.0084768400000002</v>
      </c>
      <c r="B13216">
        <v>1321.481411183817</v>
      </c>
      <c r="C13216">
        <v>-6.0076999999999998E-2</v>
      </c>
      <c r="D13216">
        <v>9.7459999999999995E-3</v>
      </c>
      <c r="E13216">
        <v>0.27465438753073679</v>
      </c>
      <c r="F13216">
        <v>-5.4341101832011719E-2</v>
      </c>
      <c r="G13216">
        <v>0.27997854906796199</v>
      </c>
      <c r="H13216">
        <v>-0.19532996217380999</v>
      </c>
    </row>
    <row r="13217" spans="1:8" x14ac:dyDescent="0.25">
      <c r="A13217">
        <v>8.0090828999999992</v>
      </c>
      <c r="B13217">
        <v>1321.581417344797</v>
      </c>
      <c r="C13217">
        <v>-6.1677999999999997E-2</v>
      </c>
      <c r="D13217">
        <v>9.2750000000000003E-3</v>
      </c>
      <c r="E13217">
        <v>0.28506723225613878</v>
      </c>
      <c r="F13217">
        <v>-6.9993503054507439E-2</v>
      </c>
      <c r="G13217">
        <v>0.29353435467763689</v>
      </c>
      <c r="H13217">
        <v>-0.2407703279460354</v>
      </c>
    </row>
    <row r="13218" spans="1:8" x14ac:dyDescent="0.25">
      <c r="A13218">
        <v>8.0096889600000001</v>
      </c>
      <c r="B13218">
        <v>1321.681423505777</v>
      </c>
      <c r="C13218">
        <v>-5.0738999999999999E-2</v>
      </c>
      <c r="D13218">
        <v>6.2129999999999998E-3</v>
      </c>
      <c r="E13218">
        <v>0.27590517917276558</v>
      </c>
      <c r="F13218">
        <v>-9.130102368613377E-2</v>
      </c>
      <c r="G13218">
        <v>0.29061924372018427</v>
      </c>
      <c r="H13218">
        <v>-0.31957202461649359</v>
      </c>
    </row>
    <row r="13219" spans="1:8" x14ac:dyDescent="0.25">
      <c r="A13219">
        <v>8.0102950199999992</v>
      </c>
      <c r="B13219">
        <v>1321.7814296667559</v>
      </c>
      <c r="C13219">
        <v>-5.6875000000000002E-2</v>
      </c>
      <c r="D13219">
        <v>4.3359999999999996E-3</v>
      </c>
      <c r="E13219">
        <v>0.2732109192074626</v>
      </c>
      <c r="F13219">
        <v>-6.314123794659976E-2</v>
      </c>
      <c r="G13219">
        <v>0.28041223636570461</v>
      </c>
      <c r="H13219">
        <v>-0.22712049530239981</v>
      </c>
    </row>
    <row r="13220" spans="1:8" x14ac:dyDescent="0.25">
      <c r="A13220">
        <v>8.01090108</v>
      </c>
      <c r="B13220">
        <v>1321.8814358277359</v>
      </c>
      <c r="C13220">
        <v>-5.5274999999999998E-2</v>
      </c>
      <c r="D13220">
        <v>3.7269999999999998E-3</v>
      </c>
      <c r="E13220">
        <v>0.28832698918467248</v>
      </c>
      <c r="F13220">
        <v>-8.3129466812885647E-2</v>
      </c>
      <c r="G13220">
        <v>0.3000715930322177</v>
      </c>
      <c r="H13220">
        <v>-0.28070394563191209</v>
      </c>
    </row>
    <row r="13221" spans="1:8" x14ac:dyDescent="0.25">
      <c r="A13221">
        <v>8.0115071400000009</v>
      </c>
      <c r="B13221">
        <v>1321.981441988715</v>
      </c>
      <c r="C13221">
        <v>-3.9265000000000001E-2</v>
      </c>
      <c r="D13221">
        <v>6.7400000000000003E-3</v>
      </c>
      <c r="E13221">
        <v>0.28063362667800101</v>
      </c>
      <c r="F13221">
        <v>-6.4837626593367947E-2</v>
      </c>
      <c r="G13221">
        <v>0.28802630130720458</v>
      </c>
      <c r="H13221">
        <v>-0.2270560247245392</v>
      </c>
    </row>
    <row r="13222" spans="1:8" x14ac:dyDescent="0.25">
      <c r="A13222">
        <v>8.0121131999999999</v>
      </c>
      <c r="B13222">
        <v>1322.081448149695</v>
      </c>
      <c r="C13222">
        <v>-6.1144999999999998E-2</v>
      </c>
      <c r="D13222">
        <v>2.1150000000000001E-3</v>
      </c>
      <c r="E13222">
        <v>0.28646795957535182</v>
      </c>
      <c r="F13222">
        <v>-7.2853025557583925E-2</v>
      </c>
      <c r="G13222">
        <v>0.29558662891977938</v>
      </c>
      <c r="H13222">
        <v>-0.24903545697648721</v>
      </c>
    </row>
    <row r="13223" spans="1:8" x14ac:dyDescent="0.25">
      <c r="A13223">
        <v>8.0127192600000008</v>
      </c>
      <c r="B13223">
        <v>1322.1814543106741</v>
      </c>
      <c r="C13223">
        <v>-5.0205E-2</v>
      </c>
      <c r="D13223">
        <v>5.0390000000000001E-3</v>
      </c>
      <c r="E13223">
        <v>0.25809265391486008</v>
      </c>
      <c r="F13223">
        <v>-7.6100225129094645E-2</v>
      </c>
      <c r="G13223">
        <v>0.26907817129881539</v>
      </c>
      <c r="H13223">
        <v>-0.28673107789693408</v>
      </c>
    </row>
    <row r="13224" spans="1:8" x14ac:dyDescent="0.25">
      <c r="A13224">
        <v>8.0133253199999999</v>
      </c>
      <c r="B13224">
        <v>1322.2814604716541</v>
      </c>
      <c r="C13224">
        <v>-5.4474000000000002E-2</v>
      </c>
      <c r="D13224">
        <v>5.3030000000000004E-3</v>
      </c>
      <c r="E13224">
        <v>0.27091669949465469</v>
      </c>
      <c r="F13224">
        <v>-8.6612360324304971E-2</v>
      </c>
      <c r="G13224">
        <v>0.28442496203045242</v>
      </c>
      <c r="H13224">
        <v>-0.30943176350884138</v>
      </c>
    </row>
    <row r="13225" spans="1:8" x14ac:dyDescent="0.25">
      <c r="A13225">
        <v>8.0139313800000007</v>
      </c>
      <c r="B13225">
        <v>1322.381466632633</v>
      </c>
      <c r="C13225">
        <v>-5.7141999999999998E-2</v>
      </c>
      <c r="D13225">
        <v>5.5100000000000001E-3</v>
      </c>
      <c r="E13225">
        <v>0.27142404273290982</v>
      </c>
      <c r="F13225">
        <v>-8.5068807303126368E-2</v>
      </c>
      <c r="G13225">
        <v>0.28444281138649452</v>
      </c>
      <c r="H13225">
        <v>-0.30371972466644342</v>
      </c>
    </row>
    <row r="13226" spans="1:8" x14ac:dyDescent="0.25">
      <c r="A13226">
        <v>8.0145374399999998</v>
      </c>
      <c r="B13226">
        <v>1322.481472793613</v>
      </c>
      <c r="C13226">
        <v>-6.6213999999999995E-2</v>
      </c>
      <c r="D13226">
        <v>5.7229999999999998E-3</v>
      </c>
      <c r="E13226">
        <v>0.28223472716961828</v>
      </c>
      <c r="F13226">
        <v>-8.2340937454779453E-2</v>
      </c>
      <c r="G13226">
        <v>0.29400080136190238</v>
      </c>
      <c r="H13226">
        <v>-0.28386749795085697</v>
      </c>
    </row>
    <row r="13227" spans="1:8" x14ac:dyDescent="0.25">
      <c r="A13227">
        <v>8.0151435000000006</v>
      </c>
      <c r="B13227">
        <v>1322.581478954593</v>
      </c>
      <c r="C13227">
        <v>-5.7141999999999998E-2</v>
      </c>
      <c r="D13227">
        <v>8.6219999999999995E-3</v>
      </c>
      <c r="E13227">
        <v>0.2873110714443925</v>
      </c>
      <c r="F13227">
        <v>-8.8476451655745553E-2</v>
      </c>
      <c r="G13227">
        <v>0.30062557155391212</v>
      </c>
      <c r="H13227">
        <v>-0.29873116377084769</v>
      </c>
    </row>
    <row r="13228" spans="1:8" x14ac:dyDescent="0.25">
      <c r="A13228">
        <v>8.0157495599999997</v>
      </c>
      <c r="B13228">
        <v>1322.6814851155721</v>
      </c>
      <c r="C13228">
        <v>-4.4602000000000003E-2</v>
      </c>
      <c r="D13228">
        <v>6.9589999999999999E-3</v>
      </c>
      <c r="E13228">
        <v>0.29240013975413748</v>
      </c>
      <c r="F13228">
        <v>-7.957212491799201E-2</v>
      </c>
      <c r="G13228">
        <v>0.30303393340054119</v>
      </c>
      <c r="H13228">
        <v>-0.26570010128130522</v>
      </c>
    </row>
    <row r="13229" spans="1:8" x14ac:dyDescent="0.25">
      <c r="A13229">
        <v>8.0163556200000006</v>
      </c>
      <c r="B13229">
        <v>1322.7814912765521</v>
      </c>
      <c r="C13229">
        <v>-5.9810000000000002E-2</v>
      </c>
      <c r="D13229">
        <v>7.8689999999999993E-3</v>
      </c>
      <c r="E13229">
        <v>0.27954257289288109</v>
      </c>
      <c r="F13229">
        <v>-6.8751717005961957E-2</v>
      </c>
      <c r="G13229">
        <v>0.28787297311633758</v>
      </c>
      <c r="H13229">
        <v>-0.24115728079677801</v>
      </c>
    </row>
    <row r="13230" spans="1:8" x14ac:dyDescent="0.25">
      <c r="A13230">
        <v>8.0169616799999996</v>
      </c>
      <c r="B13230">
        <v>1322.8814974375309</v>
      </c>
      <c r="C13230">
        <v>-5.6609E-2</v>
      </c>
      <c r="D13230">
        <v>6.1500000000000001E-3</v>
      </c>
      <c r="E13230">
        <v>0.27468416740461732</v>
      </c>
      <c r="F13230">
        <v>-8.3143002648903577E-2</v>
      </c>
      <c r="G13230">
        <v>0.28699155163914392</v>
      </c>
      <c r="H13230">
        <v>-0.29391902508025319</v>
      </c>
    </row>
    <row r="13231" spans="1:8" x14ac:dyDescent="0.25">
      <c r="A13231">
        <v>8.0175677400000005</v>
      </c>
      <c r="B13231">
        <v>1322.9815035985109</v>
      </c>
      <c r="C13231">
        <v>-5.6075E-2</v>
      </c>
      <c r="D13231">
        <v>9.6000000000000002E-4</v>
      </c>
      <c r="E13231">
        <v>0.29794311550525687</v>
      </c>
      <c r="F13231">
        <v>-8.5281132559808612E-2</v>
      </c>
      <c r="G13231">
        <v>0.30990800513646388</v>
      </c>
      <c r="H13231">
        <v>-0.27877909967961539</v>
      </c>
    </row>
    <row r="13232" spans="1:8" x14ac:dyDescent="0.25">
      <c r="A13232">
        <v>8.0181737999999996</v>
      </c>
      <c r="B13232">
        <v>1323.08150975949</v>
      </c>
      <c r="C13232">
        <v>-5.5008000000000001E-2</v>
      </c>
      <c r="D13232">
        <v>5.6350000000000003E-3</v>
      </c>
      <c r="E13232">
        <v>0.29837178177179258</v>
      </c>
      <c r="F13232">
        <v>-8.7888992980670613E-2</v>
      </c>
      <c r="G13232">
        <v>0.31104693415115109</v>
      </c>
      <c r="H13232">
        <v>-0.28646037997620699</v>
      </c>
    </row>
    <row r="13233" spans="1:8" x14ac:dyDescent="0.25">
      <c r="A13233">
        <v>8.0187798600000004</v>
      </c>
      <c r="B13233">
        <v>1323.18151592047</v>
      </c>
      <c r="C13233">
        <v>-5.1005000000000002E-2</v>
      </c>
      <c r="D13233">
        <v>3.4009999999999999E-3</v>
      </c>
      <c r="E13233">
        <v>0.29560025886739738</v>
      </c>
      <c r="F13233">
        <v>-8.4070234162931204E-2</v>
      </c>
      <c r="G13233">
        <v>0.30732282263880512</v>
      </c>
      <c r="H13233">
        <v>-0.27708890225397292</v>
      </c>
    </row>
    <row r="13234" spans="1:8" x14ac:dyDescent="0.25">
      <c r="A13234">
        <v>8.0193859199999995</v>
      </c>
      <c r="B13234">
        <v>1323.2815220814491</v>
      </c>
      <c r="C13234">
        <v>-4.9138000000000001E-2</v>
      </c>
      <c r="D13234">
        <v>4.4679999999999997E-3</v>
      </c>
      <c r="E13234">
        <v>0.28307051770779917</v>
      </c>
      <c r="F13234">
        <v>-6.7636185699293319E-2</v>
      </c>
      <c r="G13234">
        <v>0.29103878025326918</v>
      </c>
      <c r="H13234">
        <v>-0.23454018542605179</v>
      </c>
    </row>
    <row r="13235" spans="1:8" x14ac:dyDescent="0.25">
      <c r="A13235">
        <v>8.0199919800000004</v>
      </c>
      <c r="B13235">
        <v>1323.3815282424291</v>
      </c>
      <c r="C13235">
        <v>-4.9671E-2</v>
      </c>
      <c r="D13235">
        <v>3.0000000000000001E-3</v>
      </c>
      <c r="E13235">
        <v>0.26650062084738119</v>
      </c>
      <c r="F13235">
        <v>-7.490908445877037E-2</v>
      </c>
      <c r="G13235">
        <v>0.27682837977073599</v>
      </c>
      <c r="H13235">
        <v>-0.27401369607364462</v>
      </c>
    </row>
    <row r="13236" spans="1:8" x14ac:dyDescent="0.25">
      <c r="A13236">
        <v>8.0205980399999994</v>
      </c>
      <c r="B13236">
        <v>1323.481534403408</v>
      </c>
      <c r="C13236">
        <v>-5.4740999999999998E-2</v>
      </c>
      <c r="D13236">
        <v>4.4180000000000001E-3</v>
      </c>
      <c r="E13236">
        <v>0.29233516972799761</v>
      </c>
      <c r="F13236">
        <v>-7.6763258137754919E-2</v>
      </c>
      <c r="G13236">
        <v>0.30224567699112048</v>
      </c>
      <c r="H13236">
        <v>-0.25678921764920581</v>
      </c>
    </row>
    <row r="13237" spans="1:8" x14ac:dyDescent="0.25">
      <c r="A13237">
        <v>8.0212041000000003</v>
      </c>
      <c r="B13237">
        <v>1323.581540564388</v>
      </c>
      <c r="C13237">
        <v>-5.7943000000000001E-2</v>
      </c>
      <c r="D13237">
        <v>5.522E-3</v>
      </c>
      <c r="E13237">
        <v>0.27484243330246599</v>
      </c>
      <c r="F13237">
        <v>-0.10477107860210851</v>
      </c>
      <c r="G13237">
        <v>0.29413490451673652</v>
      </c>
      <c r="H13237">
        <v>-0.36419880749905981</v>
      </c>
    </row>
    <row r="13238" spans="1:8" x14ac:dyDescent="0.25">
      <c r="A13238">
        <v>8.0218101599999994</v>
      </c>
      <c r="B13238">
        <v>1323.681546725368</v>
      </c>
      <c r="C13238">
        <v>-4.2466999999999998E-2</v>
      </c>
      <c r="D13238">
        <v>9.0869999999999996E-3</v>
      </c>
      <c r="E13238">
        <v>0.28115560685682939</v>
      </c>
      <c r="F13238">
        <v>-0.1035555856421804</v>
      </c>
      <c r="G13238">
        <v>0.2996201504984719</v>
      </c>
      <c r="H13238">
        <v>-0.35290251336503381</v>
      </c>
    </row>
    <row r="13239" spans="1:8" x14ac:dyDescent="0.25">
      <c r="A13239">
        <v>8.0224162200000002</v>
      </c>
      <c r="B13239">
        <v>1323.7815528863471</v>
      </c>
      <c r="C13239">
        <v>-5.3673999999999999E-2</v>
      </c>
      <c r="D13239">
        <v>4.8700000000000002E-3</v>
      </c>
      <c r="E13239">
        <v>0.26911358154292447</v>
      </c>
      <c r="F13239">
        <v>-9.5225581539158916E-2</v>
      </c>
      <c r="G13239">
        <v>0.28546458825978971</v>
      </c>
      <c r="H13239">
        <v>-0.3400996813985328</v>
      </c>
    </row>
    <row r="13240" spans="1:8" x14ac:dyDescent="0.25">
      <c r="A13240">
        <v>8.0230222799999993</v>
      </c>
      <c r="B13240">
        <v>1323.8815590473271</v>
      </c>
      <c r="C13240">
        <v>-6.0610999999999998E-2</v>
      </c>
      <c r="D13240">
        <v>7.273E-3</v>
      </c>
      <c r="E13240">
        <v>0.26810982132788391</v>
      </c>
      <c r="F13240">
        <v>-8.7076999779909944E-2</v>
      </c>
      <c r="G13240">
        <v>0.28189586762338381</v>
      </c>
      <c r="H13240">
        <v>-0.31403388895874179</v>
      </c>
    </row>
    <row r="13241" spans="1:8" x14ac:dyDescent="0.25">
      <c r="A13241">
        <v>8.0236283400000001</v>
      </c>
      <c r="B13241">
        <v>1323.9815652083059</v>
      </c>
      <c r="C13241">
        <v>-5.3673999999999999E-2</v>
      </c>
      <c r="D13241">
        <v>9.4190000000000003E-3</v>
      </c>
      <c r="E13241">
        <v>0.28203061427628068</v>
      </c>
      <c r="F13241">
        <v>-8.8457698991227462E-2</v>
      </c>
      <c r="G13241">
        <v>0.29557745499256</v>
      </c>
      <c r="H13241">
        <v>-0.30392832789311452</v>
      </c>
    </row>
    <row r="13242" spans="1:8" x14ac:dyDescent="0.25">
      <c r="A13242">
        <v>8.0242343999999992</v>
      </c>
      <c r="B13242">
        <v>1324.0815713692859</v>
      </c>
      <c r="C13242">
        <v>-5.3407000000000003E-2</v>
      </c>
      <c r="D13242">
        <v>2.1080000000000001E-3</v>
      </c>
      <c r="E13242">
        <v>0.27046336333856869</v>
      </c>
      <c r="F13242">
        <v>-6.4234045840566495E-2</v>
      </c>
      <c r="G13242">
        <v>0.27798640893658572</v>
      </c>
      <c r="H13242">
        <v>-0.23317629037090959</v>
      </c>
    </row>
    <row r="13243" spans="1:8" x14ac:dyDescent="0.25">
      <c r="A13243">
        <v>8.0248404600000001</v>
      </c>
      <c r="B13243">
        <v>1324.181577530265</v>
      </c>
      <c r="C13243">
        <v>-4.0599000000000003E-2</v>
      </c>
      <c r="D13243">
        <v>3.251E-3</v>
      </c>
      <c r="E13243">
        <v>0.27315070946517411</v>
      </c>
      <c r="F13243">
        <v>-9.5120040421071708E-2</v>
      </c>
      <c r="G13243">
        <v>0.2892388842652977</v>
      </c>
      <c r="H13243">
        <v>-0.33509962292975137</v>
      </c>
    </row>
    <row r="13244" spans="1:8" x14ac:dyDescent="0.25">
      <c r="A13244">
        <v>8.0254465199999991</v>
      </c>
      <c r="B13244">
        <v>1324.281583691245</v>
      </c>
      <c r="C13244">
        <v>-4.0065999999999997E-2</v>
      </c>
      <c r="D13244">
        <v>4.1669999999999997E-3</v>
      </c>
      <c r="E13244">
        <v>0.26254591717585363</v>
      </c>
      <c r="F13244">
        <v>-7.2258722167721695E-2</v>
      </c>
      <c r="G13244">
        <v>0.2723080636981251</v>
      </c>
      <c r="H13244">
        <v>-0.26857368754461858</v>
      </c>
    </row>
    <row r="13245" spans="1:8" x14ac:dyDescent="0.25">
      <c r="A13245">
        <v>8.02605258</v>
      </c>
      <c r="B13245">
        <v>1324.381589852225</v>
      </c>
      <c r="C13245">
        <v>-4.3534000000000003E-2</v>
      </c>
      <c r="D13245">
        <v>4.3420000000000004E-3</v>
      </c>
      <c r="E13245">
        <v>0.27920439826537158</v>
      </c>
      <c r="F13245">
        <v>-7.20338610149069E-2</v>
      </c>
      <c r="G13245">
        <v>0.28834696659310149</v>
      </c>
      <c r="H13245">
        <v>-0.25249085294764539</v>
      </c>
    </row>
    <row r="13246" spans="1:8" x14ac:dyDescent="0.25">
      <c r="A13246">
        <v>8.0266586400000008</v>
      </c>
      <c r="B13246">
        <v>1324.4815960132039</v>
      </c>
      <c r="C13246">
        <v>-3.9799000000000001E-2</v>
      </c>
      <c r="D13246">
        <v>1.343E-3</v>
      </c>
      <c r="E13246">
        <v>0.26061262495869558</v>
      </c>
      <c r="F13246">
        <v>-4.548526024677458E-2</v>
      </c>
      <c r="G13246">
        <v>0.26455216723281361</v>
      </c>
      <c r="H13246">
        <v>-0.172791602495871</v>
      </c>
    </row>
    <row r="13247" spans="1:8" x14ac:dyDescent="0.25">
      <c r="A13247">
        <v>8.0272646999999999</v>
      </c>
      <c r="B13247">
        <v>1324.5816021741839</v>
      </c>
      <c r="C13247">
        <v>-5.0738999999999999E-2</v>
      </c>
      <c r="D13247">
        <v>3.6080000000000001E-3</v>
      </c>
      <c r="E13247">
        <v>0.24797096091075471</v>
      </c>
      <c r="F13247">
        <v>-5.6780263286848043E-2</v>
      </c>
      <c r="G13247">
        <v>0.25438867064774479</v>
      </c>
      <c r="H13247">
        <v>-0.2250989314764206</v>
      </c>
    </row>
    <row r="13248" spans="1:8" x14ac:dyDescent="0.25">
      <c r="A13248">
        <v>8.0278707600000008</v>
      </c>
      <c r="B13248">
        <v>1324.681608335163</v>
      </c>
      <c r="C13248">
        <v>-5.6875000000000002E-2</v>
      </c>
      <c r="D13248">
        <v>6.2189999999999997E-3</v>
      </c>
      <c r="E13248">
        <v>0.22646459408482539</v>
      </c>
      <c r="F13248">
        <v>-6.7895079206462594E-2</v>
      </c>
      <c r="G13248">
        <v>0.23642325214423521</v>
      </c>
      <c r="H13248">
        <v>-0.29127732496868669</v>
      </c>
    </row>
    <row r="13249" spans="1:8" x14ac:dyDescent="0.25">
      <c r="A13249">
        <v>8.0284768199999998</v>
      </c>
      <c r="B13249">
        <v>1324.781614496143</v>
      </c>
      <c r="C13249">
        <v>-6.5146999999999997E-2</v>
      </c>
      <c r="D13249">
        <v>1.1025999999999999E-2</v>
      </c>
      <c r="E13249">
        <v>0.23041823564247271</v>
      </c>
      <c r="F13249">
        <v>-8.1446309061235025E-2</v>
      </c>
      <c r="G13249">
        <v>0.24438916624164889</v>
      </c>
      <c r="H13249">
        <v>-0.33976423045054671</v>
      </c>
    </row>
    <row r="13250" spans="1:8" x14ac:dyDescent="0.25">
      <c r="A13250">
        <v>8.0290828800000007</v>
      </c>
      <c r="B13250">
        <v>1324.8816206571221</v>
      </c>
      <c r="C13250">
        <v>-5.0472000000000003E-2</v>
      </c>
      <c r="D13250">
        <v>5.6480000000000002E-3</v>
      </c>
      <c r="E13250">
        <v>0.247312469969099</v>
      </c>
      <c r="F13250">
        <v>-8.5721692483567383E-2</v>
      </c>
      <c r="G13250">
        <v>0.26174733306084291</v>
      </c>
      <c r="H13250">
        <v>-0.33365417762700678</v>
      </c>
    </row>
    <row r="13251" spans="1:8" x14ac:dyDescent="0.25">
      <c r="A13251">
        <v>8.0296889399999998</v>
      </c>
      <c r="B13251">
        <v>1324.9816268181021</v>
      </c>
      <c r="C13251">
        <v>-4.6736E-2</v>
      </c>
      <c r="D13251">
        <v>5.0959999999999998E-3</v>
      </c>
      <c r="E13251">
        <v>0.23237902314310979</v>
      </c>
      <c r="F13251">
        <v>-8.3242796972003943E-2</v>
      </c>
      <c r="G13251">
        <v>0.2468387604179462</v>
      </c>
      <c r="H13251">
        <v>-0.34397884474947832</v>
      </c>
    </row>
    <row r="13252" spans="1:8" x14ac:dyDescent="0.25">
      <c r="A13252">
        <v>8.0302950000000006</v>
      </c>
      <c r="B13252">
        <v>1325.081632979081</v>
      </c>
      <c r="C13252">
        <v>-4.5135000000000002E-2</v>
      </c>
      <c r="D13252">
        <v>1.0969E-2</v>
      </c>
      <c r="E13252">
        <v>0.26703798855041222</v>
      </c>
      <c r="F13252">
        <v>-7.4777050444442397E-2</v>
      </c>
      <c r="G13252">
        <v>0.27731010548160839</v>
      </c>
      <c r="H13252">
        <v>-0.27303097459567588</v>
      </c>
    </row>
    <row r="13253" spans="1:8" x14ac:dyDescent="0.25">
      <c r="A13253">
        <v>8.0309010599999997</v>
      </c>
      <c r="B13253">
        <v>1325.181639140061</v>
      </c>
      <c r="C13253">
        <v>-5.0738999999999999E-2</v>
      </c>
      <c r="D13253">
        <v>4.6119999999999998E-3</v>
      </c>
      <c r="E13253">
        <v>0.25411128039864661</v>
      </c>
      <c r="F13253">
        <v>-7.0364844320507131E-2</v>
      </c>
      <c r="G13253">
        <v>0.26367357497877708</v>
      </c>
      <c r="H13253">
        <v>-0.27013699584407719</v>
      </c>
    </row>
    <row r="13254" spans="1:8" x14ac:dyDescent="0.25">
      <c r="A13254">
        <v>8.0315071200000006</v>
      </c>
      <c r="B13254">
        <v>1325.28164530104</v>
      </c>
      <c r="C13254">
        <v>-5.8476E-2</v>
      </c>
      <c r="D13254">
        <v>2.679E-3</v>
      </c>
      <c r="E13254">
        <v>0.26105855095072311</v>
      </c>
      <c r="F13254">
        <v>-5.4631743573754422E-2</v>
      </c>
      <c r="G13254">
        <v>0.26671369374368409</v>
      </c>
      <c r="H13254">
        <v>-0.20629300057561251</v>
      </c>
    </row>
    <row r="13255" spans="1:8" x14ac:dyDescent="0.25">
      <c r="A13255">
        <v>8.0321131799999996</v>
      </c>
      <c r="B13255">
        <v>1325.38165146202</v>
      </c>
      <c r="C13255">
        <v>-5.6342000000000003E-2</v>
      </c>
      <c r="D13255">
        <v>3.1120000000000002E-3</v>
      </c>
      <c r="E13255">
        <v>0.2311243306305158</v>
      </c>
      <c r="F13255">
        <v>-7.8665339820956581E-2</v>
      </c>
      <c r="G13255">
        <v>0.24414481747223421</v>
      </c>
      <c r="H13255">
        <v>-0.32806063509238431</v>
      </c>
    </row>
    <row r="13256" spans="1:8" x14ac:dyDescent="0.25">
      <c r="A13256">
        <v>8.0327192400000005</v>
      </c>
      <c r="B13256">
        <v>1325.481657623</v>
      </c>
      <c r="C13256">
        <v>-6.0610999999999998E-2</v>
      </c>
      <c r="D13256">
        <v>5.2339999999999999E-3</v>
      </c>
      <c r="E13256">
        <v>0.24158411387669981</v>
      </c>
      <c r="F13256">
        <v>-6.0988488498763711E-2</v>
      </c>
      <c r="G13256">
        <v>0.24916356035133649</v>
      </c>
      <c r="H13256">
        <v>-0.24728546578809391</v>
      </c>
    </row>
    <row r="13257" spans="1:8" x14ac:dyDescent="0.25">
      <c r="A13257">
        <v>8.0333252999999996</v>
      </c>
      <c r="B13257">
        <v>1325.5816637839789</v>
      </c>
      <c r="C13257">
        <v>-4.3801E-2</v>
      </c>
      <c r="D13257">
        <v>1.261E-3</v>
      </c>
      <c r="E13257">
        <v>0.25337344658248828</v>
      </c>
      <c r="F13257">
        <v>-7.9516357233925736E-2</v>
      </c>
      <c r="G13257">
        <v>0.2655578176232859</v>
      </c>
      <c r="H13257">
        <v>-0.30409668713249483</v>
      </c>
    </row>
    <row r="13258" spans="1:8" x14ac:dyDescent="0.25">
      <c r="A13258">
        <v>8.0339313600000004</v>
      </c>
      <c r="B13258">
        <v>1325.6816699449589</v>
      </c>
      <c r="C13258">
        <v>-5.2338999999999997E-2</v>
      </c>
      <c r="D13258">
        <v>3.238E-3</v>
      </c>
      <c r="E13258">
        <v>0.25073646985355169</v>
      </c>
      <c r="F13258">
        <v>-4.8631567116917539E-2</v>
      </c>
      <c r="G13258">
        <v>0.25540909661730588</v>
      </c>
      <c r="H13258">
        <v>-0.1915762649584476</v>
      </c>
    </row>
    <row r="13259" spans="1:8" x14ac:dyDescent="0.25">
      <c r="A13259">
        <v>8.0345374199999995</v>
      </c>
      <c r="B13259">
        <v>1325.781676105938</v>
      </c>
      <c r="C13259">
        <v>-6.6480999999999998E-2</v>
      </c>
      <c r="D13259">
        <v>4.3359999999999996E-3</v>
      </c>
      <c r="E13259">
        <v>0.24045277082547631</v>
      </c>
      <c r="F13259">
        <v>-5.8133759055778417E-2</v>
      </c>
      <c r="G13259">
        <v>0.2473804134114185</v>
      </c>
      <c r="H13259">
        <v>-0.23721591436702169</v>
      </c>
    </row>
    <row r="13260" spans="1:8" x14ac:dyDescent="0.25">
      <c r="A13260">
        <v>8.0351434800000003</v>
      </c>
      <c r="B13260">
        <v>1325.881682266918</v>
      </c>
      <c r="C13260">
        <v>-5.3673999999999999E-2</v>
      </c>
      <c r="D13260">
        <v>1.0555E-2</v>
      </c>
      <c r="E13260">
        <v>0.22910051086342151</v>
      </c>
      <c r="F13260">
        <v>-5.7201001994114153E-2</v>
      </c>
      <c r="G13260">
        <v>0.2361334341151447</v>
      </c>
      <c r="H13260">
        <v>-0.24467412127155169</v>
      </c>
    </row>
    <row r="13261" spans="1:8" x14ac:dyDescent="0.25">
      <c r="A13261">
        <v>8.0357495399999994</v>
      </c>
      <c r="B13261">
        <v>1325.9816884278971</v>
      </c>
      <c r="C13261">
        <v>-4.4068000000000003E-2</v>
      </c>
      <c r="D13261">
        <v>6.9719999999999999E-3</v>
      </c>
      <c r="E13261">
        <v>0.2188145005407682</v>
      </c>
      <c r="F13261">
        <v>-4.9637127822797458E-2</v>
      </c>
      <c r="G13261">
        <v>0.2243738623489879</v>
      </c>
      <c r="H13261">
        <v>-0.22307050710840409</v>
      </c>
    </row>
    <row r="13262" spans="1:8" x14ac:dyDescent="0.25">
      <c r="A13262">
        <v>8.0363556000000003</v>
      </c>
      <c r="B13262">
        <v>1326.0816945888771</v>
      </c>
      <c r="C13262">
        <v>-4.8870999999999998E-2</v>
      </c>
      <c r="D13262">
        <v>4.9319999999999998E-3</v>
      </c>
      <c r="E13262">
        <v>0.23119921131268051</v>
      </c>
      <c r="F13262">
        <v>-6.4622406353104483E-2</v>
      </c>
      <c r="G13262">
        <v>0.2400606813171855</v>
      </c>
      <c r="H13262">
        <v>-0.27255392663481709</v>
      </c>
    </row>
    <row r="13263" spans="1:8" x14ac:dyDescent="0.25">
      <c r="A13263">
        <v>8.0369616599999993</v>
      </c>
      <c r="B13263">
        <v>1326.181700749856</v>
      </c>
      <c r="C13263">
        <v>-3.7397E-2</v>
      </c>
      <c r="D13263">
        <v>8.7539999999999996E-3</v>
      </c>
      <c r="E13263">
        <v>0.2426561160318757</v>
      </c>
      <c r="F13263">
        <v>-7.9446421926103405E-2</v>
      </c>
      <c r="G13263">
        <v>0.25533061822769232</v>
      </c>
      <c r="H13263">
        <v>-0.31640409643979789</v>
      </c>
    </row>
    <row r="13264" spans="1:8" x14ac:dyDescent="0.25">
      <c r="A13264">
        <v>8.0375677200000002</v>
      </c>
      <c r="B13264">
        <v>1326.281706910836</v>
      </c>
      <c r="C13264">
        <v>-5.8209999999999998E-2</v>
      </c>
      <c r="D13264">
        <v>5.058E-3</v>
      </c>
      <c r="E13264">
        <v>0.2380465728422311</v>
      </c>
      <c r="F13264">
        <v>-7.0991448187428363E-2</v>
      </c>
      <c r="G13264">
        <v>0.24840683677725131</v>
      </c>
      <c r="H13264">
        <v>-0.2898275943440049</v>
      </c>
    </row>
    <row r="13265" spans="1:8" x14ac:dyDescent="0.25">
      <c r="A13265">
        <v>8.0381737799999993</v>
      </c>
      <c r="B13265">
        <v>1326.381713071816</v>
      </c>
      <c r="C13265">
        <v>-6.6480999999999998E-2</v>
      </c>
      <c r="D13265">
        <v>3.2629999999999998E-3</v>
      </c>
      <c r="E13265">
        <v>0.23592448319555889</v>
      </c>
      <c r="F13265">
        <v>-7.6114009816146314E-2</v>
      </c>
      <c r="G13265">
        <v>0.247898576561835</v>
      </c>
      <c r="H13265">
        <v>-0.31207797042292662</v>
      </c>
    </row>
    <row r="13266" spans="1:8" x14ac:dyDescent="0.25">
      <c r="A13266">
        <v>8.0387798400000001</v>
      </c>
      <c r="B13266">
        <v>1326.4817192327951</v>
      </c>
      <c r="C13266">
        <v>-5.1805999999999998E-2</v>
      </c>
      <c r="D13266">
        <v>3.156E-3</v>
      </c>
      <c r="E13266">
        <v>0.26324079147960688</v>
      </c>
      <c r="F13266">
        <v>-5.4181901041222169E-2</v>
      </c>
      <c r="G13266">
        <v>0.26875898626697248</v>
      </c>
      <c r="H13266">
        <v>-0.20299152658503089</v>
      </c>
    </row>
    <row r="13267" spans="1:8" x14ac:dyDescent="0.25">
      <c r="A13267">
        <v>8.0393858999999992</v>
      </c>
      <c r="B13267">
        <v>1326.5817253937751</v>
      </c>
      <c r="C13267">
        <v>-3.8198000000000003E-2</v>
      </c>
      <c r="D13267">
        <v>6.1440000000000002E-3</v>
      </c>
      <c r="E13267">
        <v>0.26286534867076228</v>
      </c>
      <c r="F13267">
        <v>-5.6333700916328222E-2</v>
      </c>
      <c r="G13267">
        <v>0.26883392157748948</v>
      </c>
      <c r="H13267">
        <v>-0.2111130174350723</v>
      </c>
    </row>
    <row r="13268" spans="1:8" x14ac:dyDescent="0.25">
      <c r="A13268">
        <v>8.03999196</v>
      </c>
      <c r="B13268">
        <v>1326.6817315547539</v>
      </c>
      <c r="C13268">
        <v>-6.5146999999999997E-2</v>
      </c>
      <c r="D13268">
        <v>2.052E-3</v>
      </c>
      <c r="E13268">
        <v>0.24898256045221689</v>
      </c>
      <c r="F13268">
        <v>-4.8369398667234963E-2</v>
      </c>
      <c r="G13268">
        <v>0.25363736739047688</v>
      </c>
      <c r="H13268">
        <v>-0.19187820663359889</v>
      </c>
    </row>
    <row r="13269" spans="1:8" x14ac:dyDescent="0.25">
      <c r="A13269">
        <v>8.0405980199999991</v>
      </c>
      <c r="B13269">
        <v>1326.7817377157339</v>
      </c>
      <c r="C13269">
        <v>-4.0333000000000001E-2</v>
      </c>
      <c r="D13269">
        <v>1.562E-3</v>
      </c>
      <c r="E13269">
        <v>0.26449537386111172</v>
      </c>
      <c r="F13269">
        <v>-4.0874995660591842E-2</v>
      </c>
      <c r="G13269">
        <v>0.26763513981572501</v>
      </c>
      <c r="H13269">
        <v>-0.15332662013277801</v>
      </c>
    </row>
    <row r="13270" spans="1:8" x14ac:dyDescent="0.25">
      <c r="A13270">
        <v>8.04120408</v>
      </c>
      <c r="B13270">
        <v>1326.881743876713</v>
      </c>
      <c r="C13270">
        <v>-4.6203000000000001E-2</v>
      </c>
      <c r="D13270">
        <v>2.0960000000000002E-3</v>
      </c>
      <c r="E13270">
        <v>0.26659527637293517</v>
      </c>
      <c r="F13270">
        <v>-4.0802557449656322E-2</v>
      </c>
      <c r="G13270">
        <v>0.26969962936347203</v>
      </c>
      <c r="H13270">
        <v>-0.1518720410579775</v>
      </c>
    </row>
    <row r="13271" spans="1:8" x14ac:dyDescent="0.25">
      <c r="A13271">
        <v>8.0418101400000008</v>
      </c>
      <c r="B13271">
        <v>1326.981750037693</v>
      </c>
      <c r="C13271">
        <v>-5.7141999999999998E-2</v>
      </c>
      <c r="D13271">
        <v>1.0172E-2</v>
      </c>
      <c r="E13271">
        <v>0.27388957257011598</v>
      </c>
      <c r="F13271">
        <v>-4.4898206100674937E-2</v>
      </c>
      <c r="G13271">
        <v>0.27754521590850662</v>
      </c>
      <c r="H13271">
        <v>-0.16248298004651759</v>
      </c>
    </row>
    <row r="13272" spans="1:8" x14ac:dyDescent="0.25">
      <c r="A13272">
        <v>8.0424161999999999</v>
      </c>
      <c r="B13272">
        <v>1327.0817561986721</v>
      </c>
      <c r="C13272">
        <v>-4.2734000000000001E-2</v>
      </c>
      <c r="D13272">
        <v>9.3439999999999999E-3</v>
      </c>
      <c r="E13272">
        <v>0.24403949328358801</v>
      </c>
      <c r="F13272">
        <v>-2.538592702630427E-2</v>
      </c>
      <c r="G13272">
        <v>0.24535631145967129</v>
      </c>
      <c r="H13272">
        <v>-0.10365105223599271</v>
      </c>
    </row>
    <row r="13273" spans="1:8" x14ac:dyDescent="0.25">
      <c r="A13273">
        <v>8.0430222600000008</v>
      </c>
      <c r="B13273">
        <v>1327.1817623596521</v>
      </c>
      <c r="C13273">
        <v>-5.2873000000000003E-2</v>
      </c>
      <c r="D13273">
        <v>3.5200000000000001E-3</v>
      </c>
      <c r="E13273">
        <v>0.25675307578973078</v>
      </c>
      <c r="F13273">
        <v>-3.3255345869659739E-2</v>
      </c>
      <c r="G13273">
        <v>0.25889777897154309</v>
      </c>
      <c r="H13273">
        <v>-0.12880558576799769</v>
      </c>
    </row>
    <row r="13274" spans="1:8" x14ac:dyDescent="0.25">
      <c r="A13274">
        <v>8.0436283199999998</v>
      </c>
      <c r="B13274">
        <v>1327.281768520631</v>
      </c>
      <c r="C13274">
        <v>-2.9926999999999999E-2</v>
      </c>
      <c r="D13274">
        <v>5.5290000000000001E-3</v>
      </c>
      <c r="E13274">
        <v>0.25096577760677458</v>
      </c>
      <c r="F13274">
        <v>-3.141916859400596E-2</v>
      </c>
      <c r="G13274">
        <v>0.25292486173745682</v>
      </c>
      <c r="H13274">
        <v>-0.1245450600235105</v>
      </c>
    </row>
    <row r="13275" spans="1:8" x14ac:dyDescent="0.25">
      <c r="A13275">
        <v>8.0442343800000007</v>
      </c>
      <c r="B13275">
        <v>1327.381774681611</v>
      </c>
      <c r="C13275">
        <v>-5.2073000000000001E-2</v>
      </c>
      <c r="D13275">
        <v>4.9259999999999998E-3</v>
      </c>
      <c r="E13275">
        <v>0.26466244488924162</v>
      </c>
      <c r="F13275">
        <v>-5.0252994077222828E-2</v>
      </c>
      <c r="G13275">
        <v>0.26939111557079282</v>
      </c>
      <c r="H13275">
        <v>-0.18764207346013381</v>
      </c>
    </row>
    <row r="13276" spans="1:8" x14ac:dyDescent="0.25">
      <c r="A13276">
        <v>8.0448404399999998</v>
      </c>
      <c r="B13276">
        <v>1327.481780842591</v>
      </c>
      <c r="C13276">
        <v>-6.2479E-2</v>
      </c>
      <c r="D13276">
        <v>3.9029999999999998E-3</v>
      </c>
      <c r="E13276">
        <v>0.27982742797667082</v>
      </c>
      <c r="F13276">
        <v>-3.5041187492628099E-2</v>
      </c>
      <c r="G13276">
        <v>0.28201289734501928</v>
      </c>
      <c r="H13276">
        <v>-0.12457581552316251</v>
      </c>
    </row>
    <row r="13277" spans="1:8" x14ac:dyDescent="0.25">
      <c r="A13277">
        <v>8.0454465000000006</v>
      </c>
      <c r="B13277">
        <v>1327.5817870035701</v>
      </c>
      <c r="C13277">
        <v>-4.8070000000000002E-2</v>
      </c>
      <c r="D13277">
        <v>2.134E-3</v>
      </c>
      <c r="E13277">
        <v>0.27764090417905263</v>
      </c>
      <c r="F13277">
        <v>-5.6035690818602248E-2</v>
      </c>
      <c r="G13277">
        <v>0.28323924572502279</v>
      </c>
      <c r="H13277">
        <v>-0.19915257179440421</v>
      </c>
    </row>
    <row r="13278" spans="1:8" x14ac:dyDescent="0.25">
      <c r="A13278">
        <v>8.0460525599999997</v>
      </c>
      <c r="B13278">
        <v>1327.6817931645501</v>
      </c>
      <c r="C13278">
        <v>-5.5808000000000003E-2</v>
      </c>
      <c r="D13278">
        <v>5.522E-3</v>
      </c>
      <c r="E13278">
        <v>0.28564682694587717</v>
      </c>
      <c r="F13278">
        <v>-4.6040368325382372E-2</v>
      </c>
      <c r="G13278">
        <v>0.28933341538748131</v>
      </c>
      <c r="H13278">
        <v>-0.15980495703592079</v>
      </c>
    </row>
    <row r="13279" spans="1:8" x14ac:dyDescent="0.25">
      <c r="A13279">
        <v>8.0466586200000005</v>
      </c>
      <c r="B13279">
        <v>1327.7817993255289</v>
      </c>
      <c r="C13279">
        <v>-4.6736E-2</v>
      </c>
      <c r="D13279">
        <v>-6.0000000000000002E-6</v>
      </c>
      <c r="E13279">
        <v>0.27526004273982851</v>
      </c>
      <c r="F13279">
        <v>-3.6291657804461343E-2</v>
      </c>
      <c r="G13279">
        <v>0.27764217178830802</v>
      </c>
      <c r="H13279">
        <v>-0.13108890287955979</v>
      </c>
    </row>
    <row r="13280" spans="1:8" x14ac:dyDescent="0.25">
      <c r="A13280">
        <v>8.0472646799999996</v>
      </c>
      <c r="B13280">
        <v>1327.8818054865089</v>
      </c>
      <c r="C13280">
        <v>-4.3268000000000001E-2</v>
      </c>
      <c r="D13280">
        <v>1.908E-3</v>
      </c>
      <c r="E13280">
        <v>0.29906732992848101</v>
      </c>
      <c r="F13280">
        <v>-4.1732787348018191E-2</v>
      </c>
      <c r="G13280">
        <v>0.30196505322700129</v>
      </c>
      <c r="H13280">
        <v>-0.13864781295692491</v>
      </c>
    </row>
    <row r="13281" spans="1:8" x14ac:dyDescent="0.25">
      <c r="A13281">
        <v>8.0478707400000005</v>
      </c>
      <c r="B13281">
        <v>1327.981811647488</v>
      </c>
      <c r="C13281">
        <v>-5.1271999999999998E-2</v>
      </c>
      <c r="D13281">
        <v>8.2799999999999996E-4</v>
      </c>
      <c r="E13281">
        <v>0.28871831397097503</v>
      </c>
      <c r="F13281">
        <v>-2.7971099038209098E-2</v>
      </c>
      <c r="G13281">
        <v>0.29007007291971332</v>
      </c>
      <c r="H13281">
        <v>-9.6578834873652514E-2</v>
      </c>
    </row>
    <row r="13282" spans="1:8" x14ac:dyDescent="0.25">
      <c r="A13282">
        <v>8.0484767999999995</v>
      </c>
      <c r="B13282">
        <v>1328.081817808468</v>
      </c>
      <c r="C13282">
        <v>-5.7409000000000002E-2</v>
      </c>
      <c r="D13282">
        <v>6.7650000000000002E-3</v>
      </c>
      <c r="E13282">
        <v>0.31367441050775069</v>
      </c>
      <c r="F13282">
        <v>-3.6809892435562958E-2</v>
      </c>
      <c r="G13282">
        <v>0.31582685761110102</v>
      </c>
      <c r="H13282">
        <v>-0.1168163611442883</v>
      </c>
    </row>
    <row r="13283" spans="1:8" x14ac:dyDescent="0.25">
      <c r="A13283">
        <v>8.0490828600000004</v>
      </c>
      <c r="B13283">
        <v>1328.181823969448</v>
      </c>
      <c r="C13283">
        <v>-6.1411E-2</v>
      </c>
      <c r="D13283">
        <v>9.1369999999999993E-3</v>
      </c>
      <c r="E13283">
        <v>0.30450674264803451</v>
      </c>
      <c r="F13283">
        <v>-4.2041784292272982E-2</v>
      </c>
      <c r="G13283">
        <v>0.30739529590511683</v>
      </c>
      <c r="H13283">
        <v>-0.13719783248965531</v>
      </c>
    </row>
    <row r="13284" spans="1:8" x14ac:dyDescent="0.25">
      <c r="A13284">
        <v>8.0496889199999995</v>
      </c>
      <c r="B13284">
        <v>1328.2818301304269</v>
      </c>
      <c r="C13284">
        <v>-5.8209999999999998E-2</v>
      </c>
      <c r="D13284">
        <v>4.4050000000000001E-3</v>
      </c>
      <c r="E13284">
        <v>0.30401550308023367</v>
      </c>
      <c r="F13284">
        <v>-1.532987329743034E-2</v>
      </c>
      <c r="G13284">
        <v>0.30440175940431557</v>
      </c>
      <c r="H13284">
        <v>-5.0381971054726818E-2</v>
      </c>
    </row>
    <row r="13285" spans="1:8" x14ac:dyDescent="0.25">
      <c r="A13285">
        <v>8.0502949800000003</v>
      </c>
      <c r="B13285">
        <v>1328.3818362914069</v>
      </c>
      <c r="C13285">
        <v>-5.7943000000000001E-2</v>
      </c>
      <c r="D13285">
        <v>5.378E-3</v>
      </c>
      <c r="E13285">
        <v>0.29419235928818188</v>
      </c>
      <c r="F13285">
        <v>-2.519040795582175E-2</v>
      </c>
      <c r="G13285">
        <v>0.29526886208424941</v>
      </c>
      <c r="H13285">
        <v>-8.541729014243081E-2</v>
      </c>
    </row>
    <row r="13286" spans="1:8" x14ac:dyDescent="0.25">
      <c r="A13286">
        <v>8.0509010399999994</v>
      </c>
      <c r="B13286">
        <v>1328.481842452386</v>
      </c>
      <c r="C13286">
        <v>-6.2479E-2</v>
      </c>
      <c r="D13286">
        <v>3.9090000000000001E-3</v>
      </c>
      <c r="E13286">
        <v>0.28543303203491832</v>
      </c>
      <c r="F13286">
        <v>-3.8885094852785899E-2</v>
      </c>
      <c r="G13286">
        <v>0.28806955128641559</v>
      </c>
      <c r="H13286">
        <v>-0.13539841664214239</v>
      </c>
    </row>
    <row r="13287" spans="1:8" x14ac:dyDescent="0.25">
      <c r="A13287">
        <v>8.0515071000000002</v>
      </c>
      <c r="B13287">
        <v>1328.581848613366</v>
      </c>
      <c r="C13287">
        <v>-5.2073000000000001E-2</v>
      </c>
      <c r="D13287">
        <v>4.8700000000000002E-3</v>
      </c>
      <c r="E13287">
        <v>0.30052364704418549</v>
      </c>
      <c r="F13287">
        <v>-5.8776143969394297E-2</v>
      </c>
      <c r="G13287">
        <v>0.30621740240007461</v>
      </c>
      <c r="H13287">
        <v>-0.19314110165162701</v>
      </c>
    </row>
    <row r="13288" spans="1:8" x14ac:dyDescent="0.25">
      <c r="A13288">
        <v>8.0521131599999993</v>
      </c>
      <c r="B13288">
        <v>1328.6818547743451</v>
      </c>
      <c r="C13288">
        <v>-4.4068000000000003E-2</v>
      </c>
      <c r="D13288">
        <v>4.7100000000000001E-4</v>
      </c>
      <c r="E13288">
        <v>0.29995023354989991</v>
      </c>
      <c r="F13288">
        <v>-5.3848651402712777E-2</v>
      </c>
      <c r="G13288">
        <v>0.30474550015468699</v>
      </c>
      <c r="H13288">
        <v>-0.17763308404278749</v>
      </c>
    </row>
    <row r="13289" spans="1:8" x14ac:dyDescent="0.25">
      <c r="A13289">
        <v>8.0527192200000002</v>
      </c>
      <c r="B13289">
        <v>1328.7818609353251</v>
      </c>
      <c r="C13289">
        <v>-5.0738999999999999E-2</v>
      </c>
      <c r="D13289">
        <v>2.385E-3</v>
      </c>
      <c r="E13289">
        <v>0.31657758799258812</v>
      </c>
      <c r="F13289">
        <v>-5.9979436680979277E-2</v>
      </c>
      <c r="G13289">
        <v>0.32220940713109608</v>
      </c>
      <c r="H13289">
        <v>-0.18724268221834209</v>
      </c>
    </row>
    <row r="13290" spans="1:8" x14ac:dyDescent="0.25">
      <c r="A13290">
        <v>8.0533252799999993</v>
      </c>
      <c r="B13290">
        <v>1328.8818670963039</v>
      </c>
      <c r="C13290">
        <v>-5.1005000000000002E-2</v>
      </c>
      <c r="D13290">
        <v>1.06E-3</v>
      </c>
      <c r="E13290">
        <v>0.30617643320522181</v>
      </c>
      <c r="F13290">
        <v>-5.7188699062698731E-2</v>
      </c>
      <c r="G13290">
        <v>0.31147159669985253</v>
      </c>
      <c r="H13290">
        <v>-0.18465567292739929</v>
      </c>
    </row>
    <row r="13291" spans="1:8" x14ac:dyDescent="0.25">
      <c r="A13291">
        <v>8.0539313400000001</v>
      </c>
      <c r="B13291">
        <v>1328.981873257284</v>
      </c>
      <c r="C13291">
        <v>-5.8742999999999997E-2</v>
      </c>
      <c r="D13291">
        <v>3.8219999999999999E-3</v>
      </c>
      <c r="E13291">
        <v>0.31243217367521048</v>
      </c>
      <c r="F13291">
        <v>-5.2067060095355069E-2</v>
      </c>
      <c r="G13291">
        <v>0.31674096971246107</v>
      </c>
      <c r="H13291">
        <v>-0.16513320343297089</v>
      </c>
    </row>
    <row r="13292" spans="1:8" x14ac:dyDescent="0.25">
      <c r="A13292">
        <v>8.0545373999999992</v>
      </c>
      <c r="B13292">
        <v>1329.081879418263</v>
      </c>
      <c r="C13292">
        <v>-3.6062999999999998E-2</v>
      </c>
      <c r="D13292">
        <v>1.8569999999999999E-3</v>
      </c>
      <c r="E13292">
        <v>0.29514254867952411</v>
      </c>
      <c r="F13292">
        <v>-5.6246830295359172E-2</v>
      </c>
      <c r="G13292">
        <v>0.30045437250823992</v>
      </c>
      <c r="H13292">
        <v>-0.18831698145479039</v>
      </c>
    </row>
    <row r="13293" spans="1:8" x14ac:dyDescent="0.25">
      <c r="A13293">
        <v>8.05514346</v>
      </c>
      <c r="B13293">
        <v>1329.181885579243</v>
      </c>
      <c r="C13293">
        <v>-4.1667000000000003E-2</v>
      </c>
      <c r="D13293">
        <v>2.7420000000000001E-3</v>
      </c>
      <c r="E13293">
        <v>0.31120212107403428</v>
      </c>
      <c r="F13293">
        <v>-7.3104165024671167E-2</v>
      </c>
      <c r="G13293">
        <v>0.31967323801803038</v>
      </c>
      <c r="H13293">
        <v>-0.2307256783830017</v>
      </c>
    </row>
    <row r="13294" spans="1:8" x14ac:dyDescent="0.25">
      <c r="A13294">
        <v>8.0557495200000009</v>
      </c>
      <c r="B13294">
        <v>1329.281891740223</v>
      </c>
      <c r="C13294">
        <v>-4.3268000000000001E-2</v>
      </c>
      <c r="D13294">
        <v>8.5660000000000007E-3</v>
      </c>
      <c r="E13294">
        <v>0.307007458877046</v>
      </c>
      <c r="F13294">
        <v>-5.8906961039455447E-2</v>
      </c>
      <c r="G13294">
        <v>0.3126077572054875</v>
      </c>
      <c r="H13294">
        <v>-0.18957069453505851</v>
      </c>
    </row>
    <row r="13295" spans="1:8" x14ac:dyDescent="0.25">
      <c r="A13295">
        <v>8.05635558</v>
      </c>
      <c r="B13295">
        <v>1329.3818979012019</v>
      </c>
      <c r="C13295">
        <v>-4.4334999999999999E-2</v>
      </c>
      <c r="D13295">
        <v>4.5310000000000003E-3</v>
      </c>
      <c r="E13295">
        <v>0.30915949165271822</v>
      </c>
      <c r="F13295">
        <v>-6.8988931152359101E-2</v>
      </c>
      <c r="G13295">
        <v>0.31676341944819342</v>
      </c>
      <c r="H13295">
        <v>-0.21955286062835069</v>
      </c>
    </row>
    <row r="13296" spans="1:8" x14ac:dyDescent="0.25">
      <c r="A13296">
        <v>8.0569616400000008</v>
      </c>
      <c r="B13296">
        <v>1329.4819040621819</v>
      </c>
      <c r="C13296">
        <v>-5.3940000000000002E-2</v>
      </c>
      <c r="D13296">
        <v>5.2399999999999999E-3</v>
      </c>
      <c r="E13296">
        <v>0.312227269818382</v>
      </c>
      <c r="F13296">
        <v>-6.6247595313546986E-2</v>
      </c>
      <c r="G13296">
        <v>0.31917802540755869</v>
      </c>
      <c r="H13296">
        <v>-0.20907678733753671</v>
      </c>
    </row>
    <row r="13297" spans="1:8" x14ac:dyDescent="0.25">
      <c r="A13297">
        <v>8.0575676999999999</v>
      </c>
      <c r="B13297">
        <v>1329.581910223161</v>
      </c>
      <c r="C13297">
        <v>-5.0738999999999999E-2</v>
      </c>
      <c r="D13297">
        <v>1.983E-3</v>
      </c>
      <c r="E13297">
        <v>0.31090602398430139</v>
      </c>
      <c r="F13297">
        <v>-5.2127856454696073E-2</v>
      </c>
      <c r="G13297">
        <v>0.31524572823162628</v>
      </c>
      <c r="H13297">
        <v>-0.16611923910599219</v>
      </c>
    </row>
    <row r="13298" spans="1:8" x14ac:dyDescent="0.25">
      <c r="A13298">
        <v>8.0581737600000007</v>
      </c>
      <c r="B13298">
        <v>1329.681916384141</v>
      </c>
      <c r="C13298">
        <v>-6.4346E-2</v>
      </c>
      <c r="D13298">
        <v>8.1019999999999998E-3</v>
      </c>
      <c r="E13298">
        <v>0.29532029850235131</v>
      </c>
      <c r="F13298">
        <v>-7.0079656043666408E-2</v>
      </c>
      <c r="G13298">
        <v>0.30352139446621618</v>
      </c>
      <c r="H13298">
        <v>-0.2329909493402674</v>
      </c>
    </row>
    <row r="13299" spans="1:8" x14ac:dyDescent="0.25">
      <c r="A13299">
        <v>8.0587798199999998</v>
      </c>
      <c r="B13299">
        <v>1329.7819225451201</v>
      </c>
      <c r="C13299">
        <v>-5.1271999999999998E-2</v>
      </c>
      <c r="D13299">
        <v>2.1770000000000001E-3</v>
      </c>
      <c r="E13299">
        <v>0.31390593013015461</v>
      </c>
      <c r="F13299">
        <v>-6.1646720012292093E-2</v>
      </c>
      <c r="G13299">
        <v>0.31990193975521852</v>
      </c>
      <c r="H13299">
        <v>-0.19391812644268189</v>
      </c>
    </row>
    <row r="13300" spans="1:8" x14ac:dyDescent="0.25">
      <c r="A13300">
        <v>8.0593858800000007</v>
      </c>
      <c r="B13300">
        <v>1329.8819287061001</v>
      </c>
      <c r="C13300">
        <v>-5.7141999999999998E-2</v>
      </c>
      <c r="D13300">
        <v>-7.4999999999999993E-5</v>
      </c>
      <c r="E13300">
        <v>0.32753121003339192</v>
      </c>
      <c r="F13300">
        <v>-7.6657805565524012E-2</v>
      </c>
      <c r="G13300">
        <v>0.33638239059151059</v>
      </c>
      <c r="H13300">
        <v>-0.22990895792767849</v>
      </c>
    </row>
    <row r="13301" spans="1:8" x14ac:dyDescent="0.25">
      <c r="A13301">
        <v>8.0599919399999997</v>
      </c>
      <c r="B13301">
        <v>1329.981934867079</v>
      </c>
      <c r="C13301">
        <v>-4.9404000000000003E-2</v>
      </c>
      <c r="D13301">
        <v>-1.1739999999999999E-3</v>
      </c>
      <c r="E13301">
        <v>0.31420171904402999</v>
      </c>
      <c r="F13301">
        <v>-7.131782135981346E-2</v>
      </c>
      <c r="G13301">
        <v>0.32219396625904378</v>
      </c>
      <c r="H13301">
        <v>-0.2231991877711246</v>
      </c>
    </row>
    <row r="13302" spans="1:8" x14ac:dyDescent="0.25">
      <c r="A13302">
        <v>8.0605980000000006</v>
      </c>
      <c r="B13302">
        <v>1330.081941028059</v>
      </c>
      <c r="C13302">
        <v>-3.3661999999999997E-2</v>
      </c>
      <c r="D13302">
        <v>3.7460000000000002E-3</v>
      </c>
      <c r="E13302">
        <v>0.31497056455093941</v>
      </c>
      <c r="F13302">
        <v>-9.1590822400159588E-2</v>
      </c>
      <c r="G13302">
        <v>0.32801727893736798</v>
      </c>
      <c r="H13302">
        <v>-0.28298754011644062</v>
      </c>
    </row>
    <row r="13303" spans="1:8" x14ac:dyDescent="0.25">
      <c r="A13303">
        <v>8.0612040599999997</v>
      </c>
      <c r="B13303">
        <v>1330.181947189039</v>
      </c>
      <c r="C13303">
        <v>-3.5263000000000003E-2</v>
      </c>
      <c r="D13303">
        <v>4.5120000000000004E-3</v>
      </c>
      <c r="E13303">
        <v>0.31546634574094001</v>
      </c>
      <c r="F13303">
        <v>-7.4174757968564625E-2</v>
      </c>
      <c r="G13303">
        <v>0.32406929816759478</v>
      </c>
      <c r="H13303">
        <v>-0.23093261835186171</v>
      </c>
    </row>
    <row r="13304" spans="1:8" x14ac:dyDescent="0.25">
      <c r="A13304">
        <v>8.0618101200000005</v>
      </c>
      <c r="B13304">
        <v>1330.2819533500181</v>
      </c>
      <c r="C13304">
        <v>-4.2466999999999998E-2</v>
      </c>
      <c r="D13304">
        <v>5.0799999999999999E-4</v>
      </c>
      <c r="E13304">
        <v>0.30164658007862549</v>
      </c>
      <c r="F13304">
        <v>-0.10836547548352039</v>
      </c>
      <c r="G13304">
        <v>0.32052103760892209</v>
      </c>
      <c r="H13304">
        <v>-0.34488836240354692</v>
      </c>
    </row>
    <row r="13305" spans="1:8" x14ac:dyDescent="0.25">
      <c r="A13305">
        <v>8.0624161799999996</v>
      </c>
      <c r="B13305">
        <v>1330.3819595109981</v>
      </c>
      <c r="C13305">
        <v>-4.9671E-2</v>
      </c>
      <c r="D13305">
        <v>7.6870000000000003E-3</v>
      </c>
      <c r="E13305">
        <v>0.3058547285637972</v>
      </c>
      <c r="F13305">
        <v>-8.1995587727040492E-2</v>
      </c>
      <c r="G13305">
        <v>0.31665500373677469</v>
      </c>
      <c r="H13305">
        <v>-0.26192768844167441</v>
      </c>
    </row>
    <row r="13306" spans="1:8" x14ac:dyDescent="0.25">
      <c r="A13306">
        <v>8.0630222400000005</v>
      </c>
      <c r="B13306">
        <v>1330.4819656719769</v>
      </c>
      <c r="C13306">
        <v>-6.2744999999999995E-2</v>
      </c>
      <c r="D13306">
        <v>6.5329999999999997E-3</v>
      </c>
      <c r="E13306">
        <v>0.30867059300436961</v>
      </c>
      <c r="F13306">
        <v>-9.1895652307929815E-2</v>
      </c>
      <c r="G13306">
        <v>0.3220595378167973</v>
      </c>
      <c r="H13306">
        <v>-0.2893585133379985</v>
      </c>
    </row>
    <row r="13307" spans="1:8" x14ac:dyDescent="0.25">
      <c r="A13307">
        <v>8.0636282999999995</v>
      </c>
      <c r="B13307">
        <v>1330.5819718329569</v>
      </c>
      <c r="C13307">
        <v>-5.3407000000000003E-2</v>
      </c>
      <c r="D13307">
        <v>4.1539999999999997E-3</v>
      </c>
      <c r="E13307">
        <v>0.31033703971087079</v>
      </c>
      <c r="F13307">
        <v>-0.10049751364022209</v>
      </c>
      <c r="G13307">
        <v>0.32620366102233322</v>
      </c>
      <c r="H13307">
        <v>-0.31317643124151961</v>
      </c>
    </row>
    <row r="13308" spans="1:8" x14ac:dyDescent="0.25">
      <c r="A13308">
        <v>8.0642343600000004</v>
      </c>
      <c r="B13308">
        <v>1330.681977993936</v>
      </c>
      <c r="C13308">
        <v>-6.0610999999999998E-2</v>
      </c>
      <c r="D13308">
        <v>-1.92E-3</v>
      </c>
      <c r="E13308">
        <v>0.31775423964873029</v>
      </c>
      <c r="F13308">
        <v>-0.10958504295932581</v>
      </c>
      <c r="G13308">
        <v>0.33611997628099999</v>
      </c>
      <c r="H13308">
        <v>-0.33210057516621211</v>
      </c>
    </row>
    <row r="13309" spans="1:8" x14ac:dyDescent="0.25">
      <c r="A13309">
        <v>8.0648404199999995</v>
      </c>
      <c r="B13309">
        <v>1330.781984154916</v>
      </c>
      <c r="C13309">
        <v>-4.8336999999999998E-2</v>
      </c>
      <c r="D13309">
        <v>8.685E-3</v>
      </c>
      <c r="E13309">
        <v>0.3057367571911348</v>
      </c>
      <c r="F13309">
        <v>-0.11394421255463789</v>
      </c>
      <c r="G13309">
        <v>0.32627940215779389</v>
      </c>
      <c r="H13309">
        <v>-0.35674157488510222</v>
      </c>
    </row>
    <row r="13310" spans="1:8" x14ac:dyDescent="0.25">
      <c r="A13310">
        <v>8.0654464800000003</v>
      </c>
      <c r="B13310">
        <v>1330.881990315896</v>
      </c>
      <c r="C13310">
        <v>-4.6203000000000001E-2</v>
      </c>
      <c r="D13310">
        <v>6.3759999999999997E-3</v>
      </c>
      <c r="E13310">
        <v>0.29284652108106102</v>
      </c>
      <c r="F13310">
        <v>-9.719083223464417E-2</v>
      </c>
      <c r="G13310">
        <v>0.30855330622072907</v>
      </c>
      <c r="H13310">
        <v>-0.320444841610599</v>
      </c>
    </row>
    <row r="13311" spans="1:8" x14ac:dyDescent="0.25">
      <c r="A13311">
        <v>8.0660525399999994</v>
      </c>
      <c r="B13311">
        <v>1330.9819964768751</v>
      </c>
      <c r="C13311">
        <v>-4.3801E-2</v>
      </c>
      <c r="D13311">
        <v>-3.9599999999999998E-4</v>
      </c>
      <c r="E13311">
        <v>0.29300133184667088</v>
      </c>
      <c r="F13311">
        <v>-0.11837848334964329</v>
      </c>
      <c r="G13311">
        <v>0.31601146464026392</v>
      </c>
      <c r="H13311">
        <v>-0.38396733341020478</v>
      </c>
    </row>
    <row r="13312" spans="1:8" x14ac:dyDescent="0.25">
      <c r="A13312">
        <v>8.0666586000000002</v>
      </c>
      <c r="B13312">
        <v>1331.0820026378551</v>
      </c>
      <c r="C13312">
        <v>-5.2338999999999997E-2</v>
      </c>
      <c r="D13312">
        <v>-3.0500000000000002E-3</v>
      </c>
      <c r="E13312">
        <v>0.31011769489981861</v>
      </c>
      <c r="F13312">
        <v>-9.6508287841176252E-2</v>
      </c>
      <c r="G13312">
        <v>0.32478736784550633</v>
      </c>
      <c r="H13312">
        <v>-0.30169909273492351</v>
      </c>
    </row>
    <row r="13313" spans="1:8" x14ac:dyDescent="0.25">
      <c r="A13313">
        <v>8.0672646599999993</v>
      </c>
      <c r="B13313">
        <v>1331.182008798834</v>
      </c>
      <c r="C13313">
        <v>-6.3011999999999999E-2</v>
      </c>
      <c r="D13313">
        <v>1.707E-3</v>
      </c>
      <c r="E13313">
        <v>0.30198119811968172</v>
      </c>
      <c r="F13313">
        <v>-0.1032473594967392</v>
      </c>
      <c r="G13313">
        <v>0.31914363734977907</v>
      </c>
      <c r="H13313">
        <v>-0.32944060290096072</v>
      </c>
    </row>
    <row r="13314" spans="1:8" x14ac:dyDescent="0.25">
      <c r="A13314">
        <v>8.0678707200000002</v>
      </c>
      <c r="B13314">
        <v>1331.282014959814</v>
      </c>
      <c r="C13314">
        <v>-4.4068000000000003E-2</v>
      </c>
      <c r="D13314">
        <v>6.2310000000000004E-3</v>
      </c>
      <c r="E13314">
        <v>0.29079128261814158</v>
      </c>
      <c r="F13314">
        <v>-0.1036627551337706</v>
      </c>
      <c r="G13314">
        <v>0.30871594848440859</v>
      </c>
      <c r="H13314">
        <v>-0.34244045549062763</v>
      </c>
    </row>
    <row r="13315" spans="1:8" x14ac:dyDescent="0.25">
      <c r="A13315">
        <v>8.0684767799999992</v>
      </c>
      <c r="B13315">
        <v>1331.3820211207931</v>
      </c>
      <c r="C13315">
        <v>-3.5529999999999999E-2</v>
      </c>
      <c r="D13315">
        <v>-5.9000000000000003E-4</v>
      </c>
      <c r="E13315">
        <v>0.29891347490144599</v>
      </c>
      <c r="F13315">
        <v>-0.1127206604453181</v>
      </c>
      <c r="G13315">
        <v>0.3194608157018417</v>
      </c>
      <c r="H13315">
        <v>-0.36061163338266022</v>
      </c>
    </row>
    <row r="13316" spans="1:8" x14ac:dyDescent="0.25">
      <c r="A13316">
        <v>8.0690828400000001</v>
      </c>
      <c r="B13316">
        <v>1331.4820272817731</v>
      </c>
      <c r="C13316">
        <v>-6.0076999999999998E-2</v>
      </c>
      <c r="D13316">
        <v>6.0619999999999997E-3</v>
      </c>
      <c r="E13316">
        <v>0.27821655111445948</v>
      </c>
      <c r="F13316">
        <v>-0.1261860161644274</v>
      </c>
      <c r="G13316">
        <v>0.30549526999525511</v>
      </c>
      <c r="H13316">
        <v>-0.42580486503124892</v>
      </c>
    </row>
    <row r="13317" spans="1:8" x14ac:dyDescent="0.25">
      <c r="A13317">
        <v>8.0696888999999992</v>
      </c>
      <c r="B13317">
        <v>1331.5820334427519</v>
      </c>
      <c r="C13317">
        <v>-5.2873000000000003E-2</v>
      </c>
      <c r="D13317">
        <v>6.3439999999999998E-3</v>
      </c>
      <c r="E13317">
        <v>0.29265691602228472</v>
      </c>
      <c r="F13317">
        <v>-0.12580700878272741</v>
      </c>
      <c r="G13317">
        <v>0.31855215264463649</v>
      </c>
      <c r="H13317">
        <v>-0.40599578087045879</v>
      </c>
    </row>
    <row r="13318" spans="1:8" x14ac:dyDescent="0.25">
      <c r="A13318">
        <v>8.07029496</v>
      </c>
      <c r="B13318">
        <v>1331.6820396037319</v>
      </c>
      <c r="C13318">
        <v>-6.8082000000000004E-2</v>
      </c>
      <c r="D13318">
        <v>5.8110000000000002E-3</v>
      </c>
      <c r="E13318">
        <v>0.29204385896578788</v>
      </c>
      <c r="F13318">
        <v>-0.1206756257102215</v>
      </c>
      <c r="G13318">
        <v>0.31599402241210589</v>
      </c>
      <c r="H13318">
        <v>-0.39184271829502121</v>
      </c>
    </row>
    <row r="13319" spans="1:8" x14ac:dyDescent="0.25">
      <c r="A13319">
        <v>8.0709010200000009</v>
      </c>
      <c r="B13319">
        <v>1331.782045764711</v>
      </c>
      <c r="C13319">
        <v>-6.2479E-2</v>
      </c>
      <c r="D13319">
        <v>-3.8779999999999999E-3</v>
      </c>
      <c r="E13319">
        <v>0.29054068902656288</v>
      </c>
      <c r="F13319">
        <v>-9.8205314023364104E-2</v>
      </c>
      <c r="G13319">
        <v>0.30668905373758848</v>
      </c>
      <c r="H13319">
        <v>-0.32595256924734878</v>
      </c>
    </row>
    <row r="13320" spans="1:8" x14ac:dyDescent="0.25">
      <c r="A13320">
        <v>8.0715070799999999</v>
      </c>
      <c r="B13320">
        <v>1331.882051925691</v>
      </c>
      <c r="C13320">
        <v>-4.3801E-2</v>
      </c>
      <c r="D13320">
        <v>4.0850000000000001E-3</v>
      </c>
      <c r="E13320">
        <v>0.29954116727630842</v>
      </c>
      <c r="F13320">
        <v>-0.1246291872470532</v>
      </c>
      <c r="G13320">
        <v>0.32443388418461228</v>
      </c>
      <c r="H13320">
        <v>-0.39428003073577561</v>
      </c>
    </row>
    <row r="13321" spans="1:8" x14ac:dyDescent="0.25">
      <c r="A13321">
        <v>8.0721131400000008</v>
      </c>
      <c r="B13321">
        <v>1331.982058086671</v>
      </c>
      <c r="C13321">
        <v>-5.0205E-2</v>
      </c>
      <c r="D13321">
        <v>8.2459999999999999E-3</v>
      </c>
      <c r="E13321">
        <v>0.29139375744723339</v>
      </c>
      <c r="F13321">
        <v>-0.1010118074856385</v>
      </c>
      <c r="G13321">
        <v>0.3084051023098236</v>
      </c>
      <c r="H13321">
        <v>-0.3336877925449106</v>
      </c>
    </row>
    <row r="13322" spans="1:8" x14ac:dyDescent="0.25">
      <c r="A13322">
        <v>8.0727191999999999</v>
      </c>
      <c r="B13322">
        <v>1332.0820642476499</v>
      </c>
      <c r="C13322">
        <v>-5.5274999999999998E-2</v>
      </c>
      <c r="D13322">
        <v>-1.224E-3</v>
      </c>
      <c r="E13322">
        <v>0.27743452636832522</v>
      </c>
      <c r="F13322">
        <v>-0.10811795468107629</v>
      </c>
      <c r="G13322">
        <v>0.29775729805604462</v>
      </c>
      <c r="H13322">
        <v>-0.37160103484368229</v>
      </c>
    </row>
    <row r="13323" spans="1:8" x14ac:dyDescent="0.25">
      <c r="A13323">
        <v>8.0733252600000007</v>
      </c>
      <c r="B13323">
        <v>1332.1820704086299</v>
      </c>
      <c r="C13323">
        <v>-4.4068000000000003E-2</v>
      </c>
      <c r="D13323">
        <v>-2.134E-3</v>
      </c>
      <c r="E13323">
        <v>0.27936847325601383</v>
      </c>
      <c r="F13323">
        <v>-0.11323434788914841</v>
      </c>
      <c r="G13323">
        <v>0.30144445821954791</v>
      </c>
      <c r="H13323">
        <v>-0.38508636250313949</v>
      </c>
    </row>
    <row r="13324" spans="1:8" x14ac:dyDescent="0.25">
      <c r="A13324">
        <v>8.0739313199999998</v>
      </c>
      <c r="B13324">
        <v>1332.282076569609</v>
      </c>
      <c r="C13324">
        <v>-3.7664000000000003E-2</v>
      </c>
      <c r="D13324">
        <v>1.6899999999999999E-4</v>
      </c>
      <c r="E13324">
        <v>0.28403185272312248</v>
      </c>
      <c r="F13324">
        <v>-0.1003714254906064</v>
      </c>
      <c r="G13324">
        <v>0.30124494421707038</v>
      </c>
      <c r="H13324">
        <v>-0.33968355659929528</v>
      </c>
    </row>
    <row r="13325" spans="1:8" x14ac:dyDescent="0.25">
      <c r="A13325">
        <v>8.0745373800000007</v>
      </c>
      <c r="B13325">
        <v>1332.382082730589</v>
      </c>
      <c r="C13325">
        <v>-5.9810000000000002E-2</v>
      </c>
      <c r="D13325">
        <v>6.5770000000000004E-3</v>
      </c>
      <c r="E13325">
        <v>0.27010778281896869</v>
      </c>
      <c r="F13325">
        <v>-0.1037709277653341</v>
      </c>
      <c r="G13325">
        <v>0.28935552489741301</v>
      </c>
      <c r="H13325">
        <v>-0.36679746736821478</v>
      </c>
    </row>
    <row r="13326" spans="1:8" x14ac:dyDescent="0.25">
      <c r="A13326">
        <v>8.0751434399999997</v>
      </c>
      <c r="B13326">
        <v>1332.4820888915681</v>
      </c>
      <c r="C13326">
        <v>-3.9531999999999998E-2</v>
      </c>
      <c r="D13326">
        <v>-1.487E-3</v>
      </c>
      <c r="E13326">
        <v>0.28631332365354989</v>
      </c>
      <c r="F13326">
        <v>-0.12306594764103269</v>
      </c>
      <c r="G13326">
        <v>0.31164169613568687</v>
      </c>
      <c r="H13326">
        <v>-0.40595425827661219</v>
      </c>
    </row>
    <row r="13327" spans="1:8" x14ac:dyDescent="0.25">
      <c r="A13327">
        <v>8.0757495000000006</v>
      </c>
      <c r="B13327">
        <v>1332.5820950525481</v>
      </c>
      <c r="C13327">
        <v>-5.1805999999999998E-2</v>
      </c>
      <c r="D13327">
        <v>4.3990000000000001E-3</v>
      </c>
      <c r="E13327">
        <v>0.27034519884673769</v>
      </c>
      <c r="F13327">
        <v>-0.1100980333579271</v>
      </c>
      <c r="G13327">
        <v>0.2919042711040134</v>
      </c>
      <c r="H13327">
        <v>-0.38674055524583922</v>
      </c>
    </row>
    <row r="13328" spans="1:8" x14ac:dyDescent="0.25">
      <c r="A13328">
        <v>8.0763555599999997</v>
      </c>
      <c r="B13328">
        <v>1332.6821012135269</v>
      </c>
      <c r="C13328">
        <v>-5.5274999999999998E-2</v>
      </c>
      <c r="D13328">
        <v>6.8840000000000004E-3</v>
      </c>
      <c r="E13328">
        <v>0.27871130809344918</v>
      </c>
      <c r="F13328">
        <v>-9.7933804294735E-2</v>
      </c>
      <c r="G13328">
        <v>0.29541669431973722</v>
      </c>
      <c r="H13328">
        <v>-0.33790440677165451</v>
      </c>
    </row>
    <row r="13329" spans="1:8" x14ac:dyDescent="0.25">
      <c r="A13329">
        <v>8.0769616200000005</v>
      </c>
      <c r="B13329">
        <v>1332.7821073745069</v>
      </c>
      <c r="C13329">
        <v>-6.4346E-2</v>
      </c>
      <c r="D13329">
        <v>6.1120000000000002E-3</v>
      </c>
      <c r="E13329">
        <v>0.2701853467283637</v>
      </c>
      <c r="F13329">
        <v>-0.1042865516389067</v>
      </c>
      <c r="G13329">
        <v>0.28961320142469421</v>
      </c>
      <c r="H13329">
        <v>-0.36836337844705208</v>
      </c>
    </row>
    <row r="13330" spans="1:8" x14ac:dyDescent="0.25">
      <c r="A13330">
        <v>8.0775676799999996</v>
      </c>
      <c r="B13330">
        <v>1332.882113535486</v>
      </c>
      <c r="C13330">
        <v>-5.6342000000000003E-2</v>
      </c>
      <c r="D13330">
        <v>-2.4849999999999998E-3</v>
      </c>
      <c r="E13330">
        <v>0.26927913193815939</v>
      </c>
      <c r="F13330">
        <v>-0.1049439527804378</v>
      </c>
      <c r="G13330">
        <v>0.28900602783082469</v>
      </c>
      <c r="H13330">
        <v>-0.37161459442375128</v>
      </c>
    </row>
    <row r="13331" spans="1:8" x14ac:dyDescent="0.25">
      <c r="A13331">
        <v>8.0781737400000004</v>
      </c>
      <c r="B13331">
        <v>1332.982119696466</v>
      </c>
      <c r="C13331">
        <v>-6.2479E-2</v>
      </c>
      <c r="D13331">
        <v>-2.2000000000000001E-4</v>
      </c>
      <c r="E13331">
        <v>0.26418888887830361</v>
      </c>
      <c r="F13331">
        <v>-0.11158316102686761</v>
      </c>
      <c r="G13331">
        <v>0.28678662945036421</v>
      </c>
      <c r="H13331">
        <v>-0.39963351863189461</v>
      </c>
    </row>
    <row r="13332" spans="1:8" x14ac:dyDescent="0.25">
      <c r="A13332">
        <v>8.0787797999999995</v>
      </c>
      <c r="B13332">
        <v>1333.082125857446</v>
      </c>
      <c r="C13332">
        <v>-5.0738999999999999E-2</v>
      </c>
      <c r="D13332">
        <v>8.5030000000000001E-3</v>
      </c>
      <c r="E13332">
        <v>0.25921256233627232</v>
      </c>
      <c r="F13332">
        <v>-0.1021047836246937</v>
      </c>
      <c r="G13332">
        <v>0.27859745029698563</v>
      </c>
      <c r="H13332">
        <v>-0.37523991109492882</v>
      </c>
    </row>
    <row r="13333" spans="1:8" x14ac:dyDescent="0.25">
      <c r="A13333">
        <v>8.0793858600000004</v>
      </c>
      <c r="B13333">
        <v>1333.1821320184249</v>
      </c>
      <c r="C13333">
        <v>-5.5541E-2</v>
      </c>
      <c r="D13333">
        <v>-2.918E-3</v>
      </c>
      <c r="E13333">
        <v>0.26575908469871151</v>
      </c>
      <c r="F13333">
        <v>-9.6217155958384454E-2</v>
      </c>
      <c r="G13333">
        <v>0.28264046454925212</v>
      </c>
      <c r="H13333">
        <v>-0.34736613261876192</v>
      </c>
    </row>
    <row r="13334" spans="1:8" x14ac:dyDescent="0.25">
      <c r="A13334">
        <v>8.0799919199999994</v>
      </c>
      <c r="B13334">
        <v>1333.2821381794049</v>
      </c>
      <c r="C13334">
        <v>-5.6609E-2</v>
      </c>
      <c r="D13334">
        <v>-1.4809999999999999E-3</v>
      </c>
      <c r="E13334">
        <v>0.26307731697416159</v>
      </c>
      <c r="F13334">
        <v>-9.3898844399569414E-2</v>
      </c>
      <c r="G13334">
        <v>0.27933253961165722</v>
      </c>
      <c r="H13334">
        <v>-0.34283062351589128</v>
      </c>
    </row>
    <row r="13335" spans="1:8" x14ac:dyDescent="0.25">
      <c r="A13335">
        <v>8.0805979800000003</v>
      </c>
      <c r="B13335">
        <v>1333.382144340384</v>
      </c>
      <c r="C13335">
        <v>-5.9544E-2</v>
      </c>
      <c r="D13335">
        <v>-5.6499999999999996E-4</v>
      </c>
      <c r="E13335">
        <v>0.25435704175220852</v>
      </c>
      <c r="F13335">
        <v>-9.2156194249212828E-2</v>
      </c>
      <c r="G13335">
        <v>0.27053700084726562</v>
      </c>
      <c r="H13335">
        <v>-0.34759937327653723</v>
      </c>
    </row>
    <row r="13336" spans="1:8" x14ac:dyDescent="0.25">
      <c r="A13336">
        <v>8.0812040399999994</v>
      </c>
      <c r="B13336">
        <v>1333.482150501364</v>
      </c>
      <c r="C13336">
        <v>-3.7130999999999997E-2</v>
      </c>
      <c r="D13336">
        <v>4.7759999999999999E-3</v>
      </c>
      <c r="E13336">
        <v>0.26593567970255239</v>
      </c>
      <c r="F13336">
        <v>-9.5162594379261597E-2</v>
      </c>
      <c r="G13336">
        <v>0.28244947354854533</v>
      </c>
      <c r="H13336">
        <v>-0.34364265359298091</v>
      </c>
    </row>
    <row r="13337" spans="1:8" x14ac:dyDescent="0.25">
      <c r="A13337">
        <v>8.0818101000000002</v>
      </c>
      <c r="B13337">
        <v>1333.5821566623431</v>
      </c>
      <c r="C13337">
        <v>-4.2734000000000001E-2</v>
      </c>
      <c r="D13337">
        <v>-1.1299999999999999E-3</v>
      </c>
      <c r="E13337">
        <v>0.25358978496109269</v>
      </c>
      <c r="F13337">
        <v>-9.7033711629981756E-2</v>
      </c>
      <c r="G13337">
        <v>0.2715203863972348</v>
      </c>
      <c r="H13337">
        <v>-0.36545227117185941</v>
      </c>
    </row>
    <row r="13338" spans="1:8" x14ac:dyDescent="0.25">
      <c r="A13338">
        <v>8.0824161599999993</v>
      </c>
      <c r="B13338">
        <v>1333.6821628233231</v>
      </c>
      <c r="C13338">
        <v>-5.1805999999999998E-2</v>
      </c>
      <c r="D13338">
        <v>2.4099999999999998E-3</v>
      </c>
      <c r="E13338">
        <v>0.25410700107273537</v>
      </c>
      <c r="F13338">
        <v>-9.7649164956465848E-2</v>
      </c>
      <c r="G13338">
        <v>0.27222367165783778</v>
      </c>
      <c r="H13338">
        <v>-0.36688481328547351</v>
      </c>
    </row>
    <row r="13339" spans="1:8" x14ac:dyDescent="0.25">
      <c r="A13339">
        <v>8.0830222200000001</v>
      </c>
      <c r="B13339">
        <v>1333.782168984302</v>
      </c>
      <c r="C13339">
        <v>-4.9404000000000003E-2</v>
      </c>
      <c r="D13339">
        <v>6.1999999999999998E-3</v>
      </c>
      <c r="E13339">
        <v>0.25340625748068618</v>
      </c>
      <c r="F13339">
        <v>-9.4812541504989523E-2</v>
      </c>
      <c r="G13339">
        <v>0.27056265329310181</v>
      </c>
      <c r="H13339">
        <v>-0.35802729991945093</v>
      </c>
    </row>
    <row r="13340" spans="1:8" x14ac:dyDescent="0.25">
      <c r="A13340">
        <v>8.0836282799999992</v>
      </c>
      <c r="B13340">
        <v>1333.882175145282</v>
      </c>
      <c r="C13340">
        <v>-3.3661999999999997E-2</v>
      </c>
      <c r="D13340">
        <v>2.8990000000000001E-3</v>
      </c>
      <c r="E13340">
        <v>0.26425532108355149</v>
      </c>
      <c r="F13340">
        <v>-9.2663169612853077E-2</v>
      </c>
      <c r="G13340">
        <v>0.28003095850936072</v>
      </c>
      <c r="H13340">
        <v>-0.33726064539716682</v>
      </c>
    </row>
    <row r="13341" spans="1:8" x14ac:dyDescent="0.25">
      <c r="A13341">
        <v>8.0842343400000001</v>
      </c>
      <c r="B13341">
        <v>1333.982181306262</v>
      </c>
      <c r="C13341">
        <v>-4.9138000000000001E-2</v>
      </c>
      <c r="D13341">
        <v>-4.3999999999999999E-5</v>
      </c>
      <c r="E13341">
        <v>0.27827600028944632</v>
      </c>
      <c r="F13341">
        <v>-9.2415637227932862E-2</v>
      </c>
      <c r="G13341">
        <v>0.29322036481345698</v>
      </c>
      <c r="H13341">
        <v>-0.32064071859853538</v>
      </c>
    </row>
    <row r="13342" spans="1:8" x14ac:dyDescent="0.25">
      <c r="A13342">
        <v>8.0848403999999991</v>
      </c>
      <c r="B13342">
        <v>1334.0821874672411</v>
      </c>
      <c r="C13342">
        <v>-5.6342000000000003E-2</v>
      </c>
      <c r="D13342">
        <v>-1.2620000000000001E-3</v>
      </c>
      <c r="E13342">
        <v>0.27071783613198369</v>
      </c>
      <c r="F13342">
        <v>-9.376465339190615E-2</v>
      </c>
      <c r="G13342">
        <v>0.28649599827168248</v>
      </c>
      <c r="H13342">
        <v>-0.33342450469752122</v>
      </c>
    </row>
    <row r="13343" spans="1:8" x14ac:dyDescent="0.25">
      <c r="A13343">
        <v>8.08544646</v>
      </c>
      <c r="B13343">
        <v>1334.1821936282211</v>
      </c>
      <c r="C13343">
        <v>-5.5541E-2</v>
      </c>
      <c r="D13343">
        <v>8.9859999999999992E-3</v>
      </c>
      <c r="E13343">
        <v>0.26616810152679182</v>
      </c>
      <c r="F13343">
        <v>-7.961001841038054E-2</v>
      </c>
      <c r="G13343">
        <v>0.27781866982202202</v>
      </c>
      <c r="H13343">
        <v>-0.29062793367796519</v>
      </c>
    </row>
    <row r="13344" spans="1:8" x14ac:dyDescent="0.25">
      <c r="A13344">
        <v>8.0860525200000009</v>
      </c>
      <c r="B13344">
        <v>1334.2821997891999</v>
      </c>
      <c r="C13344">
        <v>-4.0599000000000003E-2</v>
      </c>
      <c r="D13344">
        <v>-2.617E-3</v>
      </c>
      <c r="E13344">
        <v>0.27718768777458269</v>
      </c>
      <c r="F13344">
        <v>-6.482080853765855E-2</v>
      </c>
      <c r="G13344">
        <v>0.28466603498361959</v>
      </c>
      <c r="H13344">
        <v>-0.2297234666787466</v>
      </c>
    </row>
    <row r="13345" spans="1:8" x14ac:dyDescent="0.25">
      <c r="A13345">
        <v>8.0866585799999999</v>
      </c>
      <c r="B13345">
        <v>1334.3822059501799</v>
      </c>
      <c r="C13345">
        <v>-5.5541E-2</v>
      </c>
      <c r="D13345">
        <v>-2.14E-3</v>
      </c>
      <c r="E13345">
        <v>0.27084042015079501</v>
      </c>
      <c r="F13345">
        <v>-7.6700856096240486E-2</v>
      </c>
      <c r="G13345">
        <v>0.28149165975807411</v>
      </c>
      <c r="H13345">
        <v>-0.27596965620164948</v>
      </c>
    </row>
    <row r="13346" spans="1:8" x14ac:dyDescent="0.25">
      <c r="A13346">
        <v>8.0872646400000008</v>
      </c>
      <c r="B13346">
        <v>1334.482212111159</v>
      </c>
      <c r="C13346">
        <v>-5.6875000000000002E-2</v>
      </c>
      <c r="D13346">
        <v>1.3799999999999999E-4</v>
      </c>
      <c r="E13346">
        <v>0.27757370576185231</v>
      </c>
      <c r="F13346">
        <v>-8.3009634760809234E-2</v>
      </c>
      <c r="G13346">
        <v>0.28972014357564152</v>
      </c>
      <c r="H13346">
        <v>-0.29058903510352119</v>
      </c>
    </row>
    <row r="13347" spans="1:8" x14ac:dyDescent="0.25">
      <c r="A13347">
        <v>8.0878706999999999</v>
      </c>
      <c r="B13347">
        <v>1334.582218272139</v>
      </c>
      <c r="C13347">
        <v>-3.6062999999999998E-2</v>
      </c>
      <c r="D13347">
        <v>3.5769999999999999E-3</v>
      </c>
      <c r="E13347">
        <v>0.26185860814578482</v>
      </c>
      <c r="F13347">
        <v>-7.0000198974686317E-2</v>
      </c>
      <c r="G13347">
        <v>0.27105342373145441</v>
      </c>
      <c r="H13347">
        <v>-0.26121280643790679</v>
      </c>
    </row>
    <row r="13348" spans="1:8" x14ac:dyDescent="0.25">
      <c r="A13348">
        <v>8.0884767600000007</v>
      </c>
      <c r="B13348">
        <v>1334.682224433119</v>
      </c>
      <c r="C13348">
        <v>-5.6342000000000003E-2</v>
      </c>
      <c r="D13348">
        <v>-2.32E-4</v>
      </c>
      <c r="E13348">
        <v>0.26697278949765718</v>
      </c>
      <c r="F13348">
        <v>-8.1827159924849083E-2</v>
      </c>
      <c r="G13348">
        <v>0.27923136362795492</v>
      </c>
      <c r="H13348">
        <v>-0.29740937748782459</v>
      </c>
    </row>
    <row r="13349" spans="1:8" x14ac:dyDescent="0.25">
      <c r="A13349">
        <v>8.0890828199999998</v>
      </c>
      <c r="B13349">
        <v>1334.7822305940981</v>
      </c>
      <c r="C13349">
        <v>-4.727E-2</v>
      </c>
      <c r="D13349">
        <v>2.5000000000000001E-5</v>
      </c>
      <c r="E13349">
        <v>0.28263655203929178</v>
      </c>
      <c r="F13349">
        <v>-7.0318701809925083E-2</v>
      </c>
      <c r="G13349">
        <v>0.2912527087820686</v>
      </c>
      <c r="H13349">
        <v>-0.24384469359823049</v>
      </c>
    </row>
    <row r="13350" spans="1:8" x14ac:dyDescent="0.25">
      <c r="A13350">
        <v>8.0896888800000006</v>
      </c>
      <c r="B13350">
        <v>1334.8822367550781</v>
      </c>
      <c r="C13350">
        <v>-5.901E-2</v>
      </c>
      <c r="D13350">
        <v>7.0099999999999997E-3</v>
      </c>
      <c r="E13350">
        <v>0.28230608355860731</v>
      </c>
      <c r="F13350">
        <v>-6.8962924222485608E-2</v>
      </c>
      <c r="G13350">
        <v>0.29060731190304839</v>
      </c>
      <c r="H13350">
        <v>-0.23959192228643261</v>
      </c>
    </row>
    <row r="13351" spans="1:8" x14ac:dyDescent="0.25">
      <c r="A13351">
        <v>8.0902949399999997</v>
      </c>
      <c r="B13351">
        <v>1334.982242916057</v>
      </c>
      <c r="C13351">
        <v>-4.2734000000000001E-2</v>
      </c>
      <c r="D13351">
        <v>3.3379999999999998E-3</v>
      </c>
      <c r="E13351">
        <v>0.29486717884767683</v>
      </c>
      <c r="F13351">
        <v>-7.9886197235062378E-2</v>
      </c>
      <c r="G13351">
        <v>0.30549706654936498</v>
      </c>
      <c r="H13351">
        <v>-0.26457159280347248</v>
      </c>
    </row>
    <row r="13352" spans="1:8" x14ac:dyDescent="0.25">
      <c r="A13352">
        <v>8.0909010000000006</v>
      </c>
      <c r="B13352">
        <v>1335.082249077037</v>
      </c>
      <c r="C13352">
        <v>-4.6203000000000001E-2</v>
      </c>
      <c r="D13352">
        <v>4.3299999999999996E-3</v>
      </c>
      <c r="E13352">
        <v>0.28200146052208819</v>
      </c>
      <c r="F13352">
        <v>-8.2856089360720239E-2</v>
      </c>
      <c r="G13352">
        <v>0.29392168222290538</v>
      </c>
      <c r="H13352">
        <v>-0.28577231379307189</v>
      </c>
    </row>
    <row r="13353" spans="1:8" x14ac:dyDescent="0.25">
      <c r="A13353">
        <v>8.0915070599999996</v>
      </c>
      <c r="B13353">
        <v>1335.1822552380161</v>
      </c>
      <c r="C13353">
        <v>-4.6736E-2</v>
      </c>
      <c r="D13353">
        <v>-1.506E-3</v>
      </c>
      <c r="E13353">
        <v>0.29387029549613253</v>
      </c>
      <c r="F13353">
        <v>-8.8656876413846369E-2</v>
      </c>
      <c r="G13353">
        <v>0.3069524267870255</v>
      </c>
      <c r="H13353">
        <v>-0.29300387051052051</v>
      </c>
    </row>
    <row r="13354" spans="1:8" x14ac:dyDescent="0.25">
      <c r="A13354">
        <v>8.0921131200000005</v>
      </c>
      <c r="B13354">
        <v>1335.2822613989961</v>
      </c>
      <c r="C13354">
        <v>-6.4079999999999998E-2</v>
      </c>
      <c r="D13354">
        <v>5.8110000000000002E-3</v>
      </c>
      <c r="E13354">
        <v>0.28973739839191381</v>
      </c>
      <c r="F13354">
        <v>-7.1922902725662097E-2</v>
      </c>
      <c r="G13354">
        <v>0.29853084256639151</v>
      </c>
      <c r="H13354">
        <v>-0.24331660177474851</v>
      </c>
    </row>
    <row r="13355" spans="1:8" x14ac:dyDescent="0.25">
      <c r="A13355">
        <v>8.0927191799999996</v>
      </c>
      <c r="B13355">
        <v>1335.3822675599749</v>
      </c>
      <c r="C13355">
        <v>-4.4334999999999999E-2</v>
      </c>
      <c r="D13355">
        <v>-3.006E-3</v>
      </c>
      <c r="E13355">
        <v>0.30029169001514622</v>
      </c>
      <c r="F13355">
        <v>-7.3066852912587216E-2</v>
      </c>
      <c r="G13355">
        <v>0.30905317355869732</v>
      </c>
      <c r="H13355">
        <v>-0.23868140945677149</v>
      </c>
    </row>
    <row r="13356" spans="1:8" x14ac:dyDescent="0.25">
      <c r="A13356">
        <v>8.0933252400000004</v>
      </c>
      <c r="B13356">
        <v>1335.4822737209549</v>
      </c>
      <c r="C13356">
        <v>-6.3011999999999999E-2</v>
      </c>
      <c r="D13356">
        <v>-2.686E-3</v>
      </c>
      <c r="E13356">
        <v>0.32074177355826999</v>
      </c>
      <c r="F13356">
        <v>-6.7336184161349052E-2</v>
      </c>
      <c r="G13356">
        <v>0.32773380509601951</v>
      </c>
      <c r="H13356">
        <v>-0.20693370118617829</v>
      </c>
    </row>
    <row r="13357" spans="1:8" x14ac:dyDescent="0.25">
      <c r="A13357">
        <v>8.0939312999999995</v>
      </c>
      <c r="B13357">
        <v>1335.582279881934</v>
      </c>
      <c r="C13357">
        <v>-5.7409000000000002E-2</v>
      </c>
      <c r="D13357">
        <v>2.3159999999999999E-3</v>
      </c>
      <c r="E13357">
        <v>0.30091131921327569</v>
      </c>
      <c r="F13357">
        <v>-7.3374230320532238E-2</v>
      </c>
      <c r="G13357">
        <v>0.30972794466402997</v>
      </c>
      <c r="H13357">
        <v>-0.2391727106112965</v>
      </c>
    </row>
    <row r="13358" spans="1:8" x14ac:dyDescent="0.25">
      <c r="A13358">
        <v>8.0945373600000003</v>
      </c>
      <c r="B13358">
        <v>1335.682286042914</v>
      </c>
      <c r="C13358">
        <v>-8.0621999999999999E-2</v>
      </c>
      <c r="D13358">
        <v>1.343E-3</v>
      </c>
      <c r="E13358">
        <v>0.29589508563490918</v>
      </c>
      <c r="F13358">
        <v>-7.3169616415240071E-2</v>
      </c>
      <c r="G13358">
        <v>0.30480763518856219</v>
      </c>
      <c r="H13358">
        <v>-0.24241919381705779</v>
      </c>
    </row>
    <row r="13359" spans="1:8" x14ac:dyDescent="0.25">
      <c r="A13359">
        <v>8.0951434199999994</v>
      </c>
      <c r="B13359">
        <v>1335.782292203894</v>
      </c>
      <c r="C13359">
        <v>-5.5808000000000003E-2</v>
      </c>
      <c r="D13359">
        <v>1.3200000000000001E-4</v>
      </c>
      <c r="E13359">
        <v>0.29834574902556632</v>
      </c>
      <c r="F13359">
        <v>-7.6935352570212515E-2</v>
      </c>
      <c r="G13359">
        <v>0.30810588186000132</v>
      </c>
      <c r="H13359">
        <v>-0.25237483270895522</v>
      </c>
    </row>
    <row r="13360" spans="1:8" x14ac:dyDescent="0.25">
      <c r="A13360">
        <v>8.0957494800000003</v>
      </c>
      <c r="B13360">
        <v>1335.8822983648729</v>
      </c>
      <c r="C13360">
        <v>-5.1805999999999998E-2</v>
      </c>
      <c r="D13360">
        <v>-1.7129999999999999E-3</v>
      </c>
      <c r="E13360">
        <v>0.29085429962579368</v>
      </c>
      <c r="F13360">
        <v>-7.294217709723548E-2</v>
      </c>
      <c r="G13360">
        <v>0.29986127594355272</v>
      </c>
      <c r="H13360">
        <v>-0.24571826086395049</v>
      </c>
    </row>
    <row r="13361" spans="1:8" x14ac:dyDescent="0.25">
      <c r="A13361">
        <v>8.0963555399999994</v>
      </c>
      <c r="B13361">
        <v>1335.9823045258529</v>
      </c>
      <c r="C13361">
        <v>-4.6736E-2</v>
      </c>
      <c r="D13361">
        <v>7.2100000000000003E-3</v>
      </c>
      <c r="E13361">
        <v>0.30770836691120201</v>
      </c>
      <c r="F13361">
        <v>-6.6711522899162642E-2</v>
      </c>
      <c r="G13361">
        <v>0.31485689821676832</v>
      </c>
      <c r="H13361">
        <v>-0.2134970765008147</v>
      </c>
    </row>
    <row r="13362" spans="1:8" x14ac:dyDescent="0.25">
      <c r="A13362">
        <v>8.0969616000000002</v>
      </c>
      <c r="B13362">
        <v>1336.082310686832</v>
      </c>
      <c r="C13362">
        <v>-5.2606E-2</v>
      </c>
      <c r="D13362">
        <v>2.6919999999999999E-3</v>
      </c>
      <c r="E13362">
        <v>0.29702156953426229</v>
      </c>
      <c r="F13362">
        <v>-9.4366522780317291E-2</v>
      </c>
      <c r="G13362">
        <v>0.31165181435416789</v>
      </c>
      <c r="H13362">
        <v>-0.30762366800951202</v>
      </c>
    </row>
    <row r="13363" spans="1:8" x14ac:dyDescent="0.25">
      <c r="A13363">
        <v>8.0975676599999993</v>
      </c>
      <c r="B13363">
        <v>1336.182316847812</v>
      </c>
      <c r="C13363">
        <v>-5.0205E-2</v>
      </c>
      <c r="D13363">
        <v>3.4139999999999999E-3</v>
      </c>
      <c r="E13363">
        <v>0.30384392273289668</v>
      </c>
      <c r="F13363">
        <v>-8.94562437773707E-2</v>
      </c>
      <c r="G13363">
        <v>0.31673892866597703</v>
      </c>
      <c r="H13363">
        <v>-0.28632520483476442</v>
      </c>
    </row>
    <row r="13364" spans="1:8" x14ac:dyDescent="0.25">
      <c r="A13364">
        <v>8.0981737200000001</v>
      </c>
      <c r="B13364">
        <v>1336.2823230087911</v>
      </c>
      <c r="C13364">
        <v>-4.2466999999999998E-2</v>
      </c>
      <c r="D13364">
        <v>-2.1710000000000002E-3</v>
      </c>
      <c r="E13364">
        <v>0.29971575360645542</v>
      </c>
      <c r="F13364">
        <v>-8.9711199806925976E-2</v>
      </c>
      <c r="G13364">
        <v>0.31285401121079409</v>
      </c>
      <c r="H13364">
        <v>-0.29083368330918208</v>
      </c>
    </row>
    <row r="13365" spans="1:8" x14ac:dyDescent="0.25">
      <c r="A13365">
        <v>8.0987797799999992</v>
      </c>
      <c r="B13365">
        <v>1336.3823291697711</v>
      </c>
      <c r="C13365">
        <v>-6.7815E-2</v>
      </c>
      <c r="D13365">
        <v>3.0999999999999999E-3</v>
      </c>
      <c r="E13365">
        <v>0.29082249241764901</v>
      </c>
      <c r="F13365">
        <v>-8.2454257976972978E-2</v>
      </c>
      <c r="G13365">
        <v>0.30228533995969231</v>
      </c>
      <c r="H13365">
        <v>-0.27627064917614558</v>
      </c>
    </row>
    <row r="13366" spans="1:8" x14ac:dyDescent="0.25">
      <c r="A13366">
        <v>8.0993858400000001</v>
      </c>
      <c r="B13366">
        <v>1336.4823353307499</v>
      </c>
      <c r="C13366">
        <v>-6.3546000000000005E-2</v>
      </c>
      <c r="D13366">
        <v>-8.4099999999999995E-4</v>
      </c>
      <c r="E13366">
        <v>0.31548146434495272</v>
      </c>
      <c r="F13366">
        <v>-0.1131855685138707</v>
      </c>
      <c r="G13366">
        <v>0.33517089262799021</v>
      </c>
      <c r="H13366">
        <v>-0.34446706927899101</v>
      </c>
    </row>
    <row r="13367" spans="1:8" x14ac:dyDescent="0.25">
      <c r="A13367">
        <v>8.0999918999999991</v>
      </c>
      <c r="B13367">
        <v>1336.5823414917299</v>
      </c>
      <c r="C13367">
        <v>-5.0205E-2</v>
      </c>
      <c r="D13367">
        <v>-4.0350000000000004E-3</v>
      </c>
      <c r="E13367">
        <v>0.31540104988182138</v>
      </c>
      <c r="F13367">
        <v>-9.0937463389452106E-2</v>
      </c>
      <c r="G13367">
        <v>0.32824905866470222</v>
      </c>
      <c r="H13367">
        <v>-0.28071007685219762</v>
      </c>
    </row>
    <row r="13368" spans="1:8" x14ac:dyDescent="0.25">
      <c r="A13368">
        <v>8.10059796</v>
      </c>
      <c r="B13368">
        <v>1336.682347652709</v>
      </c>
      <c r="C13368">
        <v>-5.4474000000000002E-2</v>
      </c>
      <c r="D13368">
        <v>2.2529999999999998E-3</v>
      </c>
      <c r="E13368">
        <v>0.31406435867043669</v>
      </c>
      <c r="F13368">
        <v>-0.1007664744858232</v>
      </c>
      <c r="G13368">
        <v>0.32983375171042578</v>
      </c>
      <c r="H13368">
        <v>-0.31047069581363751</v>
      </c>
    </row>
    <row r="13369" spans="1:8" x14ac:dyDescent="0.25">
      <c r="A13369">
        <v>8.1012040200000008</v>
      </c>
      <c r="B13369">
        <v>1336.782353813689</v>
      </c>
      <c r="C13369">
        <v>-6.2212000000000003E-2</v>
      </c>
      <c r="D13369">
        <v>-2.699E-3</v>
      </c>
      <c r="E13369">
        <v>0.31619219874573901</v>
      </c>
      <c r="F13369">
        <v>-0.10048862327612169</v>
      </c>
      <c r="G13369">
        <v>0.33177623476613749</v>
      </c>
      <c r="H13369">
        <v>-0.30771390398961701</v>
      </c>
    </row>
    <row r="13370" spans="1:8" x14ac:dyDescent="0.25">
      <c r="A13370">
        <v>8.1018100799999999</v>
      </c>
      <c r="B13370">
        <v>1336.882359974669</v>
      </c>
      <c r="C13370">
        <v>-5.4740999999999998E-2</v>
      </c>
      <c r="D13370">
        <v>-4.3300000000000001E-4</v>
      </c>
      <c r="E13370">
        <v>0.3115317633895805</v>
      </c>
      <c r="F13370">
        <v>-0.1024232568490465</v>
      </c>
      <c r="G13370">
        <v>0.32793682797787033</v>
      </c>
      <c r="H13370">
        <v>-0.31764072544646121</v>
      </c>
    </row>
    <row r="13371" spans="1:8" x14ac:dyDescent="0.25">
      <c r="A13371">
        <v>8.1024161400000008</v>
      </c>
      <c r="B13371">
        <v>1336.9823661356479</v>
      </c>
      <c r="C13371">
        <v>-5.5808000000000003E-2</v>
      </c>
      <c r="D13371">
        <v>-7.0299999999999996E-4</v>
      </c>
      <c r="E13371">
        <v>0.32267457642681391</v>
      </c>
      <c r="F13371">
        <v>-9.4187021990103481E-2</v>
      </c>
      <c r="G13371">
        <v>0.33613996695363069</v>
      </c>
      <c r="H13371">
        <v>-0.28400431840229018</v>
      </c>
    </row>
    <row r="13372" spans="1:8" x14ac:dyDescent="0.25">
      <c r="A13372">
        <v>8.1030221999999998</v>
      </c>
      <c r="B13372">
        <v>1337.0823722966279</v>
      </c>
      <c r="C13372">
        <v>-5.4740999999999998E-2</v>
      </c>
      <c r="D13372">
        <v>6.6519999999999999E-3</v>
      </c>
      <c r="E13372">
        <v>0.33370891308542261</v>
      </c>
      <c r="F13372">
        <v>-0.1079976001847151</v>
      </c>
      <c r="G13372">
        <v>0.35074936966203041</v>
      </c>
      <c r="H13372">
        <v>-0.3129906131912647</v>
      </c>
    </row>
    <row r="13373" spans="1:8" x14ac:dyDescent="0.25">
      <c r="A13373">
        <v>8.1036282600000007</v>
      </c>
      <c r="B13373">
        <v>1337.182378457607</v>
      </c>
      <c r="C13373">
        <v>-7.8488000000000002E-2</v>
      </c>
      <c r="D13373">
        <v>1.8259999999999999E-3</v>
      </c>
      <c r="E13373">
        <v>0.31632935792795708</v>
      </c>
      <c r="F13373">
        <v>-9.5116134832812851E-2</v>
      </c>
      <c r="G13373">
        <v>0.33032005962800298</v>
      </c>
      <c r="H13373">
        <v>-0.29208697710244491</v>
      </c>
    </row>
    <row r="13374" spans="1:8" x14ac:dyDescent="0.25">
      <c r="A13374">
        <v>8.1042343199999998</v>
      </c>
      <c r="B13374">
        <v>1337.282384618587</v>
      </c>
      <c r="C13374">
        <v>-4.2200000000000001E-2</v>
      </c>
      <c r="D13374">
        <v>1.763E-3</v>
      </c>
      <c r="E13374">
        <v>0.34685367307776149</v>
      </c>
      <c r="F13374">
        <v>-0.1139660362789007</v>
      </c>
      <c r="G13374">
        <v>0.36509687475060421</v>
      </c>
      <c r="H13374">
        <v>-0.31745829135752152</v>
      </c>
    </row>
    <row r="13375" spans="1:8" x14ac:dyDescent="0.25">
      <c r="A13375">
        <v>8.1048403800000006</v>
      </c>
      <c r="B13375">
        <v>1337.3823907795661</v>
      </c>
      <c r="C13375">
        <v>-5.6342000000000003E-2</v>
      </c>
      <c r="D13375">
        <v>-1.732E-3</v>
      </c>
      <c r="E13375">
        <v>0.32689433421738878</v>
      </c>
      <c r="F13375">
        <v>-0.1143989816278469</v>
      </c>
      <c r="G13375">
        <v>0.34633370142236852</v>
      </c>
      <c r="H13375">
        <v>-0.336636569049931</v>
      </c>
    </row>
    <row r="13376" spans="1:8" x14ac:dyDescent="0.25">
      <c r="A13376">
        <v>8.1054464399999997</v>
      </c>
      <c r="B13376">
        <v>1337.4823969405461</v>
      </c>
      <c r="C13376">
        <v>-6.3812999999999995E-2</v>
      </c>
      <c r="D13376">
        <v>1.2110000000000001E-3</v>
      </c>
      <c r="E13376">
        <v>0.33227358811174479</v>
      </c>
      <c r="F13376">
        <v>-0.1135324725433358</v>
      </c>
      <c r="G13376">
        <v>0.3511343897690124</v>
      </c>
      <c r="H13376">
        <v>-0.32924697384083501</v>
      </c>
    </row>
    <row r="13377" spans="1:8" x14ac:dyDescent="0.25">
      <c r="A13377">
        <v>8.1060525000000005</v>
      </c>
      <c r="B13377">
        <v>1337.582403101525</v>
      </c>
      <c r="C13377">
        <v>-5.2338999999999997E-2</v>
      </c>
      <c r="D13377">
        <v>7.3999999999999999E-4</v>
      </c>
      <c r="E13377">
        <v>0.30871403781384982</v>
      </c>
      <c r="F13377">
        <v>-0.12817441185050549</v>
      </c>
      <c r="G13377">
        <v>0.33426492037985989</v>
      </c>
      <c r="H13377">
        <v>-0.39353066199792269</v>
      </c>
    </row>
    <row r="13378" spans="1:8" x14ac:dyDescent="0.25">
      <c r="A13378">
        <v>8.1066585599999996</v>
      </c>
      <c r="B13378">
        <v>1337.682409262505</v>
      </c>
      <c r="C13378">
        <v>-4.4068000000000003E-2</v>
      </c>
      <c r="D13378">
        <v>-3.9039999999999999E-3</v>
      </c>
      <c r="E13378">
        <v>0.32053057376123939</v>
      </c>
      <c r="F13378">
        <v>-0.10735385352618169</v>
      </c>
      <c r="G13378">
        <v>0.33803061781831278</v>
      </c>
      <c r="H13378">
        <v>-0.32318279361119301</v>
      </c>
    </row>
    <row r="13379" spans="1:8" x14ac:dyDescent="0.25">
      <c r="A13379">
        <v>8.1072646200000005</v>
      </c>
      <c r="B13379">
        <v>1337.782415423485</v>
      </c>
      <c r="C13379">
        <v>-5.5008000000000001E-2</v>
      </c>
      <c r="D13379">
        <v>1.1670000000000001E-3</v>
      </c>
      <c r="E13379">
        <v>0.32819139841333128</v>
      </c>
      <c r="F13379">
        <v>-0.13550858094295271</v>
      </c>
      <c r="G13379">
        <v>0.35506642970248642</v>
      </c>
      <c r="H13379">
        <v>-0.39157307694099708</v>
      </c>
    </row>
    <row r="13380" spans="1:8" x14ac:dyDescent="0.25">
      <c r="A13380">
        <v>8.1078706799999996</v>
      </c>
      <c r="B13380">
        <v>1337.8824215844641</v>
      </c>
      <c r="C13380">
        <v>-5.5541E-2</v>
      </c>
      <c r="D13380">
        <v>-4.2490000000000002E-3</v>
      </c>
      <c r="E13380">
        <v>0.33618900908579868</v>
      </c>
      <c r="F13380">
        <v>-0.13278645131726191</v>
      </c>
      <c r="G13380">
        <v>0.36146271105540451</v>
      </c>
      <c r="H13380">
        <v>-0.37616749670595351</v>
      </c>
    </row>
    <row r="13381" spans="1:8" x14ac:dyDescent="0.25">
      <c r="A13381">
        <v>8.1084767400000004</v>
      </c>
      <c r="B13381">
        <v>1337.9824277454441</v>
      </c>
      <c r="C13381">
        <v>-4.8870999999999998E-2</v>
      </c>
      <c r="D13381">
        <v>-2.8990000000000001E-3</v>
      </c>
      <c r="E13381">
        <v>0.32834308617438512</v>
      </c>
      <c r="F13381">
        <v>-0.14673383945111881</v>
      </c>
      <c r="G13381">
        <v>0.35963871020593208</v>
      </c>
      <c r="H13381">
        <v>-0.42026615709974319</v>
      </c>
    </row>
    <row r="13382" spans="1:8" x14ac:dyDescent="0.25">
      <c r="A13382">
        <v>8.1090827999999995</v>
      </c>
      <c r="B13382">
        <v>1338.0824339064229</v>
      </c>
      <c r="C13382">
        <v>-6.5146999999999997E-2</v>
      </c>
      <c r="D13382">
        <v>-1.531E-3</v>
      </c>
      <c r="E13382">
        <v>0.3236365336109755</v>
      </c>
      <c r="F13382">
        <v>-0.14514814676706519</v>
      </c>
      <c r="G13382">
        <v>0.35469506677939788</v>
      </c>
      <c r="H13382">
        <v>-0.42159852290761018</v>
      </c>
    </row>
    <row r="13383" spans="1:8" x14ac:dyDescent="0.25">
      <c r="A13383">
        <v>8.1096888600000003</v>
      </c>
      <c r="B13383">
        <v>1338.1824400674029</v>
      </c>
      <c r="C13383">
        <v>-3.8732000000000003E-2</v>
      </c>
      <c r="D13383">
        <v>6.4390000000000003E-3</v>
      </c>
      <c r="E13383">
        <v>0.32341568102683887</v>
      </c>
      <c r="F13383">
        <v>-0.15364651531169499</v>
      </c>
      <c r="G13383">
        <v>0.3580571943160491</v>
      </c>
      <c r="H13383">
        <v>-0.44350905024152582</v>
      </c>
    </row>
    <row r="13384" spans="1:8" x14ac:dyDescent="0.25">
      <c r="A13384">
        <v>8.1102949199999994</v>
      </c>
      <c r="B13384">
        <v>1338.282446228382</v>
      </c>
      <c r="C13384">
        <v>-6.3279000000000002E-2</v>
      </c>
      <c r="D13384">
        <v>4.6629999999999996E-3</v>
      </c>
      <c r="E13384">
        <v>0.31850442492115322</v>
      </c>
      <c r="F13384">
        <v>-0.1485450144588577</v>
      </c>
      <c r="G13384">
        <v>0.35144087698350729</v>
      </c>
      <c r="H13384">
        <v>-0.43639410692772301</v>
      </c>
    </row>
    <row r="13385" spans="1:8" x14ac:dyDescent="0.25">
      <c r="A13385">
        <v>8.1109009800000003</v>
      </c>
      <c r="B13385">
        <v>1338.382452389362</v>
      </c>
      <c r="C13385">
        <v>-6.6748000000000002E-2</v>
      </c>
      <c r="D13385">
        <v>1.575E-3</v>
      </c>
      <c r="E13385">
        <v>0.32560950703762009</v>
      </c>
      <c r="F13385">
        <v>-0.1472876482627066</v>
      </c>
      <c r="G13385">
        <v>0.35737263801813468</v>
      </c>
      <c r="H13385">
        <v>-0.42480184819782729</v>
      </c>
    </row>
    <row r="13386" spans="1:8" x14ac:dyDescent="0.25">
      <c r="A13386">
        <v>8.1115070399999993</v>
      </c>
      <c r="B13386">
        <v>1338.482458550342</v>
      </c>
      <c r="C13386">
        <v>-5.5808000000000003E-2</v>
      </c>
      <c r="D13386">
        <v>-1.864E-3</v>
      </c>
      <c r="E13386">
        <v>0.33042731664869829</v>
      </c>
      <c r="F13386">
        <v>-0.18229717548202301</v>
      </c>
      <c r="G13386">
        <v>0.37737841986046661</v>
      </c>
      <c r="H13386">
        <v>-0.50414844209157816</v>
      </c>
    </row>
    <row r="13387" spans="1:8" x14ac:dyDescent="0.25">
      <c r="A13387">
        <v>8.1121131000000002</v>
      </c>
      <c r="B13387">
        <v>1338.5824647113211</v>
      </c>
      <c r="C13387">
        <v>-6.5681000000000003E-2</v>
      </c>
      <c r="D13387">
        <v>-1.462E-3</v>
      </c>
      <c r="E13387">
        <v>0.33274395160494352</v>
      </c>
      <c r="F13387">
        <v>-0.1578580061649274</v>
      </c>
      <c r="G13387">
        <v>0.36829022175458209</v>
      </c>
      <c r="H13387">
        <v>-0.44296916513630241</v>
      </c>
    </row>
    <row r="13388" spans="1:8" x14ac:dyDescent="0.25">
      <c r="A13388">
        <v>8.1127191599999993</v>
      </c>
      <c r="B13388">
        <v>1338.6824708723011</v>
      </c>
      <c r="C13388">
        <v>-4.9671E-2</v>
      </c>
      <c r="D13388">
        <v>1.387E-3</v>
      </c>
      <c r="E13388">
        <v>0.34243659751791139</v>
      </c>
      <c r="F13388">
        <v>-0.16109643977622129</v>
      </c>
      <c r="G13388">
        <v>0.37843742709755568</v>
      </c>
      <c r="H13388">
        <v>-0.43972257146550942</v>
      </c>
    </row>
    <row r="13389" spans="1:8" x14ac:dyDescent="0.25">
      <c r="A13389">
        <v>8.1133252200000001</v>
      </c>
      <c r="B13389">
        <v>1338.78247703328</v>
      </c>
      <c r="C13389">
        <v>-4.9938000000000003E-2</v>
      </c>
      <c r="D13389">
        <v>-4.0289999999999996E-3</v>
      </c>
      <c r="E13389">
        <v>0.32416828552671723</v>
      </c>
      <c r="F13389">
        <v>-0.1664756606047279</v>
      </c>
      <c r="G13389">
        <v>0.36441627696236589</v>
      </c>
      <c r="H13389">
        <v>-0.47442640587444629</v>
      </c>
    </row>
    <row r="13390" spans="1:8" x14ac:dyDescent="0.25">
      <c r="A13390">
        <v>8.1139312799999992</v>
      </c>
      <c r="B13390">
        <v>1338.88248319426</v>
      </c>
      <c r="C13390">
        <v>-5.7675999999999998E-2</v>
      </c>
      <c r="D13390">
        <v>9.1600000000000004E-4</v>
      </c>
      <c r="E13390">
        <v>0.31286023578963679</v>
      </c>
      <c r="F13390">
        <v>-0.17494242738805191</v>
      </c>
      <c r="G13390">
        <v>0.35844996866894963</v>
      </c>
      <c r="H13390">
        <v>-0.5098571462841841</v>
      </c>
    </row>
    <row r="13391" spans="1:8" x14ac:dyDescent="0.25">
      <c r="A13391">
        <v>8.11453734</v>
      </c>
      <c r="B13391">
        <v>1338.9824893552391</v>
      </c>
      <c r="C13391">
        <v>-4.4068000000000003E-2</v>
      </c>
      <c r="D13391">
        <v>-2.5479999999999999E-3</v>
      </c>
      <c r="E13391">
        <v>0.32455022673148032</v>
      </c>
      <c r="F13391">
        <v>-0.175814218998391</v>
      </c>
      <c r="G13391">
        <v>0.36911175715962968</v>
      </c>
      <c r="H13391">
        <v>-0.49646129598897831</v>
      </c>
    </row>
    <row r="13392" spans="1:8" x14ac:dyDescent="0.25">
      <c r="A13392">
        <v>8.1151433999999991</v>
      </c>
      <c r="B13392">
        <v>1339.0824955162191</v>
      </c>
      <c r="C13392">
        <v>-6.6748000000000002E-2</v>
      </c>
      <c r="D13392">
        <v>-3.4199999999999999E-3</v>
      </c>
      <c r="E13392">
        <v>0.30704188112513042</v>
      </c>
      <c r="F13392">
        <v>-0.18585479781723041</v>
      </c>
      <c r="G13392">
        <v>0.3589104660448651</v>
      </c>
      <c r="H13392">
        <v>-0.54431304315557461</v>
      </c>
    </row>
    <row r="13393" spans="1:8" x14ac:dyDescent="0.25">
      <c r="A13393">
        <v>8.11574946</v>
      </c>
      <c r="B13393">
        <v>1339.1825016771979</v>
      </c>
      <c r="C13393">
        <v>-5.0738999999999999E-2</v>
      </c>
      <c r="D13393">
        <v>-2.5539999999999998E-3</v>
      </c>
      <c r="E13393">
        <v>0.29288108590629802</v>
      </c>
      <c r="F13393">
        <v>-0.17673774978994711</v>
      </c>
      <c r="G13393">
        <v>0.34207537573240532</v>
      </c>
      <c r="H13393">
        <v>-0.54294904665598531</v>
      </c>
    </row>
    <row r="13394" spans="1:8" x14ac:dyDescent="0.25">
      <c r="A13394">
        <v>8.1163555200000008</v>
      </c>
      <c r="B13394">
        <v>1339.2825078381779</v>
      </c>
      <c r="C13394">
        <v>-6.0610999999999998E-2</v>
      </c>
      <c r="D13394">
        <v>3.6020000000000002E-3</v>
      </c>
      <c r="E13394">
        <v>0.29157549783260239</v>
      </c>
      <c r="F13394">
        <v>-0.17544318759159641</v>
      </c>
      <c r="G13394">
        <v>0.34028896986036727</v>
      </c>
      <c r="H13394">
        <v>-0.54167412899067546</v>
      </c>
    </row>
    <row r="13395" spans="1:8" x14ac:dyDescent="0.25">
      <c r="A13395">
        <v>8.1169615799999999</v>
      </c>
      <c r="B13395">
        <v>1339.382513999157</v>
      </c>
      <c r="C13395">
        <v>-4.7803999999999999E-2</v>
      </c>
      <c r="D13395">
        <v>6.5950000000000002E-3</v>
      </c>
      <c r="E13395">
        <v>0.29283169587228919</v>
      </c>
      <c r="F13395">
        <v>-0.20224261061743209</v>
      </c>
      <c r="G13395">
        <v>0.35588267119486883</v>
      </c>
      <c r="H13395">
        <v>-0.60441949439077525</v>
      </c>
    </row>
    <row r="13396" spans="1:8" x14ac:dyDescent="0.25">
      <c r="A13396">
        <v>8.1175676400000008</v>
      </c>
      <c r="B13396">
        <v>1339.482520160137</v>
      </c>
      <c r="C13396">
        <v>-6.1144999999999998E-2</v>
      </c>
      <c r="D13396">
        <v>3.4139999999999999E-3</v>
      </c>
      <c r="E13396">
        <v>0.28358172919843377</v>
      </c>
      <c r="F13396">
        <v>-0.20976997331182101</v>
      </c>
      <c r="G13396">
        <v>0.35273508308419782</v>
      </c>
      <c r="H13396">
        <v>-0.63688686486697244</v>
      </c>
    </row>
    <row r="13397" spans="1:8" x14ac:dyDescent="0.25">
      <c r="A13397">
        <v>8.1181736999999998</v>
      </c>
      <c r="B13397">
        <v>1339.582526321117</v>
      </c>
      <c r="C13397">
        <v>-6.2479E-2</v>
      </c>
      <c r="D13397">
        <v>-2.2599999999999999E-4</v>
      </c>
      <c r="E13397">
        <v>0.27984379124719422</v>
      </c>
      <c r="F13397">
        <v>-0.19762234756294761</v>
      </c>
      <c r="G13397">
        <v>0.34258887862260451</v>
      </c>
      <c r="H13397">
        <v>-0.61486697097284437</v>
      </c>
    </row>
    <row r="13398" spans="1:8" x14ac:dyDescent="0.25">
      <c r="A13398">
        <v>8.1187797600000007</v>
      </c>
      <c r="B13398">
        <v>1339.6825324820959</v>
      </c>
      <c r="C13398">
        <v>-4.1133000000000003E-2</v>
      </c>
      <c r="D13398">
        <v>-4.0419999999999996E-3</v>
      </c>
      <c r="E13398">
        <v>0.27273468481734942</v>
      </c>
      <c r="F13398">
        <v>-0.20601675041962481</v>
      </c>
      <c r="G13398">
        <v>0.34179980947314892</v>
      </c>
      <c r="H13398">
        <v>-0.6469317477605514</v>
      </c>
    </row>
    <row r="13399" spans="1:8" x14ac:dyDescent="0.25">
      <c r="A13399">
        <v>8.1193858199999998</v>
      </c>
      <c r="B13399">
        <v>1339.7825386430759</v>
      </c>
      <c r="C13399">
        <v>-6.0878000000000002E-2</v>
      </c>
      <c r="D13399">
        <v>2.7E-4</v>
      </c>
      <c r="E13399">
        <v>0.27691881198996637</v>
      </c>
      <c r="F13399">
        <v>-0.20407591824827809</v>
      </c>
      <c r="G13399">
        <v>0.34399274533456697</v>
      </c>
      <c r="H13399">
        <v>-0.63509806351866294</v>
      </c>
    </row>
    <row r="13400" spans="1:8" x14ac:dyDescent="0.25">
      <c r="A13400">
        <v>8.1199918800000006</v>
      </c>
      <c r="B13400">
        <v>1339.882544804055</v>
      </c>
      <c r="C13400">
        <v>-6.2479E-2</v>
      </c>
      <c r="D13400">
        <v>-3.4269999999999999E-3</v>
      </c>
      <c r="E13400">
        <v>0.25613941132655538</v>
      </c>
      <c r="F13400">
        <v>-0.1936961930664301</v>
      </c>
      <c r="G13400">
        <v>0.32113176928348602</v>
      </c>
      <c r="H13400">
        <v>-0.64746618206058293</v>
      </c>
    </row>
    <row r="13401" spans="1:8" x14ac:dyDescent="0.25">
      <c r="A13401">
        <v>8.1205979399999997</v>
      </c>
      <c r="B13401">
        <v>1339.982550965035</v>
      </c>
      <c r="C13401">
        <v>-5.901E-2</v>
      </c>
      <c r="D13401">
        <v>-2.2000000000000001E-4</v>
      </c>
      <c r="E13401">
        <v>0.25403035653602118</v>
      </c>
      <c r="F13401">
        <v>-0.1856207189616578</v>
      </c>
      <c r="G13401">
        <v>0.31462115845832872</v>
      </c>
      <c r="H13401">
        <v>-0.63103614830682309</v>
      </c>
    </row>
    <row r="13402" spans="1:8" x14ac:dyDescent="0.25">
      <c r="A13402">
        <v>8.1212040000000005</v>
      </c>
      <c r="B13402">
        <v>1340.0825571260141</v>
      </c>
      <c r="C13402">
        <v>-5.9544E-2</v>
      </c>
      <c r="D13402">
        <v>-1.663E-3</v>
      </c>
      <c r="E13402">
        <v>0.239130631404598</v>
      </c>
      <c r="F13402">
        <v>-0.1851755678133894</v>
      </c>
      <c r="G13402">
        <v>0.30244577991926569</v>
      </c>
      <c r="H13402">
        <v>-0.65891630173925164</v>
      </c>
    </row>
    <row r="13403" spans="1:8" x14ac:dyDescent="0.25">
      <c r="A13403">
        <v>8.1218100599999996</v>
      </c>
      <c r="B13403">
        <v>1340.1825632869941</v>
      </c>
      <c r="C13403">
        <v>-4.7003000000000003E-2</v>
      </c>
      <c r="D13403">
        <v>-2.215E-3</v>
      </c>
      <c r="E13403">
        <v>0.23626960493663721</v>
      </c>
      <c r="F13403">
        <v>-0.2031830970600885</v>
      </c>
      <c r="G13403">
        <v>0.31161947491747682</v>
      </c>
      <c r="H13403">
        <v>-0.71024968623434848</v>
      </c>
    </row>
    <row r="13404" spans="1:8" x14ac:dyDescent="0.25">
      <c r="A13404">
        <v>8.1224161200000005</v>
      </c>
      <c r="B13404">
        <v>1340.2825694479729</v>
      </c>
      <c r="C13404">
        <v>-5.8476E-2</v>
      </c>
      <c r="D13404">
        <v>-5.5900000000000004E-4</v>
      </c>
      <c r="E13404">
        <v>0.23128895833388269</v>
      </c>
      <c r="F13404">
        <v>-0.1873455809564353</v>
      </c>
      <c r="G13404">
        <v>0.2976456768560175</v>
      </c>
      <c r="H13404">
        <v>-0.68081280946734402</v>
      </c>
    </row>
    <row r="13405" spans="1:8" x14ac:dyDescent="0.25">
      <c r="A13405">
        <v>8.1230221799999995</v>
      </c>
      <c r="B13405">
        <v>1340.3825756089529</v>
      </c>
      <c r="C13405">
        <v>-5.901E-2</v>
      </c>
      <c r="D13405">
        <v>-2.0699999999999999E-4</v>
      </c>
      <c r="E13405">
        <v>0.23101364667479951</v>
      </c>
      <c r="F13405">
        <v>-0.19413387826733261</v>
      </c>
      <c r="G13405">
        <v>0.30175365389851472</v>
      </c>
      <c r="H13405">
        <v>-0.69886895429587703</v>
      </c>
    </row>
    <row r="13406" spans="1:8" x14ac:dyDescent="0.25">
      <c r="A13406">
        <v>8.1236282400000004</v>
      </c>
      <c r="B13406">
        <v>1340.482581769932</v>
      </c>
      <c r="C13406">
        <v>-5.6609E-2</v>
      </c>
      <c r="D13406">
        <v>3.5890000000000002E-3</v>
      </c>
      <c r="E13406">
        <v>0.22075002833562429</v>
      </c>
      <c r="F13406">
        <v>-0.18441295076023359</v>
      </c>
      <c r="G13406">
        <v>0.28764337541176788</v>
      </c>
      <c r="H13406">
        <v>-0.69595237934332554</v>
      </c>
    </row>
    <row r="13407" spans="1:8" x14ac:dyDescent="0.25">
      <c r="A13407">
        <v>8.1242342999999995</v>
      </c>
      <c r="B13407">
        <v>1340.582587930912</v>
      </c>
      <c r="C13407">
        <v>-6.5947000000000006E-2</v>
      </c>
      <c r="D13407">
        <v>3.8470000000000002E-3</v>
      </c>
      <c r="E13407">
        <v>0.20913358213633629</v>
      </c>
      <c r="F13407">
        <v>-0.19743934503055069</v>
      </c>
      <c r="G13407">
        <v>0.28760937075010012</v>
      </c>
      <c r="H13407">
        <v>-0.75664314058344651</v>
      </c>
    </row>
    <row r="13408" spans="1:8" x14ac:dyDescent="0.25">
      <c r="A13408">
        <v>8.1248403600000003</v>
      </c>
      <c r="B13408">
        <v>1340.682594091892</v>
      </c>
      <c r="C13408">
        <v>-5.5274999999999998E-2</v>
      </c>
      <c r="D13408">
        <v>2.918E-3</v>
      </c>
      <c r="E13408">
        <v>0.21340917500334661</v>
      </c>
      <c r="F13408">
        <v>-0.1959590134468531</v>
      </c>
      <c r="G13408">
        <v>0.28972989304984209</v>
      </c>
      <c r="H13408">
        <v>-0.74279689590483988</v>
      </c>
    </row>
    <row r="13409" spans="1:8" x14ac:dyDescent="0.25">
      <c r="A13409">
        <v>8.1254464199999994</v>
      </c>
      <c r="B13409">
        <v>1340.7826002528709</v>
      </c>
      <c r="C13409">
        <v>-6.8348999999999993E-2</v>
      </c>
      <c r="D13409">
        <v>-3.7590000000000002E-3</v>
      </c>
      <c r="E13409">
        <v>0.23087014448352219</v>
      </c>
      <c r="F13409">
        <v>-0.20653130622721669</v>
      </c>
      <c r="G13409">
        <v>0.30976798424911961</v>
      </c>
      <c r="H13409">
        <v>-0.72981132232856705</v>
      </c>
    </row>
    <row r="13410" spans="1:8" x14ac:dyDescent="0.25">
      <c r="A13410">
        <v>8.1260524800000002</v>
      </c>
      <c r="B13410">
        <v>1340.8826064138509</v>
      </c>
      <c r="C13410">
        <v>-5.314E-2</v>
      </c>
      <c r="D13410">
        <v>-4.7100000000000001E-4</v>
      </c>
      <c r="E13410">
        <v>0.20354282610049279</v>
      </c>
      <c r="F13410">
        <v>-0.17463397455911681</v>
      </c>
      <c r="G13410">
        <v>0.26819154932117029</v>
      </c>
      <c r="H13410">
        <v>-0.70910385179580904</v>
      </c>
    </row>
    <row r="13411" spans="1:8" x14ac:dyDescent="0.25">
      <c r="A13411">
        <v>8.1266585399999993</v>
      </c>
      <c r="B13411">
        <v>1340.98261257483</v>
      </c>
      <c r="C13411">
        <v>-7.3151999999999995E-2</v>
      </c>
      <c r="D13411">
        <v>-1.8450000000000001E-3</v>
      </c>
      <c r="E13411">
        <v>0.22197510336160389</v>
      </c>
      <c r="F13411">
        <v>-0.17961410058452121</v>
      </c>
      <c r="G13411">
        <v>0.28554189121945178</v>
      </c>
      <c r="H13411">
        <v>-0.68030338112181254</v>
      </c>
    </row>
    <row r="13412" spans="1:8" x14ac:dyDescent="0.25">
      <c r="A13412">
        <v>8.1272646000000002</v>
      </c>
      <c r="B13412">
        <v>1341.08261873581</v>
      </c>
      <c r="C13412">
        <v>-5.7141999999999998E-2</v>
      </c>
      <c r="D13412">
        <v>-1.964E-3</v>
      </c>
      <c r="E13412">
        <v>0.2006634868972495</v>
      </c>
      <c r="F13412">
        <v>-0.18795207127158339</v>
      </c>
      <c r="G13412">
        <v>0.27493965895999972</v>
      </c>
      <c r="H13412">
        <v>-0.75270033412305593</v>
      </c>
    </row>
    <row r="13413" spans="1:8" x14ac:dyDescent="0.25">
      <c r="A13413">
        <v>8.1278706599999992</v>
      </c>
      <c r="B13413">
        <v>1341.18262489679</v>
      </c>
      <c r="C13413">
        <v>-6.7015000000000005E-2</v>
      </c>
      <c r="D13413">
        <v>-2.849E-3</v>
      </c>
      <c r="E13413">
        <v>0.213078368010959</v>
      </c>
      <c r="F13413">
        <v>-0.174713763023923</v>
      </c>
      <c r="G13413">
        <v>0.27554906986631839</v>
      </c>
      <c r="H13413">
        <v>-0.68678818734237501</v>
      </c>
    </row>
    <row r="13414" spans="1:8" x14ac:dyDescent="0.25">
      <c r="A13414">
        <v>8.1284767200000001</v>
      </c>
      <c r="B13414">
        <v>1341.2826310577691</v>
      </c>
      <c r="C13414">
        <v>-7.4751999999999999E-2</v>
      </c>
      <c r="D13414">
        <v>-2.9429999999999999E-3</v>
      </c>
      <c r="E13414">
        <v>0.1976878022810728</v>
      </c>
      <c r="F13414">
        <v>-0.17773813148088169</v>
      </c>
      <c r="G13414">
        <v>0.26584076164695991</v>
      </c>
      <c r="H13414">
        <v>-0.73230932942774341</v>
      </c>
    </row>
    <row r="13415" spans="1:8" x14ac:dyDescent="0.25">
      <c r="A13415">
        <v>8.1290827799999992</v>
      </c>
      <c r="B13415">
        <v>1341.3826372187491</v>
      </c>
      <c r="C13415">
        <v>-6.1144999999999998E-2</v>
      </c>
      <c r="D13415">
        <v>4.2700000000000002E-4</v>
      </c>
      <c r="E13415">
        <v>0.20478160204870671</v>
      </c>
      <c r="F13415">
        <v>-0.14966974990957921</v>
      </c>
      <c r="G13415">
        <v>0.25364648346789842</v>
      </c>
      <c r="H13415">
        <v>-0.63114832178690383</v>
      </c>
    </row>
    <row r="13416" spans="1:8" x14ac:dyDescent="0.25">
      <c r="A13416">
        <v>8.12968884</v>
      </c>
      <c r="B13416">
        <v>1341.482643379728</v>
      </c>
      <c r="C13416">
        <v>-6.7547999999999997E-2</v>
      </c>
      <c r="D13416">
        <v>6.2699999999999995E-4</v>
      </c>
      <c r="E13416">
        <v>0.20090604864805911</v>
      </c>
      <c r="F13416">
        <v>-0.17771388865952059</v>
      </c>
      <c r="G13416">
        <v>0.26822652107102452</v>
      </c>
      <c r="H13416">
        <v>-0.72422014203766172</v>
      </c>
    </row>
    <row r="13417" spans="1:8" x14ac:dyDescent="0.25">
      <c r="A13417">
        <v>8.1302949000000009</v>
      </c>
      <c r="B13417">
        <v>1341.582649540708</v>
      </c>
      <c r="C13417">
        <v>-5.9277000000000003E-2</v>
      </c>
      <c r="D13417">
        <v>2.2209999999999999E-3</v>
      </c>
      <c r="E13417">
        <v>0.2130274155531349</v>
      </c>
      <c r="F13417">
        <v>-0.16391728085609239</v>
      </c>
      <c r="G13417">
        <v>0.26879277285764791</v>
      </c>
      <c r="H13417">
        <v>-0.65584318012221487</v>
      </c>
    </row>
    <row r="13418" spans="1:8" x14ac:dyDescent="0.25">
      <c r="A13418">
        <v>8.13090096</v>
      </c>
      <c r="B13418">
        <v>1341.6826557016871</v>
      </c>
      <c r="C13418">
        <v>-6.0076999999999998E-2</v>
      </c>
      <c r="D13418">
        <v>2.359E-3</v>
      </c>
      <c r="E13418">
        <v>0.2213258712522341</v>
      </c>
      <c r="F13418">
        <v>-0.16652146635878801</v>
      </c>
      <c r="G13418">
        <v>0.27697389776627229</v>
      </c>
      <c r="H13418">
        <v>-0.64502345621286394</v>
      </c>
    </row>
    <row r="13419" spans="1:8" x14ac:dyDescent="0.25">
      <c r="A13419">
        <v>8.1315070200000008</v>
      </c>
      <c r="B13419">
        <v>1341.7826618626671</v>
      </c>
      <c r="C13419">
        <v>-5.6075E-2</v>
      </c>
      <c r="D13419">
        <v>3.9849999999999998E-3</v>
      </c>
      <c r="E13419">
        <v>0.21501954490166569</v>
      </c>
      <c r="F13419">
        <v>-0.15096993595363131</v>
      </c>
      <c r="G13419">
        <v>0.26272671400442521</v>
      </c>
      <c r="H13419">
        <v>-0.612148653346408</v>
      </c>
    </row>
    <row r="13420" spans="1:8" x14ac:dyDescent="0.25">
      <c r="A13420">
        <v>8.1321130799999999</v>
      </c>
      <c r="B13420">
        <v>1341.8826680236459</v>
      </c>
      <c r="C13420">
        <v>-6.8881999999999999E-2</v>
      </c>
      <c r="D13420">
        <v>-1.6570000000000001E-3</v>
      </c>
      <c r="E13420">
        <v>0.20678388631764469</v>
      </c>
      <c r="F13420">
        <v>-0.15260885526641851</v>
      </c>
      <c r="G13420">
        <v>0.2570000746037932</v>
      </c>
      <c r="H13420">
        <v>-0.63578411779620769</v>
      </c>
    </row>
    <row r="13421" spans="1:8" x14ac:dyDescent="0.25">
      <c r="A13421">
        <v>8.1327191400000007</v>
      </c>
      <c r="B13421">
        <v>1341.9826741846259</v>
      </c>
      <c r="C13421">
        <v>-5.5808000000000003E-2</v>
      </c>
      <c r="D13421">
        <v>-2.3470000000000001E-3</v>
      </c>
      <c r="E13421">
        <v>0.20534709861898601</v>
      </c>
      <c r="F13421">
        <v>-0.14566426906136859</v>
      </c>
      <c r="G13421">
        <v>0.25176479140741342</v>
      </c>
      <c r="H13421">
        <v>-0.61697783367008419</v>
      </c>
    </row>
    <row r="13422" spans="1:8" x14ac:dyDescent="0.25">
      <c r="A13422">
        <v>8.1333251999999998</v>
      </c>
      <c r="B13422">
        <v>1342.082680345605</v>
      </c>
      <c r="C13422">
        <v>-5.7675999999999998E-2</v>
      </c>
      <c r="D13422">
        <v>-1.073E-3</v>
      </c>
      <c r="E13422">
        <v>0.21583999898307521</v>
      </c>
      <c r="F13422">
        <v>-0.15012053316945831</v>
      </c>
      <c r="G13422">
        <v>0.26291268444123478</v>
      </c>
      <c r="H13422">
        <v>-0.6077113501319289</v>
      </c>
    </row>
    <row r="13423" spans="1:8" x14ac:dyDescent="0.25">
      <c r="A13423">
        <v>8.1339312600000007</v>
      </c>
      <c r="B13423">
        <v>1342.182686506585</v>
      </c>
      <c r="C13423">
        <v>-6.2212000000000003E-2</v>
      </c>
      <c r="D13423">
        <v>-1.5380000000000001E-3</v>
      </c>
      <c r="E13423">
        <v>0.20648380558448351</v>
      </c>
      <c r="F13423">
        <v>-0.14359364645095279</v>
      </c>
      <c r="G13423">
        <v>0.25150486530031979</v>
      </c>
      <c r="H13423">
        <v>-0.60764773491278434</v>
      </c>
    </row>
    <row r="13424" spans="1:8" x14ac:dyDescent="0.25">
      <c r="A13424">
        <v>8.1345373199999997</v>
      </c>
      <c r="B13424">
        <v>1342.282692667565</v>
      </c>
      <c r="C13424">
        <v>-7.1016999999999997E-2</v>
      </c>
      <c r="D13424">
        <v>-3.307E-3</v>
      </c>
      <c r="E13424">
        <v>0.21034563581369711</v>
      </c>
      <c r="F13424">
        <v>-0.14408020750085071</v>
      </c>
      <c r="G13424">
        <v>0.25495959032630378</v>
      </c>
      <c r="H13424">
        <v>-0.60056654698838297</v>
      </c>
    </row>
    <row r="13425" spans="1:8" x14ac:dyDescent="0.25">
      <c r="A13425">
        <v>8.1351433800000006</v>
      </c>
      <c r="B13425">
        <v>1342.3826988285441</v>
      </c>
      <c r="C13425">
        <v>-6.3812999999999995E-2</v>
      </c>
      <c r="D13425">
        <v>-5.6670000000000002E-3</v>
      </c>
      <c r="E13425">
        <v>0.20544136129686169</v>
      </c>
      <c r="F13425">
        <v>-0.14121499848616331</v>
      </c>
      <c r="G13425">
        <v>0.249294662455807</v>
      </c>
      <c r="H13425">
        <v>-0.6022016102058666</v>
      </c>
    </row>
    <row r="13426" spans="1:8" x14ac:dyDescent="0.25">
      <c r="A13426">
        <v>8.1357494399999997</v>
      </c>
      <c r="B13426">
        <v>1342.4827049895241</v>
      </c>
      <c r="C13426">
        <v>-7.5286000000000006E-2</v>
      </c>
      <c r="D13426">
        <v>1.4999999999999999E-4</v>
      </c>
      <c r="E13426">
        <v>0.2103565214020667</v>
      </c>
      <c r="F13426">
        <v>-0.1392685791895619</v>
      </c>
      <c r="G13426">
        <v>0.25228080237278738</v>
      </c>
      <c r="H13426">
        <v>-0.58480639219255448</v>
      </c>
    </row>
    <row r="13427" spans="1:8" x14ac:dyDescent="0.25">
      <c r="A13427">
        <v>8.1363555000000005</v>
      </c>
      <c r="B13427">
        <v>1342.582711150503</v>
      </c>
      <c r="C13427">
        <v>-7.6619999999999994E-2</v>
      </c>
      <c r="D13427">
        <v>2.4789999999999999E-3</v>
      </c>
      <c r="E13427">
        <v>0.206018043055813</v>
      </c>
      <c r="F13427">
        <v>-0.14392965695248211</v>
      </c>
      <c r="G13427">
        <v>0.25131490249288041</v>
      </c>
      <c r="H13427">
        <v>-0.60980353321748415</v>
      </c>
    </row>
    <row r="13428" spans="1:8" x14ac:dyDescent="0.25">
      <c r="A13428">
        <v>8.1369615599999996</v>
      </c>
      <c r="B13428">
        <v>1342.682717311483</v>
      </c>
      <c r="C13428">
        <v>-6.3011999999999999E-2</v>
      </c>
      <c r="D13428">
        <v>3.6579999999999998E-3</v>
      </c>
      <c r="E13428">
        <v>0.20683824526479291</v>
      </c>
      <c r="F13428">
        <v>-0.13449177459550321</v>
      </c>
      <c r="G13428">
        <v>0.24671865989030151</v>
      </c>
      <c r="H13428">
        <v>-0.57653465615158606</v>
      </c>
    </row>
    <row r="13429" spans="1:8" x14ac:dyDescent="0.25">
      <c r="A13429">
        <v>8.1375676200000004</v>
      </c>
      <c r="B13429">
        <v>1342.7827234724621</v>
      </c>
      <c r="C13429">
        <v>-7.6087000000000002E-2</v>
      </c>
      <c r="D13429">
        <v>1.4369999999999999E-3</v>
      </c>
      <c r="E13429">
        <v>0.2145799135178677</v>
      </c>
      <c r="F13429">
        <v>-0.14902270032465231</v>
      </c>
      <c r="G13429">
        <v>0.26125142008683261</v>
      </c>
      <c r="H13429">
        <v>-0.60701555586699552</v>
      </c>
    </row>
    <row r="13430" spans="1:8" x14ac:dyDescent="0.25">
      <c r="A13430">
        <v>8.1381736799999995</v>
      </c>
      <c r="B13430">
        <v>1342.8827296334421</v>
      </c>
      <c r="C13430">
        <v>-7.2350999999999999E-2</v>
      </c>
      <c r="D13430">
        <v>1.7570000000000001E-3</v>
      </c>
      <c r="E13430">
        <v>0.22323128800291769</v>
      </c>
      <c r="F13430">
        <v>-0.14512010805064621</v>
      </c>
      <c r="G13430">
        <v>0.26625561722538887</v>
      </c>
      <c r="H13430">
        <v>-0.57643747934127687</v>
      </c>
    </row>
    <row r="13431" spans="1:8" x14ac:dyDescent="0.25">
      <c r="A13431">
        <v>8.1387797400000004</v>
      </c>
      <c r="B13431">
        <v>1342.9827357944209</v>
      </c>
      <c r="C13431">
        <v>-6.9682999999999995E-2</v>
      </c>
      <c r="D13431">
        <v>-1.3810000000000001E-3</v>
      </c>
      <c r="E13431">
        <v>0.21935866621585301</v>
      </c>
      <c r="F13431">
        <v>-0.15035924433798781</v>
      </c>
      <c r="G13431">
        <v>0.26594384144380689</v>
      </c>
      <c r="H13431">
        <v>-0.60089349526057467</v>
      </c>
    </row>
    <row r="13432" spans="1:8" x14ac:dyDescent="0.25">
      <c r="A13432">
        <v>8.1393857999999994</v>
      </c>
      <c r="B13432">
        <v>1343.0827419554009</v>
      </c>
      <c r="C13432">
        <v>-5.9277000000000003E-2</v>
      </c>
      <c r="D13432">
        <v>-2.385E-3</v>
      </c>
      <c r="E13432">
        <v>0.2345021197931286</v>
      </c>
      <c r="F13432">
        <v>-0.14823848961125929</v>
      </c>
      <c r="G13432">
        <v>0.27742727693883718</v>
      </c>
      <c r="H13432">
        <v>-0.56371820299342756</v>
      </c>
    </row>
    <row r="13433" spans="1:8" x14ac:dyDescent="0.25">
      <c r="A13433">
        <v>8.1399918600000003</v>
      </c>
      <c r="B13433">
        <v>1343.18274811638</v>
      </c>
      <c r="C13433">
        <v>-6.6213999999999995E-2</v>
      </c>
      <c r="D13433">
        <v>1.8200000000000001E-4</v>
      </c>
      <c r="E13433">
        <v>0.22117185359778599</v>
      </c>
      <c r="F13433">
        <v>-0.15249219098422359</v>
      </c>
      <c r="G13433">
        <v>0.26864634212110428</v>
      </c>
      <c r="H13433">
        <v>-0.6036263880670959</v>
      </c>
    </row>
    <row r="13434" spans="1:8" x14ac:dyDescent="0.25">
      <c r="A13434">
        <v>8.1405979199999994</v>
      </c>
      <c r="B13434">
        <v>1343.28275427736</v>
      </c>
      <c r="C13434">
        <v>-8.1156000000000006E-2</v>
      </c>
      <c r="D13434">
        <v>1.2E-5</v>
      </c>
      <c r="E13434">
        <v>0.23216171233455041</v>
      </c>
      <c r="F13434">
        <v>-0.15698886972891851</v>
      </c>
      <c r="G13434">
        <v>0.28025803448406938</v>
      </c>
      <c r="H13434">
        <v>-0.59457690623869985</v>
      </c>
    </row>
    <row r="13435" spans="1:8" x14ac:dyDescent="0.25">
      <c r="A13435">
        <v>8.1412039800000002</v>
      </c>
      <c r="B13435">
        <v>1343.38276043834</v>
      </c>
      <c r="C13435">
        <v>-6.6748000000000002E-2</v>
      </c>
      <c r="D13435">
        <v>-1.7949999999999999E-3</v>
      </c>
      <c r="E13435">
        <v>0.22924466376737981</v>
      </c>
      <c r="F13435">
        <v>-0.1532219779054548</v>
      </c>
      <c r="G13435">
        <v>0.27573554427943942</v>
      </c>
      <c r="H13435">
        <v>-0.58918609955618317</v>
      </c>
    </row>
    <row r="13436" spans="1:8" x14ac:dyDescent="0.25">
      <c r="A13436">
        <v>8.1418100399999993</v>
      </c>
      <c r="B13436">
        <v>1343.4827665993189</v>
      </c>
      <c r="C13436">
        <v>-8.2489999999999994E-2</v>
      </c>
      <c r="D13436">
        <v>-6.5199999999999998E-3</v>
      </c>
      <c r="E13436">
        <v>0.21711063843989639</v>
      </c>
      <c r="F13436">
        <v>-0.15713579256803209</v>
      </c>
      <c r="G13436">
        <v>0.26800874356961379</v>
      </c>
      <c r="H13436">
        <v>-0.62649431765943198</v>
      </c>
    </row>
    <row r="13437" spans="1:8" x14ac:dyDescent="0.25">
      <c r="A13437">
        <v>8.1424161000000002</v>
      </c>
      <c r="B13437">
        <v>1343.5827727602989</v>
      </c>
      <c r="C13437">
        <v>-7.3685E-2</v>
      </c>
      <c r="D13437">
        <v>-1.506E-3</v>
      </c>
      <c r="E13437">
        <v>0.223178922855339</v>
      </c>
      <c r="F13437">
        <v>-0.15725745514739981</v>
      </c>
      <c r="G13437">
        <v>0.27301783605893931</v>
      </c>
      <c r="H13437">
        <v>-0.61382327131791081</v>
      </c>
    </row>
    <row r="13438" spans="1:8" x14ac:dyDescent="0.25">
      <c r="A13438">
        <v>8.1430221599999992</v>
      </c>
      <c r="B13438">
        <v>1343.682778921278</v>
      </c>
      <c r="C13438">
        <v>-7.5019000000000002E-2</v>
      </c>
      <c r="D13438">
        <v>2.774E-3</v>
      </c>
      <c r="E13438">
        <v>0.22838313658916909</v>
      </c>
      <c r="F13438">
        <v>-0.1731180169521222</v>
      </c>
      <c r="G13438">
        <v>0.28658106160690788</v>
      </c>
      <c r="H13438">
        <v>-0.64861148829504378</v>
      </c>
    </row>
    <row r="13439" spans="1:8" x14ac:dyDescent="0.25">
      <c r="A13439">
        <v>8.1436282200000001</v>
      </c>
      <c r="B13439">
        <v>1343.782785082258</v>
      </c>
      <c r="C13439">
        <v>-7.9021999999999995E-2</v>
      </c>
      <c r="D13439">
        <v>4.6940000000000003E-3</v>
      </c>
      <c r="E13439">
        <v>0.21511935169798019</v>
      </c>
      <c r="F13439">
        <v>-0.1653835752296397</v>
      </c>
      <c r="G13439">
        <v>0.27134491414194067</v>
      </c>
      <c r="H13439">
        <v>-0.6554244051371888</v>
      </c>
    </row>
    <row r="13440" spans="1:8" x14ac:dyDescent="0.25">
      <c r="A13440">
        <v>8.1442342799999992</v>
      </c>
      <c r="B13440">
        <v>1343.8827912432371</v>
      </c>
      <c r="C13440">
        <v>-8.6759000000000003E-2</v>
      </c>
      <c r="D13440">
        <v>1.8890000000000001E-3</v>
      </c>
      <c r="E13440">
        <v>0.21931177680557731</v>
      </c>
      <c r="F13440">
        <v>-0.17390265550052919</v>
      </c>
      <c r="G13440">
        <v>0.27989245976938198</v>
      </c>
      <c r="H13440">
        <v>-0.67042562400884298</v>
      </c>
    </row>
    <row r="13441" spans="1:8" x14ac:dyDescent="0.25">
      <c r="A13441">
        <v>8.14484034</v>
      </c>
      <c r="B13441">
        <v>1343.9827974042171</v>
      </c>
      <c r="C13441">
        <v>-5.6342000000000003E-2</v>
      </c>
      <c r="D13441">
        <v>1.487E-3</v>
      </c>
      <c r="E13441">
        <v>0.20173550781388591</v>
      </c>
      <c r="F13441">
        <v>-0.1695139035369404</v>
      </c>
      <c r="G13441">
        <v>0.2634998645260706</v>
      </c>
      <c r="H13441">
        <v>-0.69882277892831846</v>
      </c>
    </row>
    <row r="13442" spans="1:8" x14ac:dyDescent="0.25">
      <c r="A13442">
        <v>8.1454464000000009</v>
      </c>
      <c r="B13442">
        <v>1344.0828035651959</v>
      </c>
      <c r="C13442">
        <v>-7.2350999999999999E-2</v>
      </c>
      <c r="D13442">
        <v>-1.63E-4</v>
      </c>
      <c r="E13442">
        <v>0.20952191523126351</v>
      </c>
      <c r="F13442">
        <v>-0.1722005062192748</v>
      </c>
      <c r="G13442">
        <v>0.27120554438350131</v>
      </c>
      <c r="H13442">
        <v>-0.68793685733387377</v>
      </c>
    </row>
    <row r="13443" spans="1:8" x14ac:dyDescent="0.25">
      <c r="A13443">
        <v>8.1460524599999999</v>
      </c>
      <c r="B13443">
        <v>1344.1828097261759</v>
      </c>
      <c r="C13443">
        <v>-8.5692000000000004E-2</v>
      </c>
      <c r="D13443">
        <v>-3.081E-3</v>
      </c>
      <c r="E13443">
        <v>0.2189094722790989</v>
      </c>
      <c r="F13443">
        <v>-0.17827035483221809</v>
      </c>
      <c r="G13443">
        <v>0.28231485342701768</v>
      </c>
      <c r="H13443">
        <v>-0.68343381622409038</v>
      </c>
    </row>
    <row r="13444" spans="1:8" x14ac:dyDescent="0.25">
      <c r="A13444">
        <v>8.1466585200000008</v>
      </c>
      <c r="B13444">
        <v>1344.282815887155</v>
      </c>
      <c r="C13444">
        <v>-6.5681000000000003E-2</v>
      </c>
      <c r="D13444">
        <v>-7.9100000000000004E-4</v>
      </c>
      <c r="E13444">
        <v>0.21767680652544211</v>
      </c>
      <c r="F13444">
        <v>-0.18289547755314231</v>
      </c>
      <c r="G13444">
        <v>0.28431311578699059</v>
      </c>
      <c r="H13444">
        <v>-0.69878629639478795</v>
      </c>
    </row>
    <row r="13445" spans="1:8" x14ac:dyDescent="0.25">
      <c r="A13445">
        <v>8.1472645799999999</v>
      </c>
      <c r="B13445">
        <v>1344.382822048135</v>
      </c>
      <c r="C13445">
        <v>-7.4751999999999999E-2</v>
      </c>
      <c r="D13445">
        <v>7.3999999999999999E-4</v>
      </c>
      <c r="E13445">
        <v>0.20640850172494721</v>
      </c>
      <c r="F13445">
        <v>-0.1845950350189357</v>
      </c>
      <c r="G13445">
        <v>0.27691117084361128</v>
      </c>
      <c r="H13445">
        <v>-0.7296675204097921</v>
      </c>
    </row>
    <row r="13446" spans="1:8" x14ac:dyDescent="0.25">
      <c r="A13446">
        <v>8.1478706400000007</v>
      </c>
      <c r="B13446">
        <v>1344.482828209115</v>
      </c>
      <c r="C13446">
        <v>-5.6609E-2</v>
      </c>
      <c r="D13446">
        <v>-1.26E-4</v>
      </c>
      <c r="E13446">
        <v>0.20511428237827201</v>
      </c>
      <c r="F13446">
        <v>-0.17749099786839409</v>
      </c>
      <c r="G13446">
        <v>0.27124697815804649</v>
      </c>
      <c r="H13446">
        <v>-0.71332535171594003</v>
      </c>
    </row>
    <row r="13447" spans="1:8" x14ac:dyDescent="0.25">
      <c r="A13447">
        <v>8.1484766999999998</v>
      </c>
      <c r="B13447">
        <v>1344.5828343700939</v>
      </c>
      <c r="C13447">
        <v>-6.2212000000000003E-2</v>
      </c>
      <c r="D13447">
        <v>-4.8320000000000004E-3</v>
      </c>
      <c r="E13447">
        <v>0.20121256204518759</v>
      </c>
      <c r="F13447">
        <v>-0.19028913314626589</v>
      </c>
      <c r="G13447">
        <v>0.27694123802414428</v>
      </c>
      <c r="H13447">
        <v>-0.75750404243108582</v>
      </c>
    </row>
    <row r="13448" spans="1:8" x14ac:dyDescent="0.25">
      <c r="A13448">
        <v>8.1490827600000006</v>
      </c>
      <c r="B13448">
        <v>1344.6828405310739</v>
      </c>
      <c r="C13448">
        <v>-6.8615999999999996E-2</v>
      </c>
      <c r="D13448">
        <v>-3.2009999999999999E-3</v>
      </c>
      <c r="E13448">
        <v>0.19691444788944379</v>
      </c>
      <c r="F13448">
        <v>-0.1766396800761901</v>
      </c>
      <c r="G13448">
        <v>0.26453142793442003</v>
      </c>
      <c r="H13448">
        <v>-0.73117604972051553</v>
      </c>
    </row>
    <row r="13449" spans="1:8" x14ac:dyDescent="0.25">
      <c r="A13449">
        <v>8.1496888199999997</v>
      </c>
      <c r="B13449">
        <v>1344.782846692053</v>
      </c>
      <c r="C13449">
        <v>-5.6609E-2</v>
      </c>
      <c r="D13449">
        <v>1.688E-3</v>
      </c>
      <c r="E13449">
        <v>0.18367028973283811</v>
      </c>
      <c r="F13449">
        <v>-0.1790886263728198</v>
      </c>
      <c r="G13449">
        <v>0.25652974764468972</v>
      </c>
      <c r="H13449">
        <v>-0.77276878459955034</v>
      </c>
    </row>
    <row r="13450" spans="1:8" x14ac:dyDescent="0.25">
      <c r="A13450">
        <v>8.1502948800000006</v>
      </c>
      <c r="B13450">
        <v>1344.882852853033</v>
      </c>
      <c r="C13450">
        <v>-5.9277000000000003E-2</v>
      </c>
      <c r="D13450">
        <v>3.4640000000000001E-3</v>
      </c>
      <c r="E13450">
        <v>0.18909553885508459</v>
      </c>
      <c r="F13450">
        <v>-0.187035638899507</v>
      </c>
      <c r="G13450">
        <v>0.2659688948607366</v>
      </c>
      <c r="H13450">
        <v>-0.77992167146090741</v>
      </c>
    </row>
    <row r="13451" spans="1:8" x14ac:dyDescent="0.25">
      <c r="A13451">
        <v>8.1509009399999997</v>
      </c>
      <c r="B13451">
        <v>1344.982859014013</v>
      </c>
      <c r="C13451">
        <v>-6.8082000000000004E-2</v>
      </c>
      <c r="D13451">
        <v>2.9489999999999998E-3</v>
      </c>
      <c r="E13451">
        <v>0.1839254948145983</v>
      </c>
      <c r="F13451">
        <v>-0.17436484920852161</v>
      </c>
      <c r="G13451">
        <v>0.25343971330931009</v>
      </c>
      <c r="H13451">
        <v>-0.75872042131494066</v>
      </c>
    </row>
    <row r="13452" spans="1:8" x14ac:dyDescent="0.25">
      <c r="A13452">
        <v>8.1515070000000005</v>
      </c>
      <c r="B13452">
        <v>1345.0828651749921</v>
      </c>
      <c r="C13452">
        <v>-7.5819999999999999E-2</v>
      </c>
      <c r="D13452">
        <v>3.552E-3</v>
      </c>
      <c r="E13452">
        <v>0.18402723740899379</v>
      </c>
      <c r="F13452">
        <v>-0.18339470108333869</v>
      </c>
      <c r="G13452">
        <v>0.25980692926447002</v>
      </c>
      <c r="H13452">
        <v>-0.78367661213853423</v>
      </c>
    </row>
    <row r="13453" spans="1:8" x14ac:dyDescent="0.25">
      <c r="A13453">
        <v>8.1521130599999996</v>
      </c>
      <c r="B13453">
        <v>1345.1828713359721</v>
      </c>
      <c r="C13453">
        <v>-7.5019000000000002E-2</v>
      </c>
      <c r="D13453">
        <v>1.952E-3</v>
      </c>
      <c r="E13453">
        <v>0.16794805612675151</v>
      </c>
      <c r="F13453">
        <v>-0.17075976481759839</v>
      </c>
      <c r="G13453">
        <v>0.23951084910148851</v>
      </c>
      <c r="H13453">
        <v>-0.7936992534034234</v>
      </c>
    </row>
    <row r="13454" spans="1:8" x14ac:dyDescent="0.25">
      <c r="A13454">
        <v>8.1527191200000004</v>
      </c>
      <c r="B13454">
        <v>1345.282877496951</v>
      </c>
      <c r="C13454">
        <v>-8.3024000000000001E-2</v>
      </c>
      <c r="D13454">
        <v>-2.1900000000000001E-3</v>
      </c>
      <c r="E13454">
        <v>0.15969445550305569</v>
      </c>
      <c r="F13454">
        <v>-0.1848888592330078</v>
      </c>
      <c r="G13454">
        <v>0.24430761221644401</v>
      </c>
      <c r="H13454">
        <v>-0.85838385551241592</v>
      </c>
    </row>
    <row r="13455" spans="1:8" x14ac:dyDescent="0.25">
      <c r="A13455">
        <v>8.1533251799999995</v>
      </c>
      <c r="B13455">
        <v>1345.382883657931</v>
      </c>
      <c r="C13455">
        <v>-5.7675999999999998E-2</v>
      </c>
      <c r="D13455">
        <v>-2.2279999999999999E-3</v>
      </c>
      <c r="E13455">
        <v>0.15328619888431869</v>
      </c>
      <c r="F13455">
        <v>-0.19092828830354189</v>
      </c>
      <c r="G13455">
        <v>0.24484744238591369</v>
      </c>
      <c r="H13455">
        <v>-0.89432183287875011</v>
      </c>
    </row>
    <row r="13456" spans="1:8" x14ac:dyDescent="0.25">
      <c r="A13456">
        <v>8.1539312400000004</v>
      </c>
      <c r="B13456">
        <v>1345.4828898189101</v>
      </c>
      <c r="C13456">
        <v>-8.0355999999999997E-2</v>
      </c>
      <c r="D13456">
        <v>-6.0899999999999995E-4</v>
      </c>
      <c r="E13456">
        <v>0.17508558221133241</v>
      </c>
      <c r="F13456">
        <v>-0.1768913534987159</v>
      </c>
      <c r="G13456">
        <v>0.24888855345493269</v>
      </c>
      <c r="H13456">
        <v>-0.79052848661294328</v>
      </c>
    </row>
    <row r="13457" spans="1:8" x14ac:dyDescent="0.25">
      <c r="A13457">
        <v>8.1545372999999994</v>
      </c>
      <c r="B13457">
        <v>1345.5828959798901</v>
      </c>
      <c r="C13457">
        <v>-8.3557999999999993E-2</v>
      </c>
      <c r="D13457">
        <v>1.023E-3</v>
      </c>
      <c r="E13457">
        <v>0.1601356499048219</v>
      </c>
      <c r="F13457">
        <v>-0.16706748009487549</v>
      </c>
      <c r="G13457">
        <v>0.2314194660690653</v>
      </c>
      <c r="H13457">
        <v>-0.80658009233598571</v>
      </c>
    </row>
    <row r="13458" spans="1:8" x14ac:dyDescent="0.25">
      <c r="A13458">
        <v>8.1551433600000003</v>
      </c>
      <c r="B13458">
        <v>1345.6829021408689</v>
      </c>
      <c r="C13458">
        <v>-6.8348999999999993E-2</v>
      </c>
      <c r="D13458">
        <v>-1.6819999999999999E-3</v>
      </c>
      <c r="E13458">
        <v>0.16462618567553999</v>
      </c>
      <c r="F13458">
        <v>-0.16553349043680651</v>
      </c>
      <c r="G13458">
        <v>0.23345902738225749</v>
      </c>
      <c r="H13458">
        <v>-0.78814623514258453</v>
      </c>
    </row>
    <row r="13459" spans="1:8" x14ac:dyDescent="0.25">
      <c r="A13459">
        <v>8.1557494199999994</v>
      </c>
      <c r="B13459">
        <v>1345.7829083018489</v>
      </c>
      <c r="C13459">
        <v>-7.2618000000000002E-2</v>
      </c>
      <c r="D13459">
        <v>-4.5059999999999996E-3</v>
      </c>
      <c r="E13459">
        <v>0.15255359137552341</v>
      </c>
      <c r="F13459">
        <v>-0.1788691983606287</v>
      </c>
      <c r="G13459">
        <v>0.23508889459892421</v>
      </c>
      <c r="H13459">
        <v>-0.86463384773861063</v>
      </c>
    </row>
    <row r="13460" spans="1:8" x14ac:dyDescent="0.25">
      <c r="A13460">
        <v>8.1563554800000002</v>
      </c>
      <c r="B13460">
        <v>1345.882914462828</v>
      </c>
      <c r="C13460">
        <v>-7.6087000000000002E-2</v>
      </c>
      <c r="D13460">
        <v>-2.32E-4</v>
      </c>
      <c r="E13460">
        <v>0.1650498847690427</v>
      </c>
      <c r="F13460">
        <v>-0.170387505597971</v>
      </c>
      <c r="G13460">
        <v>0.23722008036035411</v>
      </c>
      <c r="H13460">
        <v>-0.80130924113149626</v>
      </c>
    </row>
    <row r="13461" spans="1:8" x14ac:dyDescent="0.25">
      <c r="A13461">
        <v>8.1569615399999993</v>
      </c>
      <c r="B13461">
        <v>1345.982920623808</v>
      </c>
      <c r="C13461">
        <v>-7.7953999999999996E-2</v>
      </c>
      <c r="D13461">
        <v>3.094E-3</v>
      </c>
      <c r="E13461">
        <v>0.13253194620812239</v>
      </c>
      <c r="F13461">
        <v>-0.1672510654482629</v>
      </c>
      <c r="G13461">
        <v>0.21339549118782189</v>
      </c>
      <c r="H13461">
        <v>-0.90069865416417272</v>
      </c>
    </row>
    <row r="13462" spans="1:8" x14ac:dyDescent="0.25">
      <c r="A13462">
        <v>8.1575676000000001</v>
      </c>
      <c r="B13462">
        <v>1346.082926784788</v>
      </c>
      <c r="C13462">
        <v>-7.9555000000000001E-2</v>
      </c>
      <c r="D13462">
        <v>3.2320000000000001E-3</v>
      </c>
      <c r="E13462">
        <v>0.138811810294375</v>
      </c>
      <c r="F13462">
        <v>-0.1602235210227074</v>
      </c>
      <c r="G13462">
        <v>0.21199126247587549</v>
      </c>
      <c r="H13462">
        <v>-0.85687878290906305</v>
      </c>
    </row>
    <row r="13463" spans="1:8" x14ac:dyDescent="0.25">
      <c r="A13463">
        <v>8.1581736599999992</v>
      </c>
      <c r="B13463">
        <v>1346.1829329457671</v>
      </c>
      <c r="C13463">
        <v>-6.7280999999999994E-2</v>
      </c>
      <c r="D13463">
        <v>3.8470000000000002E-3</v>
      </c>
      <c r="E13463">
        <v>0.1260845654012458</v>
      </c>
      <c r="F13463">
        <v>-0.1740168488607417</v>
      </c>
      <c r="G13463">
        <v>0.21489341851216209</v>
      </c>
      <c r="H13463">
        <v>-0.94378068079958388</v>
      </c>
    </row>
    <row r="13464" spans="1:8" x14ac:dyDescent="0.25">
      <c r="A13464">
        <v>8.1587797200000001</v>
      </c>
      <c r="B13464">
        <v>1346.2829391067471</v>
      </c>
      <c r="C13464">
        <v>-5.7943000000000001E-2</v>
      </c>
      <c r="D13464">
        <v>2.9429999999999999E-3</v>
      </c>
      <c r="E13464">
        <v>0.14654535316557341</v>
      </c>
      <c r="F13464">
        <v>-0.15062312725025589</v>
      </c>
      <c r="G13464">
        <v>0.21014963001887349</v>
      </c>
      <c r="H13464">
        <v>-0.79911939710699664</v>
      </c>
    </row>
    <row r="13465" spans="1:8" x14ac:dyDescent="0.25">
      <c r="A13465">
        <v>8.1593857799999991</v>
      </c>
      <c r="B13465">
        <v>1346.382945267726</v>
      </c>
      <c r="C13465">
        <v>-5.3407000000000003E-2</v>
      </c>
      <c r="D13465">
        <v>-5.4000000000000001E-4</v>
      </c>
      <c r="E13465">
        <v>0.13199645376901101</v>
      </c>
      <c r="F13465">
        <v>-0.15035510725011339</v>
      </c>
      <c r="G13465">
        <v>0.2000742914114349</v>
      </c>
      <c r="H13465">
        <v>-0.85032731551288554</v>
      </c>
    </row>
    <row r="13466" spans="1:8" x14ac:dyDescent="0.25">
      <c r="A13466">
        <v>8.15999184</v>
      </c>
      <c r="B13466">
        <v>1346.482951428706</v>
      </c>
      <c r="C13466">
        <v>-6.2212000000000003E-2</v>
      </c>
      <c r="D13466">
        <v>-3.5829999999999998E-3</v>
      </c>
      <c r="E13466">
        <v>0.12373747130844701</v>
      </c>
      <c r="F13466">
        <v>-0.1454602155716383</v>
      </c>
      <c r="G13466">
        <v>0.1909702493058964</v>
      </c>
      <c r="H13466">
        <v>-0.86591808925667157</v>
      </c>
    </row>
    <row r="13467" spans="1:8" x14ac:dyDescent="0.25">
      <c r="A13467">
        <v>8.1605979000000008</v>
      </c>
      <c r="B13467">
        <v>1346.5829575896851</v>
      </c>
      <c r="C13467">
        <v>-6.9682999999999995E-2</v>
      </c>
      <c r="D13467">
        <v>-2.4039999999999999E-3</v>
      </c>
      <c r="E13467">
        <v>0.13040741140075801</v>
      </c>
      <c r="F13467">
        <v>-0.15446346929610649</v>
      </c>
      <c r="G13467">
        <v>0.20215107295098819</v>
      </c>
      <c r="H13467">
        <v>-0.86964376861452841</v>
      </c>
    </row>
    <row r="13468" spans="1:8" x14ac:dyDescent="0.25">
      <c r="A13468">
        <v>8.1612039599999999</v>
      </c>
      <c r="B13468">
        <v>1346.6829637506651</v>
      </c>
      <c r="C13468">
        <v>-6.9949999999999998E-2</v>
      </c>
      <c r="D13468">
        <v>-1.0920000000000001E-3</v>
      </c>
      <c r="E13468">
        <v>0.1184732767507375</v>
      </c>
      <c r="F13468">
        <v>-0.14386266213511181</v>
      </c>
      <c r="G13468">
        <v>0.18636625998462861</v>
      </c>
      <c r="H13468">
        <v>-0.88187962934270836</v>
      </c>
    </row>
    <row r="13469" spans="1:8" x14ac:dyDescent="0.25">
      <c r="A13469">
        <v>8.1618100200000008</v>
      </c>
      <c r="B13469">
        <v>1346.7829699116439</v>
      </c>
      <c r="C13469">
        <v>-6.7547999999999997E-2</v>
      </c>
      <c r="D13469">
        <v>7.7800000000000005E-4</v>
      </c>
      <c r="E13469">
        <v>0.13198866497266681</v>
      </c>
      <c r="F13469">
        <v>-0.14708165691263439</v>
      </c>
      <c r="G13469">
        <v>0.19762090345262759</v>
      </c>
      <c r="H13469">
        <v>-0.83942863868205675</v>
      </c>
    </row>
    <row r="13470" spans="1:8" x14ac:dyDescent="0.25">
      <c r="A13470">
        <v>8.1624160799999999</v>
      </c>
      <c r="B13470">
        <v>1346.8829760726239</v>
      </c>
      <c r="C13470">
        <v>-7.8755000000000006E-2</v>
      </c>
      <c r="D13470">
        <v>-2.9429999999999999E-3</v>
      </c>
      <c r="E13470">
        <v>0.1102382624345226</v>
      </c>
      <c r="F13470">
        <v>-0.13631542900787841</v>
      </c>
      <c r="G13470">
        <v>0.17531220918745111</v>
      </c>
      <c r="H13470">
        <v>-0.8907730848006824</v>
      </c>
    </row>
    <row r="13471" spans="1:8" x14ac:dyDescent="0.25">
      <c r="A13471">
        <v>8.1630221400000007</v>
      </c>
      <c r="B13471">
        <v>1346.982982233603</v>
      </c>
      <c r="C13471">
        <v>-7.3417999999999997E-2</v>
      </c>
      <c r="D13471">
        <v>-1.6130000000000001E-3</v>
      </c>
      <c r="E13471">
        <v>0.1213474186730992</v>
      </c>
      <c r="F13471">
        <v>-0.13820660987834851</v>
      </c>
      <c r="G13471">
        <v>0.18391917527188531</v>
      </c>
      <c r="H13471">
        <v>-0.85026150240524578</v>
      </c>
    </row>
    <row r="13472" spans="1:8" x14ac:dyDescent="0.25">
      <c r="A13472">
        <v>8.1636281999999998</v>
      </c>
      <c r="B13472">
        <v>1347.082988394583</v>
      </c>
      <c r="C13472">
        <v>-7.3417999999999997E-2</v>
      </c>
      <c r="D13472">
        <v>3.1310000000000001E-3</v>
      </c>
      <c r="E13472">
        <v>0.1080896560978851</v>
      </c>
      <c r="F13472">
        <v>-0.13939254156675551</v>
      </c>
      <c r="G13472">
        <v>0.17639063013606679</v>
      </c>
      <c r="H13472">
        <v>-0.91121544006378963</v>
      </c>
    </row>
    <row r="13473" spans="1:8" x14ac:dyDescent="0.25">
      <c r="A13473">
        <v>8.1642342600000006</v>
      </c>
      <c r="B13473">
        <v>1347.182994555563</v>
      </c>
      <c r="C13473">
        <v>-7.9822000000000004E-2</v>
      </c>
      <c r="D13473">
        <v>2.9870000000000001E-3</v>
      </c>
      <c r="E13473">
        <v>0.1072258028285365</v>
      </c>
      <c r="F13473">
        <v>-0.1222649604911716</v>
      </c>
      <c r="G13473">
        <v>0.16262254873212359</v>
      </c>
      <c r="H13473">
        <v>-0.85083732965030889</v>
      </c>
    </row>
    <row r="13474" spans="1:8" x14ac:dyDescent="0.25">
      <c r="A13474">
        <v>8.1648403199999997</v>
      </c>
      <c r="B13474">
        <v>1347.2830007165419</v>
      </c>
      <c r="C13474">
        <v>-6.1144999999999998E-2</v>
      </c>
      <c r="D13474">
        <v>2.359E-3</v>
      </c>
      <c r="E13474">
        <v>0.10008920614638479</v>
      </c>
      <c r="F13474">
        <v>-0.13049932050483831</v>
      </c>
      <c r="G13474">
        <v>0.16446252411792189</v>
      </c>
      <c r="H13474">
        <v>-0.91652190111713261</v>
      </c>
    </row>
    <row r="13475" spans="1:8" x14ac:dyDescent="0.25">
      <c r="A13475">
        <v>8.1654463800000006</v>
      </c>
      <c r="B13475">
        <v>1347.3830068775219</v>
      </c>
      <c r="C13475">
        <v>-6.7547999999999997E-2</v>
      </c>
      <c r="D13475">
        <v>2.0270000000000002E-3</v>
      </c>
      <c r="E13475">
        <v>0.11078557426685851</v>
      </c>
      <c r="F13475">
        <v>-0.11233834304601679</v>
      </c>
      <c r="G13475">
        <v>0.157776255450439</v>
      </c>
      <c r="H13475">
        <v>-0.79235727262843836</v>
      </c>
    </row>
    <row r="13476" spans="1:8" x14ac:dyDescent="0.25">
      <c r="A13476">
        <v>8.1660524399999996</v>
      </c>
      <c r="B13476">
        <v>1347.483013038501</v>
      </c>
      <c r="C13476">
        <v>-7.1284E-2</v>
      </c>
      <c r="D13476">
        <v>2.7230000000000002E-3</v>
      </c>
      <c r="E13476">
        <v>0.1072695402512054</v>
      </c>
      <c r="F13476">
        <v>-0.1227212788121103</v>
      </c>
      <c r="G13476">
        <v>0.16299468254818841</v>
      </c>
      <c r="H13476">
        <v>-0.8524815068019258</v>
      </c>
    </row>
    <row r="13477" spans="1:8" x14ac:dyDescent="0.25">
      <c r="A13477">
        <v>8.1666585000000005</v>
      </c>
      <c r="B13477">
        <v>1347.583019199481</v>
      </c>
      <c r="C13477">
        <v>-6.5947000000000006E-2</v>
      </c>
      <c r="D13477">
        <v>-6.2100000000000002E-4</v>
      </c>
      <c r="E13477">
        <v>9.9447296135276031E-2</v>
      </c>
      <c r="F13477">
        <v>-0.1113920986399425</v>
      </c>
      <c r="G13477">
        <v>0.1493250292081939</v>
      </c>
      <c r="H13477">
        <v>-0.84199122856925179</v>
      </c>
    </row>
    <row r="13478" spans="1:8" x14ac:dyDescent="0.25">
      <c r="A13478">
        <v>8.1672645599999996</v>
      </c>
      <c r="B13478">
        <v>1347.6830253604601</v>
      </c>
      <c r="C13478">
        <v>-6.2479E-2</v>
      </c>
      <c r="D13478">
        <v>-1.0480000000000001E-3</v>
      </c>
      <c r="E13478">
        <v>0.1006846144821637</v>
      </c>
      <c r="F13478">
        <v>-0.108321718126291</v>
      </c>
      <c r="G13478">
        <v>0.1478884248724476</v>
      </c>
      <c r="H13478">
        <v>-0.82192197255824628</v>
      </c>
    </row>
    <row r="13479" spans="1:8" x14ac:dyDescent="0.25">
      <c r="A13479">
        <v>8.1678706200000004</v>
      </c>
      <c r="B13479">
        <v>1347.7830315214401</v>
      </c>
      <c r="C13479">
        <v>-7.6619999999999994E-2</v>
      </c>
      <c r="D13479">
        <v>-1.456E-3</v>
      </c>
      <c r="E13479">
        <v>9.3522371333237153E-2</v>
      </c>
      <c r="F13479">
        <v>-9.6455235080462401E-2</v>
      </c>
      <c r="G13479">
        <v>0.13435046078900939</v>
      </c>
      <c r="H13479">
        <v>-0.80083488164702565</v>
      </c>
    </row>
    <row r="13480" spans="1:8" x14ac:dyDescent="0.25">
      <c r="A13480">
        <v>8.1684766799999995</v>
      </c>
      <c r="B13480">
        <v>1347.8830376824201</v>
      </c>
      <c r="C13480">
        <v>-6.3812999999999995E-2</v>
      </c>
      <c r="D13480">
        <v>-6.4700000000000001E-4</v>
      </c>
      <c r="E13480">
        <v>9.8664216246288988E-2</v>
      </c>
      <c r="F13480">
        <v>-9.0807542125607654E-2</v>
      </c>
      <c r="G13480">
        <v>0.1340918986157944</v>
      </c>
      <c r="H13480">
        <v>-0.74395570365495578</v>
      </c>
    </row>
    <row r="13481" spans="1:8" x14ac:dyDescent="0.25">
      <c r="A13481">
        <v>8.1690827400000003</v>
      </c>
      <c r="B13481">
        <v>1347.9830438433989</v>
      </c>
      <c r="C13481">
        <v>-6.4613000000000004E-2</v>
      </c>
      <c r="D13481">
        <v>-2.366E-3</v>
      </c>
      <c r="E13481">
        <v>9.3883492465596421E-2</v>
      </c>
      <c r="F13481">
        <v>-9.0430227509313205E-2</v>
      </c>
      <c r="G13481">
        <v>0.1303523540444278</v>
      </c>
      <c r="H13481">
        <v>-0.76666455542143841</v>
      </c>
    </row>
    <row r="13482" spans="1:8" x14ac:dyDescent="0.25">
      <c r="A13482">
        <v>8.1696887999999994</v>
      </c>
      <c r="B13482">
        <v>1348.0830500043789</v>
      </c>
      <c r="C13482">
        <v>-6.2744999999999995E-2</v>
      </c>
      <c r="D13482">
        <v>-2.2590000000000002E-3</v>
      </c>
      <c r="E13482">
        <v>9.0128596953585938E-2</v>
      </c>
      <c r="F13482">
        <v>-7.746658240567221E-2</v>
      </c>
      <c r="G13482">
        <v>0.1188454264094195</v>
      </c>
      <c r="H13482">
        <v>-0.70999023547281281</v>
      </c>
    </row>
    <row r="13483" spans="1:8" x14ac:dyDescent="0.25">
      <c r="A13483">
        <v>8.1702948600000003</v>
      </c>
      <c r="B13483">
        <v>1348.183056165358</v>
      </c>
      <c r="C13483">
        <v>-5.4474000000000002E-2</v>
      </c>
      <c r="D13483">
        <v>2.8050000000000002E-3</v>
      </c>
      <c r="E13483">
        <v>9.9694202983067928E-2</v>
      </c>
      <c r="F13483">
        <v>-7.3720072682102664E-2</v>
      </c>
      <c r="G13483">
        <v>0.12399025455528211</v>
      </c>
      <c r="H13483">
        <v>-0.63672259153384536</v>
      </c>
    </row>
    <row r="13484" spans="1:8" x14ac:dyDescent="0.25">
      <c r="A13484">
        <v>8.1709009199999993</v>
      </c>
      <c r="B13484">
        <v>1348.283062326338</v>
      </c>
      <c r="C13484">
        <v>-7.5552999999999995E-2</v>
      </c>
      <c r="D13484">
        <v>3.784E-3</v>
      </c>
      <c r="E13484">
        <v>9.05567131537965E-2</v>
      </c>
      <c r="F13484">
        <v>-6.7482073149425337E-2</v>
      </c>
      <c r="G13484">
        <v>0.11293515171886639</v>
      </c>
      <c r="H13484">
        <v>-0.64041641886362166</v>
      </c>
    </row>
    <row r="13485" spans="1:8" x14ac:dyDescent="0.25">
      <c r="A13485">
        <v>8.1715069800000002</v>
      </c>
      <c r="B13485">
        <v>1348.3830684873169</v>
      </c>
      <c r="C13485">
        <v>-6.8615999999999996E-2</v>
      </c>
      <c r="D13485">
        <v>4.5869999999999999E-3</v>
      </c>
      <c r="E13485">
        <v>0.1030287140532163</v>
      </c>
      <c r="F13485">
        <v>-6.7172449875245274E-2</v>
      </c>
      <c r="G13485">
        <v>0.12299208893949939</v>
      </c>
      <c r="H13485">
        <v>-0.57776443927815102</v>
      </c>
    </row>
    <row r="13486" spans="1:8" x14ac:dyDescent="0.25">
      <c r="A13486">
        <v>8.1721130399999993</v>
      </c>
      <c r="B13486">
        <v>1348.4830746482969</v>
      </c>
      <c r="C13486">
        <v>-7.4218999999999993E-2</v>
      </c>
      <c r="D13486">
        <v>1.255E-3</v>
      </c>
      <c r="E13486">
        <v>9.782368177059686E-2</v>
      </c>
      <c r="F13486">
        <v>-6.2448303665718977E-2</v>
      </c>
      <c r="G13486">
        <v>0.11605715551348331</v>
      </c>
      <c r="H13486">
        <v>-0.5681603359598596</v>
      </c>
    </row>
    <row r="13487" spans="1:8" x14ac:dyDescent="0.25">
      <c r="A13487">
        <v>8.1727191000000001</v>
      </c>
      <c r="B13487">
        <v>1348.583080809276</v>
      </c>
      <c r="C13487">
        <v>-8.0355999999999997E-2</v>
      </c>
      <c r="D13487">
        <v>1.9949999999999998E-3</v>
      </c>
      <c r="E13487">
        <v>9.3416936969095768E-2</v>
      </c>
      <c r="F13487">
        <v>-5.5270341192811198E-2</v>
      </c>
      <c r="G13487">
        <v>0.1085427783330507</v>
      </c>
      <c r="H13487">
        <v>-0.53425883973414268</v>
      </c>
    </row>
    <row r="13488" spans="1:8" x14ac:dyDescent="0.25">
      <c r="A13488">
        <v>8.1733251599999992</v>
      </c>
      <c r="B13488">
        <v>1348.683086970256</v>
      </c>
      <c r="C13488">
        <v>-6.0610999999999998E-2</v>
      </c>
      <c r="D13488">
        <v>2.0019999999999999E-3</v>
      </c>
      <c r="E13488">
        <v>9.8293094138669004E-2</v>
      </c>
      <c r="F13488">
        <v>-5.4150075064719548E-2</v>
      </c>
      <c r="G13488">
        <v>0.11222193629085191</v>
      </c>
      <c r="H13488">
        <v>-0.50353712334838174</v>
      </c>
    </row>
    <row r="13489" spans="1:8" x14ac:dyDescent="0.25">
      <c r="A13489">
        <v>8.1739312200000001</v>
      </c>
      <c r="B13489">
        <v>1348.783093131236</v>
      </c>
      <c r="C13489">
        <v>-7.9555000000000001E-2</v>
      </c>
      <c r="D13489">
        <v>2.4499999999999999E-4</v>
      </c>
      <c r="E13489">
        <v>0.1057997221056033</v>
      </c>
      <c r="F13489">
        <v>-4.7563127514497053E-2</v>
      </c>
      <c r="G13489">
        <v>0.1159992771381925</v>
      </c>
      <c r="H13489">
        <v>-0.42248642392518537</v>
      </c>
    </row>
    <row r="13490" spans="1:8" x14ac:dyDescent="0.25">
      <c r="A13490">
        <v>8.1745372799999991</v>
      </c>
      <c r="B13490">
        <v>1348.8830992922151</v>
      </c>
      <c r="C13490">
        <v>-6.3011999999999999E-2</v>
      </c>
      <c r="D13490">
        <v>-5.0799999999999999E-4</v>
      </c>
      <c r="E13490">
        <v>0.11030812689610819</v>
      </c>
      <c r="F13490">
        <v>-4.7299724375623249E-2</v>
      </c>
      <c r="G13490">
        <v>0.12002144302306091</v>
      </c>
      <c r="H13490">
        <v>-0.40508180738584781</v>
      </c>
    </row>
    <row r="13491" spans="1:8" x14ac:dyDescent="0.25">
      <c r="A13491">
        <v>8.17514334</v>
      </c>
      <c r="B13491">
        <v>1348.9831054531951</v>
      </c>
      <c r="C13491">
        <v>-6.4079999999999998E-2</v>
      </c>
      <c r="D13491">
        <v>-3.5199999999999999E-4</v>
      </c>
      <c r="E13491">
        <v>0.1129721026308281</v>
      </c>
      <c r="F13491">
        <v>-3.4399938309407643E-2</v>
      </c>
      <c r="G13491">
        <v>0.1180934025613684</v>
      </c>
      <c r="H13491">
        <v>-0.29557956232489963</v>
      </c>
    </row>
    <row r="13492" spans="1:8" x14ac:dyDescent="0.25">
      <c r="A13492">
        <v>8.1757494000000008</v>
      </c>
      <c r="B13492">
        <v>1349.083111614174</v>
      </c>
      <c r="C13492">
        <v>-5.3407000000000003E-2</v>
      </c>
      <c r="D13492">
        <v>-1.1490000000000001E-3</v>
      </c>
      <c r="E13492">
        <v>0.11684409484949231</v>
      </c>
      <c r="F13492">
        <v>-3.4072520714009048E-2</v>
      </c>
      <c r="G13492">
        <v>0.12171063704131919</v>
      </c>
      <c r="H13492">
        <v>-0.28373884146365003</v>
      </c>
    </row>
    <row r="13493" spans="1:8" x14ac:dyDescent="0.25">
      <c r="A13493">
        <v>8.1763554599999999</v>
      </c>
      <c r="B13493">
        <v>1349.183117775154</v>
      </c>
      <c r="C13493">
        <v>-4.9404000000000003E-2</v>
      </c>
      <c r="D13493">
        <v>-3.8530000000000001E-3</v>
      </c>
      <c r="E13493">
        <v>0.1121740288090514</v>
      </c>
      <c r="F13493">
        <v>-3.6003251629284867E-2</v>
      </c>
      <c r="G13493">
        <v>0.11781021546171409</v>
      </c>
      <c r="H13493">
        <v>-0.31057252150990572</v>
      </c>
    </row>
    <row r="13494" spans="1:8" x14ac:dyDescent="0.25">
      <c r="A13494">
        <v>8.1769615200000008</v>
      </c>
      <c r="B13494">
        <v>1349.2831239361331</v>
      </c>
      <c r="C13494">
        <v>-7.4485999999999997E-2</v>
      </c>
      <c r="D13494">
        <v>2.516E-3</v>
      </c>
      <c r="E13494">
        <v>0.1232403240032164</v>
      </c>
      <c r="F13494">
        <v>-2.7502301522849631E-2</v>
      </c>
      <c r="G13494">
        <v>0.12627174683780801</v>
      </c>
      <c r="H13494">
        <v>-0.2195623442942376</v>
      </c>
    </row>
    <row r="13495" spans="1:8" x14ac:dyDescent="0.25">
      <c r="A13495">
        <v>8.1775675799999998</v>
      </c>
      <c r="B13495">
        <v>1349.3831300971131</v>
      </c>
      <c r="C13495">
        <v>-7.2083999999999995E-2</v>
      </c>
      <c r="D13495">
        <v>4.5370000000000002E-3</v>
      </c>
      <c r="E13495">
        <v>0.1225139875056112</v>
      </c>
      <c r="F13495">
        <v>-2.7915674917450999E-2</v>
      </c>
      <c r="G13495">
        <v>0.12565413658380631</v>
      </c>
      <c r="H13495">
        <v>-0.2240321474442408</v>
      </c>
    </row>
    <row r="13496" spans="1:8" x14ac:dyDescent="0.25">
      <c r="A13496">
        <v>8.1781736400000007</v>
      </c>
      <c r="B13496">
        <v>1349.4831362580919</v>
      </c>
      <c r="C13496">
        <v>-6.1144999999999998E-2</v>
      </c>
      <c r="D13496">
        <v>5.0390000000000001E-3</v>
      </c>
      <c r="E13496">
        <v>0.13068511467100741</v>
      </c>
      <c r="F13496">
        <v>-1.8110377134484539E-2</v>
      </c>
      <c r="G13496">
        <v>0.13193401743495731</v>
      </c>
      <c r="H13496">
        <v>-0.13770322260225329</v>
      </c>
    </row>
    <row r="13497" spans="1:8" x14ac:dyDescent="0.25">
      <c r="A13497">
        <v>8.1787796999999998</v>
      </c>
      <c r="B13497">
        <v>1349.5831424190719</v>
      </c>
      <c r="C13497">
        <v>-5.3407000000000003E-2</v>
      </c>
      <c r="D13497">
        <v>2.761E-3</v>
      </c>
      <c r="E13497">
        <v>0.13331479901813531</v>
      </c>
      <c r="F13497">
        <v>-1.8359542978669478E-2</v>
      </c>
      <c r="G13497">
        <v>0.13457305991776891</v>
      </c>
      <c r="H13497">
        <v>-0.13685486946217609</v>
      </c>
    </row>
    <row r="13498" spans="1:8" x14ac:dyDescent="0.25">
      <c r="A13498">
        <v>8.1793857600000006</v>
      </c>
      <c r="B13498">
        <v>1349.683148580051</v>
      </c>
      <c r="C13498">
        <v>-7.7687000000000006E-2</v>
      </c>
      <c r="D13498">
        <v>1.531E-3</v>
      </c>
      <c r="E13498">
        <v>0.13773029717650279</v>
      </c>
      <c r="F13498">
        <v>-1.2115365714258589E-2</v>
      </c>
      <c r="G13498">
        <v>0.13826213092064649</v>
      </c>
      <c r="H13498">
        <v>-8.7738585680009751E-2</v>
      </c>
    </row>
    <row r="13499" spans="1:8" x14ac:dyDescent="0.25">
      <c r="A13499">
        <v>8.1799918199999997</v>
      </c>
      <c r="B13499">
        <v>1349.783154741031</v>
      </c>
      <c r="C13499">
        <v>-4.7537000000000003E-2</v>
      </c>
      <c r="D13499">
        <v>2.2279999999999999E-3</v>
      </c>
      <c r="E13499">
        <v>0.14719012471779949</v>
      </c>
      <c r="F13499">
        <v>-1.338051096647474E-2</v>
      </c>
      <c r="G13499">
        <v>0.14779705980893301</v>
      </c>
      <c r="H13499">
        <v>-9.0657128141538854E-2</v>
      </c>
    </row>
    <row r="13500" spans="1:8" x14ac:dyDescent="0.25">
      <c r="A13500">
        <v>8.1805978800000005</v>
      </c>
      <c r="B13500">
        <v>1349.883160902011</v>
      </c>
      <c r="C13500">
        <v>-7.0749999999999993E-2</v>
      </c>
      <c r="D13500">
        <v>-1.3810000000000001E-3</v>
      </c>
      <c r="E13500">
        <v>0.14578090110825109</v>
      </c>
      <c r="F13500">
        <v>-1.297914074074475E-2</v>
      </c>
      <c r="G13500">
        <v>0.1463575390005645</v>
      </c>
      <c r="H13500">
        <v>-8.8797702919225147E-2</v>
      </c>
    </row>
    <row r="13501" spans="1:8" x14ac:dyDescent="0.25">
      <c r="A13501">
        <v>8.1812039399999996</v>
      </c>
      <c r="B13501">
        <v>1349.9831670629901</v>
      </c>
      <c r="C13501">
        <v>-6.7280999999999994E-2</v>
      </c>
      <c r="D13501">
        <v>-5.4600000000000004E-4</v>
      </c>
      <c r="E13501">
        <v>0.15618487376366291</v>
      </c>
      <c r="F13501">
        <v>-4.8819790767413987E-3</v>
      </c>
      <c r="G13501">
        <v>0.15626115484110911</v>
      </c>
      <c r="H13501">
        <v>-3.1247520467107669E-2</v>
      </c>
    </row>
    <row r="13502" spans="1:8" x14ac:dyDescent="0.25">
      <c r="A13502">
        <v>8.1818100000000005</v>
      </c>
      <c r="B13502">
        <v>1350.0831732239701</v>
      </c>
      <c r="C13502">
        <v>-6.6213999999999995E-2</v>
      </c>
      <c r="D13502">
        <v>-5.4600000000000004E-4</v>
      </c>
      <c r="E13502">
        <v>0.14776821073781801</v>
      </c>
      <c r="F13502">
        <v>-8.8596185166820926E-3</v>
      </c>
      <c r="G13502">
        <v>0.14803356695330061</v>
      </c>
      <c r="H13502">
        <v>-5.9884499444576217E-2</v>
      </c>
    </row>
    <row r="13503" spans="1:8" x14ac:dyDescent="0.25">
      <c r="A13503">
        <v>8.1824160599999995</v>
      </c>
      <c r="B13503">
        <v>1350.183179384949</v>
      </c>
      <c r="C13503">
        <v>-6.2744999999999995E-2</v>
      </c>
      <c r="D13503">
        <v>8.7799999999999998E-4</v>
      </c>
      <c r="E13503">
        <v>0.1622889035615612</v>
      </c>
      <c r="F13503">
        <v>-4.1650600549332333E-4</v>
      </c>
      <c r="G13503">
        <v>0.16228943803114959</v>
      </c>
      <c r="H13503">
        <v>-2.566442202122334E-3</v>
      </c>
    </row>
    <row r="13504" spans="1:8" x14ac:dyDescent="0.25">
      <c r="A13504">
        <v>8.1830221200000004</v>
      </c>
      <c r="B13504">
        <v>1350.283185545929</v>
      </c>
      <c r="C13504">
        <v>-5.9810000000000002E-2</v>
      </c>
      <c r="D13504">
        <v>-2.215E-3</v>
      </c>
      <c r="E13504">
        <v>0.16809014598018299</v>
      </c>
      <c r="F13504">
        <v>-6.1961696166397346E-3</v>
      </c>
      <c r="G13504">
        <v>0.1682043093786762</v>
      </c>
      <c r="H13504">
        <v>-3.6845499611781497E-2</v>
      </c>
    </row>
    <row r="13505" spans="1:8" x14ac:dyDescent="0.25">
      <c r="A13505">
        <v>8.1836281799999995</v>
      </c>
      <c r="B13505">
        <v>1350.3831917069081</v>
      </c>
      <c r="C13505">
        <v>-4.3268000000000001E-2</v>
      </c>
      <c r="D13505">
        <v>2.454E-3</v>
      </c>
      <c r="E13505">
        <v>0.1662743095634158</v>
      </c>
      <c r="F13505">
        <v>5.7680364588970296E-3</v>
      </c>
      <c r="G13505">
        <v>0.16637432573982619</v>
      </c>
      <c r="H13505">
        <v>3.4675978595321892E-2</v>
      </c>
    </row>
    <row r="13506" spans="1:8" x14ac:dyDescent="0.25">
      <c r="A13506">
        <v>8.1842342400000003</v>
      </c>
      <c r="B13506">
        <v>1350.4831978678881</v>
      </c>
      <c r="C13506">
        <v>-5.6609E-2</v>
      </c>
      <c r="D13506">
        <v>3.5270000000000002E-3</v>
      </c>
      <c r="E13506">
        <v>0.17310980233641571</v>
      </c>
      <c r="F13506">
        <v>-9.642401368649859E-3</v>
      </c>
      <c r="G13506">
        <v>0.1733781404015716</v>
      </c>
      <c r="H13506">
        <v>-5.5643571652983677E-2</v>
      </c>
    </row>
    <row r="13507" spans="1:8" x14ac:dyDescent="0.25">
      <c r="A13507">
        <v>8.1848402999999994</v>
      </c>
      <c r="B13507">
        <v>1350.5832040288669</v>
      </c>
      <c r="C13507">
        <v>-4.9404000000000003E-2</v>
      </c>
      <c r="D13507">
        <v>1.8389999999999999E-3</v>
      </c>
      <c r="E13507">
        <v>0.16531492382553431</v>
      </c>
      <c r="F13507">
        <v>-5.5793771309110693E-3</v>
      </c>
      <c r="G13507">
        <v>0.16540904899252379</v>
      </c>
      <c r="H13507">
        <v>-3.3737184943128933E-2</v>
      </c>
    </row>
    <row r="13508" spans="1:8" x14ac:dyDescent="0.25">
      <c r="A13508">
        <v>8.1854463600000003</v>
      </c>
      <c r="B13508">
        <v>1350.6832101898469</v>
      </c>
      <c r="C13508">
        <v>-5.4474000000000002E-2</v>
      </c>
      <c r="D13508">
        <v>2.598E-3</v>
      </c>
      <c r="E13508">
        <v>0.17510865948943241</v>
      </c>
      <c r="F13508">
        <v>-6.9955783580356E-3</v>
      </c>
      <c r="G13508">
        <v>0.17524834020540511</v>
      </c>
      <c r="H13508">
        <v>-3.9928695120376133E-2</v>
      </c>
    </row>
    <row r="13509" spans="1:8" x14ac:dyDescent="0.25">
      <c r="A13509">
        <v>8.1860524199999993</v>
      </c>
      <c r="B13509">
        <v>1350.783216350826</v>
      </c>
      <c r="C13509">
        <v>-5.9810000000000002E-2</v>
      </c>
      <c r="D13509">
        <v>2.9870000000000001E-3</v>
      </c>
      <c r="E13509">
        <v>0.17248602009341049</v>
      </c>
      <c r="F13509">
        <v>-5.143595620148358E-3</v>
      </c>
      <c r="G13509">
        <v>0.17256269499392971</v>
      </c>
      <c r="H13509">
        <v>-2.9811527774744009E-2</v>
      </c>
    </row>
    <row r="13510" spans="1:8" x14ac:dyDescent="0.25">
      <c r="A13510">
        <v>8.1866584800000002</v>
      </c>
      <c r="B13510">
        <v>1350.883222511806</v>
      </c>
      <c r="C13510">
        <v>-6.0878000000000002E-2</v>
      </c>
      <c r="D13510">
        <v>4.248E-3</v>
      </c>
      <c r="E13510">
        <v>0.17844158260822951</v>
      </c>
      <c r="F13510">
        <v>-8.9951730400159857E-3</v>
      </c>
      <c r="G13510">
        <v>0.17866816040288039</v>
      </c>
      <c r="H13510">
        <v>-5.0366989592512117E-2</v>
      </c>
    </row>
    <row r="13511" spans="1:8" x14ac:dyDescent="0.25">
      <c r="A13511">
        <v>8.1872645399999993</v>
      </c>
      <c r="B13511">
        <v>1350.983228672786</v>
      </c>
      <c r="C13511">
        <v>-5.2873000000000003E-2</v>
      </c>
      <c r="D13511">
        <v>-3.8900000000000002E-4</v>
      </c>
      <c r="E13511">
        <v>0.17577563102680629</v>
      </c>
      <c r="F13511">
        <v>-8.0817043078628432E-3</v>
      </c>
      <c r="G13511">
        <v>0.1759613207707639</v>
      </c>
      <c r="H13511">
        <v>-4.5945031060933568E-2</v>
      </c>
    </row>
    <row r="13512" spans="1:8" x14ac:dyDescent="0.25">
      <c r="A13512">
        <v>8.1878706000000001</v>
      </c>
      <c r="B13512">
        <v>1351.0832348337649</v>
      </c>
      <c r="C13512">
        <v>-4.4867999999999998E-2</v>
      </c>
      <c r="D13512">
        <v>-6.5899999999999997E-4</v>
      </c>
      <c r="E13512">
        <v>0.18110098554214721</v>
      </c>
      <c r="F13512">
        <v>-4.9824669768378542E-3</v>
      </c>
      <c r="G13512">
        <v>0.18116951162243691</v>
      </c>
      <c r="H13512">
        <v>-2.7505153717719479E-2</v>
      </c>
    </row>
    <row r="13513" spans="1:8" x14ac:dyDescent="0.25">
      <c r="A13513">
        <v>8.1884766599999992</v>
      </c>
      <c r="B13513">
        <v>1351.1832409947449</v>
      </c>
      <c r="C13513">
        <v>-5.7943000000000001E-2</v>
      </c>
      <c r="D13513">
        <v>-5.2099999999999998E-4</v>
      </c>
      <c r="E13513">
        <v>0.1868325882013914</v>
      </c>
      <c r="F13513">
        <v>-7.4503306069439012E-3</v>
      </c>
      <c r="G13513">
        <v>0.18698107775971201</v>
      </c>
      <c r="H13513">
        <v>-3.9855923017252187E-2</v>
      </c>
    </row>
    <row r="13514" spans="1:8" x14ac:dyDescent="0.25">
      <c r="A13514">
        <v>8.18908272</v>
      </c>
      <c r="B13514">
        <v>1351.283247155724</v>
      </c>
      <c r="C13514">
        <v>-6.1677999999999997E-2</v>
      </c>
      <c r="D13514">
        <v>6.4000000000000005E-4</v>
      </c>
      <c r="E13514">
        <v>0.18215075927180521</v>
      </c>
      <c r="F13514">
        <v>-1.486370001195943E-2</v>
      </c>
      <c r="G13514">
        <v>0.18275620011737129</v>
      </c>
      <c r="H13514">
        <v>-8.1420687438273354E-2</v>
      </c>
    </row>
    <row r="13515" spans="1:8" x14ac:dyDescent="0.25">
      <c r="A13515">
        <v>8.1896887799999991</v>
      </c>
      <c r="B13515">
        <v>1351.383253316704</v>
      </c>
      <c r="C13515">
        <v>-3.4729000000000003E-2</v>
      </c>
      <c r="D13515">
        <v>-1.964E-3</v>
      </c>
      <c r="E13515">
        <v>0.19008039429350429</v>
      </c>
      <c r="F13515">
        <v>-1.386463511846121E-2</v>
      </c>
      <c r="G13515">
        <v>0.1905853730005064</v>
      </c>
      <c r="H13515">
        <v>-7.2811954183361505E-2</v>
      </c>
    </row>
    <row r="13516" spans="1:8" x14ac:dyDescent="0.25">
      <c r="A13516">
        <v>8.19029484</v>
      </c>
      <c r="B13516">
        <v>1351.483259477684</v>
      </c>
      <c r="C13516">
        <v>-6.7547999999999997E-2</v>
      </c>
      <c r="D13516">
        <v>1.7880000000000001E-3</v>
      </c>
      <c r="E13516">
        <v>0.19971537047359841</v>
      </c>
      <c r="F13516">
        <v>-1.6008831050951591E-2</v>
      </c>
      <c r="G13516">
        <v>0.20035596291357191</v>
      </c>
      <c r="H13516">
        <v>-7.9987209740097209E-2</v>
      </c>
    </row>
    <row r="13517" spans="1:8" x14ac:dyDescent="0.25">
      <c r="A13517">
        <v>8.1909009000000008</v>
      </c>
      <c r="B13517">
        <v>1351.5832656386631</v>
      </c>
      <c r="C13517">
        <v>-4.3000999999999998E-2</v>
      </c>
      <c r="D13517">
        <v>7.1789999999999996E-3</v>
      </c>
      <c r="E13517">
        <v>0.19225072478962621</v>
      </c>
      <c r="F13517">
        <v>-1.6045518153543652E-2</v>
      </c>
      <c r="G13517">
        <v>0.19291915362387499</v>
      </c>
      <c r="H13517">
        <v>-8.326843212738351E-2</v>
      </c>
    </row>
    <row r="13518" spans="1:8" x14ac:dyDescent="0.25">
      <c r="A13518">
        <v>8.1915069599999999</v>
      </c>
      <c r="B13518">
        <v>1351.6832717996431</v>
      </c>
      <c r="C13518">
        <v>-6.5947000000000006E-2</v>
      </c>
      <c r="D13518">
        <v>3.9789999999999999E-3</v>
      </c>
      <c r="E13518">
        <v>0.19432724219559841</v>
      </c>
      <c r="F13518">
        <v>-2.193181229723306E-2</v>
      </c>
      <c r="G13518">
        <v>0.1955609405019004</v>
      </c>
      <c r="H13518">
        <v>-0.1123846508318852</v>
      </c>
    </row>
    <row r="13519" spans="1:8" x14ac:dyDescent="0.25">
      <c r="A13519">
        <v>8.1921130200000007</v>
      </c>
      <c r="B13519">
        <v>1351.7832779606219</v>
      </c>
      <c r="C13519">
        <v>-4.5401999999999998E-2</v>
      </c>
      <c r="D13519">
        <v>2.2590000000000002E-3</v>
      </c>
      <c r="E13519">
        <v>0.1919279629788935</v>
      </c>
      <c r="F13519">
        <v>-1.327609193962628E-2</v>
      </c>
      <c r="G13519">
        <v>0.19238658370691269</v>
      </c>
      <c r="H13519">
        <v>-6.9062255571191639E-2</v>
      </c>
    </row>
    <row r="13520" spans="1:8" x14ac:dyDescent="0.25">
      <c r="A13520">
        <v>8.1927190799999998</v>
      </c>
      <c r="B13520">
        <v>1351.8832841216019</v>
      </c>
      <c r="C13520">
        <v>-5.0472000000000003E-2</v>
      </c>
      <c r="D13520">
        <v>2.5479999999999999E-3</v>
      </c>
      <c r="E13520">
        <v>0.20698486274222169</v>
      </c>
      <c r="F13520">
        <v>-1.332358105050659E-2</v>
      </c>
      <c r="G13520">
        <v>0.20741323780421</v>
      </c>
      <c r="H13520">
        <v>-6.4281148444234923E-2</v>
      </c>
    </row>
    <row r="13521" spans="1:8" x14ac:dyDescent="0.25">
      <c r="A13521">
        <v>8.1933251400000007</v>
      </c>
      <c r="B13521">
        <v>1351.983290282581</v>
      </c>
      <c r="C13521">
        <v>-4.7003000000000003E-2</v>
      </c>
      <c r="D13521">
        <v>5.4910000000000002E-3</v>
      </c>
      <c r="E13521">
        <v>0.1990158905038385</v>
      </c>
      <c r="F13521">
        <v>-2.6912959958022679E-2</v>
      </c>
      <c r="G13521">
        <v>0.20082736886873251</v>
      </c>
      <c r="H13521">
        <v>-0.13441480707223191</v>
      </c>
    </row>
    <row r="13522" spans="1:8" x14ac:dyDescent="0.25">
      <c r="A13522">
        <v>8.1939311999999997</v>
      </c>
      <c r="B13522">
        <v>1352.083296443561</v>
      </c>
      <c r="C13522">
        <v>-6.0344000000000002E-2</v>
      </c>
      <c r="D13522">
        <v>2.3159999999999999E-3</v>
      </c>
      <c r="E13522">
        <v>0.20454145711791091</v>
      </c>
      <c r="F13522">
        <v>-2.4602744479869591E-2</v>
      </c>
      <c r="G13522">
        <v>0.20601578268632709</v>
      </c>
      <c r="H13522">
        <v>-0.1197073421830557</v>
      </c>
    </row>
    <row r="13523" spans="1:8" x14ac:dyDescent="0.25">
      <c r="A13523">
        <v>8.1945372600000006</v>
      </c>
      <c r="B13523">
        <v>1352.1833026045399</v>
      </c>
      <c r="C13523">
        <v>-4.8336999999999998E-2</v>
      </c>
      <c r="D13523">
        <v>-1.8799999999999999E-4</v>
      </c>
      <c r="E13523">
        <v>0.19879453738017441</v>
      </c>
      <c r="F13523">
        <v>-3.4036916144259993E-2</v>
      </c>
      <c r="G13523">
        <v>0.20168733166168101</v>
      </c>
      <c r="H13523">
        <v>-0.16957230455069711</v>
      </c>
    </row>
    <row r="13524" spans="1:8" x14ac:dyDescent="0.25">
      <c r="A13524">
        <v>8.1951433199999997</v>
      </c>
      <c r="B13524">
        <v>1352.2833087655199</v>
      </c>
      <c r="C13524">
        <v>-7.3417999999999997E-2</v>
      </c>
      <c r="D13524">
        <v>4.2700000000000002E-4</v>
      </c>
      <c r="E13524">
        <v>0.2044015070875381</v>
      </c>
      <c r="F13524">
        <v>-2.6007633546148799E-2</v>
      </c>
      <c r="G13524">
        <v>0.20604944334389169</v>
      </c>
      <c r="H13524">
        <v>-0.12655792735769111</v>
      </c>
    </row>
    <row r="13525" spans="1:8" x14ac:dyDescent="0.25">
      <c r="A13525">
        <v>8.1957493800000005</v>
      </c>
      <c r="B13525">
        <v>1352.383314926499</v>
      </c>
      <c r="C13525">
        <v>-5.7141999999999998E-2</v>
      </c>
      <c r="D13525">
        <v>9.2900000000000003E-4</v>
      </c>
      <c r="E13525">
        <v>0.21112075954342541</v>
      </c>
      <c r="F13525">
        <v>-3.2511635077277487E-2</v>
      </c>
      <c r="G13525">
        <v>0.21360941347607071</v>
      </c>
      <c r="H13525">
        <v>-0.15279516335919749</v>
      </c>
    </row>
    <row r="13526" spans="1:8" x14ac:dyDescent="0.25">
      <c r="A13526">
        <v>8.1963554399999996</v>
      </c>
      <c r="B13526">
        <v>1352.483321087479</v>
      </c>
      <c r="C13526">
        <v>-4.7537000000000003E-2</v>
      </c>
      <c r="D13526">
        <v>-1.6819999999999999E-3</v>
      </c>
      <c r="E13526">
        <v>0.19619313858227649</v>
      </c>
      <c r="F13526">
        <v>-2.9527779585584429E-2</v>
      </c>
      <c r="G13526">
        <v>0.19840271518812241</v>
      </c>
      <c r="H13526">
        <v>-0.14938245909767661</v>
      </c>
    </row>
    <row r="13527" spans="1:8" x14ac:dyDescent="0.25">
      <c r="A13527">
        <v>8.1969615000000005</v>
      </c>
      <c r="B13527">
        <v>1352.583327248459</v>
      </c>
      <c r="C13527">
        <v>-5.4740999999999998E-2</v>
      </c>
      <c r="D13527">
        <v>-2.0270000000000002E-3</v>
      </c>
      <c r="E13527">
        <v>0.19845732863096421</v>
      </c>
      <c r="F13527">
        <v>-3.9783601847510661E-2</v>
      </c>
      <c r="G13527">
        <v>0.20240564780484699</v>
      </c>
      <c r="H13527">
        <v>-0.1978419253741503</v>
      </c>
    </row>
    <row r="13528" spans="1:8" x14ac:dyDescent="0.25">
      <c r="A13528">
        <v>8.1975675599999995</v>
      </c>
      <c r="B13528">
        <v>1352.6833334094381</v>
      </c>
      <c r="C13528">
        <v>-5.5008000000000001E-2</v>
      </c>
      <c r="D13528">
        <v>5.378E-3</v>
      </c>
      <c r="E13528">
        <v>0.19451902764797291</v>
      </c>
      <c r="F13528">
        <v>-3.6427104576982533E-2</v>
      </c>
      <c r="G13528">
        <v>0.19790044483268671</v>
      </c>
      <c r="H13528">
        <v>-0.18512339918289389</v>
      </c>
    </row>
    <row r="13529" spans="1:8" x14ac:dyDescent="0.25">
      <c r="A13529">
        <v>8.1981736200000004</v>
      </c>
      <c r="B13529">
        <v>1352.7833395704181</v>
      </c>
      <c r="C13529">
        <v>-5.1805999999999998E-2</v>
      </c>
      <c r="D13529">
        <v>5.8170000000000001E-3</v>
      </c>
      <c r="E13529">
        <v>0.20730776483621671</v>
      </c>
      <c r="F13529">
        <v>-3.541833135482101E-2</v>
      </c>
      <c r="G13529">
        <v>0.21031159634539409</v>
      </c>
      <c r="H13529">
        <v>-0.1692152273010053</v>
      </c>
    </row>
    <row r="13530" spans="1:8" x14ac:dyDescent="0.25">
      <c r="A13530">
        <v>8.1987796799999995</v>
      </c>
      <c r="B13530">
        <v>1352.883345731397</v>
      </c>
      <c r="C13530">
        <v>-4.1667000000000003E-2</v>
      </c>
      <c r="D13530">
        <v>4.5240000000000002E-3</v>
      </c>
      <c r="E13530">
        <v>0.20619393772593611</v>
      </c>
      <c r="F13530">
        <v>-3.6922926258683361E-2</v>
      </c>
      <c r="G13530">
        <v>0.20947372732262001</v>
      </c>
      <c r="H13530">
        <v>-0.17719093474603301</v>
      </c>
    </row>
    <row r="13531" spans="1:8" x14ac:dyDescent="0.25">
      <c r="A13531">
        <v>8.1993857400000003</v>
      </c>
      <c r="B13531">
        <v>1352.983351892377</v>
      </c>
      <c r="C13531">
        <v>-5.0738999999999999E-2</v>
      </c>
      <c r="D13531">
        <v>1.4239999999999999E-3</v>
      </c>
      <c r="E13531">
        <v>0.2048976652051136</v>
      </c>
      <c r="F13531">
        <v>-4.0877324798758219E-2</v>
      </c>
      <c r="G13531">
        <v>0.20893541798653961</v>
      </c>
      <c r="H13531">
        <v>-0.196915873676659</v>
      </c>
    </row>
    <row r="13532" spans="1:8" x14ac:dyDescent="0.25">
      <c r="A13532">
        <v>8.1999917999999994</v>
      </c>
      <c r="B13532">
        <v>1353.0833580533561</v>
      </c>
      <c r="C13532">
        <v>-3.7397E-2</v>
      </c>
      <c r="D13532">
        <v>4.8260000000000004E-3</v>
      </c>
      <c r="E13532">
        <v>0.19996194479754451</v>
      </c>
      <c r="F13532">
        <v>-3.0742595418106651E-2</v>
      </c>
      <c r="G13532">
        <v>0.20231136038358699</v>
      </c>
      <c r="H13532">
        <v>-0.15254780636371529</v>
      </c>
    </row>
    <row r="13533" spans="1:8" x14ac:dyDescent="0.25">
      <c r="A13533">
        <v>8.2005978600000002</v>
      </c>
      <c r="B13533">
        <v>1353.1833642143361</v>
      </c>
      <c r="C13533">
        <v>-5.1271999999999998E-2</v>
      </c>
      <c r="D13533">
        <v>4.0099999999999997E-3</v>
      </c>
      <c r="E13533">
        <v>0.20258620210130249</v>
      </c>
      <c r="F13533">
        <v>-2.3751475581393979E-2</v>
      </c>
      <c r="G13533">
        <v>0.20397377741789099</v>
      </c>
      <c r="H13533">
        <v>-0.1167085349445878</v>
      </c>
    </row>
    <row r="13534" spans="1:8" x14ac:dyDescent="0.25">
      <c r="A13534">
        <v>8.2012039199999993</v>
      </c>
      <c r="B13534">
        <v>1353.2833703753149</v>
      </c>
      <c r="C13534">
        <v>-6.8881999999999999E-2</v>
      </c>
      <c r="D13534">
        <v>1.242E-3</v>
      </c>
      <c r="E13534">
        <v>0.18538521080481429</v>
      </c>
      <c r="F13534">
        <v>-2.0970170982698589E-2</v>
      </c>
      <c r="G13534">
        <v>0.1865674796318722</v>
      </c>
      <c r="H13534">
        <v>-0.1126379541210933</v>
      </c>
    </row>
    <row r="13535" spans="1:8" x14ac:dyDescent="0.25">
      <c r="A13535">
        <v>8.2018099800000002</v>
      </c>
      <c r="B13535">
        <v>1353.3833765362949</v>
      </c>
      <c r="C13535">
        <v>-6.0610999999999998E-2</v>
      </c>
      <c r="D13535">
        <v>4.3899999999999999E-4</v>
      </c>
      <c r="E13535">
        <v>0.1928581584782337</v>
      </c>
      <c r="F13535">
        <v>-1.8101942602804569E-2</v>
      </c>
      <c r="G13535">
        <v>0.19370583268866931</v>
      </c>
      <c r="H13535">
        <v>-9.358723949462934E-2</v>
      </c>
    </row>
    <row r="13536" spans="1:8" x14ac:dyDescent="0.25">
      <c r="A13536">
        <v>8.2024160399999992</v>
      </c>
      <c r="B13536">
        <v>1353.483382697274</v>
      </c>
      <c r="C13536">
        <v>-5.4740999999999998E-2</v>
      </c>
      <c r="D13536">
        <v>1.588E-3</v>
      </c>
      <c r="E13536">
        <v>0.1889774751167444</v>
      </c>
      <c r="F13536">
        <v>-2.2047096552003199E-2</v>
      </c>
      <c r="G13536">
        <v>0.19025919312315259</v>
      </c>
      <c r="H13536">
        <v>-0.1161401883758222</v>
      </c>
    </row>
    <row r="13537" spans="1:8" x14ac:dyDescent="0.25">
      <c r="A13537">
        <v>8.2030221000000001</v>
      </c>
      <c r="B13537">
        <v>1353.583388858254</v>
      </c>
      <c r="C13537">
        <v>-4.1133000000000003E-2</v>
      </c>
      <c r="D13537">
        <v>2.3470000000000001E-3</v>
      </c>
      <c r="E13537">
        <v>0.19455124153244119</v>
      </c>
      <c r="F13537">
        <v>-2.1762643313641309E-2</v>
      </c>
      <c r="G13537">
        <v>0.19576465009242869</v>
      </c>
      <c r="H13537">
        <v>-0.11139763433798471</v>
      </c>
    </row>
    <row r="13538" spans="1:8" x14ac:dyDescent="0.25">
      <c r="A13538">
        <v>8.2036281599999992</v>
      </c>
      <c r="B13538">
        <v>1353.683395019234</v>
      </c>
      <c r="C13538">
        <v>-5.7409000000000002E-2</v>
      </c>
      <c r="D13538">
        <v>-1.9139999999999999E-3</v>
      </c>
      <c r="E13538">
        <v>0.19136670251210361</v>
      </c>
      <c r="F13538">
        <v>-1.7788753240065111E-2</v>
      </c>
      <c r="G13538">
        <v>0.1921917130684668</v>
      </c>
      <c r="H13538">
        <v>-9.2690003824708447E-2</v>
      </c>
    </row>
    <row r="13539" spans="1:8" x14ac:dyDescent="0.25">
      <c r="A13539">
        <v>8.20423422</v>
      </c>
      <c r="B13539">
        <v>1353.7834011802131</v>
      </c>
      <c r="C13539">
        <v>-6.8615999999999996E-2</v>
      </c>
      <c r="D13539">
        <v>9.1600000000000004E-4</v>
      </c>
      <c r="E13539">
        <v>0.19154519824829211</v>
      </c>
      <c r="F13539">
        <v>-2.7979090474220598E-2</v>
      </c>
      <c r="G13539">
        <v>0.19357787186489611</v>
      </c>
      <c r="H13539">
        <v>-0.14504465474704711</v>
      </c>
    </row>
    <row r="13540" spans="1:8" x14ac:dyDescent="0.25">
      <c r="A13540">
        <v>8.2048402800000009</v>
      </c>
      <c r="B13540">
        <v>1353.8834073411931</v>
      </c>
      <c r="C13540">
        <v>-7.1016999999999997E-2</v>
      </c>
      <c r="D13540">
        <v>3.6579999999999998E-3</v>
      </c>
      <c r="E13540">
        <v>0.1882001634530423</v>
      </c>
      <c r="F13540">
        <v>-2.4322981172625959E-2</v>
      </c>
      <c r="G13540">
        <v>0.18976540500543229</v>
      </c>
      <c r="H13540">
        <v>-0.12852752055217681</v>
      </c>
    </row>
    <row r="13541" spans="1:8" x14ac:dyDescent="0.25">
      <c r="A13541">
        <v>8.2054463399999999</v>
      </c>
      <c r="B13541">
        <v>1353.983413502172</v>
      </c>
      <c r="C13541">
        <v>-5.5008000000000001E-2</v>
      </c>
      <c r="D13541">
        <v>5.0699999999999999E-3</v>
      </c>
      <c r="E13541">
        <v>0.19511160066978031</v>
      </c>
      <c r="F13541">
        <v>-2.1790871390818201E-2</v>
      </c>
      <c r="G13541">
        <v>0.19632467698151179</v>
      </c>
      <c r="H13541">
        <v>-0.1112232265812171</v>
      </c>
    </row>
    <row r="13542" spans="1:8" x14ac:dyDescent="0.25">
      <c r="A13542">
        <v>8.2060524000000008</v>
      </c>
      <c r="B13542">
        <v>1354.083419663152</v>
      </c>
      <c r="C13542">
        <v>-4.9938000000000003E-2</v>
      </c>
      <c r="D13542">
        <v>2.1649999999999998E-3</v>
      </c>
      <c r="E13542">
        <v>0.1701239026746042</v>
      </c>
      <c r="F13542">
        <v>-1.7061054006930709E-2</v>
      </c>
      <c r="G13542">
        <v>0.17097725528579991</v>
      </c>
      <c r="H13542">
        <v>-9.9951861103640877E-2</v>
      </c>
    </row>
    <row r="13543" spans="1:8" x14ac:dyDescent="0.25">
      <c r="A13543">
        <v>8.2066584599999999</v>
      </c>
      <c r="B13543">
        <v>1354.1834258241311</v>
      </c>
      <c r="C13543">
        <v>-5.0472000000000003E-2</v>
      </c>
      <c r="D13543">
        <v>2.5349999999999999E-3</v>
      </c>
      <c r="E13543">
        <v>0.17709041171561729</v>
      </c>
      <c r="F13543">
        <v>-1.2154809296663099E-2</v>
      </c>
      <c r="G13543">
        <v>0.17750705143921769</v>
      </c>
      <c r="H13543">
        <v>-6.8528703215453235E-2</v>
      </c>
    </row>
    <row r="13544" spans="1:8" x14ac:dyDescent="0.25">
      <c r="A13544">
        <v>8.2072645200000007</v>
      </c>
      <c r="B13544">
        <v>1354.2834319851111</v>
      </c>
      <c r="C13544">
        <v>-6.8881999999999999E-2</v>
      </c>
      <c r="D13544">
        <v>3.5959999999999998E-3</v>
      </c>
      <c r="E13544">
        <v>0.18677213215517821</v>
      </c>
      <c r="F13544">
        <v>-3.8328561849854823E-2</v>
      </c>
      <c r="G13544">
        <v>0.19066438577581671</v>
      </c>
      <c r="H13544">
        <v>-0.20240552728184691</v>
      </c>
    </row>
    <row r="13545" spans="1:8" x14ac:dyDescent="0.25">
      <c r="A13545">
        <v>8.2078705799999998</v>
      </c>
      <c r="B13545">
        <v>1354.3834381460899</v>
      </c>
      <c r="C13545">
        <v>-5.5541E-2</v>
      </c>
      <c r="D13545">
        <v>2.9680000000000002E-3</v>
      </c>
      <c r="E13545">
        <v>0.2032307958220253</v>
      </c>
      <c r="F13545">
        <v>-8.4280120902526165E-3</v>
      </c>
      <c r="G13545">
        <v>0.2034054762248233</v>
      </c>
      <c r="H13545">
        <v>-4.1446403884607151E-2</v>
      </c>
    </row>
    <row r="13546" spans="1:8" x14ac:dyDescent="0.25">
      <c r="A13546">
        <v>8.2084766400000007</v>
      </c>
      <c r="B13546">
        <v>1354.4834443070699</v>
      </c>
      <c r="C13546">
        <v>-4.0333000000000001E-2</v>
      </c>
      <c r="D13546">
        <v>2.529E-3</v>
      </c>
      <c r="E13546">
        <v>0.2051008039281832</v>
      </c>
      <c r="F13546">
        <v>-3.5418038586736707E-2</v>
      </c>
      <c r="G13546">
        <v>0.2081364389752996</v>
      </c>
      <c r="H13546">
        <v>-0.17099955364121031</v>
      </c>
    </row>
    <row r="13547" spans="1:8" x14ac:dyDescent="0.25">
      <c r="A13547">
        <v>8.2090826999999997</v>
      </c>
      <c r="B13547">
        <v>1354.583450468049</v>
      </c>
      <c r="C13547">
        <v>-4.4334999999999999E-2</v>
      </c>
      <c r="D13547">
        <v>2.1210000000000001E-3</v>
      </c>
      <c r="E13547">
        <v>0.17520150752574951</v>
      </c>
      <c r="F13547">
        <v>-1.6359336060022898E-2</v>
      </c>
      <c r="G13547">
        <v>0.17596362156883461</v>
      </c>
      <c r="H13547">
        <v>-9.3104442941686127E-2</v>
      </c>
    </row>
    <row r="13548" spans="1:8" x14ac:dyDescent="0.25">
      <c r="A13548">
        <v>8.2096887600000006</v>
      </c>
      <c r="B13548">
        <v>1354.683456629029</v>
      </c>
      <c r="C13548">
        <v>-5.1271999999999998E-2</v>
      </c>
      <c r="D13548">
        <v>2.7989999999999998E-3</v>
      </c>
      <c r="E13548">
        <v>0.18715572583561871</v>
      </c>
      <c r="F13548">
        <v>-3.806882806449189E-2</v>
      </c>
      <c r="G13548">
        <v>0.19098822315331679</v>
      </c>
      <c r="H13548">
        <v>-0.20066958708139929</v>
      </c>
    </row>
    <row r="13549" spans="1:8" x14ac:dyDescent="0.25">
      <c r="A13549">
        <v>8.2102948199999997</v>
      </c>
      <c r="B13549">
        <v>1354.783462790009</v>
      </c>
      <c r="C13549">
        <v>-5.1805999999999998E-2</v>
      </c>
      <c r="D13549">
        <v>7.0899999999999999E-4</v>
      </c>
      <c r="E13549">
        <v>0.18519034403913789</v>
      </c>
      <c r="F13549">
        <v>-4.0653405071699573E-2</v>
      </c>
      <c r="G13549">
        <v>0.18960000756660839</v>
      </c>
      <c r="H13549">
        <v>-0.2160945858937349</v>
      </c>
    </row>
    <row r="13550" spans="1:8" x14ac:dyDescent="0.25">
      <c r="A13550">
        <v>8.2109008800000005</v>
      </c>
      <c r="B13550">
        <v>1354.8834689509879</v>
      </c>
      <c r="C13550">
        <v>-4.6203000000000001E-2</v>
      </c>
      <c r="D13550">
        <v>-1.7000000000000001E-4</v>
      </c>
      <c r="E13550">
        <v>0.20909487219321729</v>
      </c>
      <c r="F13550">
        <v>-2.577728332690565E-2</v>
      </c>
      <c r="G13550">
        <v>0.21067779644094781</v>
      </c>
      <c r="H13550">
        <v>-0.122661417027102</v>
      </c>
    </row>
    <row r="13551" spans="1:8" x14ac:dyDescent="0.25">
      <c r="A13551">
        <v>8.2115069399999996</v>
      </c>
      <c r="B13551">
        <v>1354.9834751119679</v>
      </c>
      <c r="C13551">
        <v>-5.4474000000000002E-2</v>
      </c>
      <c r="D13551">
        <v>2.2899999999999999E-3</v>
      </c>
      <c r="E13551">
        <v>0.17365161368231011</v>
      </c>
      <c r="F13551">
        <v>-3.5239183773968147E-2</v>
      </c>
      <c r="G13551">
        <v>0.17719109178377379</v>
      </c>
      <c r="H13551">
        <v>-0.2002116154115138</v>
      </c>
    </row>
    <row r="13552" spans="1:8" x14ac:dyDescent="0.25">
      <c r="A13552">
        <v>8.2121130000000004</v>
      </c>
      <c r="B13552">
        <v>1355.083481272947</v>
      </c>
      <c r="C13552">
        <v>-5.2073000000000001E-2</v>
      </c>
      <c r="D13552">
        <v>5.3400000000000001E-3</v>
      </c>
      <c r="E13552">
        <v>0.1788964384239409</v>
      </c>
      <c r="F13552">
        <v>-2.676016298898436E-2</v>
      </c>
      <c r="G13552">
        <v>0.1808868209792186</v>
      </c>
      <c r="H13552">
        <v>-0.14848372278587121</v>
      </c>
    </row>
    <row r="13553" spans="1:8" x14ac:dyDescent="0.25">
      <c r="A13553">
        <v>8.2127190599999995</v>
      </c>
      <c r="B13553">
        <v>1355.183487433927</v>
      </c>
      <c r="C13553">
        <v>-5.8476E-2</v>
      </c>
      <c r="D13553">
        <v>1.6000000000000001E-3</v>
      </c>
      <c r="E13553">
        <v>0.19699624604746169</v>
      </c>
      <c r="F13553">
        <v>-4.1472939448481232E-2</v>
      </c>
      <c r="G13553">
        <v>0.2013144944192779</v>
      </c>
      <c r="H13553">
        <v>-0.20749644781434029</v>
      </c>
    </row>
    <row r="13554" spans="1:8" x14ac:dyDescent="0.25">
      <c r="A13554">
        <v>8.2133251200000004</v>
      </c>
      <c r="B13554">
        <v>1355.283493594907</v>
      </c>
      <c r="C13554">
        <v>-4.8336999999999998E-2</v>
      </c>
      <c r="D13554">
        <v>7.9100000000000004E-4</v>
      </c>
      <c r="E13554">
        <v>0.18377819211457411</v>
      </c>
      <c r="F13554">
        <v>-1.313612902858979E-2</v>
      </c>
      <c r="G13554">
        <v>0.18424706722973111</v>
      </c>
      <c r="H13554">
        <v>-7.135681233546641E-2</v>
      </c>
    </row>
    <row r="13555" spans="1:8" x14ac:dyDescent="0.25">
      <c r="A13555">
        <v>8.2139311799999994</v>
      </c>
      <c r="B13555">
        <v>1355.3834997558861</v>
      </c>
      <c r="C13555">
        <v>-3.8464999999999999E-2</v>
      </c>
      <c r="D13555">
        <v>1.3990000000000001E-3</v>
      </c>
      <c r="E13555">
        <v>0.1887216079344356</v>
      </c>
      <c r="F13555">
        <v>-2.1032114454743671E-2</v>
      </c>
      <c r="G13555">
        <v>0.18988995534202499</v>
      </c>
      <c r="H13555">
        <v>-0.11098720859155239</v>
      </c>
    </row>
    <row r="13556" spans="1:8" x14ac:dyDescent="0.25">
      <c r="A13556">
        <v>8.2145372400000003</v>
      </c>
      <c r="B13556">
        <v>1355.4835059168661</v>
      </c>
      <c r="C13556">
        <v>-4.8336999999999998E-2</v>
      </c>
      <c r="D13556">
        <v>2.2339999999999999E-3</v>
      </c>
      <c r="E13556">
        <v>0.1724033204338303</v>
      </c>
      <c r="F13556">
        <v>-3.1591270446365359E-2</v>
      </c>
      <c r="G13556">
        <v>0.17527382367320379</v>
      </c>
      <c r="H13556">
        <v>-0.18122995728165611</v>
      </c>
    </row>
    <row r="13557" spans="1:8" x14ac:dyDescent="0.25">
      <c r="A13557">
        <v>8.2151432999999994</v>
      </c>
      <c r="B13557">
        <v>1355.5835120778449</v>
      </c>
      <c r="C13557">
        <v>-4.9671E-2</v>
      </c>
      <c r="D13557">
        <v>3.094E-3</v>
      </c>
      <c r="E13557">
        <v>0.19619645099367591</v>
      </c>
      <c r="F13557">
        <v>-1.113516698624698E-2</v>
      </c>
      <c r="G13557">
        <v>0.19651218620310931</v>
      </c>
      <c r="H13557">
        <v>-5.6694369157028038E-2</v>
      </c>
    </row>
    <row r="13558" spans="1:8" x14ac:dyDescent="0.25">
      <c r="A13558">
        <v>8.2157493600000002</v>
      </c>
      <c r="B13558">
        <v>1355.6835182388249</v>
      </c>
      <c r="C13558">
        <v>-5.1271999999999998E-2</v>
      </c>
      <c r="D13558">
        <v>2.0270000000000002E-3</v>
      </c>
      <c r="E13558">
        <v>0.18670995171178709</v>
      </c>
      <c r="F13558">
        <v>-1.550628516559276E-2</v>
      </c>
      <c r="G13558">
        <v>0.1873527447032857</v>
      </c>
      <c r="H13558">
        <v>-8.2859971924808346E-2</v>
      </c>
    </row>
    <row r="13559" spans="1:8" x14ac:dyDescent="0.25">
      <c r="A13559">
        <v>8.2163554199999993</v>
      </c>
      <c r="B13559">
        <v>1355.783524399804</v>
      </c>
      <c r="C13559">
        <v>-4.4068000000000003E-2</v>
      </c>
      <c r="D13559">
        <v>3.3509999999999998E-3</v>
      </c>
      <c r="E13559">
        <v>0.1657181848076186</v>
      </c>
      <c r="F13559">
        <v>-1.2290011539522651E-2</v>
      </c>
      <c r="G13559">
        <v>0.16617328654020669</v>
      </c>
      <c r="H13559">
        <v>-7.4026600336103685E-2</v>
      </c>
    </row>
    <row r="13560" spans="1:8" x14ac:dyDescent="0.25">
      <c r="A13560">
        <v>8.2169614800000002</v>
      </c>
      <c r="B13560">
        <v>1355.883530560784</v>
      </c>
      <c r="C13560">
        <v>-5.1271999999999998E-2</v>
      </c>
      <c r="D13560">
        <v>1.4239999999999999E-3</v>
      </c>
      <c r="E13560">
        <v>0.16736468215604339</v>
      </c>
      <c r="F13560">
        <v>-2.867923190350655E-2</v>
      </c>
      <c r="G13560">
        <v>0.1698041082417282</v>
      </c>
      <c r="H13560">
        <v>-0.16970945350820529</v>
      </c>
    </row>
    <row r="13561" spans="1:8" x14ac:dyDescent="0.25">
      <c r="A13561">
        <v>8.2175675399999992</v>
      </c>
      <c r="B13561">
        <v>1355.9835367217629</v>
      </c>
      <c r="C13561">
        <v>-5.3673999999999999E-2</v>
      </c>
      <c r="D13561">
        <v>6.96E-4</v>
      </c>
      <c r="E13561">
        <v>0.17568139921232639</v>
      </c>
      <c r="F13561">
        <v>-2.0371233078899501E-2</v>
      </c>
      <c r="G13561">
        <v>0.17685853433282669</v>
      </c>
      <c r="H13561">
        <v>-0.1154400009389019</v>
      </c>
    </row>
    <row r="13562" spans="1:8" x14ac:dyDescent="0.25">
      <c r="A13562">
        <v>8.2181736000000001</v>
      </c>
      <c r="B13562">
        <v>1356.0835428827429</v>
      </c>
      <c r="C13562">
        <v>-5.2338999999999997E-2</v>
      </c>
      <c r="D13562">
        <v>2.7550000000000001E-3</v>
      </c>
      <c r="E13562">
        <v>0.1865936000907446</v>
      </c>
      <c r="F13562">
        <v>-5.3252840770038664E-3</v>
      </c>
      <c r="G13562">
        <v>0.18666957503922671</v>
      </c>
      <c r="H13562">
        <v>-2.853173400735529E-2</v>
      </c>
    </row>
    <row r="13563" spans="1:8" x14ac:dyDescent="0.25">
      <c r="A13563">
        <v>8.2187796599999992</v>
      </c>
      <c r="B13563">
        <v>1356.183549043722</v>
      </c>
      <c r="C13563">
        <v>-4.5401999999999998E-2</v>
      </c>
      <c r="D13563">
        <v>6.9719999999999999E-3</v>
      </c>
      <c r="E13563">
        <v>0.1714241570878163</v>
      </c>
      <c r="F13563">
        <v>6.4035819209116666E-3</v>
      </c>
      <c r="G13563">
        <v>0.17154371890187689</v>
      </c>
      <c r="H13563">
        <v>3.7337829042018468E-2</v>
      </c>
    </row>
    <row r="13564" spans="1:8" x14ac:dyDescent="0.25">
      <c r="A13564">
        <v>8.21938572</v>
      </c>
      <c r="B13564">
        <v>1356.283555204702</v>
      </c>
      <c r="C13564">
        <v>-4.8604000000000001E-2</v>
      </c>
      <c r="D13564">
        <v>2.993E-3</v>
      </c>
      <c r="E13564">
        <v>0.17329624223326909</v>
      </c>
      <c r="F13564">
        <v>2.0565864824223081E-4</v>
      </c>
      <c r="G13564">
        <v>0.17329636426553061</v>
      </c>
      <c r="H13564">
        <v>1.186745592659205E-3</v>
      </c>
    </row>
    <row r="13565" spans="1:8" x14ac:dyDescent="0.25">
      <c r="A13565">
        <v>8.2199917800000009</v>
      </c>
      <c r="B13565">
        <v>1356.383561365682</v>
      </c>
      <c r="C13565">
        <v>-6.3812999999999995E-2</v>
      </c>
      <c r="D13565">
        <v>-6.3E-5</v>
      </c>
      <c r="E13565">
        <v>0.192201571650505</v>
      </c>
      <c r="F13565">
        <v>-2.3095026623655198E-3</v>
      </c>
      <c r="G13565">
        <v>0.19221544669321369</v>
      </c>
      <c r="H13565">
        <v>-1.201546636375234E-2</v>
      </c>
    </row>
    <row r="13566" spans="1:8" x14ac:dyDescent="0.25">
      <c r="A13566">
        <v>8.2205978399999999</v>
      </c>
      <c r="B13566">
        <v>1356.4835675266611</v>
      </c>
      <c r="C13566">
        <v>-5.2606E-2</v>
      </c>
      <c r="D13566">
        <v>1.23E-3</v>
      </c>
      <c r="E13566">
        <v>0.19023146717252579</v>
      </c>
      <c r="F13566">
        <v>7.8185686510100754E-3</v>
      </c>
      <c r="G13566">
        <v>0.19039207209955539</v>
      </c>
      <c r="H13566">
        <v>4.1077171721742287E-2</v>
      </c>
    </row>
    <row r="13567" spans="1:8" x14ac:dyDescent="0.25">
      <c r="A13567">
        <v>8.2212039000000008</v>
      </c>
      <c r="B13567">
        <v>1356.5835736876411</v>
      </c>
      <c r="C13567">
        <v>-5.2073000000000001E-2</v>
      </c>
      <c r="D13567">
        <v>1.7129999999999999E-3</v>
      </c>
      <c r="E13567">
        <v>0.1889117097743159</v>
      </c>
      <c r="F13567">
        <v>1.5373291646297671E-2</v>
      </c>
      <c r="G13567">
        <v>0.1895362028370767</v>
      </c>
      <c r="H13567">
        <v>8.1199253344701031E-2</v>
      </c>
    </row>
    <row r="13568" spans="1:8" x14ac:dyDescent="0.25">
      <c r="A13568">
        <v>8.2218099599999999</v>
      </c>
      <c r="B13568">
        <v>1356.68357984862</v>
      </c>
      <c r="C13568">
        <v>-2.8858999999999999E-2</v>
      </c>
      <c r="D13568">
        <v>2.7989999999999998E-3</v>
      </c>
      <c r="E13568">
        <v>0.16859062170960321</v>
      </c>
      <c r="F13568">
        <v>-1.842414338438583E-3</v>
      </c>
      <c r="G13568">
        <v>0.16860068866711381</v>
      </c>
      <c r="H13568">
        <v>-1.092789729019554E-2</v>
      </c>
    </row>
    <row r="13569" spans="1:8" x14ac:dyDescent="0.25">
      <c r="A13569">
        <v>8.2224160200000007</v>
      </c>
      <c r="B13569">
        <v>1356.7835860096</v>
      </c>
      <c r="C13569">
        <v>-5.5274999999999998E-2</v>
      </c>
      <c r="D13569">
        <v>1.763E-3</v>
      </c>
      <c r="E13569">
        <v>0.17916917486872211</v>
      </c>
      <c r="F13569">
        <v>1.439796216732989E-2</v>
      </c>
      <c r="G13569">
        <v>0.17974675111865179</v>
      </c>
      <c r="H13569">
        <v>8.0187282814955907E-2</v>
      </c>
    </row>
    <row r="13570" spans="1:8" x14ac:dyDescent="0.25">
      <c r="A13570">
        <v>8.2230220799999998</v>
      </c>
      <c r="B13570">
        <v>1356.883592170579</v>
      </c>
      <c r="C13570">
        <v>-5.8742999999999997E-2</v>
      </c>
      <c r="D13570">
        <v>4.4429999999999999E-3</v>
      </c>
      <c r="E13570">
        <v>0.18443295024766149</v>
      </c>
      <c r="F13570">
        <v>2.545721666270442E-2</v>
      </c>
      <c r="G13570">
        <v>0.18618158613909239</v>
      </c>
      <c r="H13570">
        <v>0.13716295321331029</v>
      </c>
    </row>
    <row r="13571" spans="1:8" x14ac:dyDescent="0.25">
      <c r="A13571">
        <v>8.2236281400000006</v>
      </c>
      <c r="B13571">
        <v>1356.9835983315591</v>
      </c>
      <c r="C13571">
        <v>-5.1271999999999998E-2</v>
      </c>
      <c r="D13571">
        <v>2.679E-3</v>
      </c>
      <c r="E13571">
        <v>0.18193839956681021</v>
      </c>
      <c r="F13571">
        <v>2.449105703258965E-2</v>
      </c>
      <c r="G13571">
        <v>0.18357939184861091</v>
      </c>
      <c r="H13571">
        <v>0.13380746517698791</v>
      </c>
    </row>
    <row r="13572" spans="1:8" x14ac:dyDescent="0.25">
      <c r="A13572">
        <v>8.2242341999999997</v>
      </c>
      <c r="B13572">
        <v>1357.0836044925379</v>
      </c>
      <c r="C13572">
        <v>-4.6203000000000001E-2</v>
      </c>
      <c r="D13572">
        <v>5.3300000000000005E-4</v>
      </c>
      <c r="E13572">
        <v>0.1808263868644564</v>
      </c>
      <c r="F13572">
        <v>1.9901200696530251E-2</v>
      </c>
      <c r="G13572">
        <v>0.18191822331920909</v>
      </c>
      <c r="H13572">
        <v>0.1096157959990285</v>
      </c>
    </row>
    <row r="13573" spans="1:8" x14ac:dyDescent="0.25">
      <c r="A13573">
        <v>8.2248402600000006</v>
      </c>
      <c r="B13573">
        <v>1357.1836106535179</v>
      </c>
      <c r="C13573">
        <v>-5.7409000000000002E-2</v>
      </c>
      <c r="D13573">
        <v>1.3550000000000001E-3</v>
      </c>
      <c r="E13573">
        <v>0.18590261589579599</v>
      </c>
      <c r="F13573">
        <v>2.2619359510398229E-2</v>
      </c>
      <c r="G13573">
        <v>0.1872736447596417</v>
      </c>
      <c r="H13573">
        <v>0.1210780107852201</v>
      </c>
    </row>
    <row r="13574" spans="1:8" x14ac:dyDescent="0.25">
      <c r="A13574">
        <v>8.2254463199999996</v>
      </c>
      <c r="B13574">
        <v>1357.283616814497</v>
      </c>
      <c r="C13574">
        <v>-4.5669000000000001E-2</v>
      </c>
      <c r="D13574">
        <v>7.0660000000000002E-3</v>
      </c>
      <c r="E13574">
        <v>0.19679979804728881</v>
      </c>
      <c r="F13574">
        <v>1.554838360733635E-2</v>
      </c>
      <c r="G13574">
        <v>0.1974130510990966</v>
      </c>
      <c r="H13574">
        <v>7.8842323879399309E-2</v>
      </c>
    </row>
    <row r="13575" spans="1:8" x14ac:dyDescent="0.25">
      <c r="A13575">
        <v>8.2260523800000005</v>
      </c>
      <c r="B13575">
        <v>1357.383622975477</v>
      </c>
      <c r="C13575">
        <v>-6.3812999999999995E-2</v>
      </c>
      <c r="D13575">
        <v>5.5160000000000001E-3</v>
      </c>
      <c r="E13575">
        <v>0.19733718778081191</v>
      </c>
      <c r="F13575">
        <v>2.4311724683414491E-2</v>
      </c>
      <c r="G13575">
        <v>0.19882913679418709</v>
      </c>
      <c r="H13575">
        <v>0.12258121353310571</v>
      </c>
    </row>
    <row r="13576" spans="1:8" x14ac:dyDescent="0.25">
      <c r="A13576">
        <v>8.2266584399999996</v>
      </c>
      <c r="B13576">
        <v>1357.483629136457</v>
      </c>
      <c r="C13576">
        <v>-5.1005000000000002E-2</v>
      </c>
      <c r="D13576">
        <v>1.23E-3</v>
      </c>
      <c r="E13576">
        <v>0.20274327044164589</v>
      </c>
      <c r="F13576">
        <v>1.7471073916002691E-2</v>
      </c>
      <c r="G13576">
        <v>0.20349464890545099</v>
      </c>
      <c r="H13576">
        <v>8.5961026834105281E-2</v>
      </c>
    </row>
    <row r="13577" spans="1:8" x14ac:dyDescent="0.25">
      <c r="A13577">
        <v>8.2272645000000004</v>
      </c>
      <c r="B13577">
        <v>1357.5836352974361</v>
      </c>
      <c r="C13577">
        <v>-4.9138000000000001E-2</v>
      </c>
      <c r="D13577">
        <v>1.0480000000000001E-3</v>
      </c>
      <c r="E13577">
        <v>0.18628663895576059</v>
      </c>
      <c r="F13577">
        <v>2.0815719911674E-2</v>
      </c>
      <c r="G13577">
        <v>0.1874460083567403</v>
      </c>
      <c r="H13577">
        <v>0.1112786674613626</v>
      </c>
    </row>
    <row r="13578" spans="1:8" x14ac:dyDescent="0.25">
      <c r="A13578">
        <v>8.2278705599999995</v>
      </c>
      <c r="B13578">
        <v>1357.6836414584161</v>
      </c>
      <c r="C13578">
        <v>-2.7525000000000001E-2</v>
      </c>
      <c r="D13578">
        <v>2.0769999999999999E-3</v>
      </c>
      <c r="E13578">
        <v>0.19563574436152981</v>
      </c>
      <c r="F13578">
        <v>2.9849521926052079E-2</v>
      </c>
      <c r="G13578">
        <v>0.19789981917905769</v>
      </c>
      <c r="H13578">
        <v>0.15140931801610991</v>
      </c>
    </row>
    <row r="13579" spans="1:8" x14ac:dyDescent="0.25">
      <c r="A13579">
        <v>8.2284766200000004</v>
      </c>
      <c r="B13579">
        <v>1357.783647619395</v>
      </c>
      <c r="C13579">
        <v>-6.2212000000000003E-2</v>
      </c>
      <c r="D13579">
        <v>3.872E-3</v>
      </c>
      <c r="E13579">
        <v>0.18403200555801691</v>
      </c>
      <c r="F13579">
        <v>1.8979570811985692E-2</v>
      </c>
      <c r="G13579">
        <v>0.18500811651901419</v>
      </c>
      <c r="H13579">
        <v>0.1027685746435044</v>
      </c>
    </row>
    <row r="13580" spans="1:8" x14ac:dyDescent="0.25">
      <c r="A13580">
        <v>8.2290826799999994</v>
      </c>
      <c r="B13580">
        <v>1357.883653780375</v>
      </c>
      <c r="C13580">
        <v>-5.0205E-2</v>
      </c>
      <c r="D13580">
        <v>1.098E-3</v>
      </c>
      <c r="E13580">
        <v>0.20316676577538681</v>
      </c>
      <c r="F13580">
        <v>3.7784588048620289E-2</v>
      </c>
      <c r="G13580">
        <v>0.20665045320452319</v>
      </c>
      <c r="H13580">
        <v>0.1838774230615379</v>
      </c>
    </row>
    <row r="13581" spans="1:8" x14ac:dyDescent="0.25">
      <c r="A13581">
        <v>8.2296887400000003</v>
      </c>
      <c r="B13581">
        <v>1357.9836599413541</v>
      </c>
      <c r="C13581">
        <v>-5.2073000000000001E-2</v>
      </c>
      <c r="D13581">
        <v>2.4099999999999998E-3</v>
      </c>
      <c r="E13581">
        <v>0.20573503134149229</v>
      </c>
      <c r="F13581">
        <v>2.8755222278790019E-2</v>
      </c>
      <c r="G13581">
        <v>0.2077348452460189</v>
      </c>
      <c r="H13581">
        <v>0.13886862485889409</v>
      </c>
    </row>
    <row r="13582" spans="1:8" x14ac:dyDescent="0.25">
      <c r="A13582">
        <v>8.2302947999999994</v>
      </c>
      <c r="B13582">
        <v>1358.0836661023341</v>
      </c>
      <c r="C13582">
        <v>-5.7409000000000002E-2</v>
      </c>
      <c r="D13582">
        <v>3.4640000000000001E-3</v>
      </c>
      <c r="E13582">
        <v>0.2033637125247435</v>
      </c>
      <c r="F13582">
        <v>3.6709982988612978E-2</v>
      </c>
      <c r="G13582">
        <v>0.20665048372280859</v>
      </c>
      <c r="H13582">
        <v>0.1785906949306422</v>
      </c>
    </row>
    <row r="13583" spans="1:8" x14ac:dyDescent="0.25">
      <c r="A13583">
        <v>8.2309008600000002</v>
      </c>
      <c r="B13583">
        <v>1358.1836722633141</v>
      </c>
      <c r="C13583">
        <v>-4.6736E-2</v>
      </c>
      <c r="D13583">
        <v>1.7260000000000001E-3</v>
      </c>
      <c r="E13583">
        <v>0.20731727914513581</v>
      </c>
      <c r="F13583">
        <v>3.024052804283087E-2</v>
      </c>
      <c r="G13583">
        <v>0.2095112020118528</v>
      </c>
      <c r="H13583">
        <v>0.1448444174373795</v>
      </c>
    </row>
    <row r="13584" spans="1:8" x14ac:dyDescent="0.25">
      <c r="A13584">
        <v>8.2315069199999993</v>
      </c>
      <c r="B13584">
        <v>1358.2836784242929</v>
      </c>
      <c r="C13584">
        <v>-6.4346E-2</v>
      </c>
      <c r="D13584">
        <v>2.1459999999999999E-3</v>
      </c>
      <c r="E13584">
        <v>0.20134243767412241</v>
      </c>
      <c r="F13584">
        <v>3.1399036150050831E-2</v>
      </c>
      <c r="G13584">
        <v>0.20377604540207869</v>
      </c>
      <c r="H13584">
        <v>0.1547023411216934</v>
      </c>
    </row>
    <row r="13585" spans="1:8" x14ac:dyDescent="0.25">
      <c r="A13585">
        <v>8.2321129800000001</v>
      </c>
      <c r="B13585">
        <v>1358.3836845852729</v>
      </c>
      <c r="C13585">
        <v>-4.7803999999999999E-2</v>
      </c>
      <c r="D13585">
        <v>5.6290000000000003E-3</v>
      </c>
      <c r="E13585">
        <v>0.20586141785873241</v>
      </c>
      <c r="F13585">
        <v>3.719901261941766E-2</v>
      </c>
      <c r="G13585">
        <v>0.20919533910359289</v>
      </c>
      <c r="H13585">
        <v>0.1787702023072045</v>
      </c>
    </row>
    <row r="13586" spans="1:8" x14ac:dyDescent="0.25">
      <c r="A13586">
        <v>8.2327190399999992</v>
      </c>
      <c r="B13586">
        <v>1358.483690746252</v>
      </c>
      <c r="C13586">
        <v>-5.8209999999999998E-2</v>
      </c>
      <c r="D13586">
        <v>5.9179999999999996E-3</v>
      </c>
      <c r="E13586">
        <v>0.20963520772973271</v>
      </c>
      <c r="F13586">
        <v>3.421731512027619E-2</v>
      </c>
      <c r="G13586">
        <v>0.21240938061660189</v>
      </c>
      <c r="H13586">
        <v>0.16179635153585711</v>
      </c>
    </row>
    <row r="13587" spans="1:8" x14ac:dyDescent="0.25">
      <c r="A13587">
        <v>8.2333251000000001</v>
      </c>
      <c r="B13587">
        <v>1358.583696907232</v>
      </c>
      <c r="C13587">
        <v>-6.3011999999999999E-2</v>
      </c>
      <c r="D13587">
        <v>1.0480000000000001E-3</v>
      </c>
      <c r="E13587">
        <v>0.19847738791064609</v>
      </c>
      <c r="F13587">
        <v>4.4439990665750627E-2</v>
      </c>
      <c r="G13587">
        <v>0.2033917065226728</v>
      </c>
      <c r="H13587">
        <v>0.22027153509250241</v>
      </c>
    </row>
    <row r="13588" spans="1:8" x14ac:dyDescent="0.25">
      <c r="A13588">
        <v>8.2339311599999991</v>
      </c>
      <c r="B13588">
        <v>1358.6837030682109</v>
      </c>
      <c r="C13588">
        <v>-4.2200000000000001E-2</v>
      </c>
      <c r="D13588">
        <v>-3.1999999999999999E-5</v>
      </c>
      <c r="E13588">
        <v>0.19439456743959729</v>
      </c>
      <c r="F13588">
        <v>3.9519772566018338E-2</v>
      </c>
      <c r="G13588">
        <v>0.19837101671791149</v>
      </c>
      <c r="H13588">
        <v>0.20056343734172771</v>
      </c>
    </row>
    <row r="13589" spans="1:8" x14ac:dyDescent="0.25">
      <c r="A13589">
        <v>8.23453722</v>
      </c>
      <c r="B13589">
        <v>1358.7837092291909</v>
      </c>
      <c r="C13589">
        <v>-6.3546000000000005E-2</v>
      </c>
      <c r="D13589">
        <v>2.3779999999999999E-3</v>
      </c>
      <c r="E13589">
        <v>0.1996641814203568</v>
      </c>
      <c r="F13589">
        <v>5.2921839607663591E-2</v>
      </c>
      <c r="G13589">
        <v>0.20655872397388689</v>
      </c>
      <c r="H13589">
        <v>0.25909641891100321</v>
      </c>
    </row>
    <row r="13590" spans="1:8" x14ac:dyDescent="0.25">
      <c r="A13590">
        <v>8.2351432800000008</v>
      </c>
      <c r="B13590">
        <v>1358.88371539017</v>
      </c>
      <c r="C13590">
        <v>-5.1539000000000001E-2</v>
      </c>
      <c r="D13590">
        <v>6.9969999999999997E-3</v>
      </c>
      <c r="E13590">
        <v>0.20977064436880691</v>
      </c>
      <c r="F13590">
        <v>5.1438052622071663E-2</v>
      </c>
      <c r="G13590">
        <v>0.21598517656648439</v>
      </c>
      <c r="H13590">
        <v>0.24046623919162699</v>
      </c>
    </row>
    <row r="13591" spans="1:8" x14ac:dyDescent="0.25">
      <c r="A13591">
        <v>8.2357493399999999</v>
      </c>
      <c r="B13591">
        <v>1358.98372155115</v>
      </c>
      <c r="C13591">
        <v>-5.9810000000000002E-2</v>
      </c>
      <c r="D13591">
        <v>3.784E-3</v>
      </c>
      <c r="E13591">
        <v>0.20049835422471859</v>
      </c>
      <c r="F13591">
        <v>5.2424579948355747E-2</v>
      </c>
      <c r="G13591">
        <v>0.20723881545111739</v>
      </c>
      <c r="H13591">
        <v>0.25574577018774503</v>
      </c>
    </row>
    <row r="13592" spans="1:8" x14ac:dyDescent="0.25">
      <c r="A13592">
        <v>8.2363554000000008</v>
      </c>
      <c r="B13592">
        <v>1359.08372771213</v>
      </c>
      <c r="C13592">
        <v>-5.7943000000000001E-2</v>
      </c>
      <c r="D13592">
        <v>3.1399999999999999E-4</v>
      </c>
      <c r="E13592">
        <v>0.20607781155658381</v>
      </c>
      <c r="F13592">
        <v>6.0626159324460291E-2</v>
      </c>
      <c r="G13592">
        <v>0.21481060404548399</v>
      </c>
      <c r="H13592">
        <v>0.28611860416295681</v>
      </c>
    </row>
    <row r="13593" spans="1:8" x14ac:dyDescent="0.25">
      <c r="A13593">
        <v>8.2369614599999998</v>
      </c>
      <c r="B13593">
        <v>1359.1837338731091</v>
      </c>
      <c r="C13593">
        <v>-6.0878000000000002E-2</v>
      </c>
      <c r="D13593">
        <v>9.2199999999999997E-4</v>
      </c>
      <c r="E13593">
        <v>0.21592252995764691</v>
      </c>
      <c r="F13593">
        <v>5.0876230668198012E-2</v>
      </c>
      <c r="G13593">
        <v>0.2218353664101255</v>
      </c>
      <c r="H13593">
        <v>0.23140190699918539</v>
      </c>
    </row>
    <row r="13594" spans="1:8" x14ac:dyDescent="0.25">
      <c r="A13594">
        <v>8.2375675200000007</v>
      </c>
      <c r="B13594">
        <v>1359.2837400340891</v>
      </c>
      <c r="C13594">
        <v>-5.7409000000000002E-2</v>
      </c>
      <c r="D13594">
        <v>1.8569999999999999E-3</v>
      </c>
      <c r="E13594">
        <v>0.21723800188641229</v>
      </c>
      <c r="F13594">
        <v>6.0687394980306009E-2</v>
      </c>
      <c r="G13594">
        <v>0.2255555571762676</v>
      </c>
      <c r="H13594">
        <v>0.27241422223197342</v>
      </c>
    </row>
    <row r="13595" spans="1:8" x14ac:dyDescent="0.25">
      <c r="A13595">
        <v>8.2381735799999998</v>
      </c>
      <c r="B13595">
        <v>1359.3837461950679</v>
      </c>
      <c r="C13595">
        <v>-5.6075E-2</v>
      </c>
      <c r="D13595">
        <v>2.4099999999999998E-3</v>
      </c>
      <c r="E13595">
        <v>0.22752437953525129</v>
      </c>
      <c r="F13595">
        <v>6.4796412991053765E-2</v>
      </c>
      <c r="G13595">
        <v>0.2365711698821483</v>
      </c>
      <c r="H13595">
        <v>0.27744388531652581</v>
      </c>
    </row>
    <row r="13596" spans="1:8" x14ac:dyDescent="0.25">
      <c r="A13596">
        <v>8.2387796400000006</v>
      </c>
      <c r="B13596">
        <v>1359.4837523560479</v>
      </c>
      <c r="C13596">
        <v>-6.1677999999999997E-2</v>
      </c>
      <c r="D13596">
        <v>6.2129999999999998E-3</v>
      </c>
      <c r="E13596">
        <v>0.2198073169571805</v>
      </c>
      <c r="F13596">
        <v>6.6636891487643846E-2</v>
      </c>
      <c r="G13596">
        <v>0.22968615956354541</v>
      </c>
      <c r="H13596">
        <v>0.2943537883787497</v>
      </c>
    </row>
    <row r="13597" spans="1:8" x14ac:dyDescent="0.25">
      <c r="A13597">
        <v>8.2393856999999997</v>
      </c>
      <c r="B13597">
        <v>1359.583758517027</v>
      </c>
      <c r="C13597">
        <v>-5.1005000000000002E-2</v>
      </c>
      <c r="D13597">
        <v>7.1289999999999999E-3</v>
      </c>
      <c r="E13597">
        <v>0.22326587298993791</v>
      </c>
      <c r="F13597">
        <v>7.6745491019464165E-2</v>
      </c>
      <c r="G13597">
        <v>0.23608795063233901</v>
      </c>
      <c r="H13597">
        <v>0.33108745324918082</v>
      </c>
    </row>
    <row r="13598" spans="1:8" x14ac:dyDescent="0.25">
      <c r="A13598">
        <v>8.2399917600000006</v>
      </c>
      <c r="B13598">
        <v>1359.683764678007</v>
      </c>
      <c r="C13598">
        <v>-5.2338999999999997E-2</v>
      </c>
      <c r="D13598">
        <v>2.2590000000000002E-3</v>
      </c>
      <c r="E13598">
        <v>0.23671747265467019</v>
      </c>
      <c r="F13598">
        <v>6.5170282491915324E-2</v>
      </c>
      <c r="G13598">
        <v>0.24552459669061791</v>
      </c>
      <c r="H13598">
        <v>0.26865280260556051</v>
      </c>
    </row>
    <row r="13599" spans="1:8" x14ac:dyDescent="0.25">
      <c r="A13599">
        <v>8.2405978199999996</v>
      </c>
      <c r="B13599">
        <v>1359.7837708389859</v>
      </c>
      <c r="C13599">
        <v>-4.7003000000000003E-2</v>
      </c>
      <c r="D13599">
        <v>5.71E-4</v>
      </c>
      <c r="E13599">
        <v>0.23705106747690791</v>
      </c>
      <c r="F13599">
        <v>6.8956079799365022E-2</v>
      </c>
      <c r="G13599">
        <v>0.24687679018740891</v>
      </c>
      <c r="H13599">
        <v>0.28307933038673089</v>
      </c>
    </row>
    <row r="13600" spans="1:8" x14ac:dyDescent="0.25">
      <c r="A13600">
        <v>8.2412038800000005</v>
      </c>
      <c r="B13600">
        <v>1359.8837769999659</v>
      </c>
      <c r="C13600">
        <v>-6.0610999999999998E-2</v>
      </c>
      <c r="D13600">
        <v>-2.2599999999999999E-4</v>
      </c>
      <c r="E13600">
        <v>0.2403971853636</v>
      </c>
      <c r="F13600">
        <v>6.8271052395775328E-2</v>
      </c>
      <c r="G13600">
        <v>0.24990346801508731</v>
      </c>
      <c r="H13600">
        <v>0.27670730709182839</v>
      </c>
    </row>
    <row r="13601" spans="1:8" x14ac:dyDescent="0.25">
      <c r="A13601">
        <v>8.2418099399999996</v>
      </c>
      <c r="B13601">
        <v>1359.983783160945</v>
      </c>
      <c r="C13601">
        <v>-7.1016999999999997E-2</v>
      </c>
      <c r="D13601">
        <v>4.7130000000000002E-3</v>
      </c>
      <c r="E13601">
        <v>0.2400558157125593</v>
      </c>
      <c r="F13601">
        <v>6.8990335551817689E-2</v>
      </c>
      <c r="G13601">
        <v>0.2497728188914371</v>
      </c>
      <c r="H13601">
        <v>0.27985089062062202</v>
      </c>
    </row>
    <row r="13602" spans="1:8" x14ac:dyDescent="0.25">
      <c r="A13602">
        <v>8.2424160000000004</v>
      </c>
      <c r="B13602">
        <v>1360.083789321925</v>
      </c>
      <c r="C13602">
        <v>-6.1677999999999997E-2</v>
      </c>
      <c r="D13602">
        <v>6.4819999999999999E-3</v>
      </c>
      <c r="E13602">
        <v>0.23792473123906471</v>
      </c>
      <c r="F13602">
        <v>7.0361194029148991E-2</v>
      </c>
      <c r="G13602">
        <v>0.24811061114025079</v>
      </c>
      <c r="H13602">
        <v>0.28753366584909779</v>
      </c>
    </row>
    <row r="13603" spans="1:8" x14ac:dyDescent="0.25">
      <c r="A13603">
        <v>8.2430220599999995</v>
      </c>
      <c r="B13603">
        <v>1360.183795482905</v>
      </c>
      <c r="C13603">
        <v>-6.4613000000000004E-2</v>
      </c>
      <c r="D13603">
        <v>2.441E-3</v>
      </c>
      <c r="E13603">
        <v>0.25480657528183642</v>
      </c>
      <c r="F13603">
        <v>7.3918764664375719E-2</v>
      </c>
      <c r="G13603">
        <v>0.26531184401825242</v>
      </c>
      <c r="H13603">
        <v>0.28234740736046249</v>
      </c>
    </row>
    <row r="13604" spans="1:8" x14ac:dyDescent="0.25">
      <c r="A13604">
        <v>8.2436281200000003</v>
      </c>
      <c r="B13604">
        <v>1360.2838016438841</v>
      </c>
      <c r="C13604">
        <v>-5.3940000000000002E-2</v>
      </c>
      <c r="D13604">
        <v>4.5800000000000002E-4</v>
      </c>
      <c r="E13604">
        <v>0.247294361587231</v>
      </c>
      <c r="F13604">
        <v>6.9896114969582576E-2</v>
      </c>
      <c r="G13604">
        <v>0.25698242772741742</v>
      </c>
      <c r="H13604">
        <v>0.27545822530621561</v>
      </c>
    </row>
    <row r="13605" spans="1:8" x14ac:dyDescent="0.25">
      <c r="A13605">
        <v>8.2442341799999994</v>
      </c>
      <c r="B13605">
        <v>1360.3838078048641</v>
      </c>
      <c r="C13605">
        <v>-4.7003000000000003E-2</v>
      </c>
      <c r="D13605">
        <v>1.274E-3</v>
      </c>
      <c r="E13605">
        <v>0.25910891959054949</v>
      </c>
      <c r="F13605">
        <v>6.5192933839271813E-2</v>
      </c>
      <c r="G13605">
        <v>0.26718448838574732</v>
      </c>
      <c r="H13605">
        <v>0.2464880779017751</v>
      </c>
    </row>
    <row r="13606" spans="1:8" x14ac:dyDescent="0.25">
      <c r="A13606">
        <v>8.2448402400000003</v>
      </c>
      <c r="B13606">
        <v>1360.483813965843</v>
      </c>
      <c r="C13606">
        <v>-6.7280999999999994E-2</v>
      </c>
      <c r="D13606">
        <v>2.849E-3</v>
      </c>
      <c r="E13606">
        <v>0.25751775080551931</v>
      </c>
      <c r="F13606">
        <v>5.563832219089334E-2</v>
      </c>
      <c r="G13606">
        <v>0.26345970256597351</v>
      </c>
      <c r="H13606">
        <v>0.21278553246080409</v>
      </c>
    </row>
    <row r="13607" spans="1:8" x14ac:dyDescent="0.25">
      <c r="A13607">
        <v>8.2454462999999993</v>
      </c>
      <c r="B13607">
        <v>1360.583820126823</v>
      </c>
      <c r="C13607">
        <v>-5.2606E-2</v>
      </c>
      <c r="D13607">
        <v>3.6459999999999999E-3</v>
      </c>
      <c r="E13607">
        <v>0.26300833535995072</v>
      </c>
      <c r="F13607">
        <v>7.2058944522326668E-2</v>
      </c>
      <c r="G13607">
        <v>0.27270107435520669</v>
      </c>
      <c r="H13607">
        <v>0.26741739784926383</v>
      </c>
    </row>
    <row r="13608" spans="1:8" x14ac:dyDescent="0.25">
      <c r="A13608">
        <v>8.2460523600000002</v>
      </c>
      <c r="B13608">
        <v>1360.683826287802</v>
      </c>
      <c r="C13608">
        <v>-5.2606E-2</v>
      </c>
      <c r="D13608">
        <v>4.9829999999999996E-3</v>
      </c>
      <c r="E13608">
        <v>0.26568045295636677</v>
      </c>
      <c r="F13608">
        <v>4.802144682478407E-2</v>
      </c>
      <c r="G13608">
        <v>0.26998548560662627</v>
      </c>
      <c r="H13608">
        <v>0.17881823033270541</v>
      </c>
    </row>
    <row r="13609" spans="1:8" x14ac:dyDescent="0.25">
      <c r="A13609">
        <v>8.2466584199999993</v>
      </c>
      <c r="B13609">
        <v>1360.7838324487821</v>
      </c>
      <c r="C13609">
        <v>-4.2200000000000001E-2</v>
      </c>
      <c r="D13609">
        <v>3.6709999999999998E-3</v>
      </c>
      <c r="E13609">
        <v>0.26546530048167682</v>
      </c>
      <c r="F13609">
        <v>6.7425653866168667E-2</v>
      </c>
      <c r="G13609">
        <v>0.27389422147812348</v>
      </c>
      <c r="H13609">
        <v>0.24873084980614621</v>
      </c>
    </row>
    <row r="13610" spans="1:8" x14ac:dyDescent="0.25">
      <c r="A13610">
        <v>8.2472644800000001</v>
      </c>
      <c r="B13610">
        <v>1360.8838386097609</v>
      </c>
      <c r="C13610">
        <v>-3.3661999999999997E-2</v>
      </c>
      <c r="D13610">
        <v>2.6419999999999998E-3</v>
      </c>
      <c r="E13610">
        <v>0.26593033494084312</v>
      </c>
      <c r="F13610">
        <v>5.6391280324493823E-2</v>
      </c>
      <c r="G13610">
        <v>0.27184355710294961</v>
      </c>
      <c r="H13610">
        <v>0.2089575049564181</v>
      </c>
    </row>
    <row r="13611" spans="1:8" x14ac:dyDescent="0.25">
      <c r="A13611">
        <v>8.2478705399999992</v>
      </c>
      <c r="B13611">
        <v>1360.9838447707409</v>
      </c>
      <c r="C13611">
        <v>-6.2212000000000003E-2</v>
      </c>
      <c r="D13611">
        <v>4.8299999999999998E-4</v>
      </c>
      <c r="E13611">
        <v>0.26470317148119937</v>
      </c>
      <c r="F13611">
        <v>5.8525393760096758E-2</v>
      </c>
      <c r="G13611">
        <v>0.27109590684290968</v>
      </c>
      <c r="H13611">
        <v>0.21759756064486149</v>
      </c>
    </row>
    <row r="13612" spans="1:8" x14ac:dyDescent="0.25">
      <c r="A13612">
        <v>8.2484766</v>
      </c>
      <c r="B13612">
        <v>1361.08385093172</v>
      </c>
      <c r="C13612">
        <v>-5.0205E-2</v>
      </c>
      <c r="D13612">
        <v>1.97E-3</v>
      </c>
      <c r="E13612">
        <v>0.27791760408250488</v>
      </c>
      <c r="F13612">
        <v>5.2218190187242421E-2</v>
      </c>
      <c r="G13612">
        <v>0.28278071724463638</v>
      </c>
      <c r="H13612">
        <v>0.1857255523642119</v>
      </c>
    </row>
    <row r="13613" spans="1:8" x14ac:dyDescent="0.25">
      <c r="A13613">
        <v>8.2490826599999991</v>
      </c>
      <c r="B13613">
        <v>1361.1838570927</v>
      </c>
      <c r="C13613">
        <v>-2.9392999999999999E-2</v>
      </c>
      <c r="D13613">
        <v>4.6629999999999996E-3</v>
      </c>
      <c r="E13613">
        <v>0.26628386200464998</v>
      </c>
      <c r="F13613">
        <v>5.4341719167721562E-2</v>
      </c>
      <c r="G13613">
        <v>0.27177217960309152</v>
      </c>
      <c r="H13613">
        <v>0.2013101641791181</v>
      </c>
    </row>
    <row r="13614" spans="1:8" x14ac:dyDescent="0.25">
      <c r="A13614">
        <v>8.24968872</v>
      </c>
      <c r="B13614">
        <v>1361.28386325368</v>
      </c>
      <c r="C13614">
        <v>-7.4751999999999999E-2</v>
      </c>
      <c r="D13614">
        <v>3.395E-3</v>
      </c>
      <c r="E13614">
        <v>0.27442068336464709</v>
      </c>
      <c r="F13614">
        <v>5.2863147239357262E-2</v>
      </c>
      <c r="G13614">
        <v>0.27946596178134092</v>
      </c>
      <c r="H13614">
        <v>0.19030432132952399</v>
      </c>
    </row>
    <row r="13615" spans="1:8" x14ac:dyDescent="0.25">
      <c r="A13615">
        <v>8.2502947800000008</v>
      </c>
      <c r="B13615">
        <v>1361.3838694146591</v>
      </c>
      <c r="C13615">
        <v>-6.5947000000000006E-2</v>
      </c>
      <c r="D13615">
        <v>2.3909999999999999E-3</v>
      </c>
      <c r="E13615">
        <v>0.27768300933175988</v>
      </c>
      <c r="F13615">
        <v>4.8333483973375092E-2</v>
      </c>
      <c r="G13615">
        <v>0.28185808369558379</v>
      </c>
      <c r="H13615">
        <v>0.1723333810734573</v>
      </c>
    </row>
    <row r="13616" spans="1:8" x14ac:dyDescent="0.25">
      <c r="A13616">
        <v>8.2509008399999999</v>
      </c>
      <c r="B13616">
        <v>1361.4838755756391</v>
      </c>
      <c r="C13616">
        <v>-6.0610999999999998E-2</v>
      </c>
      <c r="D13616">
        <v>2.993E-3</v>
      </c>
      <c r="E13616">
        <v>0.2765530704364173</v>
      </c>
      <c r="F13616">
        <v>4.5820933284137597E-2</v>
      </c>
      <c r="G13616">
        <v>0.28032331100862701</v>
      </c>
      <c r="H13616">
        <v>0.16419422742685141</v>
      </c>
    </row>
    <row r="13617" spans="1:8" x14ac:dyDescent="0.25">
      <c r="A13617">
        <v>8.2515069000000008</v>
      </c>
      <c r="B13617">
        <v>1361.583881736618</v>
      </c>
      <c r="C13617">
        <v>-4.3268000000000001E-2</v>
      </c>
      <c r="D13617">
        <v>5.1019999999999998E-3</v>
      </c>
      <c r="E13617">
        <v>0.27619651057641759</v>
      </c>
      <c r="F13617">
        <v>4.8864292759660671E-2</v>
      </c>
      <c r="G13617">
        <v>0.28048570651905058</v>
      </c>
      <c r="H13617">
        <v>0.17510662154366391</v>
      </c>
    </row>
    <row r="13618" spans="1:8" x14ac:dyDescent="0.25">
      <c r="A13618">
        <v>8.2521129599999998</v>
      </c>
      <c r="B13618">
        <v>1361.683887897598</v>
      </c>
      <c r="C13618">
        <v>-4.2466999999999998E-2</v>
      </c>
      <c r="D13618">
        <v>3.9849999999999998E-3</v>
      </c>
      <c r="E13618">
        <v>0.28449514773708112</v>
      </c>
      <c r="F13618">
        <v>3.9635860212027793E-2</v>
      </c>
      <c r="G13618">
        <v>0.28724291201122959</v>
      </c>
      <c r="H13618">
        <v>0.13842893809532311</v>
      </c>
    </row>
    <row r="13619" spans="1:8" x14ac:dyDescent="0.25">
      <c r="A13619">
        <v>8.2527190200000007</v>
      </c>
      <c r="B13619">
        <v>1361.783894058578</v>
      </c>
      <c r="C13619">
        <v>-7.3417999999999997E-2</v>
      </c>
      <c r="D13619">
        <v>3.225E-3</v>
      </c>
      <c r="E13619">
        <v>0.27456227151783458</v>
      </c>
      <c r="F13619">
        <v>4.0309622679409858E-2</v>
      </c>
      <c r="G13619">
        <v>0.27750550737163682</v>
      </c>
      <c r="H13619">
        <v>0.1457727414482082</v>
      </c>
    </row>
    <row r="13620" spans="1:8" x14ac:dyDescent="0.25">
      <c r="A13620">
        <v>8.2533250799999998</v>
      </c>
      <c r="B13620">
        <v>1361.8839002195571</v>
      </c>
      <c r="C13620">
        <v>-5.8209999999999998E-2</v>
      </c>
      <c r="D13620">
        <v>1.701E-3</v>
      </c>
      <c r="E13620">
        <v>0.28328706595272218</v>
      </c>
      <c r="F13620">
        <v>4.4692737571224259E-2</v>
      </c>
      <c r="G13620">
        <v>0.28679086897548239</v>
      </c>
      <c r="H13620">
        <v>0.1564751335964748</v>
      </c>
    </row>
    <row r="13621" spans="1:8" x14ac:dyDescent="0.25">
      <c r="A13621">
        <v>8.2539311400000006</v>
      </c>
      <c r="B13621">
        <v>1361.9839063805371</v>
      </c>
      <c r="C13621">
        <v>-5.1005000000000002E-2</v>
      </c>
      <c r="D13621">
        <v>2.529E-3</v>
      </c>
      <c r="E13621">
        <v>0.28200261724002329</v>
      </c>
      <c r="F13621">
        <v>3.9490804209412388E-2</v>
      </c>
      <c r="G13621">
        <v>0.28475427959440608</v>
      </c>
      <c r="H13621">
        <v>0.1391322429028965</v>
      </c>
    </row>
    <row r="13622" spans="1:8" x14ac:dyDescent="0.25">
      <c r="A13622">
        <v>8.2545371999999997</v>
      </c>
      <c r="B13622">
        <v>1362.0839125415159</v>
      </c>
      <c r="C13622">
        <v>-6.7547999999999997E-2</v>
      </c>
      <c r="D13622">
        <v>1.738E-3</v>
      </c>
      <c r="E13622">
        <v>0.2693328437366353</v>
      </c>
      <c r="F13622">
        <v>3.8510770276102661E-2</v>
      </c>
      <c r="G13622">
        <v>0.27207215980787453</v>
      </c>
      <c r="H13622">
        <v>0.1420231295945566</v>
      </c>
    </row>
    <row r="13623" spans="1:8" x14ac:dyDescent="0.25">
      <c r="A13623">
        <v>8.2551432600000005</v>
      </c>
      <c r="B13623">
        <v>1362.1839187024959</v>
      </c>
      <c r="C13623">
        <v>-6.3279000000000002E-2</v>
      </c>
      <c r="D13623">
        <v>3.3760000000000001E-3</v>
      </c>
      <c r="E13623">
        <v>0.28297637389892161</v>
      </c>
      <c r="F13623">
        <v>2.5306006673829019E-2</v>
      </c>
      <c r="G13623">
        <v>0.28410565316226671</v>
      </c>
      <c r="H13623">
        <v>8.9190725501352222E-2</v>
      </c>
    </row>
    <row r="13624" spans="1:8" x14ac:dyDescent="0.25">
      <c r="A13624">
        <v>8.2557493199999996</v>
      </c>
      <c r="B13624">
        <v>1362.283924863475</v>
      </c>
      <c r="C13624">
        <v>-5.6342000000000003E-2</v>
      </c>
      <c r="D13624">
        <v>4.0220000000000004E-3</v>
      </c>
      <c r="E13624">
        <v>0.26271254461418342</v>
      </c>
      <c r="F13624">
        <v>3.093629405351114E-2</v>
      </c>
      <c r="G13624">
        <v>0.26452775920009708</v>
      </c>
      <c r="H13624">
        <v>0.11721738220312421</v>
      </c>
    </row>
    <row r="13625" spans="1:8" x14ac:dyDescent="0.25">
      <c r="A13625">
        <v>8.2563553800000005</v>
      </c>
      <c r="B13625">
        <v>1362.383931024455</v>
      </c>
      <c r="C13625">
        <v>-4.7803999999999999E-2</v>
      </c>
      <c r="D13625">
        <v>1.663E-3</v>
      </c>
      <c r="E13625">
        <v>0.27003106994399789</v>
      </c>
      <c r="F13625">
        <v>3.2466190411706647E-2</v>
      </c>
      <c r="G13625">
        <v>0.27197579350918238</v>
      </c>
      <c r="H13625">
        <v>0.1196569503256434</v>
      </c>
    </row>
    <row r="13626" spans="1:8" x14ac:dyDescent="0.25">
      <c r="A13626">
        <v>8.2569614399999995</v>
      </c>
      <c r="B13626">
        <v>1362.4839371854339</v>
      </c>
      <c r="C13626">
        <v>-4.8336999999999998E-2</v>
      </c>
      <c r="D13626">
        <v>1.8799999999999999E-4</v>
      </c>
      <c r="E13626">
        <v>0.26312711179837678</v>
      </c>
      <c r="F13626">
        <v>3.6085765915385017E-2</v>
      </c>
      <c r="G13626">
        <v>0.26559002139586402</v>
      </c>
      <c r="H13626">
        <v>0.13629174193099361</v>
      </c>
    </row>
    <row r="13627" spans="1:8" x14ac:dyDescent="0.25">
      <c r="A13627">
        <v>8.2575675000000004</v>
      </c>
      <c r="B13627">
        <v>1362.5839433464139</v>
      </c>
      <c r="C13627">
        <v>-5.7141999999999998E-2</v>
      </c>
      <c r="D13627">
        <v>1.506E-3</v>
      </c>
      <c r="E13627">
        <v>0.26160311938086089</v>
      </c>
      <c r="F13627">
        <v>4.3267281639926942E-2</v>
      </c>
      <c r="G13627">
        <v>0.26515702843844391</v>
      </c>
      <c r="H13627">
        <v>0.16390901849287989</v>
      </c>
    </row>
    <row r="13628" spans="1:8" x14ac:dyDescent="0.25">
      <c r="A13628">
        <v>8.2581735599999995</v>
      </c>
      <c r="B13628">
        <v>1362.683949507393</v>
      </c>
      <c r="C13628">
        <v>-5.6075E-2</v>
      </c>
      <c r="D13628">
        <v>5.9430000000000004E-3</v>
      </c>
      <c r="E13628">
        <v>0.25106999130239438</v>
      </c>
      <c r="F13628">
        <v>3.2838522519213362E-2</v>
      </c>
      <c r="G13628">
        <v>0.25320843013973537</v>
      </c>
      <c r="H13628">
        <v>0.13005601912987791</v>
      </c>
    </row>
    <row r="13629" spans="1:8" x14ac:dyDescent="0.25">
      <c r="A13629">
        <v>8.2587796200000003</v>
      </c>
      <c r="B13629">
        <v>1362.783955668373</v>
      </c>
      <c r="C13629">
        <v>-4.7537000000000003E-2</v>
      </c>
      <c r="D13629">
        <v>4.6309999999999997E-3</v>
      </c>
      <c r="E13629">
        <v>0.25967625504348618</v>
      </c>
      <c r="F13629">
        <v>4.4773820651253272E-2</v>
      </c>
      <c r="G13629">
        <v>0.26350797416609673</v>
      </c>
      <c r="H13629">
        <v>0.17074288751095229</v>
      </c>
    </row>
    <row r="13630" spans="1:8" x14ac:dyDescent="0.25">
      <c r="A13630">
        <v>8.2593856799999994</v>
      </c>
      <c r="B13630">
        <v>1362.883961829353</v>
      </c>
      <c r="C13630">
        <v>-6.7015000000000005E-2</v>
      </c>
      <c r="D13630">
        <v>2.14E-3</v>
      </c>
      <c r="E13630">
        <v>0.25648148074531718</v>
      </c>
      <c r="F13630">
        <v>4.4168872453242268E-2</v>
      </c>
      <c r="G13630">
        <v>0.26025687168469019</v>
      </c>
      <c r="H13630">
        <v>0.17053803944795859</v>
      </c>
    </row>
    <row r="13631" spans="1:8" x14ac:dyDescent="0.25">
      <c r="A13631">
        <v>8.2599917400000002</v>
      </c>
      <c r="B13631">
        <v>1362.9839679903321</v>
      </c>
      <c r="C13631">
        <v>-6.7547999999999997E-2</v>
      </c>
      <c r="D13631">
        <v>9.9099999999999991E-4</v>
      </c>
      <c r="E13631">
        <v>0.25056691938752501</v>
      </c>
      <c r="F13631">
        <v>3.9569780581011987E-2</v>
      </c>
      <c r="G13631">
        <v>0.25367212820210239</v>
      </c>
      <c r="H13631">
        <v>0.15662750939691619</v>
      </c>
    </row>
    <row r="13632" spans="1:8" x14ac:dyDescent="0.25">
      <c r="A13632">
        <v>8.2605977999999993</v>
      </c>
      <c r="B13632">
        <v>1363.0839741513121</v>
      </c>
      <c r="C13632">
        <v>-3.3395000000000001E-2</v>
      </c>
      <c r="D13632">
        <v>1.3550000000000001E-3</v>
      </c>
      <c r="E13632">
        <v>0.249859615356259</v>
      </c>
      <c r="F13632">
        <v>4.2672797668537217E-2</v>
      </c>
      <c r="G13632">
        <v>0.25347740539708391</v>
      </c>
      <c r="H13632">
        <v>0.16915504364354009</v>
      </c>
    </row>
    <row r="13633" spans="1:8" x14ac:dyDescent="0.25">
      <c r="A13633">
        <v>8.2612038600000002</v>
      </c>
      <c r="B13633">
        <v>1363.1839803122909</v>
      </c>
      <c r="C13633">
        <v>-3.9265000000000001E-2</v>
      </c>
      <c r="D13633">
        <v>1.688E-3</v>
      </c>
      <c r="E13633">
        <v>0.25156689212108779</v>
      </c>
      <c r="F13633">
        <v>3.9181116015176251E-2</v>
      </c>
      <c r="G13633">
        <v>0.25459980570231738</v>
      </c>
      <c r="H13633">
        <v>0.1545069620058824</v>
      </c>
    </row>
    <row r="13634" spans="1:8" x14ac:dyDescent="0.25">
      <c r="A13634">
        <v>8.2618099199999993</v>
      </c>
      <c r="B13634">
        <v>1363.2839864732709</v>
      </c>
      <c r="C13634">
        <v>-6.1677999999999997E-2</v>
      </c>
      <c r="D13634">
        <v>2.8180000000000002E-3</v>
      </c>
      <c r="E13634">
        <v>0.23649507362445199</v>
      </c>
      <c r="F13634">
        <v>4.4329120893394261E-2</v>
      </c>
      <c r="G13634">
        <v>0.2406137793390398</v>
      </c>
      <c r="H13634">
        <v>0.18529196539035059</v>
      </c>
    </row>
    <row r="13635" spans="1:8" x14ac:dyDescent="0.25">
      <c r="A13635">
        <v>8.2624159800000001</v>
      </c>
      <c r="B13635">
        <v>1363.38399263425</v>
      </c>
      <c r="C13635">
        <v>-6.0610999999999998E-2</v>
      </c>
      <c r="D13635">
        <v>5.0200000000000002E-3</v>
      </c>
      <c r="E13635">
        <v>0.23879833069851469</v>
      </c>
      <c r="F13635">
        <v>5.4259028670580418E-2</v>
      </c>
      <c r="G13635">
        <v>0.244885044330339</v>
      </c>
      <c r="H13635">
        <v>0.22342356399156571</v>
      </c>
    </row>
    <row r="13636" spans="1:8" x14ac:dyDescent="0.25">
      <c r="A13636">
        <v>8.2630220399999992</v>
      </c>
      <c r="B13636">
        <v>1363.48399879523</v>
      </c>
      <c r="C13636">
        <v>-6.5146999999999997E-2</v>
      </c>
      <c r="D13636">
        <v>2.7859999999999998E-3</v>
      </c>
      <c r="E13636">
        <v>0.22839024206043629</v>
      </c>
      <c r="F13636">
        <v>5.6238051587484759E-2</v>
      </c>
      <c r="G13636">
        <v>0.235212289463755</v>
      </c>
      <c r="H13636">
        <v>0.24143357673522359</v>
      </c>
    </row>
    <row r="13637" spans="1:8" x14ac:dyDescent="0.25">
      <c r="A13637">
        <v>8.2636281</v>
      </c>
      <c r="B13637">
        <v>1363.5840049562089</v>
      </c>
      <c r="C13637">
        <v>-5.3407000000000003E-2</v>
      </c>
      <c r="D13637">
        <v>-1.4369999999999999E-3</v>
      </c>
      <c r="E13637">
        <v>0.2271775130961865</v>
      </c>
      <c r="F13637">
        <v>7.1898456540614622E-2</v>
      </c>
      <c r="G13637">
        <v>0.2382834667145218</v>
      </c>
      <c r="H13637">
        <v>0.3065119263791794</v>
      </c>
    </row>
    <row r="13638" spans="1:8" x14ac:dyDescent="0.25">
      <c r="A13638">
        <v>8.2642341600000009</v>
      </c>
      <c r="B13638">
        <v>1363.6840111171889</v>
      </c>
      <c r="C13638">
        <v>-4.8604000000000001E-2</v>
      </c>
      <c r="D13638">
        <v>-1.456E-3</v>
      </c>
      <c r="E13638">
        <v>0.23292633614950481</v>
      </c>
      <c r="F13638">
        <v>6.1658653021925178E-2</v>
      </c>
      <c r="G13638">
        <v>0.24094909745527229</v>
      </c>
      <c r="H13638">
        <v>0.25877763901867068</v>
      </c>
    </row>
    <row r="13639" spans="1:8" x14ac:dyDescent="0.25">
      <c r="A13639">
        <v>8.26484022</v>
      </c>
      <c r="B13639">
        <v>1363.784017278168</v>
      </c>
      <c r="C13639">
        <v>-5.7141999999999998E-2</v>
      </c>
      <c r="D13639">
        <v>3.8400000000000001E-3</v>
      </c>
      <c r="E13639">
        <v>0.2278987250746437</v>
      </c>
      <c r="F13639">
        <v>7.8693189626192692E-2</v>
      </c>
      <c r="G13639">
        <v>0.24110256527916071</v>
      </c>
      <c r="H13639">
        <v>0.33248067500194578</v>
      </c>
    </row>
    <row r="13640" spans="1:8" x14ac:dyDescent="0.25">
      <c r="A13640">
        <v>8.2654462800000008</v>
      </c>
      <c r="B13640">
        <v>1363.884023439148</v>
      </c>
      <c r="C13640">
        <v>-4.2200000000000001E-2</v>
      </c>
      <c r="D13640">
        <v>4.4489999999999998E-3</v>
      </c>
      <c r="E13640">
        <v>0.23871192884490189</v>
      </c>
      <c r="F13640">
        <v>7.2693249741372215E-2</v>
      </c>
      <c r="G13640">
        <v>0.24953495452704619</v>
      </c>
      <c r="H13640">
        <v>0.29560106480490639</v>
      </c>
    </row>
    <row r="13641" spans="1:8" x14ac:dyDescent="0.25">
      <c r="A13641">
        <v>8.2660523399999999</v>
      </c>
      <c r="B13641">
        <v>1363.984029600128</v>
      </c>
      <c r="C13641">
        <v>-6.0344000000000002E-2</v>
      </c>
      <c r="D13641">
        <v>3.0370000000000002E-3</v>
      </c>
      <c r="E13641">
        <v>0.2268923586140576</v>
      </c>
      <c r="F13641">
        <v>8.2797029789257764E-2</v>
      </c>
      <c r="G13641">
        <v>0.24152741156931509</v>
      </c>
      <c r="H13641">
        <v>0.3499021982300054</v>
      </c>
    </row>
    <row r="13642" spans="1:8" x14ac:dyDescent="0.25">
      <c r="A13642">
        <v>8.2666584000000007</v>
      </c>
      <c r="B13642">
        <v>1364.0840357611071</v>
      </c>
      <c r="C13642">
        <v>-5.901E-2</v>
      </c>
      <c r="D13642">
        <v>2.1589999999999999E-3</v>
      </c>
      <c r="E13642">
        <v>0.24106351009008051</v>
      </c>
      <c r="F13642">
        <v>9.1785778865491219E-2</v>
      </c>
      <c r="G13642">
        <v>0.25794620582380201</v>
      </c>
      <c r="H13642">
        <v>0.36380528210194818</v>
      </c>
    </row>
    <row r="13643" spans="1:8" x14ac:dyDescent="0.25">
      <c r="A13643">
        <v>8.2672644599999998</v>
      </c>
      <c r="B13643">
        <v>1364.1840419220871</v>
      </c>
      <c r="C13643">
        <v>-5.2073000000000001E-2</v>
      </c>
      <c r="D13643">
        <v>1.9009999999999999E-3</v>
      </c>
      <c r="E13643">
        <v>0.2289138704695747</v>
      </c>
      <c r="F13643">
        <v>9.1272497514358397E-2</v>
      </c>
      <c r="G13643">
        <v>0.24643909774195691</v>
      </c>
      <c r="H13643">
        <v>0.37940228779642449</v>
      </c>
    </row>
    <row r="13644" spans="1:8" x14ac:dyDescent="0.25">
      <c r="A13644">
        <v>8.2678705200000007</v>
      </c>
      <c r="B13644">
        <v>1364.284048083066</v>
      </c>
      <c r="C13644">
        <v>-5.901E-2</v>
      </c>
      <c r="D13644">
        <v>1.0039999999999999E-3</v>
      </c>
      <c r="E13644">
        <v>0.23383474421067599</v>
      </c>
      <c r="F13644">
        <v>0.1130055471521017</v>
      </c>
      <c r="G13644">
        <v>0.25970934000766732</v>
      </c>
      <c r="H13644">
        <v>0.45017505367254051</v>
      </c>
    </row>
    <row r="13645" spans="1:8" x14ac:dyDescent="0.25">
      <c r="A13645">
        <v>8.2684765799999997</v>
      </c>
      <c r="B13645">
        <v>1364.384054244046</v>
      </c>
      <c r="C13645">
        <v>-6.2212000000000003E-2</v>
      </c>
      <c r="D13645">
        <v>4.7100000000000001E-4</v>
      </c>
      <c r="E13645">
        <v>0.22690834048276681</v>
      </c>
      <c r="F13645">
        <v>0.1075168985188724</v>
      </c>
      <c r="G13645">
        <v>0.25109217121957572</v>
      </c>
      <c r="H13645">
        <v>0.44249659813419773</v>
      </c>
    </row>
    <row r="13646" spans="1:8" x14ac:dyDescent="0.25">
      <c r="A13646">
        <v>8.2690826400000006</v>
      </c>
      <c r="B13646">
        <v>1364.484060405025</v>
      </c>
      <c r="C13646">
        <v>-4.4867999999999998E-2</v>
      </c>
      <c r="D13646">
        <v>3.4580000000000001E-3</v>
      </c>
      <c r="E13646">
        <v>0.24494493521204769</v>
      </c>
      <c r="F13646">
        <v>0.1246596629953763</v>
      </c>
      <c r="G13646">
        <v>0.27484186883398071</v>
      </c>
      <c r="H13646">
        <v>0.47076553304864582</v>
      </c>
    </row>
    <row r="13647" spans="1:8" x14ac:dyDescent="0.25">
      <c r="A13647">
        <v>8.2696886999999997</v>
      </c>
      <c r="B13647">
        <v>1364.584066566005</v>
      </c>
      <c r="C13647">
        <v>-6.2744999999999995E-2</v>
      </c>
      <c r="D13647">
        <v>4.0159999999999996E-3</v>
      </c>
      <c r="E13647">
        <v>0.24256708008668459</v>
      </c>
      <c r="F13647">
        <v>0.1186788649893057</v>
      </c>
      <c r="G13647">
        <v>0.27004344342518283</v>
      </c>
      <c r="H13647">
        <v>0.45502040049654519</v>
      </c>
    </row>
    <row r="13648" spans="1:8" x14ac:dyDescent="0.25">
      <c r="A13648">
        <v>8.2702947600000005</v>
      </c>
      <c r="B13648">
        <v>1364.6840727269839</v>
      </c>
      <c r="C13648">
        <v>-4.9938000000000003E-2</v>
      </c>
      <c r="D13648">
        <v>2.686E-3</v>
      </c>
      <c r="E13648">
        <v>0.25417097813403677</v>
      </c>
      <c r="F13648">
        <v>0.13697842112278449</v>
      </c>
      <c r="G13648">
        <v>0.28873166431637509</v>
      </c>
      <c r="H13648">
        <v>0.49429853570291121</v>
      </c>
    </row>
    <row r="13649" spans="1:8" x14ac:dyDescent="0.25">
      <c r="A13649">
        <v>8.2709008199999996</v>
      </c>
      <c r="B13649">
        <v>1364.7840788879639</v>
      </c>
      <c r="C13649">
        <v>-5.1005000000000002E-2</v>
      </c>
      <c r="D13649">
        <v>-4.08E-4</v>
      </c>
      <c r="E13649">
        <v>0.24688352434600119</v>
      </c>
      <c r="F13649">
        <v>0.1351865961241358</v>
      </c>
      <c r="G13649">
        <v>0.28147271691077408</v>
      </c>
      <c r="H13649">
        <v>0.50097747580868723</v>
      </c>
    </row>
    <row r="13650" spans="1:8" x14ac:dyDescent="0.25">
      <c r="A13650">
        <v>8.2715068800000005</v>
      </c>
      <c r="B13650">
        <v>1364.8840850489439</v>
      </c>
      <c r="C13650">
        <v>-7.3952000000000004E-2</v>
      </c>
      <c r="D13650">
        <v>1.493E-3</v>
      </c>
      <c r="E13650">
        <v>0.2591427997091712</v>
      </c>
      <c r="F13650">
        <v>0.1539362821026127</v>
      </c>
      <c r="G13650">
        <v>0.30141560939785911</v>
      </c>
      <c r="H13650">
        <v>0.53601162673193437</v>
      </c>
    </row>
    <row r="13651" spans="1:8" x14ac:dyDescent="0.25">
      <c r="A13651">
        <v>8.2721129399999995</v>
      </c>
      <c r="B13651">
        <v>1364.984091209923</v>
      </c>
      <c r="C13651">
        <v>-5.5541E-2</v>
      </c>
      <c r="D13651">
        <v>2.454E-3</v>
      </c>
      <c r="E13651">
        <v>0.26467141960015261</v>
      </c>
      <c r="F13651">
        <v>0.14780632784285819</v>
      </c>
      <c r="G13651">
        <v>0.30314628631000989</v>
      </c>
      <c r="H13651">
        <v>0.50930923070820455</v>
      </c>
    </row>
    <row r="13652" spans="1:8" x14ac:dyDescent="0.25">
      <c r="A13652">
        <v>8.2727190000000004</v>
      </c>
      <c r="B13652">
        <v>1365.084097370903</v>
      </c>
      <c r="C13652">
        <v>-5.6075E-2</v>
      </c>
      <c r="D13652">
        <v>8.4699999999999999E-4</v>
      </c>
      <c r="E13652">
        <v>0.25128197356551241</v>
      </c>
      <c r="F13652">
        <v>0.16540170506591689</v>
      </c>
      <c r="G13652">
        <v>0.30083276795869729</v>
      </c>
      <c r="H13652">
        <v>0.58214010135112348</v>
      </c>
    </row>
    <row r="13653" spans="1:8" x14ac:dyDescent="0.25">
      <c r="A13653">
        <v>8.2733250599999995</v>
      </c>
      <c r="B13653">
        <v>1365.1841035318821</v>
      </c>
      <c r="C13653">
        <v>-6.3812999999999995E-2</v>
      </c>
      <c r="D13653">
        <v>5.4000000000000001E-4</v>
      </c>
      <c r="E13653">
        <v>0.27389554457834181</v>
      </c>
      <c r="F13653">
        <v>0.16366986853614521</v>
      </c>
      <c r="G13653">
        <v>0.31907145783743412</v>
      </c>
      <c r="H13653">
        <v>0.53862572966876099</v>
      </c>
    </row>
    <row r="13654" spans="1:8" x14ac:dyDescent="0.25">
      <c r="A13654">
        <v>8.2739311200000003</v>
      </c>
      <c r="B13654">
        <v>1365.2841096928621</v>
      </c>
      <c r="C13654">
        <v>-5.0205E-2</v>
      </c>
      <c r="D13654">
        <v>3.1689999999999999E-3</v>
      </c>
      <c r="E13654">
        <v>0.27674132968794141</v>
      </c>
      <c r="F13654">
        <v>0.17038281053137411</v>
      </c>
      <c r="G13654">
        <v>0.32498625460474478</v>
      </c>
      <c r="H13654">
        <v>0.55186581959534908</v>
      </c>
    </row>
    <row r="13655" spans="1:8" x14ac:dyDescent="0.25">
      <c r="A13655">
        <v>8.2745371799999994</v>
      </c>
      <c r="B13655">
        <v>1365.384115853841</v>
      </c>
      <c r="C13655">
        <v>-6.3011999999999999E-2</v>
      </c>
      <c r="D13655">
        <v>3.5959999999999998E-3</v>
      </c>
      <c r="E13655">
        <v>0.28148768616471831</v>
      </c>
      <c r="F13655">
        <v>0.16668928960103549</v>
      </c>
      <c r="G13655">
        <v>0.32714008731744382</v>
      </c>
      <c r="H13655">
        <v>0.5346441652133066</v>
      </c>
    </row>
    <row r="13656" spans="1:8" x14ac:dyDescent="0.25">
      <c r="A13656">
        <v>8.2751432400000002</v>
      </c>
      <c r="B13656">
        <v>1365.484122014821</v>
      </c>
      <c r="C13656">
        <v>-6.0076999999999998E-2</v>
      </c>
      <c r="D13656">
        <v>7.3399999999999995E-4</v>
      </c>
      <c r="E13656">
        <v>0.29247580202157059</v>
      </c>
      <c r="F13656">
        <v>0.1696181992021549</v>
      </c>
      <c r="G13656">
        <v>0.33810121009653732</v>
      </c>
      <c r="H13656">
        <v>0.52553833935620409</v>
      </c>
    </row>
    <row r="13657" spans="1:8" x14ac:dyDescent="0.25">
      <c r="A13657">
        <v>8.2757492999999993</v>
      </c>
      <c r="B13657">
        <v>1365.584128175801</v>
      </c>
      <c r="C13657">
        <v>-4.0866E-2</v>
      </c>
      <c r="D13657">
        <v>1.2800000000000001E-3</v>
      </c>
      <c r="E13657">
        <v>0.30056754881158981</v>
      </c>
      <c r="F13657">
        <v>0.19037111365454179</v>
      </c>
      <c r="G13657">
        <v>0.35578365942336071</v>
      </c>
      <c r="H13657">
        <v>0.5645970951138547</v>
      </c>
    </row>
    <row r="13658" spans="1:8" x14ac:dyDescent="0.25">
      <c r="A13658">
        <v>8.2763553600000002</v>
      </c>
      <c r="B13658">
        <v>1365.6841343367801</v>
      </c>
      <c r="C13658">
        <v>-6.6480999999999998E-2</v>
      </c>
      <c r="D13658">
        <v>2.5409999999999999E-3</v>
      </c>
      <c r="E13658">
        <v>0.3193489049020603</v>
      </c>
      <c r="F13658">
        <v>0.17700511967342741</v>
      </c>
      <c r="G13658">
        <v>0.36512263070473938</v>
      </c>
      <c r="H13658">
        <v>0.50611465677573841</v>
      </c>
    </row>
    <row r="13659" spans="1:8" x14ac:dyDescent="0.25">
      <c r="A13659">
        <v>8.2769614199999992</v>
      </c>
      <c r="B13659">
        <v>1365.7841404977601</v>
      </c>
      <c r="C13659">
        <v>-4.9671E-2</v>
      </c>
      <c r="D13659">
        <v>3.0690000000000001E-3</v>
      </c>
      <c r="E13659">
        <v>0.31938986559629839</v>
      </c>
      <c r="F13659">
        <v>0.18321656431237959</v>
      </c>
      <c r="G13659">
        <v>0.3682094454030938</v>
      </c>
      <c r="H13659">
        <v>0.52081575347566134</v>
      </c>
    </row>
    <row r="13660" spans="1:8" x14ac:dyDescent="0.25">
      <c r="A13660">
        <v>8.2775674800000001</v>
      </c>
      <c r="B13660">
        <v>1365.8841466587389</v>
      </c>
      <c r="C13660">
        <v>-7.3685E-2</v>
      </c>
      <c r="D13660">
        <v>1.506E-3</v>
      </c>
      <c r="E13660">
        <v>0.3155095987142727</v>
      </c>
      <c r="F13660">
        <v>0.1843149022332245</v>
      </c>
      <c r="G13660">
        <v>0.36540154633783978</v>
      </c>
      <c r="H13660">
        <v>0.5287071184878378</v>
      </c>
    </row>
    <row r="13661" spans="1:8" x14ac:dyDescent="0.25">
      <c r="A13661">
        <v>8.2781735399999992</v>
      </c>
      <c r="B13661">
        <v>1365.9841528197189</v>
      </c>
      <c r="C13661">
        <v>-5.7409000000000002E-2</v>
      </c>
      <c r="D13661">
        <v>2.4970000000000001E-3</v>
      </c>
      <c r="E13661">
        <v>0.33442086212421929</v>
      </c>
      <c r="F13661">
        <v>0.18425034320794159</v>
      </c>
      <c r="G13661">
        <v>0.38181867685610982</v>
      </c>
      <c r="H13661">
        <v>0.50357496703925819</v>
      </c>
    </row>
    <row r="13662" spans="1:8" x14ac:dyDescent="0.25">
      <c r="A13662">
        <v>8.2787796</v>
      </c>
      <c r="B13662">
        <v>1366.084158980698</v>
      </c>
      <c r="C13662">
        <v>-6.4079999999999998E-2</v>
      </c>
      <c r="D13662">
        <v>3.2759999999999998E-3</v>
      </c>
      <c r="E13662">
        <v>0.33282352640375668</v>
      </c>
      <c r="F13662">
        <v>0.19371891882306089</v>
      </c>
      <c r="G13662">
        <v>0.38509546769315239</v>
      </c>
      <c r="H13662">
        <v>0.52711412333490903</v>
      </c>
    </row>
    <row r="13663" spans="1:8" x14ac:dyDescent="0.25">
      <c r="A13663">
        <v>8.2793856600000009</v>
      </c>
      <c r="B13663">
        <v>1366.184165141678</v>
      </c>
      <c r="C13663">
        <v>-4.0599000000000003E-2</v>
      </c>
      <c r="D13663">
        <v>1.732E-3</v>
      </c>
      <c r="E13663">
        <v>0.35924354519729201</v>
      </c>
      <c r="F13663">
        <v>0.190045981577043</v>
      </c>
      <c r="G13663">
        <v>0.40641530468167719</v>
      </c>
      <c r="H13663">
        <v>0.48659092311804958</v>
      </c>
    </row>
    <row r="13664" spans="1:8" x14ac:dyDescent="0.25">
      <c r="A13664">
        <v>8.2799917199999999</v>
      </c>
      <c r="B13664">
        <v>1366.2841713026569</v>
      </c>
      <c r="C13664">
        <v>-4.4867999999999998E-2</v>
      </c>
      <c r="D13664">
        <v>-1.431E-3</v>
      </c>
      <c r="E13664">
        <v>0.34628258017082503</v>
      </c>
      <c r="F13664">
        <v>0.20041968736347321</v>
      </c>
      <c r="G13664">
        <v>0.4000995831197981</v>
      </c>
      <c r="H13664">
        <v>0.52466663642374567</v>
      </c>
    </row>
    <row r="13665" spans="1:8" x14ac:dyDescent="0.25">
      <c r="A13665">
        <v>8.2805977800000008</v>
      </c>
      <c r="B13665">
        <v>1366.3841774636369</v>
      </c>
      <c r="C13665">
        <v>-5.5541E-2</v>
      </c>
      <c r="D13665">
        <v>-3.5199999999999999E-4</v>
      </c>
      <c r="E13665">
        <v>0.36097283547120362</v>
      </c>
      <c r="F13665">
        <v>0.20979067699622009</v>
      </c>
      <c r="G13665">
        <v>0.41750870182866001</v>
      </c>
      <c r="H13665">
        <v>0.52646731380475897</v>
      </c>
    </row>
    <row r="13666" spans="1:8" x14ac:dyDescent="0.25">
      <c r="A13666">
        <v>8.2812038399999999</v>
      </c>
      <c r="B13666">
        <v>1366.484183624616</v>
      </c>
      <c r="C13666">
        <v>-4.8070000000000002E-2</v>
      </c>
      <c r="D13666">
        <v>2.8110000000000001E-3</v>
      </c>
      <c r="E13666">
        <v>0.37443674974666591</v>
      </c>
      <c r="F13666">
        <v>0.19709701289831491</v>
      </c>
      <c r="G13666">
        <v>0.42314313423980521</v>
      </c>
      <c r="H13666">
        <v>0.48453029376432649</v>
      </c>
    </row>
    <row r="13667" spans="1:8" x14ac:dyDescent="0.25">
      <c r="A13667">
        <v>8.2818099000000007</v>
      </c>
      <c r="B13667">
        <v>1366.584189785596</v>
      </c>
      <c r="C13667">
        <v>-5.3940000000000002E-2</v>
      </c>
      <c r="D13667">
        <v>1.023E-3</v>
      </c>
      <c r="E13667">
        <v>0.40405880656777121</v>
      </c>
      <c r="F13667">
        <v>0.22577433950240369</v>
      </c>
      <c r="G13667">
        <v>0.46285804685963722</v>
      </c>
      <c r="H13667">
        <v>0.50954845549408057</v>
      </c>
    </row>
    <row r="13668" spans="1:8" x14ac:dyDescent="0.25">
      <c r="A13668">
        <v>8.2824159599999998</v>
      </c>
      <c r="B13668">
        <v>1366.684195946576</v>
      </c>
      <c r="C13668">
        <v>-5.7943000000000001E-2</v>
      </c>
      <c r="D13668">
        <v>1.23E-3</v>
      </c>
      <c r="E13668">
        <v>0.41057051131287781</v>
      </c>
      <c r="F13668">
        <v>0.19733124003014779</v>
      </c>
      <c r="G13668">
        <v>0.45553019993360888</v>
      </c>
      <c r="H13668">
        <v>0.44802937536116733</v>
      </c>
    </row>
    <row r="13669" spans="1:8" x14ac:dyDescent="0.25">
      <c r="A13669">
        <v>8.2830220200000007</v>
      </c>
      <c r="B13669">
        <v>1366.7842021075551</v>
      </c>
      <c r="C13669">
        <v>-4.8336999999999998E-2</v>
      </c>
      <c r="D13669">
        <v>2.0709999999999999E-3</v>
      </c>
      <c r="E13669">
        <v>0.40575324247922723</v>
      </c>
      <c r="F13669">
        <v>0.2091450588641503</v>
      </c>
      <c r="G13669">
        <v>0.45648367925884858</v>
      </c>
      <c r="H13669">
        <v>0.47593019934466613</v>
      </c>
    </row>
    <row r="13670" spans="1:8" x14ac:dyDescent="0.25">
      <c r="A13670">
        <v>8.2836280799999997</v>
      </c>
      <c r="B13670">
        <v>1366.8842082685351</v>
      </c>
      <c r="C13670">
        <v>-5.1005000000000002E-2</v>
      </c>
      <c r="D13670">
        <v>3.2439999999999999E-3</v>
      </c>
      <c r="E13670">
        <v>0.4243154597015214</v>
      </c>
      <c r="F13670">
        <v>0.19221362565826841</v>
      </c>
      <c r="G13670">
        <v>0.46582151864250582</v>
      </c>
      <c r="H13670">
        <v>0.42534342752105719</v>
      </c>
    </row>
    <row r="13671" spans="1:8" x14ac:dyDescent="0.25">
      <c r="A13671">
        <v>8.2842341400000006</v>
      </c>
      <c r="B13671">
        <v>1366.9842144295139</v>
      </c>
      <c r="C13671">
        <v>-4.9671E-2</v>
      </c>
      <c r="D13671">
        <v>1.7880000000000001E-3</v>
      </c>
      <c r="E13671">
        <v>0.41920425433644171</v>
      </c>
      <c r="F13671">
        <v>0.1944246539483496</v>
      </c>
      <c r="G13671">
        <v>0.46209647576746088</v>
      </c>
      <c r="H13671">
        <v>0.43426608625561491</v>
      </c>
    </row>
    <row r="13672" spans="1:8" x14ac:dyDescent="0.25">
      <c r="A13672">
        <v>8.2848401999999997</v>
      </c>
      <c r="B13672">
        <v>1367.0842205904939</v>
      </c>
      <c r="C13672">
        <v>-5.1539000000000001E-2</v>
      </c>
      <c r="D13672">
        <v>2.5539999999999998E-3</v>
      </c>
      <c r="E13672">
        <v>0.42619194270723798</v>
      </c>
      <c r="F13672">
        <v>0.19697139649538661</v>
      </c>
      <c r="G13672">
        <v>0.4695075111922199</v>
      </c>
      <c r="H13672">
        <v>0.43292493274354221</v>
      </c>
    </row>
    <row r="13673" spans="1:8" x14ac:dyDescent="0.25">
      <c r="A13673">
        <v>8.2854462600000005</v>
      </c>
      <c r="B13673">
        <v>1367.184226751473</v>
      </c>
      <c r="C13673">
        <v>-6.8615999999999996E-2</v>
      </c>
      <c r="D13673">
        <v>3.8660000000000001E-3</v>
      </c>
      <c r="E13673">
        <v>0.4273751307329513</v>
      </c>
      <c r="F13673">
        <v>0.19173233017124389</v>
      </c>
      <c r="G13673">
        <v>0.46841305362030861</v>
      </c>
      <c r="H13673">
        <v>0.42171215048608529</v>
      </c>
    </row>
    <row r="13674" spans="1:8" x14ac:dyDescent="0.25">
      <c r="A13674">
        <v>8.2860523199999996</v>
      </c>
      <c r="B13674">
        <v>1367.284232912453</v>
      </c>
      <c r="C13674">
        <v>-5.901E-2</v>
      </c>
      <c r="D13674">
        <v>2.604E-3</v>
      </c>
      <c r="E13674">
        <v>0.44393412870264348</v>
      </c>
      <c r="F13674">
        <v>0.20057964686270149</v>
      </c>
      <c r="G13674">
        <v>0.48714443993803452</v>
      </c>
      <c r="H13674">
        <v>0.42436889421226942</v>
      </c>
    </row>
    <row r="13675" spans="1:8" x14ac:dyDescent="0.25">
      <c r="A13675">
        <v>8.2866583800000004</v>
      </c>
      <c r="B13675">
        <v>1367.3842390734319</v>
      </c>
      <c r="C13675">
        <v>-5.3407000000000003E-2</v>
      </c>
      <c r="D13675">
        <v>3.1399999999999999E-4</v>
      </c>
      <c r="E13675">
        <v>0.44992446255866869</v>
      </c>
      <c r="F13675">
        <v>0.20270930397706641</v>
      </c>
      <c r="G13675">
        <v>0.49348058110484311</v>
      </c>
      <c r="H13675">
        <v>0.42330352174321079</v>
      </c>
    </row>
    <row r="13676" spans="1:8" x14ac:dyDescent="0.25">
      <c r="A13676">
        <v>8.2872644399999995</v>
      </c>
      <c r="B13676">
        <v>1367.4842452344119</v>
      </c>
      <c r="C13676">
        <v>-5.4206999999999998E-2</v>
      </c>
      <c r="D13676">
        <v>-7.0899999999999999E-4</v>
      </c>
      <c r="E13676">
        <v>0.47740077784234608</v>
      </c>
      <c r="F13676">
        <v>0.19003187029316859</v>
      </c>
      <c r="G13676">
        <v>0.51383228237587097</v>
      </c>
      <c r="H13676">
        <v>0.37882871668454332</v>
      </c>
    </row>
    <row r="13677" spans="1:8" x14ac:dyDescent="0.25">
      <c r="A13677">
        <v>8.2878705000000004</v>
      </c>
      <c r="B13677">
        <v>1367.584251395391</v>
      </c>
      <c r="C13677">
        <v>-5.0738999999999999E-2</v>
      </c>
      <c r="D13677">
        <v>1.305E-3</v>
      </c>
      <c r="E13677">
        <v>0.47984069295171922</v>
      </c>
      <c r="F13677">
        <v>0.16156595407598751</v>
      </c>
      <c r="G13677">
        <v>0.50631082165886021</v>
      </c>
      <c r="H13677">
        <v>0.3247842129313509</v>
      </c>
    </row>
    <row r="13678" spans="1:8" x14ac:dyDescent="0.25">
      <c r="A13678">
        <v>8.2884765599999994</v>
      </c>
      <c r="B13678">
        <v>1367.684257556371</v>
      </c>
      <c r="C13678">
        <v>-6.7015000000000005E-2</v>
      </c>
      <c r="D13678">
        <v>4.2700000000000002E-4</v>
      </c>
      <c r="E13678">
        <v>0.49869957879339383</v>
      </c>
      <c r="F13678">
        <v>0.18196025018326789</v>
      </c>
      <c r="G13678">
        <v>0.53085855228626189</v>
      </c>
      <c r="H13678">
        <v>0.34985966449614231</v>
      </c>
    </row>
    <row r="13679" spans="1:8" x14ac:dyDescent="0.25">
      <c r="A13679">
        <v>8.2890826200000003</v>
      </c>
      <c r="B13679">
        <v>1367.784263717351</v>
      </c>
      <c r="C13679">
        <v>-5.2606E-2</v>
      </c>
      <c r="D13679">
        <v>4.0099999999999999E-4</v>
      </c>
      <c r="E13679">
        <v>0.4953467857047143</v>
      </c>
      <c r="F13679">
        <v>0.16448969138901279</v>
      </c>
      <c r="G13679">
        <v>0.5219437677386759</v>
      </c>
      <c r="H13679">
        <v>0.32061291335259268</v>
      </c>
    </row>
    <row r="13680" spans="1:8" x14ac:dyDescent="0.25">
      <c r="A13680">
        <v>8.2896886799999994</v>
      </c>
      <c r="B13680">
        <v>1367.8842698783301</v>
      </c>
      <c r="C13680">
        <v>-4.5669000000000001E-2</v>
      </c>
      <c r="D13680">
        <v>1.0039999999999999E-3</v>
      </c>
      <c r="E13680">
        <v>0.49331990850062729</v>
      </c>
      <c r="F13680">
        <v>0.18650625080238689</v>
      </c>
      <c r="G13680">
        <v>0.52739843923871277</v>
      </c>
      <c r="H13680">
        <v>0.3614537689319165</v>
      </c>
    </row>
    <row r="13681" spans="1:8" x14ac:dyDescent="0.25">
      <c r="A13681">
        <v>8.2902947400000002</v>
      </c>
      <c r="B13681">
        <v>1367.9842760393101</v>
      </c>
      <c r="C13681">
        <v>-3.4195999999999997E-2</v>
      </c>
      <c r="D13681">
        <v>1.519E-3</v>
      </c>
      <c r="E13681">
        <v>0.51446807920414639</v>
      </c>
      <c r="F13681">
        <v>0.15063675804543711</v>
      </c>
      <c r="G13681">
        <v>0.53606794102468336</v>
      </c>
      <c r="H13681">
        <v>0.28483917384577612</v>
      </c>
    </row>
    <row r="13682" spans="1:8" x14ac:dyDescent="0.25">
      <c r="A13682">
        <v>8.2909007999999993</v>
      </c>
      <c r="B13682">
        <v>1368.084282200289</v>
      </c>
      <c r="C13682">
        <v>-5.8476E-2</v>
      </c>
      <c r="D13682">
        <v>1.562E-3</v>
      </c>
      <c r="E13682">
        <v>0.51673392056752432</v>
      </c>
      <c r="F13682">
        <v>0.17354557256942721</v>
      </c>
      <c r="G13682">
        <v>0.545098165859632</v>
      </c>
      <c r="H13682">
        <v>0.32401468580047432</v>
      </c>
    </row>
    <row r="13683" spans="1:8" x14ac:dyDescent="0.25">
      <c r="A13683">
        <v>8.2915068600000001</v>
      </c>
      <c r="B13683">
        <v>1368.184288361269</v>
      </c>
      <c r="C13683">
        <v>-4.1667000000000003E-2</v>
      </c>
      <c r="D13683">
        <v>1.5499999999999999E-3</v>
      </c>
      <c r="E13683">
        <v>0.53141412636105723</v>
      </c>
      <c r="F13683">
        <v>0.15412678355953549</v>
      </c>
      <c r="G13683">
        <v>0.55331368960698379</v>
      </c>
      <c r="H13683">
        <v>0.28228638674332751</v>
      </c>
    </row>
    <row r="13684" spans="1:8" x14ac:dyDescent="0.25">
      <c r="A13684">
        <v>8.2921129199999992</v>
      </c>
      <c r="B13684">
        <v>1368.284294522249</v>
      </c>
      <c r="C13684">
        <v>-5.1271999999999998E-2</v>
      </c>
      <c r="D13684">
        <v>2.679E-3</v>
      </c>
      <c r="E13684">
        <v>0.5215694790424753</v>
      </c>
      <c r="F13684">
        <v>0.1702425799542184</v>
      </c>
      <c r="G13684">
        <v>0.5486503964257271</v>
      </c>
      <c r="H13684">
        <v>0.3155016182870416</v>
      </c>
    </row>
    <row r="13685" spans="1:8" x14ac:dyDescent="0.25">
      <c r="A13685">
        <v>8.2927189800000001</v>
      </c>
      <c r="B13685">
        <v>1368.384300683228</v>
      </c>
      <c r="C13685">
        <v>-4.6203000000000001E-2</v>
      </c>
      <c r="D13685">
        <v>2.385E-3</v>
      </c>
      <c r="E13685">
        <v>0.53483871704041808</v>
      </c>
      <c r="F13685">
        <v>0.14085828201736661</v>
      </c>
      <c r="G13685">
        <v>0.55307640417787163</v>
      </c>
      <c r="H13685">
        <v>0.25751824183810762</v>
      </c>
    </row>
    <row r="13686" spans="1:8" x14ac:dyDescent="0.25">
      <c r="A13686">
        <v>8.2933250399999991</v>
      </c>
      <c r="B13686">
        <v>1368.484306844208</v>
      </c>
      <c r="C13686">
        <v>-5.4206999999999998E-2</v>
      </c>
      <c r="D13686">
        <v>1.544E-3</v>
      </c>
      <c r="E13686">
        <v>0.53678730831087562</v>
      </c>
      <c r="F13686">
        <v>0.1381581256992038</v>
      </c>
      <c r="G13686">
        <v>0.55428177135853218</v>
      </c>
      <c r="H13686">
        <v>0.25191205898709351</v>
      </c>
    </row>
    <row r="13687" spans="1:8" x14ac:dyDescent="0.25">
      <c r="A13687">
        <v>8.2939311</v>
      </c>
      <c r="B13687">
        <v>1368.5843130051869</v>
      </c>
      <c r="C13687">
        <v>-5.7141999999999998E-2</v>
      </c>
      <c r="D13687">
        <v>8.2799999999999996E-4</v>
      </c>
      <c r="E13687">
        <v>0.54374345366058874</v>
      </c>
      <c r="F13687">
        <v>0.1391133207550258</v>
      </c>
      <c r="G13687">
        <v>0.56125703506525026</v>
      </c>
      <c r="H13687">
        <v>0.25047098075188667</v>
      </c>
    </row>
    <row r="13688" spans="1:8" x14ac:dyDescent="0.25">
      <c r="A13688">
        <v>8.2945371600000009</v>
      </c>
      <c r="B13688">
        <v>1368.6843191661669</v>
      </c>
      <c r="C13688">
        <v>-6.2212000000000003E-2</v>
      </c>
      <c r="D13688">
        <v>1.2359999999999999E-3</v>
      </c>
      <c r="E13688">
        <v>0.5556482314143395</v>
      </c>
      <c r="F13688">
        <v>0.12689601831307229</v>
      </c>
      <c r="G13688">
        <v>0.56995399510626721</v>
      </c>
      <c r="H13688">
        <v>0.22452423408511199</v>
      </c>
    </row>
    <row r="13689" spans="1:8" x14ac:dyDescent="0.25">
      <c r="A13689">
        <v>8.2951432199999999</v>
      </c>
      <c r="B13689">
        <v>1368.784325327146</v>
      </c>
      <c r="C13689">
        <v>-3.4995999999999999E-2</v>
      </c>
      <c r="D13689">
        <v>1.054E-3</v>
      </c>
      <c r="E13689">
        <v>0.55442093872848652</v>
      </c>
      <c r="F13689">
        <v>0.1344854805578683</v>
      </c>
      <c r="G13689">
        <v>0.57049883591595263</v>
      </c>
      <c r="H13689">
        <v>0.23797289728027191</v>
      </c>
    </row>
    <row r="13690" spans="1:8" x14ac:dyDescent="0.25">
      <c r="A13690">
        <v>8.2957492800000008</v>
      </c>
      <c r="B13690">
        <v>1368.884331488126</v>
      </c>
      <c r="C13690">
        <v>-4.0599000000000003E-2</v>
      </c>
      <c r="D13690">
        <v>2.0699999999999999E-4</v>
      </c>
      <c r="E13690">
        <v>0.55187770013195003</v>
      </c>
      <c r="F13690">
        <v>0.1175363942960584</v>
      </c>
      <c r="G13690">
        <v>0.56425508405954927</v>
      </c>
      <c r="H13690">
        <v>0.2098402444692482</v>
      </c>
    </row>
    <row r="13691" spans="1:8" x14ac:dyDescent="0.25">
      <c r="A13691">
        <v>8.2963553399999999</v>
      </c>
      <c r="B13691">
        <v>1368.9843376491051</v>
      </c>
      <c r="C13691">
        <v>-5.5008000000000001E-2</v>
      </c>
      <c r="D13691">
        <v>1.738E-3</v>
      </c>
      <c r="E13691">
        <v>0.5704849240913451</v>
      </c>
      <c r="F13691">
        <v>0.12896363222759921</v>
      </c>
      <c r="G13691">
        <v>0.58488004501166158</v>
      </c>
      <c r="H13691">
        <v>0.2223228199061186</v>
      </c>
    </row>
    <row r="13692" spans="1:8" x14ac:dyDescent="0.25">
      <c r="A13692">
        <v>8.2969614000000007</v>
      </c>
      <c r="B13692">
        <v>1369.0843438100851</v>
      </c>
      <c r="C13692">
        <v>-5.9544E-2</v>
      </c>
      <c r="D13692">
        <v>1.1039999999999999E-3</v>
      </c>
      <c r="E13692">
        <v>0.58400690590096971</v>
      </c>
      <c r="F13692">
        <v>0.1020158141075837</v>
      </c>
      <c r="G13692">
        <v>0.59285014334826391</v>
      </c>
      <c r="H13692">
        <v>0.1729376304974318</v>
      </c>
    </row>
    <row r="13693" spans="1:8" x14ac:dyDescent="0.25">
      <c r="A13693">
        <v>8.2975674599999998</v>
      </c>
      <c r="B13693">
        <v>1369.184349971064</v>
      </c>
      <c r="C13693">
        <v>-5.8742999999999997E-2</v>
      </c>
      <c r="D13693">
        <v>2.13E-4</v>
      </c>
      <c r="E13693">
        <v>0.61265447139675655</v>
      </c>
      <c r="F13693">
        <v>9.2887750717307219E-2</v>
      </c>
      <c r="G13693">
        <v>0.61965606230856785</v>
      </c>
      <c r="H13693">
        <v>0.15046926250711329</v>
      </c>
    </row>
    <row r="13694" spans="1:8" x14ac:dyDescent="0.25">
      <c r="A13694">
        <v>8.2981735200000006</v>
      </c>
      <c r="B13694">
        <v>1369.284356132044</v>
      </c>
      <c r="C13694">
        <v>-5.5274999999999998E-2</v>
      </c>
      <c r="D13694">
        <v>5.8299999999999997E-4</v>
      </c>
      <c r="E13694">
        <v>0.58964907138217582</v>
      </c>
      <c r="F13694">
        <v>7.0018172198232476E-2</v>
      </c>
      <c r="G13694">
        <v>0.59379169059514758</v>
      </c>
      <c r="H13694">
        <v>0.1181920487642974</v>
      </c>
    </row>
    <row r="13695" spans="1:8" x14ac:dyDescent="0.25">
      <c r="A13695">
        <v>8.2987795799999997</v>
      </c>
      <c r="B13695">
        <v>1369.384362293024</v>
      </c>
      <c r="C13695">
        <v>-5.4206999999999998E-2</v>
      </c>
      <c r="D13695">
        <v>2.5920000000000001E-3</v>
      </c>
      <c r="E13695">
        <v>0.59730126559667207</v>
      </c>
      <c r="F13695">
        <v>7.7340034717556447E-2</v>
      </c>
      <c r="G13695">
        <v>0.60228754167216425</v>
      </c>
      <c r="H13695">
        <v>0.12876602734746259</v>
      </c>
    </row>
    <row r="13696" spans="1:8" x14ac:dyDescent="0.25">
      <c r="A13696">
        <v>8.2993856400000006</v>
      </c>
      <c r="B13696">
        <v>1369.4843684540031</v>
      </c>
      <c r="C13696">
        <v>-5.3940000000000002E-2</v>
      </c>
      <c r="D13696">
        <v>2.039E-3</v>
      </c>
      <c r="E13696">
        <v>0.60865541251237743</v>
      </c>
      <c r="F13696">
        <v>7.7228019092209901E-2</v>
      </c>
      <c r="G13696">
        <v>0.61353531121975302</v>
      </c>
      <c r="H13696">
        <v>0.12620858453708181</v>
      </c>
    </row>
    <row r="13697" spans="1:8" x14ac:dyDescent="0.25">
      <c r="A13697">
        <v>8.2999916999999996</v>
      </c>
      <c r="B13697">
        <v>1369.5843746149831</v>
      </c>
      <c r="C13697">
        <v>-5.5541E-2</v>
      </c>
      <c r="D13697">
        <v>2.0579999999999999E-3</v>
      </c>
      <c r="E13697">
        <v>0.62698995301065419</v>
      </c>
      <c r="F13697">
        <v>5.8643306957464093E-2</v>
      </c>
      <c r="G13697">
        <v>0.62972647921713576</v>
      </c>
      <c r="H13697">
        <v>9.3260174382698541E-2</v>
      </c>
    </row>
    <row r="13698" spans="1:8" x14ac:dyDescent="0.25">
      <c r="A13698">
        <v>8.3005977600000005</v>
      </c>
      <c r="B13698">
        <v>1369.6843807759619</v>
      </c>
      <c r="C13698">
        <v>-6.5414E-2</v>
      </c>
      <c r="D13698">
        <v>1.01E-3</v>
      </c>
      <c r="E13698">
        <v>0.60872165451634341</v>
      </c>
      <c r="F13698">
        <v>3.5955598549374232E-2</v>
      </c>
      <c r="G13698">
        <v>0.60978263155337431</v>
      </c>
      <c r="H13698">
        <v>5.8998837585210427E-2</v>
      </c>
    </row>
    <row r="13699" spans="1:8" x14ac:dyDescent="0.25">
      <c r="A13699">
        <v>8.3012038199999996</v>
      </c>
      <c r="B13699">
        <v>1369.7843869369419</v>
      </c>
      <c r="C13699">
        <v>-6.5681000000000003E-2</v>
      </c>
      <c r="D13699">
        <v>7.7200000000000001E-4</v>
      </c>
      <c r="E13699">
        <v>0.60520165913836621</v>
      </c>
      <c r="F13699">
        <v>3.4514684978861662E-2</v>
      </c>
      <c r="G13699">
        <v>0.60618504740963497</v>
      </c>
      <c r="H13699">
        <v>5.696834844196632E-2</v>
      </c>
    </row>
    <row r="13700" spans="1:8" x14ac:dyDescent="0.25">
      <c r="A13700">
        <v>8.3018098800000004</v>
      </c>
      <c r="B13700">
        <v>1369.884393097921</v>
      </c>
      <c r="C13700">
        <v>-4.5401999999999998E-2</v>
      </c>
      <c r="D13700">
        <v>-2.3900000000000001E-4</v>
      </c>
      <c r="E13700">
        <v>0.62871405804435776</v>
      </c>
      <c r="F13700">
        <v>2.8080329795014462E-2</v>
      </c>
      <c r="G13700">
        <v>0.62934082316658979</v>
      </c>
      <c r="H13700">
        <v>4.4633455002279623E-2</v>
      </c>
    </row>
    <row r="13701" spans="1:8" x14ac:dyDescent="0.25">
      <c r="A13701">
        <v>8.3024159399999995</v>
      </c>
      <c r="B13701">
        <v>1369.984399258901</v>
      </c>
      <c r="C13701">
        <v>-5.5541E-2</v>
      </c>
      <c r="D13701">
        <v>1.0480000000000001E-3</v>
      </c>
      <c r="E13701">
        <v>0.63711206984912738</v>
      </c>
      <c r="F13701">
        <v>1.5907336485033251E-2</v>
      </c>
      <c r="G13701">
        <v>0.63731062512834935</v>
      </c>
      <c r="H13701">
        <v>2.4962691739563472E-2</v>
      </c>
    </row>
    <row r="13702" spans="1:8" x14ac:dyDescent="0.25">
      <c r="A13702">
        <v>8.3030220000000003</v>
      </c>
      <c r="B13702">
        <v>1370.0844054198801</v>
      </c>
      <c r="C13702">
        <v>-6.3011999999999999E-2</v>
      </c>
      <c r="D13702">
        <v>2.5790000000000001E-3</v>
      </c>
      <c r="E13702">
        <v>0.63927990589373795</v>
      </c>
      <c r="F13702">
        <v>2.567557561823184E-2</v>
      </c>
      <c r="G13702">
        <v>0.63979530575242105</v>
      </c>
      <c r="H13702">
        <v>4.0141701729010527E-2</v>
      </c>
    </row>
    <row r="13703" spans="1:8" x14ac:dyDescent="0.25">
      <c r="A13703">
        <v>8.3036280599999994</v>
      </c>
      <c r="B13703">
        <v>1370.1844115808599</v>
      </c>
      <c r="C13703">
        <v>-6.3812999999999995E-2</v>
      </c>
      <c r="D13703">
        <v>2.1589999999999999E-3</v>
      </c>
      <c r="E13703">
        <v>0.65178949469613279</v>
      </c>
      <c r="F13703">
        <v>5.6797465209099778E-3</v>
      </c>
      <c r="G13703">
        <v>0.65181424111228337</v>
      </c>
      <c r="H13703">
        <v>8.7138605476606672E-3</v>
      </c>
    </row>
    <row r="13704" spans="1:8" x14ac:dyDescent="0.25">
      <c r="A13704">
        <v>8.3042341200000003</v>
      </c>
      <c r="B13704">
        <v>1370.284417741839</v>
      </c>
      <c r="C13704">
        <v>-5.4206999999999998E-2</v>
      </c>
      <c r="D13704">
        <v>1.807E-3</v>
      </c>
      <c r="E13704">
        <v>0.6557185452527633</v>
      </c>
      <c r="F13704">
        <v>-2.0395417594228221E-2</v>
      </c>
      <c r="G13704">
        <v>0.65603565729862812</v>
      </c>
      <c r="H13704">
        <v>-3.1093895922978301E-2</v>
      </c>
    </row>
    <row r="13705" spans="1:8" x14ac:dyDescent="0.25">
      <c r="A13705">
        <v>8.3048401799999994</v>
      </c>
      <c r="B13705">
        <v>1370.384423902819</v>
      </c>
      <c r="C13705">
        <v>-5.9810000000000002E-2</v>
      </c>
      <c r="D13705">
        <v>1.1039999999999999E-3</v>
      </c>
      <c r="E13705">
        <v>0.63664581332896752</v>
      </c>
      <c r="F13705">
        <v>-4.5846343318119591E-2</v>
      </c>
      <c r="G13705">
        <v>0.63829442957380211</v>
      </c>
      <c r="H13705">
        <v>-7.1888228011328159E-2</v>
      </c>
    </row>
    <row r="13706" spans="1:8" x14ac:dyDescent="0.25">
      <c r="A13706">
        <v>8.3054462400000002</v>
      </c>
      <c r="B13706">
        <v>1370.484430063799</v>
      </c>
      <c r="C13706">
        <v>-6.0076999999999998E-2</v>
      </c>
      <c r="D13706">
        <v>3.6999999999999998E-5</v>
      </c>
      <c r="E13706">
        <v>0.62577219533272266</v>
      </c>
      <c r="F13706">
        <v>-2.0537282245553221E-2</v>
      </c>
      <c r="G13706">
        <v>0.62610911222690946</v>
      </c>
      <c r="H13706">
        <v>-3.2807327707370652E-2</v>
      </c>
    </row>
    <row r="13707" spans="1:8" x14ac:dyDescent="0.25">
      <c r="A13707">
        <v>8.3060522999999993</v>
      </c>
      <c r="B13707">
        <v>1370.5844362247781</v>
      </c>
      <c r="C13707">
        <v>-5.2073000000000001E-2</v>
      </c>
      <c r="D13707">
        <v>2.0140000000000002E-3</v>
      </c>
      <c r="E13707">
        <v>0.65232720257476129</v>
      </c>
      <c r="F13707">
        <v>-3.8026830508154863E-2</v>
      </c>
      <c r="G13707">
        <v>0.65343463258195111</v>
      </c>
      <c r="H13707">
        <v>-5.8228207681898021E-2</v>
      </c>
    </row>
    <row r="13708" spans="1:8" x14ac:dyDescent="0.25">
      <c r="A13708">
        <v>8.3066583600000001</v>
      </c>
      <c r="B13708">
        <v>1370.6844423857581</v>
      </c>
      <c r="C13708">
        <v>-4.1932999999999998E-2</v>
      </c>
      <c r="D13708">
        <v>2.1020000000000001E-3</v>
      </c>
      <c r="E13708">
        <v>0.61860470608966234</v>
      </c>
      <c r="F13708">
        <v>-4.5852978666306353E-2</v>
      </c>
      <c r="G13708">
        <v>0.62030176369961287</v>
      </c>
      <c r="H13708">
        <v>-7.3987924772145094E-2</v>
      </c>
    </row>
    <row r="13709" spans="1:8" x14ac:dyDescent="0.25">
      <c r="A13709">
        <v>8.3072644199999992</v>
      </c>
      <c r="B13709">
        <v>1370.7844485467369</v>
      </c>
      <c r="C13709">
        <v>-5.901E-2</v>
      </c>
      <c r="D13709">
        <v>1.23E-3</v>
      </c>
      <c r="E13709">
        <v>0.62361392319748898</v>
      </c>
      <c r="F13709">
        <v>-7.0852572143417031E-2</v>
      </c>
      <c r="G13709">
        <v>0.62762601299269127</v>
      </c>
      <c r="H13709">
        <v>-0.11313096086002419</v>
      </c>
    </row>
    <row r="13710" spans="1:8" x14ac:dyDescent="0.25">
      <c r="A13710">
        <v>8.3078704800000001</v>
      </c>
      <c r="B13710">
        <v>1370.8844547077169</v>
      </c>
      <c r="C13710">
        <v>-6.1677999999999997E-2</v>
      </c>
      <c r="D13710">
        <v>8.7999999999999998E-5</v>
      </c>
      <c r="E13710">
        <v>0.63382060844997656</v>
      </c>
      <c r="F13710">
        <v>-9.2051353739189878E-2</v>
      </c>
      <c r="G13710">
        <v>0.64047015185808309</v>
      </c>
      <c r="H13710">
        <v>-0.14422412996846451</v>
      </c>
    </row>
    <row r="13711" spans="1:8" x14ac:dyDescent="0.25">
      <c r="A13711">
        <v>8.3084765399999991</v>
      </c>
      <c r="B13711">
        <v>1370.984460868696</v>
      </c>
      <c r="C13711">
        <v>-5.2606E-2</v>
      </c>
      <c r="D13711">
        <v>1.8799999999999999E-4</v>
      </c>
      <c r="E13711">
        <v>0.64991853121068288</v>
      </c>
      <c r="F13711">
        <v>-0.1033493824863518</v>
      </c>
      <c r="G13711">
        <v>0.65808448703138533</v>
      </c>
      <c r="H13711">
        <v>-0.15769858415735569</v>
      </c>
    </row>
    <row r="13712" spans="1:8" x14ac:dyDescent="0.25">
      <c r="A13712">
        <v>8.3090826</v>
      </c>
      <c r="B13712">
        <v>1371.084467029676</v>
      </c>
      <c r="C13712">
        <v>-5.2338999999999997E-2</v>
      </c>
      <c r="D13712">
        <v>-2.4499999999999999E-4</v>
      </c>
      <c r="E13712">
        <v>0.61306219247704397</v>
      </c>
      <c r="F13712">
        <v>-8.8125531632652285E-2</v>
      </c>
      <c r="G13712">
        <v>0.61936367440325213</v>
      </c>
      <c r="H13712">
        <v>-0.14276849539261019</v>
      </c>
    </row>
    <row r="13713" spans="1:8" x14ac:dyDescent="0.25">
      <c r="A13713">
        <v>8.3096886600000008</v>
      </c>
      <c r="B13713">
        <v>1371.1844731906549</v>
      </c>
      <c r="C13713">
        <v>-5.4474000000000002E-2</v>
      </c>
      <c r="D13713">
        <v>9.8499999999999998E-4</v>
      </c>
      <c r="E13713">
        <v>0.62230198400958248</v>
      </c>
      <c r="F13713">
        <v>-0.105037913555855</v>
      </c>
      <c r="G13713">
        <v>0.63110436742778919</v>
      </c>
      <c r="H13713">
        <v>-0.1672132244643067</v>
      </c>
    </row>
    <row r="13714" spans="1:8" x14ac:dyDescent="0.25">
      <c r="A13714">
        <v>8.3102947199999999</v>
      </c>
      <c r="B13714">
        <v>1371.2844793516349</v>
      </c>
      <c r="C13714">
        <v>-6.1677999999999997E-2</v>
      </c>
      <c r="D13714">
        <v>5.5539999999999999E-3</v>
      </c>
      <c r="E13714">
        <v>0.61683368675241568</v>
      </c>
      <c r="F13714">
        <v>-0.11572176512106599</v>
      </c>
      <c r="G13714">
        <v>0.62759487253746138</v>
      </c>
      <c r="H13714">
        <v>-0.18545044901562299</v>
      </c>
    </row>
    <row r="13715" spans="1:8" x14ac:dyDescent="0.25">
      <c r="A13715">
        <v>8.3109007800000008</v>
      </c>
      <c r="B13715">
        <v>1371.384485512614</v>
      </c>
      <c r="C13715">
        <v>-6.9149000000000002E-2</v>
      </c>
      <c r="D13715">
        <v>1.707E-3</v>
      </c>
      <c r="E13715">
        <v>0.61654760308853385</v>
      </c>
      <c r="F13715">
        <v>-0.1040828563730149</v>
      </c>
      <c r="G13715">
        <v>0.62527129141276094</v>
      </c>
      <c r="H13715">
        <v>-0.16723880452847581</v>
      </c>
    </row>
    <row r="13716" spans="1:8" x14ac:dyDescent="0.25">
      <c r="A13716">
        <v>8.3115068399999998</v>
      </c>
      <c r="B13716">
        <v>1371.484491673594</v>
      </c>
      <c r="C13716">
        <v>-5.7409000000000002E-2</v>
      </c>
      <c r="D13716">
        <v>1.65E-3</v>
      </c>
      <c r="E13716">
        <v>0.61578513212727559</v>
      </c>
      <c r="F13716">
        <v>-0.13717849149133721</v>
      </c>
      <c r="G13716">
        <v>0.63087975674992536</v>
      </c>
      <c r="H13716">
        <v>-0.21919094346625381</v>
      </c>
    </row>
    <row r="13717" spans="1:8" x14ac:dyDescent="0.25">
      <c r="A13717">
        <v>8.3121129000000007</v>
      </c>
      <c r="B13717">
        <v>1371.584497834574</v>
      </c>
      <c r="C13717">
        <v>-6.2479E-2</v>
      </c>
      <c r="D13717">
        <v>1.1479999999999999E-3</v>
      </c>
      <c r="E13717">
        <v>0.63637848725872148</v>
      </c>
      <c r="F13717">
        <v>-0.13903559871027049</v>
      </c>
      <c r="G13717">
        <v>0.65138965048150876</v>
      </c>
      <c r="H13717">
        <v>-0.21509945539021211</v>
      </c>
    </row>
    <row r="13718" spans="1:8" x14ac:dyDescent="0.25">
      <c r="A13718">
        <v>8.3127189599999998</v>
      </c>
      <c r="B13718">
        <v>1371.6845039955531</v>
      </c>
      <c r="C13718">
        <v>-6.9682999999999995E-2</v>
      </c>
      <c r="D13718">
        <v>2.3530000000000001E-3</v>
      </c>
      <c r="E13718">
        <v>0.6102787610689131</v>
      </c>
      <c r="F13718">
        <v>-0.16345258204397151</v>
      </c>
      <c r="G13718">
        <v>0.63178866149104695</v>
      </c>
      <c r="H13718">
        <v>-0.26169065552738963</v>
      </c>
    </row>
    <row r="13719" spans="1:8" x14ac:dyDescent="0.25">
      <c r="A13719">
        <v>8.3133250200000006</v>
      </c>
      <c r="B13719">
        <v>1371.7845101565331</v>
      </c>
      <c r="C13719">
        <v>-6.2744999999999995E-2</v>
      </c>
      <c r="D13719">
        <v>2.3530000000000001E-3</v>
      </c>
      <c r="E13719">
        <v>0.61169023347012452</v>
      </c>
      <c r="F13719">
        <v>-0.15287892920797189</v>
      </c>
      <c r="G13719">
        <v>0.63050528048424104</v>
      </c>
      <c r="H13719">
        <v>-0.24491153204441971</v>
      </c>
    </row>
    <row r="13720" spans="1:8" x14ac:dyDescent="0.25">
      <c r="A13720">
        <v>8.3139310799999997</v>
      </c>
      <c r="B13720">
        <v>1371.884516317512</v>
      </c>
      <c r="C13720">
        <v>-5.4206999999999998E-2</v>
      </c>
      <c r="D13720">
        <v>2.843E-3</v>
      </c>
      <c r="E13720">
        <v>0.59867439138349021</v>
      </c>
      <c r="F13720">
        <v>-0.16748207497222931</v>
      </c>
      <c r="G13720">
        <v>0.62166009389005816</v>
      </c>
      <c r="H13720">
        <v>-0.27278137722693507</v>
      </c>
    </row>
    <row r="13721" spans="1:8" x14ac:dyDescent="0.25">
      <c r="A13721">
        <v>8.3145371400000005</v>
      </c>
      <c r="B13721">
        <v>1371.984522478492</v>
      </c>
      <c r="C13721">
        <v>-5.314E-2</v>
      </c>
      <c r="D13721">
        <v>1.776E-3</v>
      </c>
      <c r="E13721">
        <v>0.57781893199661405</v>
      </c>
      <c r="F13721">
        <v>-0.19658358813520849</v>
      </c>
      <c r="G13721">
        <v>0.61034402208739702</v>
      </c>
      <c r="H13721">
        <v>-0.32793264286603779</v>
      </c>
    </row>
    <row r="13722" spans="1:8" x14ac:dyDescent="0.25">
      <c r="A13722">
        <v>8.3151431999999996</v>
      </c>
      <c r="B13722">
        <v>1372.084528639472</v>
      </c>
      <c r="C13722">
        <v>-6.9149000000000002E-2</v>
      </c>
      <c r="D13722">
        <v>-4.9600000000000002E-4</v>
      </c>
      <c r="E13722">
        <v>0.58821879494616092</v>
      </c>
      <c r="F13722">
        <v>-0.19663504408945229</v>
      </c>
      <c r="G13722">
        <v>0.62021503633173436</v>
      </c>
      <c r="H13722">
        <v>-0.32261036384758318</v>
      </c>
    </row>
    <row r="13723" spans="1:8" x14ac:dyDescent="0.25">
      <c r="A13723">
        <v>8.3157492600000005</v>
      </c>
      <c r="B13723">
        <v>1372.184534800451</v>
      </c>
      <c r="C13723">
        <v>-5.9277000000000003E-2</v>
      </c>
      <c r="D13723">
        <v>1.25E-4</v>
      </c>
      <c r="E13723">
        <v>0.57136601639728579</v>
      </c>
      <c r="F13723">
        <v>-0.20555621786698339</v>
      </c>
      <c r="G13723">
        <v>0.60721699860715539</v>
      </c>
      <c r="H13723">
        <v>-0.34534554785528437</v>
      </c>
    </row>
    <row r="13724" spans="1:8" x14ac:dyDescent="0.25">
      <c r="A13724">
        <v>8.3163553199999996</v>
      </c>
      <c r="B13724">
        <v>1372.284540961431</v>
      </c>
      <c r="C13724">
        <v>-6.0878000000000002E-2</v>
      </c>
      <c r="D13724">
        <v>-1.95E-4</v>
      </c>
      <c r="E13724">
        <v>0.56006466611493644</v>
      </c>
      <c r="F13724">
        <v>-0.23087000773784411</v>
      </c>
      <c r="G13724">
        <v>0.6057832869131563</v>
      </c>
      <c r="H13724">
        <v>-0.39099650178915257</v>
      </c>
    </row>
    <row r="13725" spans="1:8" x14ac:dyDescent="0.25">
      <c r="A13725">
        <v>8.3169613800000004</v>
      </c>
      <c r="B13725">
        <v>1372.3845471224099</v>
      </c>
      <c r="C13725">
        <v>-4.0599000000000003E-2</v>
      </c>
      <c r="D13725">
        <v>2.0830000000000002E-3</v>
      </c>
      <c r="E13725">
        <v>0.55536401243788702</v>
      </c>
      <c r="F13725">
        <v>-0.21498719501870711</v>
      </c>
      <c r="G13725">
        <v>0.5955238704981699</v>
      </c>
      <c r="H13725">
        <v>-0.36934552344318022</v>
      </c>
    </row>
    <row r="13726" spans="1:8" x14ac:dyDescent="0.25">
      <c r="A13726">
        <v>8.3175674399999995</v>
      </c>
      <c r="B13726">
        <v>1372.4845532833899</v>
      </c>
      <c r="C13726">
        <v>-6.3812999999999995E-2</v>
      </c>
      <c r="D13726">
        <v>3.0249999999999999E-3</v>
      </c>
      <c r="E13726">
        <v>0.54681995562437102</v>
      </c>
      <c r="F13726">
        <v>-0.20957504297873539</v>
      </c>
      <c r="G13726">
        <v>0.58560546659724577</v>
      </c>
      <c r="H13726">
        <v>-0.36599389462112641</v>
      </c>
    </row>
    <row r="13727" spans="1:8" x14ac:dyDescent="0.25">
      <c r="A13727">
        <v>8.3181735000000003</v>
      </c>
      <c r="B13727">
        <v>1372.584559444369</v>
      </c>
      <c r="C13727">
        <v>-6.3546000000000005E-2</v>
      </c>
      <c r="D13727">
        <v>2.6610000000000002E-3</v>
      </c>
      <c r="E13727">
        <v>0.5260412496794058</v>
      </c>
      <c r="F13727">
        <v>-0.23792381797915241</v>
      </c>
      <c r="G13727">
        <v>0.57734490517025239</v>
      </c>
      <c r="H13727">
        <v>-0.42475763945277012</v>
      </c>
    </row>
    <row r="13728" spans="1:8" x14ac:dyDescent="0.25">
      <c r="A13728">
        <v>8.3187795599999994</v>
      </c>
      <c r="B13728">
        <v>1372.684565605349</v>
      </c>
      <c r="C13728">
        <v>-5.9810000000000002E-2</v>
      </c>
      <c r="D13728">
        <v>5.9000000000000003E-4</v>
      </c>
      <c r="E13728">
        <v>0.51120952927652052</v>
      </c>
      <c r="F13728">
        <v>-0.2408902545670443</v>
      </c>
      <c r="G13728">
        <v>0.56512237397620091</v>
      </c>
      <c r="H13728">
        <v>-0.44035663964104887</v>
      </c>
    </row>
    <row r="13729" spans="1:8" x14ac:dyDescent="0.25">
      <c r="A13729">
        <v>8.3193856200000003</v>
      </c>
      <c r="B13729">
        <v>1372.7845717663281</v>
      </c>
      <c r="C13729">
        <v>-6.2744999999999995E-2</v>
      </c>
      <c r="D13729">
        <v>2.0460000000000001E-3</v>
      </c>
      <c r="E13729">
        <v>0.51294013105802039</v>
      </c>
      <c r="F13729">
        <v>-0.23944873996152499</v>
      </c>
      <c r="G13729">
        <v>0.56607709467790801</v>
      </c>
      <c r="H13729">
        <v>-0.43674990817695991</v>
      </c>
    </row>
    <row r="13730" spans="1:8" x14ac:dyDescent="0.25">
      <c r="A13730">
        <v>8.3199916799999993</v>
      </c>
      <c r="B13730">
        <v>1372.8845779273081</v>
      </c>
      <c r="C13730">
        <v>-4.6469000000000003E-2</v>
      </c>
      <c r="D13730">
        <v>4.0220000000000004E-3</v>
      </c>
      <c r="E13730">
        <v>0.50661451624839737</v>
      </c>
      <c r="F13730">
        <v>-0.2351761231858974</v>
      </c>
      <c r="G13730">
        <v>0.55853923496057645</v>
      </c>
      <c r="H13730">
        <v>-0.43460889792352192</v>
      </c>
    </row>
    <row r="13731" spans="1:8" x14ac:dyDescent="0.25">
      <c r="A13731">
        <v>8.3205977400000002</v>
      </c>
      <c r="B13731">
        <v>1372.984584088287</v>
      </c>
      <c r="C13731">
        <v>-6.2212000000000003E-2</v>
      </c>
      <c r="D13731">
        <v>1.8699999999999999E-3</v>
      </c>
      <c r="E13731">
        <v>0.47564565022829958</v>
      </c>
      <c r="F13731">
        <v>-0.25138895610455209</v>
      </c>
      <c r="G13731">
        <v>0.53799181390838868</v>
      </c>
      <c r="H13731">
        <v>-0.48620361279858332</v>
      </c>
    </row>
    <row r="13732" spans="1:8" x14ac:dyDescent="0.25">
      <c r="A13732">
        <v>8.3212037999999993</v>
      </c>
      <c r="B13732">
        <v>1373.084590249267</v>
      </c>
      <c r="C13732">
        <v>-5.5808000000000003E-2</v>
      </c>
      <c r="D13732">
        <v>2.039E-3</v>
      </c>
      <c r="E13732">
        <v>0.4688811408552549</v>
      </c>
      <c r="F13732">
        <v>-0.25288168300226732</v>
      </c>
      <c r="G13732">
        <v>0.53272757564048123</v>
      </c>
      <c r="H13732">
        <v>-0.49461441030641412</v>
      </c>
    </row>
    <row r="13733" spans="1:8" x14ac:dyDescent="0.25">
      <c r="A13733">
        <v>8.3218098600000001</v>
      </c>
      <c r="B13733">
        <v>1373.184596410247</v>
      </c>
      <c r="C13733">
        <v>-5.5808000000000003E-2</v>
      </c>
      <c r="D13733">
        <v>1.2800000000000001E-3</v>
      </c>
      <c r="E13733">
        <v>0.47491069456841228</v>
      </c>
      <c r="F13733">
        <v>-0.25628751579303888</v>
      </c>
      <c r="G13733">
        <v>0.53965123789983016</v>
      </c>
      <c r="H13733">
        <v>-0.49486543748506429</v>
      </c>
    </row>
    <row r="13734" spans="1:8" x14ac:dyDescent="0.25">
      <c r="A13734">
        <v>8.3224159199999992</v>
      </c>
      <c r="B13734">
        <v>1373.2846025712261</v>
      </c>
      <c r="C13734">
        <v>-6.7547999999999997E-2</v>
      </c>
      <c r="D13734">
        <v>2.196E-3</v>
      </c>
      <c r="E13734">
        <v>0.44765890686565241</v>
      </c>
      <c r="F13734">
        <v>-0.24688070716844929</v>
      </c>
      <c r="G13734">
        <v>0.51122263297720338</v>
      </c>
      <c r="H13734">
        <v>-0.50398866603010184</v>
      </c>
    </row>
    <row r="13735" spans="1:8" x14ac:dyDescent="0.25">
      <c r="A13735">
        <v>8.32302198</v>
      </c>
      <c r="B13735">
        <v>1373.3846087322061</v>
      </c>
      <c r="C13735">
        <v>-5.6075E-2</v>
      </c>
      <c r="D13735">
        <v>1.4999999999999999E-4</v>
      </c>
      <c r="E13735">
        <v>0.44638546615356489</v>
      </c>
      <c r="F13735">
        <v>-0.2307051968756241</v>
      </c>
      <c r="G13735">
        <v>0.50247872816523875</v>
      </c>
      <c r="H13735">
        <v>-0.47702041822270791</v>
      </c>
    </row>
    <row r="13736" spans="1:8" x14ac:dyDescent="0.25">
      <c r="A13736">
        <v>8.3236280399999991</v>
      </c>
      <c r="B13736">
        <v>1373.4846148931849</v>
      </c>
      <c r="C13736">
        <v>-5.1271999999999998E-2</v>
      </c>
      <c r="D13736">
        <v>1.933E-3</v>
      </c>
      <c r="E13736">
        <v>0.42801163017315108</v>
      </c>
      <c r="F13736">
        <v>-0.2544475521607194</v>
      </c>
      <c r="G13736">
        <v>0.49793324087076202</v>
      </c>
      <c r="H13736">
        <v>-0.5363563117626956</v>
      </c>
    </row>
    <row r="13737" spans="1:8" x14ac:dyDescent="0.25">
      <c r="A13737">
        <v>8.3242341</v>
      </c>
      <c r="B13737">
        <v>1373.5846210541649</v>
      </c>
      <c r="C13737">
        <v>-5.5808000000000003E-2</v>
      </c>
      <c r="D13737">
        <v>1.977E-3</v>
      </c>
      <c r="E13737">
        <v>0.41207146305540487</v>
      </c>
      <c r="F13737">
        <v>-0.23347974346351219</v>
      </c>
      <c r="G13737">
        <v>0.4736197644444427</v>
      </c>
      <c r="H13737">
        <v>-0.51549863987896616</v>
      </c>
    </row>
    <row r="13738" spans="1:8" x14ac:dyDescent="0.25">
      <c r="A13738">
        <v>8.3248401600000008</v>
      </c>
      <c r="B13738">
        <v>1373.684627215144</v>
      </c>
      <c r="C13738">
        <v>-6.8348999999999993E-2</v>
      </c>
      <c r="D13738">
        <v>1.242E-3</v>
      </c>
      <c r="E13738">
        <v>0.40286094312233639</v>
      </c>
      <c r="F13738">
        <v>-0.2357171505287449</v>
      </c>
      <c r="G13738">
        <v>0.46675423356067092</v>
      </c>
      <c r="H13738">
        <v>-0.52939751051716211</v>
      </c>
    </row>
    <row r="13739" spans="1:8" x14ac:dyDescent="0.25">
      <c r="A13739">
        <v>8.3254462199999999</v>
      </c>
      <c r="B13739">
        <v>1373.784633376124</v>
      </c>
      <c r="C13739">
        <v>-5.6609E-2</v>
      </c>
      <c r="D13739">
        <v>1.92E-3</v>
      </c>
      <c r="E13739">
        <v>0.3934095914382113</v>
      </c>
      <c r="F13739">
        <v>-0.2264630003747678</v>
      </c>
      <c r="G13739">
        <v>0.45393457367149559</v>
      </c>
      <c r="H13739">
        <v>-0.52231646627313366</v>
      </c>
    </row>
    <row r="13740" spans="1:8" x14ac:dyDescent="0.25">
      <c r="A13740">
        <v>8.3260522800000007</v>
      </c>
      <c r="B13740">
        <v>1373.8846395371031</v>
      </c>
      <c r="C13740">
        <v>-5.4474000000000002E-2</v>
      </c>
      <c r="D13740">
        <v>2.6289999999999998E-3</v>
      </c>
      <c r="E13740">
        <v>0.36950058432600669</v>
      </c>
      <c r="F13740">
        <v>-0.22199817150141921</v>
      </c>
      <c r="G13740">
        <v>0.43106132970522182</v>
      </c>
      <c r="H13740">
        <v>-0.54101194342705961</v>
      </c>
    </row>
    <row r="13741" spans="1:8" x14ac:dyDescent="0.25">
      <c r="A13741">
        <v>8.3266583399999998</v>
      </c>
      <c r="B13741">
        <v>1373.9846456980831</v>
      </c>
      <c r="C13741">
        <v>-7.7421000000000004E-2</v>
      </c>
      <c r="D13741">
        <v>3.6770000000000001E-3</v>
      </c>
      <c r="E13741">
        <v>0.37315086986874252</v>
      </c>
      <c r="F13741">
        <v>-0.20632965795339919</v>
      </c>
      <c r="G13741">
        <v>0.42639594209486309</v>
      </c>
      <c r="H13741">
        <v>-0.50509681788224892</v>
      </c>
    </row>
    <row r="13742" spans="1:8" x14ac:dyDescent="0.25">
      <c r="A13742">
        <v>8.3272644000000007</v>
      </c>
      <c r="B13742">
        <v>1374.084651859062</v>
      </c>
      <c r="C13742">
        <v>-5.1005000000000002E-2</v>
      </c>
      <c r="D13742">
        <v>3.0500000000000002E-3</v>
      </c>
      <c r="E13742">
        <v>0.36490023051275461</v>
      </c>
      <c r="F13742">
        <v>-0.210978685097056</v>
      </c>
      <c r="G13742">
        <v>0.42150229393627758</v>
      </c>
      <c r="H13742">
        <v>-0.52422222585115552</v>
      </c>
    </row>
    <row r="13743" spans="1:8" x14ac:dyDescent="0.25">
      <c r="A13743">
        <v>8.3278704599999998</v>
      </c>
      <c r="B13743">
        <v>1374.184658020042</v>
      </c>
      <c r="C13743">
        <v>-5.3673999999999999E-2</v>
      </c>
      <c r="D13743">
        <v>1.5E-3</v>
      </c>
      <c r="E13743">
        <v>0.36232967270388838</v>
      </c>
      <c r="F13743">
        <v>-0.18930202176726441</v>
      </c>
      <c r="G13743">
        <v>0.40880074262026561</v>
      </c>
      <c r="H13743">
        <v>-0.48145213741254078</v>
      </c>
    </row>
    <row r="13744" spans="1:8" x14ac:dyDescent="0.25">
      <c r="A13744">
        <v>8.3284765200000006</v>
      </c>
      <c r="B13744">
        <v>1374.284664181022</v>
      </c>
      <c r="C13744">
        <v>-4.3000999999999998E-2</v>
      </c>
      <c r="D13744">
        <v>1.544E-3</v>
      </c>
      <c r="E13744">
        <v>0.34749056287244179</v>
      </c>
      <c r="F13744">
        <v>-0.19414088022884829</v>
      </c>
      <c r="G13744">
        <v>0.39804569167551418</v>
      </c>
      <c r="H13744">
        <v>-0.50949352703858741</v>
      </c>
    </row>
    <row r="13745" spans="1:8" x14ac:dyDescent="0.25">
      <c r="A13745">
        <v>8.3290825799999997</v>
      </c>
      <c r="B13745">
        <v>1374.3846703420011</v>
      </c>
      <c r="C13745">
        <v>-5.5808000000000003E-2</v>
      </c>
      <c r="D13745">
        <v>2.8240000000000001E-3</v>
      </c>
      <c r="E13745">
        <v>0.34015771040501419</v>
      </c>
      <c r="F13745">
        <v>-0.182374623910906</v>
      </c>
      <c r="G13745">
        <v>0.3859634327169168</v>
      </c>
      <c r="H13745">
        <v>-0.49214553825769208</v>
      </c>
    </row>
    <row r="13746" spans="1:8" x14ac:dyDescent="0.25">
      <c r="A13746">
        <v>8.3296886400000005</v>
      </c>
      <c r="B13746">
        <v>1374.4846765029811</v>
      </c>
      <c r="C13746">
        <v>-5.1539000000000001E-2</v>
      </c>
      <c r="D13746">
        <v>2.6610000000000002E-3</v>
      </c>
      <c r="E13746">
        <v>0.33884842665022608</v>
      </c>
      <c r="F13746">
        <v>-0.17250970175643451</v>
      </c>
      <c r="G13746">
        <v>0.38023394567480118</v>
      </c>
      <c r="H13746">
        <v>-0.47090569053843312</v>
      </c>
    </row>
    <row r="13747" spans="1:8" x14ac:dyDescent="0.25">
      <c r="A13747">
        <v>8.3302946999999996</v>
      </c>
      <c r="B13747">
        <v>1374.5846826639599</v>
      </c>
      <c r="C13747">
        <v>-6.4346E-2</v>
      </c>
      <c r="D13747">
        <v>2.1020000000000001E-3</v>
      </c>
      <c r="E13747">
        <v>0.33356269382499759</v>
      </c>
      <c r="F13747">
        <v>-0.1624093979458944</v>
      </c>
      <c r="G13747">
        <v>0.37099984265891139</v>
      </c>
      <c r="H13747">
        <v>-0.4531072745014233</v>
      </c>
    </row>
    <row r="13748" spans="1:8" x14ac:dyDescent="0.25">
      <c r="A13748">
        <v>8.3309007600000005</v>
      </c>
      <c r="B13748">
        <v>1374.6846888249399</v>
      </c>
      <c r="C13748">
        <v>-4.9938000000000003E-2</v>
      </c>
      <c r="D13748">
        <v>3.1380000000000002E-3</v>
      </c>
      <c r="E13748">
        <v>0.32601876278936992</v>
      </c>
      <c r="F13748">
        <v>-0.15297591400950039</v>
      </c>
      <c r="G13748">
        <v>0.36012478942410159</v>
      </c>
      <c r="H13748">
        <v>-0.43872531708706219</v>
      </c>
    </row>
    <row r="13749" spans="1:8" x14ac:dyDescent="0.25">
      <c r="A13749">
        <v>8.3315068199999995</v>
      </c>
      <c r="B13749">
        <v>1374.784694985919</v>
      </c>
      <c r="C13749">
        <v>-6.0878000000000002E-2</v>
      </c>
      <c r="D13749">
        <v>-1.44E-4</v>
      </c>
      <c r="E13749">
        <v>0.33307224534584678</v>
      </c>
      <c r="F13749">
        <v>-0.1522535510671208</v>
      </c>
      <c r="G13749">
        <v>0.36622160563280848</v>
      </c>
      <c r="H13749">
        <v>-0.42875804401552609</v>
      </c>
    </row>
    <row r="13750" spans="1:8" x14ac:dyDescent="0.25">
      <c r="A13750">
        <v>8.3321128800000004</v>
      </c>
      <c r="B13750">
        <v>1374.884701146899</v>
      </c>
      <c r="C13750">
        <v>-4.6469000000000003E-2</v>
      </c>
      <c r="D13750">
        <v>8.6600000000000002E-4</v>
      </c>
      <c r="E13750">
        <v>0.32420750986790531</v>
      </c>
      <c r="F13750">
        <v>-0.1233058761251252</v>
      </c>
      <c r="G13750">
        <v>0.34686430854403649</v>
      </c>
      <c r="H13750">
        <v>-0.36343543039800319</v>
      </c>
    </row>
    <row r="13751" spans="1:8" x14ac:dyDescent="0.25">
      <c r="A13751">
        <v>8.3327189399999995</v>
      </c>
      <c r="B13751">
        <v>1374.9847073078779</v>
      </c>
      <c r="C13751">
        <v>-4.1399999999999999E-2</v>
      </c>
      <c r="D13751">
        <v>2.9559999999999999E-3</v>
      </c>
      <c r="E13751">
        <v>0.3119015759967973</v>
      </c>
      <c r="F13751">
        <v>-0.1173199156507298</v>
      </c>
      <c r="G13751">
        <v>0.33323648617397861</v>
      </c>
      <c r="H13751">
        <v>-0.35977327773618828</v>
      </c>
    </row>
    <row r="13752" spans="1:8" x14ac:dyDescent="0.25">
      <c r="A13752">
        <v>8.3333250000000003</v>
      </c>
      <c r="B13752">
        <v>1375.0847134688579</v>
      </c>
      <c r="C13752">
        <v>-4.1667000000000003E-2</v>
      </c>
      <c r="D13752">
        <v>3.5829999999999998E-3</v>
      </c>
      <c r="E13752">
        <v>0.30916935191365469</v>
      </c>
      <c r="F13752">
        <v>-0.114335317154607</v>
      </c>
      <c r="G13752">
        <v>0.32963351302856608</v>
      </c>
      <c r="H13752">
        <v>-0.35421676865516888</v>
      </c>
    </row>
    <row r="13753" spans="1:8" x14ac:dyDescent="0.25">
      <c r="A13753">
        <v>8.3339310599999994</v>
      </c>
      <c r="B13753">
        <v>1375.1847196298379</v>
      </c>
      <c r="C13753">
        <v>-6.1411E-2</v>
      </c>
      <c r="D13753">
        <v>2.7920000000000002E-3</v>
      </c>
      <c r="E13753">
        <v>0.33485950385962621</v>
      </c>
      <c r="F13753">
        <v>-9.7123876756712427E-2</v>
      </c>
      <c r="G13753">
        <v>0.34866019956595001</v>
      </c>
      <c r="H13753">
        <v>-0.28229769639832381</v>
      </c>
    </row>
    <row r="13754" spans="1:8" x14ac:dyDescent="0.25">
      <c r="A13754">
        <v>8.3345371200000002</v>
      </c>
      <c r="B13754">
        <v>1375.284725790817</v>
      </c>
      <c r="C13754">
        <v>-6.7815E-2</v>
      </c>
      <c r="D13754">
        <v>2.673E-3</v>
      </c>
      <c r="E13754">
        <v>0.31325838141795648</v>
      </c>
      <c r="F13754">
        <v>-8.9124979215233754E-2</v>
      </c>
      <c r="G13754">
        <v>0.32569015252032679</v>
      </c>
      <c r="H13754">
        <v>-0.27718542791678569</v>
      </c>
    </row>
    <row r="13755" spans="1:8" x14ac:dyDescent="0.25">
      <c r="A13755">
        <v>8.3351431799999993</v>
      </c>
      <c r="B13755">
        <v>1375.384731951797</v>
      </c>
      <c r="C13755">
        <v>-5.6875000000000002E-2</v>
      </c>
      <c r="D13755">
        <v>1.042E-3</v>
      </c>
      <c r="E13755">
        <v>0.31478922279922972</v>
      </c>
      <c r="F13755">
        <v>-8.7069490336253261E-2</v>
      </c>
      <c r="G13755">
        <v>0.32660886536950878</v>
      </c>
      <c r="H13755">
        <v>-0.26984954203849659</v>
      </c>
    </row>
    <row r="13756" spans="1:8" x14ac:dyDescent="0.25">
      <c r="A13756">
        <v>8.3357492400000002</v>
      </c>
      <c r="B13756">
        <v>1375.4847381127761</v>
      </c>
      <c r="C13756">
        <v>-6.0076999999999998E-2</v>
      </c>
      <c r="D13756">
        <v>1.8450000000000001E-3</v>
      </c>
      <c r="E13756">
        <v>0.32295297018324681</v>
      </c>
      <c r="F13756">
        <v>-6.9111870515131069E-2</v>
      </c>
      <c r="G13756">
        <v>0.33026515346957402</v>
      </c>
      <c r="H13756">
        <v>-0.21081995374416621</v>
      </c>
    </row>
    <row r="13757" spans="1:8" x14ac:dyDescent="0.25">
      <c r="A13757">
        <v>8.3363552999999992</v>
      </c>
      <c r="B13757">
        <v>1375.5847442737561</v>
      </c>
      <c r="C13757">
        <v>-5.6075E-2</v>
      </c>
      <c r="D13757">
        <v>3.0620000000000001E-3</v>
      </c>
      <c r="E13757">
        <v>0.31664973687129488</v>
      </c>
      <c r="F13757">
        <v>-5.4370661790326173E-2</v>
      </c>
      <c r="G13757">
        <v>0.32128371375495879</v>
      </c>
      <c r="H13757">
        <v>-0.1700477761908058</v>
      </c>
    </row>
    <row r="13758" spans="1:8" x14ac:dyDescent="0.25">
      <c r="A13758">
        <v>8.3369613600000001</v>
      </c>
      <c r="B13758">
        <v>1375.684750434735</v>
      </c>
      <c r="C13758">
        <v>-5.9810000000000002E-2</v>
      </c>
      <c r="D13758">
        <v>4.0850000000000001E-3</v>
      </c>
      <c r="E13758">
        <v>0.32140240299772888</v>
      </c>
      <c r="F13758">
        <v>-4.6966989489588391E-2</v>
      </c>
      <c r="G13758">
        <v>0.32481595212432168</v>
      </c>
      <c r="H13758">
        <v>-0.14510436481610769</v>
      </c>
    </row>
    <row r="13759" spans="1:8" x14ac:dyDescent="0.25">
      <c r="A13759">
        <v>8.3375674199999992</v>
      </c>
      <c r="B13759">
        <v>1375.784756595715</v>
      </c>
      <c r="C13759">
        <v>-5.8476E-2</v>
      </c>
      <c r="D13759">
        <v>4.8260000000000004E-3</v>
      </c>
      <c r="E13759">
        <v>0.32792801532739357</v>
      </c>
      <c r="F13759">
        <v>-3.5700626616699233E-2</v>
      </c>
      <c r="G13759">
        <v>0.3298656059327621</v>
      </c>
      <c r="H13759">
        <v>-0.1084401980916188</v>
      </c>
    </row>
    <row r="13760" spans="1:8" x14ac:dyDescent="0.25">
      <c r="A13760">
        <v>8.33817348</v>
      </c>
      <c r="B13760">
        <v>1375.884762756694</v>
      </c>
      <c r="C13760">
        <v>-3.5263000000000003E-2</v>
      </c>
      <c r="D13760">
        <v>2.5600000000000002E-3</v>
      </c>
      <c r="E13760">
        <v>0.34568440674883227</v>
      </c>
      <c r="F13760">
        <v>-4.194038828932696E-2</v>
      </c>
      <c r="G13760">
        <v>0.34821933495880392</v>
      </c>
      <c r="H13760">
        <v>-0.12073556039205061</v>
      </c>
    </row>
    <row r="13761" spans="1:8" x14ac:dyDescent="0.25">
      <c r="A13761">
        <v>8.3387795400000009</v>
      </c>
      <c r="B13761">
        <v>1375.984768917674</v>
      </c>
      <c r="C13761">
        <v>-5.6609E-2</v>
      </c>
      <c r="D13761">
        <v>2.0079999999999998E-3</v>
      </c>
      <c r="E13761">
        <v>0.33894709617042668</v>
      </c>
      <c r="F13761">
        <v>-1.8430831610151681E-2</v>
      </c>
      <c r="G13761">
        <v>0.33944783038959953</v>
      </c>
      <c r="H13761">
        <v>-5.4323221469075388E-2</v>
      </c>
    </row>
    <row r="13762" spans="1:8" x14ac:dyDescent="0.25">
      <c r="A13762">
        <v>8.3393856</v>
      </c>
      <c r="B13762">
        <v>1376.084775078654</v>
      </c>
      <c r="C13762">
        <v>-5.6342000000000003E-2</v>
      </c>
      <c r="D13762">
        <v>1.908E-3</v>
      </c>
      <c r="E13762">
        <v>0.34777481464763949</v>
      </c>
      <c r="F13762">
        <v>-4.938059045306635E-3</v>
      </c>
      <c r="G13762">
        <v>0.34780987066260061</v>
      </c>
      <c r="H13762">
        <v>-1.419805868687129E-2</v>
      </c>
    </row>
    <row r="13763" spans="1:8" x14ac:dyDescent="0.25">
      <c r="A13763">
        <v>8.3399916600000008</v>
      </c>
      <c r="B13763">
        <v>1376.1847812396329</v>
      </c>
      <c r="C13763">
        <v>-5.1805999999999998E-2</v>
      </c>
      <c r="D13763">
        <v>2.7859999999999998E-3</v>
      </c>
      <c r="E13763">
        <v>0.35605006577096299</v>
      </c>
      <c r="F13763">
        <v>9.0671516909619672E-3</v>
      </c>
      <c r="G13763">
        <v>0.3561654988559308</v>
      </c>
      <c r="H13763">
        <v>2.5460442969400799E-2</v>
      </c>
    </row>
    <row r="13764" spans="1:8" x14ac:dyDescent="0.25">
      <c r="A13764">
        <v>8.3405977199999999</v>
      </c>
      <c r="B13764">
        <v>1376.2847874006129</v>
      </c>
      <c r="C13764">
        <v>-6.2479E-2</v>
      </c>
      <c r="D13764">
        <v>4.0410000000000003E-3</v>
      </c>
      <c r="E13764">
        <v>0.34997420579310567</v>
      </c>
      <c r="F13764">
        <v>1.507965256497067E-2</v>
      </c>
      <c r="G13764">
        <v>0.35029893040372723</v>
      </c>
      <c r="H13764">
        <v>4.3061261571167492E-2</v>
      </c>
    </row>
    <row r="13765" spans="1:8" x14ac:dyDescent="0.25">
      <c r="A13765">
        <v>8.3412037800000007</v>
      </c>
      <c r="B13765">
        <v>1376.384793561592</v>
      </c>
      <c r="C13765">
        <v>-7.6353000000000004E-2</v>
      </c>
      <c r="D13765">
        <v>3.1120000000000002E-3</v>
      </c>
      <c r="E13765">
        <v>0.36577233416992427</v>
      </c>
      <c r="F13765">
        <v>2.7196957137830231E-2</v>
      </c>
      <c r="G13765">
        <v>0.36678205370720052</v>
      </c>
      <c r="H13765">
        <v>7.4218303050544068E-2</v>
      </c>
    </row>
    <row r="13766" spans="1:8" x14ac:dyDescent="0.25">
      <c r="A13766">
        <v>8.3418098399999998</v>
      </c>
      <c r="B13766">
        <v>1376.484799722572</v>
      </c>
      <c r="C13766">
        <v>-6.9682999999999995E-2</v>
      </c>
      <c r="D13766">
        <v>1.3110000000000001E-3</v>
      </c>
      <c r="E13766">
        <v>0.36303962454600319</v>
      </c>
      <c r="F13766">
        <v>3.4124808772432798E-2</v>
      </c>
      <c r="G13766">
        <v>0.3646399204204856</v>
      </c>
      <c r="H13766">
        <v>9.3722096409784822E-2</v>
      </c>
    </row>
    <row r="13767" spans="1:8" x14ac:dyDescent="0.25">
      <c r="A13767">
        <v>8.3424159000000007</v>
      </c>
      <c r="B13767">
        <v>1376.5848058835511</v>
      </c>
      <c r="C13767">
        <v>-5.4206999999999998E-2</v>
      </c>
      <c r="D13767">
        <v>1.8389999999999999E-3</v>
      </c>
      <c r="E13767">
        <v>0.38577520937225629</v>
      </c>
      <c r="F13767">
        <v>6.1715253530353953E-2</v>
      </c>
      <c r="G13767">
        <v>0.39068054044772182</v>
      </c>
      <c r="H13767">
        <v>0.15863307091387779</v>
      </c>
    </row>
    <row r="13768" spans="1:8" x14ac:dyDescent="0.25">
      <c r="A13768">
        <v>8.3430219599999997</v>
      </c>
      <c r="B13768">
        <v>1376.6848120445311</v>
      </c>
      <c r="C13768">
        <v>-6.6480999999999998E-2</v>
      </c>
      <c r="D13768">
        <v>2.3909999999999999E-3</v>
      </c>
      <c r="E13768">
        <v>0.39627854557069131</v>
      </c>
      <c r="F13768">
        <v>6.0351744110470618E-2</v>
      </c>
      <c r="G13768">
        <v>0.40084787475649442</v>
      </c>
      <c r="H13768">
        <v>0.15113492777760651</v>
      </c>
    </row>
    <row r="13769" spans="1:8" x14ac:dyDescent="0.25">
      <c r="A13769">
        <v>8.3436280200000006</v>
      </c>
      <c r="B13769">
        <v>1376.78481820551</v>
      </c>
      <c r="C13769">
        <v>-4.7803999999999999E-2</v>
      </c>
      <c r="D13769">
        <v>2.7049999999999999E-3</v>
      </c>
      <c r="E13769">
        <v>0.4082826258480684</v>
      </c>
      <c r="F13769">
        <v>7.8750193086410708E-2</v>
      </c>
      <c r="G13769">
        <v>0.41580800314633293</v>
      </c>
      <c r="H13769">
        <v>0.1905416384020889</v>
      </c>
    </row>
    <row r="13770" spans="1:8" x14ac:dyDescent="0.25">
      <c r="A13770">
        <v>8.3442340799999997</v>
      </c>
      <c r="B13770">
        <v>1376.88482436649</v>
      </c>
      <c r="C13770">
        <v>-3.5529999999999999E-2</v>
      </c>
      <c r="D13770">
        <v>3.9160000000000002E-3</v>
      </c>
      <c r="E13770">
        <v>0.42425325499513161</v>
      </c>
      <c r="F13770">
        <v>8.6487671562247501E-2</v>
      </c>
      <c r="G13770">
        <v>0.43297914696463541</v>
      </c>
      <c r="H13770">
        <v>0.20110297721296519</v>
      </c>
    </row>
    <row r="13771" spans="1:8" x14ac:dyDescent="0.25">
      <c r="A13771">
        <v>8.3448401400000005</v>
      </c>
      <c r="B13771">
        <v>1376.98483052747</v>
      </c>
      <c r="C13771">
        <v>-6.2479E-2</v>
      </c>
      <c r="D13771">
        <v>3.2130000000000001E-3</v>
      </c>
      <c r="E13771">
        <v>0.43285183379552888</v>
      </c>
      <c r="F13771">
        <v>9.7341104213831423E-2</v>
      </c>
      <c r="G13771">
        <v>0.44366203419914152</v>
      </c>
      <c r="H13771">
        <v>0.22120326479597341</v>
      </c>
    </row>
    <row r="13772" spans="1:8" x14ac:dyDescent="0.25">
      <c r="A13772">
        <v>8.3454461999999996</v>
      </c>
      <c r="B13772">
        <v>1377.0848366884491</v>
      </c>
      <c r="C13772">
        <v>-5.5541E-2</v>
      </c>
      <c r="D13772">
        <v>3.0430000000000001E-3</v>
      </c>
      <c r="E13772">
        <v>0.44130462767009898</v>
      </c>
      <c r="F13772">
        <v>0.1071207422940308</v>
      </c>
      <c r="G13772">
        <v>0.45411961841861548</v>
      </c>
      <c r="H13772">
        <v>0.23813083463708379</v>
      </c>
    </row>
    <row r="13773" spans="1:8" x14ac:dyDescent="0.25">
      <c r="A13773">
        <v>8.3460522600000004</v>
      </c>
      <c r="B13773">
        <v>1377.1848428494291</v>
      </c>
      <c r="C13773">
        <v>-5.3673999999999999E-2</v>
      </c>
      <c r="D13773">
        <v>3.627E-3</v>
      </c>
      <c r="E13773">
        <v>0.4728092816457119</v>
      </c>
      <c r="F13773">
        <v>0.10297833891341961</v>
      </c>
      <c r="G13773">
        <v>0.48389374360049447</v>
      </c>
      <c r="H13773">
        <v>0.2144518670687571</v>
      </c>
    </row>
    <row r="13774" spans="1:8" x14ac:dyDescent="0.25">
      <c r="A13774">
        <v>8.3466583199999995</v>
      </c>
      <c r="B13774">
        <v>1377.2848490104079</v>
      </c>
      <c r="C13774">
        <v>-6.0076999999999998E-2</v>
      </c>
      <c r="D13774">
        <v>3.251E-3</v>
      </c>
      <c r="E13774">
        <v>0.4978616399698742</v>
      </c>
      <c r="F13774">
        <v>0.10314430064371841</v>
      </c>
      <c r="G13774">
        <v>0.50843382982328622</v>
      </c>
      <c r="H13774">
        <v>0.20428462752068091</v>
      </c>
    </row>
    <row r="13775" spans="1:8" x14ac:dyDescent="0.25">
      <c r="A13775">
        <v>8.3472643800000004</v>
      </c>
      <c r="B13775">
        <v>1377.3848551713879</v>
      </c>
      <c r="C13775">
        <v>-6.4613000000000004E-2</v>
      </c>
      <c r="D13775">
        <v>2.9239999999999999E-3</v>
      </c>
      <c r="E13775">
        <v>0.51378956227022266</v>
      </c>
      <c r="F13775">
        <v>0.12103314561873291</v>
      </c>
      <c r="G13775">
        <v>0.52785294982238418</v>
      </c>
      <c r="H13775">
        <v>0.23135157862357569</v>
      </c>
    </row>
    <row r="13776" spans="1:8" x14ac:dyDescent="0.25">
      <c r="A13776">
        <v>8.3478704399999994</v>
      </c>
      <c r="B13776">
        <v>1377.484861332367</v>
      </c>
      <c r="C13776">
        <v>-5.1271999999999998E-2</v>
      </c>
      <c r="D13776">
        <v>4.3740000000000003E-3</v>
      </c>
      <c r="E13776">
        <v>0.54484725661654021</v>
      </c>
      <c r="F13776">
        <v>0.11347434388200971</v>
      </c>
      <c r="G13776">
        <v>0.55653837222784797</v>
      </c>
      <c r="H13776">
        <v>0.20533294062037091</v>
      </c>
    </row>
    <row r="13777" spans="1:8" x14ac:dyDescent="0.25">
      <c r="A13777">
        <v>8.3484765000000003</v>
      </c>
      <c r="B13777">
        <v>1377.584867493347</v>
      </c>
      <c r="C13777">
        <v>-4.7003000000000003E-2</v>
      </c>
      <c r="D13777">
        <v>1.5560000000000001E-3</v>
      </c>
      <c r="E13777">
        <v>0.55452966242779711</v>
      </c>
      <c r="F13777">
        <v>9.1146899759635983E-2</v>
      </c>
      <c r="G13777">
        <v>0.56197055425358344</v>
      </c>
      <c r="H13777">
        <v>0.16291125078358359</v>
      </c>
    </row>
    <row r="13778" spans="1:8" x14ac:dyDescent="0.25">
      <c r="A13778">
        <v>8.3490825599999994</v>
      </c>
      <c r="B13778">
        <v>1377.6848736543261</v>
      </c>
      <c r="C13778">
        <v>-3.8732000000000003E-2</v>
      </c>
      <c r="D13778">
        <v>2.4789999999999999E-3</v>
      </c>
      <c r="E13778">
        <v>0.59275353216667837</v>
      </c>
      <c r="F13778">
        <v>0.1021886491688708</v>
      </c>
      <c r="G13778">
        <v>0.60149752278378665</v>
      </c>
      <c r="H13778">
        <v>0.1707184418937624</v>
      </c>
    </row>
    <row r="13779" spans="1:8" x14ac:dyDescent="0.25">
      <c r="A13779">
        <v>8.3496886200000002</v>
      </c>
      <c r="B13779">
        <v>1377.7848798153061</v>
      </c>
      <c r="C13779">
        <v>-5.3407000000000003E-2</v>
      </c>
      <c r="D13779">
        <v>2.2780000000000001E-3</v>
      </c>
      <c r="E13779">
        <v>0.62357150106285808</v>
      </c>
      <c r="F13779">
        <v>9.006316515096964E-2</v>
      </c>
      <c r="G13779">
        <v>0.63004189595200466</v>
      </c>
      <c r="H13779">
        <v>0.14343926590612749</v>
      </c>
    </row>
    <row r="13780" spans="1:8" x14ac:dyDescent="0.25">
      <c r="A13780">
        <v>8.3502946799999993</v>
      </c>
      <c r="B13780">
        <v>1377.884885976285</v>
      </c>
      <c r="C13780">
        <v>-5.4474000000000002E-2</v>
      </c>
      <c r="D13780">
        <v>4.0480000000000004E-3</v>
      </c>
      <c r="E13780">
        <v>0.63281441765637636</v>
      </c>
      <c r="F13780">
        <v>9.7298684760149856E-2</v>
      </c>
      <c r="G13780">
        <v>0.64025082682479506</v>
      </c>
      <c r="H13780">
        <v>0.15256075019081369</v>
      </c>
    </row>
    <row r="13781" spans="1:8" x14ac:dyDescent="0.25">
      <c r="A13781">
        <v>8.3509007400000002</v>
      </c>
      <c r="B13781">
        <v>1377.984892137265</v>
      </c>
      <c r="C13781">
        <v>-3.8997999999999998E-2</v>
      </c>
      <c r="D13781">
        <v>2.3410000000000002E-3</v>
      </c>
      <c r="E13781">
        <v>0.66396084402809186</v>
      </c>
      <c r="F13781">
        <v>8.3908135395024286E-2</v>
      </c>
      <c r="G13781">
        <v>0.66924179306732312</v>
      </c>
      <c r="H13781">
        <v>0.12570873492614271</v>
      </c>
    </row>
    <row r="13782" spans="1:8" x14ac:dyDescent="0.25">
      <c r="A13782">
        <v>8.3515067999999992</v>
      </c>
      <c r="B13782">
        <v>1378.084898298245</v>
      </c>
      <c r="C13782">
        <v>-4.2734000000000001E-2</v>
      </c>
      <c r="D13782">
        <v>2.9680000000000002E-3</v>
      </c>
      <c r="E13782">
        <v>0.66792383596382632</v>
      </c>
      <c r="F13782">
        <v>5.9375496616961072E-2</v>
      </c>
      <c r="G13782">
        <v>0.67055775310344679</v>
      </c>
      <c r="H13782">
        <v>8.8662549967076579E-2</v>
      </c>
    </row>
    <row r="13783" spans="1:8" x14ac:dyDescent="0.25">
      <c r="A13783">
        <v>8.3521128600000001</v>
      </c>
      <c r="B13783">
        <v>1378.1849044592241</v>
      </c>
      <c r="C13783">
        <v>-5.3407000000000003E-2</v>
      </c>
      <c r="D13783">
        <v>4.2859999999999999E-3</v>
      </c>
      <c r="E13783">
        <v>0.69381790207796823</v>
      </c>
      <c r="F13783">
        <v>4.5949018052653702E-2</v>
      </c>
      <c r="G13783">
        <v>0.69533775498233674</v>
      </c>
      <c r="H13783">
        <v>6.6129769475408065E-2</v>
      </c>
    </row>
    <row r="13784" spans="1:8" x14ac:dyDescent="0.25">
      <c r="A13784">
        <v>8.3527189199999992</v>
      </c>
      <c r="B13784">
        <v>1378.2849106202041</v>
      </c>
      <c r="C13784">
        <v>-4.7803999999999999E-2</v>
      </c>
      <c r="D13784">
        <v>3.156E-3</v>
      </c>
      <c r="E13784">
        <v>0.70369261080563517</v>
      </c>
      <c r="F13784">
        <v>3.6868903645451548E-2</v>
      </c>
      <c r="G13784">
        <v>0.70465779393863848</v>
      </c>
      <c r="H13784">
        <v>5.234561589505457E-2</v>
      </c>
    </row>
    <row r="13785" spans="1:8" x14ac:dyDescent="0.25">
      <c r="A13785">
        <v>8.35332498</v>
      </c>
      <c r="B13785">
        <v>1378.3849167811829</v>
      </c>
      <c r="C13785">
        <v>-5.3407000000000003E-2</v>
      </c>
      <c r="D13785">
        <v>3.8400000000000001E-3</v>
      </c>
      <c r="E13785">
        <v>0.70166375744595211</v>
      </c>
      <c r="F13785">
        <v>2.322356226030272E-2</v>
      </c>
      <c r="G13785">
        <v>0.70204797724744561</v>
      </c>
      <c r="H13785">
        <v>3.3085772725971227E-2</v>
      </c>
    </row>
    <row r="13786" spans="1:8" x14ac:dyDescent="0.25">
      <c r="A13786">
        <v>8.3539310400000009</v>
      </c>
      <c r="B13786">
        <v>1378.4849229421629</v>
      </c>
      <c r="C13786">
        <v>-2.4857000000000001E-2</v>
      </c>
      <c r="D13786">
        <v>4.7320000000000001E-3</v>
      </c>
      <c r="E13786">
        <v>0.7328711692317883</v>
      </c>
      <c r="F13786">
        <v>-1.422604779643922E-2</v>
      </c>
      <c r="G13786">
        <v>0.7330092299057871</v>
      </c>
      <c r="H13786">
        <v>-1.9408952072566332E-2</v>
      </c>
    </row>
    <row r="13787" spans="1:8" x14ac:dyDescent="0.25">
      <c r="A13787">
        <v>8.3545370999999999</v>
      </c>
      <c r="B13787">
        <v>1378.584929103142</v>
      </c>
      <c r="C13787">
        <v>-5.1005000000000002E-2</v>
      </c>
      <c r="D13787">
        <v>4.0099999999999997E-3</v>
      </c>
      <c r="E13787">
        <v>0.74134258665066799</v>
      </c>
      <c r="F13787">
        <v>-2.7700184329021309E-2</v>
      </c>
      <c r="G13787">
        <v>0.74185991332175705</v>
      </c>
      <c r="H13787">
        <v>-3.7347515911877023E-2</v>
      </c>
    </row>
    <row r="13788" spans="1:8" x14ac:dyDescent="0.25">
      <c r="A13788">
        <v>8.3551431600000008</v>
      </c>
      <c r="B13788">
        <v>1378.684935264122</v>
      </c>
      <c r="C13788">
        <v>-4.3000999999999998E-2</v>
      </c>
      <c r="D13788">
        <v>3.2759999999999998E-3</v>
      </c>
      <c r="E13788">
        <v>0.7431465713223665</v>
      </c>
      <c r="F13788">
        <v>-4.5458358829165282E-2</v>
      </c>
      <c r="G13788">
        <v>0.7445356196016617</v>
      </c>
      <c r="H13788">
        <v>-6.1093987515056278E-2</v>
      </c>
    </row>
    <row r="13789" spans="1:8" x14ac:dyDescent="0.25">
      <c r="A13789">
        <v>8.3557492199999999</v>
      </c>
      <c r="B13789">
        <v>1378.784941425102</v>
      </c>
      <c r="C13789">
        <v>-4.4867999999999998E-2</v>
      </c>
      <c r="D13789">
        <v>2.6229999999999999E-3</v>
      </c>
      <c r="E13789">
        <v>0.74857666365376141</v>
      </c>
      <c r="F13789">
        <v>-7.370356950895092E-2</v>
      </c>
      <c r="G13789">
        <v>0.75219627593159322</v>
      </c>
      <c r="H13789">
        <v>-9.81419635456144E-2</v>
      </c>
    </row>
    <row r="13790" spans="1:8" x14ac:dyDescent="0.25">
      <c r="A13790">
        <v>8.3563552800000007</v>
      </c>
      <c r="B13790">
        <v>1378.8849475860809</v>
      </c>
      <c r="C13790">
        <v>-5.5541E-2</v>
      </c>
      <c r="D13790">
        <v>3.0370000000000002E-3</v>
      </c>
      <c r="E13790">
        <v>0.77121645956808738</v>
      </c>
      <c r="F13790">
        <v>-0.11940450425242979</v>
      </c>
      <c r="G13790">
        <v>0.780405191643741</v>
      </c>
      <c r="H13790">
        <v>-0.1536065611315022</v>
      </c>
    </row>
    <row r="13791" spans="1:8" x14ac:dyDescent="0.25">
      <c r="A13791">
        <v>8.3569613399999998</v>
      </c>
      <c r="B13791">
        <v>1378.9849537470609</v>
      </c>
      <c r="C13791">
        <v>-3.2328000000000003E-2</v>
      </c>
      <c r="D13791">
        <v>3.96E-3</v>
      </c>
      <c r="E13791">
        <v>0.7831527543374901</v>
      </c>
      <c r="F13791">
        <v>-9.2021745659844986E-2</v>
      </c>
      <c r="G13791">
        <v>0.78854057492349894</v>
      </c>
      <c r="H13791">
        <v>-0.1169653245023821</v>
      </c>
    </row>
    <row r="13792" spans="1:8" x14ac:dyDescent="0.25">
      <c r="A13792">
        <v>8.3575674000000006</v>
      </c>
      <c r="B13792">
        <v>1379.08495990804</v>
      </c>
      <c r="C13792">
        <v>-5.1005000000000002E-2</v>
      </c>
      <c r="D13792">
        <v>4.4929999999999996E-3</v>
      </c>
      <c r="E13792">
        <v>0.77523436502384491</v>
      </c>
      <c r="F13792">
        <v>-0.14092626362902491</v>
      </c>
      <c r="G13792">
        <v>0.78793942184305088</v>
      </c>
      <c r="H13792">
        <v>-0.17982173495512921</v>
      </c>
    </row>
    <row r="13793" spans="1:8" x14ac:dyDescent="0.25">
      <c r="A13793">
        <v>8.3581734599999997</v>
      </c>
      <c r="B13793">
        <v>1379.18496606902</v>
      </c>
      <c r="C13793">
        <v>-4.7803999999999999E-2</v>
      </c>
      <c r="D13793">
        <v>3.2880000000000001E-3</v>
      </c>
      <c r="E13793">
        <v>0.78809889207931982</v>
      </c>
      <c r="F13793">
        <v>-0.16978825232924069</v>
      </c>
      <c r="G13793">
        <v>0.80618106795289435</v>
      </c>
      <c r="H13793">
        <v>-0.21219695688535051</v>
      </c>
    </row>
    <row r="13794" spans="1:8" x14ac:dyDescent="0.25">
      <c r="A13794">
        <v>8.3587795200000006</v>
      </c>
      <c r="B13794">
        <v>1379.2849722299991</v>
      </c>
      <c r="C13794">
        <v>-4.9138000000000001E-2</v>
      </c>
      <c r="D13794">
        <v>2.9810000000000001E-3</v>
      </c>
      <c r="E13794">
        <v>0.7668109241069655</v>
      </c>
      <c r="F13794">
        <v>-0.20428738903634919</v>
      </c>
      <c r="G13794">
        <v>0.79355675956359106</v>
      </c>
      <c r="H13794">
        <v>-0.26036432159458478</v>
      </c>
    </row>
    <row r="13795" spans="1:8" x14ac:dyDescent="0.25">
      <c r="A13795">
        <v>8.3593855799999996</v>
      </c>
      <c r="B13795">
        <v>1379.3849783909791</v>
      </c>
      <c r="C13795">
        <v>-5.9544E-2</v>
      </c>
      <c r="D13795">
        <v>4.1419999999999998E-3</v>
      </c>
      <c r="E13795">
        <v>0.78790112264668166</v>
      </c>
      <c r="F13795">
        <v>-0.22114984868827009</v>
      </c>
      <c r="G13795">
        <v>0.81834921313748821</v>
      </c>
      <c r="H13795">
        <v>-0.27364122800629209</v>
      </c>
    </row>
    <row r="13796" spans="1:8" x14ac:dyDescent="0.25">
      <c r="A13796">
        <v>8.3599916400000005</v>
      </c>
      <c r="B13796">
        <v>1379.484984551958</v>
      </c>
      <c r="C13796">
        <v>-4.9938000000000003E-2</v>
      </c>
      <c r="D13796">
        <v>3.1879999999999999E-3</v>
      </c>
      <c r="E13796">
        <v>0.79242671022153754</v>
      </c>
      <c r="F13796">
        <v>-0.25250531869683052</v>
      </c>
      <c r="G13796">
        <v>0.83168445160572557</v>
      </c>
      <c r="H13796">
        <v>-0.30847620017440192</v>
      </c>
    </row>
    <row r="13797" spans="1:8" x14ac:dyDescent="0.25">
      <c r="A13797">
        <v>8.3605976999999996</v>
      </c>
      <c r="B13797">
        <v>1379.584990712938</v>
      </c>
      <c r="C13797">
        <v>-5.9277000000000003E-2</v>
      </c>
      <c r="D13797">
        <v>4.5750000000000001E-3</v>
      </c>
      <c r="E13797">
        <v>0.77330747394507515</v>
      </c>
      <c r="F13797">
        <v>-0.26147197854299048</v>
      </c>
      <c r="G13797">
        <v>0.81631614269380903</v>
      </c>
      <c r="H13797">
        <v>-0.32605380736465223</v>
      </c>
    </row>
    <row r="13798" spans="1:8" x14ac:dyDescent="0.25">
      <c r="A13798">
        <v>8.3612037600000004</v>
      </c>
      <c r="B13798">
        <v>1379.684996873917</v>
      </c>
      <c r="C13798">
        <v>-6.1144999999999998E-2</v>
      </c>
      <c r="D13798">
        <v>3.9659999999999999E-3</v>
      </c>
      <c r="E13798">
        <v>0.74420270117540177</v>
      </c>
      <c r="F13798">
        <v>-0.29225976579959062</v>
      </c>
      <c r="G13798">
        <v>0.79953325830886857</v>
      </c>
      <c r="H13798">
        <v>-0.37421070710152288</v>
      </c>
    </row>
    <row r="13799" spans="1:8" x14ac:dyDescent="0.25">
      <c r="A13799">
        <v>8.3618098199999995</v>
      </c>
      <c r="B13799">
        <v>1379.785003034897</v>
      </c>
      <c r="C13799">
        <v>-5.0205E-2</v>
      </c>
      <c r="D13799">
        <v>5.045E-3</v>
      </c>
      <c r="E13799">
        <v>0.74416402899824441</v>
      </c>
      <c r="F13799">
        <v>-0.31423265575791459</v>
      </c>
      <c r="G13799">
        <v>0.80778850202238706</v>
      </c>
      <c r="H13799">
        <v>-0.39954978273515013</v>
      </c>
    </row>
    <row r="13800" spans="1:8" x14ac:dyDescent="0.25">
      <c r="A13800">
        <v>8.3624158800000004</v>
      </c>
      <c r="B13800">
        <v>1379.885009195877</v>
      </c>
      <c r="C13800">
        <v>-5.0472000000000003E-2</v>
      </c>
      <c r="D13800">
        <v>3.0500000000000002E-3</v>
      </c>
      <c r="E13800">
        <v>0.71433190973177652</v>
      </c>
      <c r="F13800">
        <v>-0.33673235396437701</v>
      </c>
      <c r="G13800">
        <v>0.78972068192965372</v>
      </c>
      <c r="H13800">
        <v>-0.44050271675077418</v>
      </c>
    </row>
    <row r="13801" spans="1:8" x14ac:dyDescent="0.25">
      <c r="A13801">
        <v>8.3630219399999994</v>
      </c>
      <c r="B13801">
        <v>1379.9850153568559</v>
      </c>
      <c r="C13801">
        <v>-3.7930999999999999E-2</v>
      </c>
      <c r="D13801">
        <v>3.4949999999999998E-3</v>
      </c>
      <c r="E13801">
        <v>0.73235640746594333</v>
      </c>
      <c r="F13801">
        <v>-0.31787631608463279</v>
      </c>
      <c r="G13801">
        <v>0.79836787252742081</v>
      </c>
      <c r="H13801">
        <v>-0.40950761185031631</v>
      </c>
    </row>
    <row r="13802" spans="1:8" x14ac:dyDescent="0.25">
      <c r="A13802">
        <v>8.3636280000000003</v>
      </c>
      <c r="B13802">
        <v>1380.0850215178359</v>
      </c>
      <c r="C13802">
        <v>-6.2479E-2</v>
      </c>
      <c r="D13802">
        <v>4.7569999999999999E-3</v>
      </c>
      <c r="E13802">
        <v>0.69411221998248862</v>
      </c>
      <c r="F13802">
        <v>-0.34164329160172902</v>
      </c>
      <c r="G13802">
        <v>0.77363551665204899</v>
      </c>
      <c r="H13802">
        <v>-0.45738961871538802</v>
      </c>
    </row>
    <row r="13803" spans="1:8" x14ac:dyDescent="0.25">
      <c r="A13803">
        <v>8.3642340599999994</v>
      </c>
      <c r="B13803">
        <v>1380.185027678815</v>
      </c>
      <c r="C13803">
        <v>-4.1667000000000003E-2</v>
      </c>
      <c r="D13803">
        <v>5.8050000000000003E-3</v>
      </c>
      <c r="E13803">
        <v>0.6788194169902223</v>
      </c>
      <c r="F13803">
        <v>-0.3438925272629042</v>
      </c>
      <c r="G13803">
        <v>0.76095852133359587</v>
      </c>
      <c r="H13803">
        <v>-0.46891671820861602</v>
      </c>
    </row>
    <row r="13804" spans="1:8" x14ac:dyDescent="0.25">
      <c r="A13804">
        <v>8.3648401200000002</v>
      </c>
      <c r="B13804">
        <v>1380.285033839795</v>
      </c>
      <c r="C13804">
        <v>-5.6342000000000003E-2</v>
      </c>
      <c r="D13804">
        <v>2.7669999999999999E-3</v>
      </c>
      <c r="E13804">
        <v>0.68237283464867082</v>
      </c>
      <c r="F13804">
        <v>-0.38120553643759908</v>
      </c>
      <c r="G13804">
        <v>0.78163312780174565</v>
      </c>
      <c r="H13804">
        <v>-0.50945773335072009</v>
      </c>
    </row>
    <row r="13805" spans="1:8" x14ac:dyDescent="0.25">
      <c r="A13805">
        <v>8.3654461799999993</v>
      </c>
      <c r="B13805">
        <v>1380.3850400007741</v>
      </c>
      <c r="C13805">
        <v>-5.7675999999999998E-2</v>
      </c>
      <c r="D13805">
        <v>3.6210000000000001E-3</v>
      </c>
      <c r="E13805">
        <v>0.6947404081454559</v>
      </c>
      <c r="F13805">
        <v>-0.3941965346973928</v>
      </c>
      <c r="G13805">
        <v>0.79878353931309043</v>
      </c>
      <c r="H13805">
        <v>-0.51610482176103345</v>
      </c>
    </row>
    <row r="13806" spans="1:8" x14ac:dyDescent="0.25">
      <c r="A13806">
        <v>8.3660522400000001</v>
      </c>
      <c r="B13806">
        <v>1380.4850461617541</v>
      </c>
      <c r="C13806">
        <v>-3.4195999999999997E-2</v>
      </c>
      <c r="D13806">
        <v>5.058E-3</v>
      </c>
      <c r="E13806">
        <v>0.69476021996454973</v>
      </c>
      <c r="F13806">
        <v>-0.35846294736960638</v>
      </c>
      <c r="G13806">
        <v>0.78178478360869541</v>
      </c>
      <c r="H13806">
        <v>-0.47632764186993642</v>
      </c>
    </row>
    <row r="13807" spans="1:8" x14ac:dyDescent="0.25">
      <c r="A13807">
        <v>8.3666582999999992</v>
      </c>
      <c r="B13807">
        <v>1380.585052322733</v>
      </c>
      <c r="C13807">
        <v>-3.9531999999999998E-2</v>
      </c>
      <c r="D13807">
        <v>2.843E-3</v>
      </c>
      <c r="E13807">
        <v>0.64897401616520123</v>
      </c>
      <c r="F13807">
        <v>-0.38364838974098731</v>
      </c>
      <c r="G13807">
        <v>0.7538921412300591</v>
      </c>
      <c r="H13807">
        <v>-0.53389518311462825</v>
      </c>
    </row>
    <row r="13808" spans="1:8" x14ac:dyDescent="0.25">
      <c r="A13808">
        <v>8.3672643600000001</v>
      </c>
      <c r="B13808">
        <v>1380.685058483713</v>
      </c>
      <c r="C13808">
        <v>-5.8209999999999998E-2</v>
      </c>
      <c r="D13808">
        <v>6.1869999999999998E-3</v>
      </c>
      <c r="E13808">
        <v>0.65983705419048</v>
      </c>
      <c r="F13808">
        <v>-0.40824361610322679</v>
      </c>
      <c r="G13808">
        <v>0.77591738488824258</v>
      </c>
      <c r="H13808">
        <v>-0.55405880962314036</v>
      </c>
    </row>
    <row r="13809" spans="1:8" x14ac:dyDescent="0.25">
      <c r="A13809">
        <v>8.3678704199999991</v>
      </c>
      <c r="B13809">
        <v>1380.785064644693</v>
      </c>
      <c r="C13809">
        <v>-3.3395000000000001E-2</v>
      </c>
      <c r="D13809">
        <v>3.8149999999999998E-3</v>
      </c>
      <c r="E13809">
        <v>0.61825836780335042</v>
      </c>
      <c r="F13809">
        <v>-0.43675468014906799</v>
      </c>
      <c r="G13809">
        <v>0.75696635327534711</v>
      </c>
      <c r="H13809">
        <v>-0.61502667394255151</v>
      </c>
    </row>
    <row r="13810" spans="1:8" x14ac:dyDescent="0.25">
      <c r="A13810">
        <v>8.36847648</v>
      </c>
      <c r="B13810">
        <v>1380.8850708056721</v>
      </c>
      <c r="C13810">
        <v>-5.2873000000000003E-2</v>
      </c>
      <c r="D13810">
        <v>5.1390000000000003E-3</v>
      </c>
      <c r="E13810">
        <v>0.63303477274305475</v>
      </c>
      <c r="F13810">
        <v>-0.41907544425472498</v>
      </c>
      <c r="G13810">
        <v>0.75918196203489052</v>
      </c>
      <c r="H13810">
        <v>-0.58477192855101012</v>
      </c>
    </row>
    <row r="13811" spans="1:8" x14ac:dyDescent="0.25">
      <c r="A13811">
        <v>8.3690825400000008</v>
      </c>
      <c r="B13811">
        <v>1380.9850769666521</v>
      </c>
      <c r="C13811">
        <v>-3.2060999999999999E-2</v>
      </c>
      <c r="D13811">
        <v>4.2230000000000002E-3</v>
      </c>
      <c r="E13811">
        <v>0.62717489457909714</v>
      </c>
      <c r="F13811">
        <v>-0.45265784357783689</v>
      </c>
      <c r="G13811">
        <v>0.77346458984418864</v>
      </c>
      <c r="H13811">
        <v>-0.62516871673735108</v>
      </c>
    </row>
    <row r="13812" spans="1:8" x14ac:dyDescent="0.25">
      <c r="A13812">
        <v>8.3696885999999999</v>
      </c>
      <c r="B13812">
        <v>1381.0850831276309</v>
      </c>
      <c r="C13812">
        <v>-5.8742999999999997E-2</v>
      </c>
      <c r="D13812">
        <v>3.6210000000000001E-3</v>
      </c>
      <c r="E13812">
        <v>0.62768667331783601</v>
      </c>
      <c r="F13812">
        <v>-0.45471191828984903</v>
      </c>
      <c r="G13812">
        <v>0.7750828913707527</v>
      </c>
      <c r="H13812">
        <v>-0.62693119453451618</v>
      </c>
    </row>
    <row r="13813" spans="1:8" x14ac:dyDescent="0.25">
      <c r="A13813">
        <v>8.3702946600000008</v>
      </c>
      <c r="B13813">
        <v>1381.1850892886109</v>
      </c>
      <c r="C13813">
        <v>-5.1271999999999998E-2</v>
      </c>
      <c r="D13813">
        <v>5.6039999999999996E-3</v>
      </c>
      <c r="E13813">
        <v>0.58657017166127801</v>
      </c>
      <c r="F13813">
        <v>-0.44412099563527818</v>
      </c>
      <c r="G13813">
        <v>0.73573638284837595</v>
      </c>
      <c r="H13813">
        <v>-0.64806076523268785</v>
      </c>
    </row>
    <row r="13814" spans="1:8" x14ac:dyDescent="0.25">
      <c r="A13814">
        <v>8.3709007199999999</v>
      </c>
      <c r="B13814">
        <v>1381.28509544959</v>
      </c>
      <c r="C13814">
        <v>-6.9416000000000005E-2</v>
      </c>
      <c r="D13814">
        <v>4.7320000000000001E-3</v>
      </c>
      <c r="E13814">
        <v>0.59924054014030548</v>
      </c>
      <c r="F13814">
        <v>-0.49394886106319752</v>
      </c>
      <c r="G13814">
        <v>0.77657884486591255</v>
      </c>
      <c r="H13814">
        <v>-0.68937830624537133</v>
      </c>
    </row>
    <row r="13815" spans="1:8" x14ac:dyDescent="0.25">
      <c r="A13815">
        <v>8.3715067800000007</v>
      </c>
      <c r="B13815">
        <v>1381.38510161057</v>
      </c>
      <c r="C13815">
        <v>-4.6469000000000003E-2</v>
      </c>
      <c r="D13815">
        <v>6.5510000000000004E-3</v>
      </c>
      <c r="E13815">
        <v>0.58086387099875025</v>
      </c>
      <c r="F13815">
        <v>-0.45489842914449968</v>
      </c>
      <c r="G13815">
        <v>0.7377909036236393</v>
      </c>
      <c r="H13815">
        <v>-0.6643763177659453</v>
      </c>
    </row>
    <row r="13816" spans="1:8" x14ac:dyDescent="0.25">
      <c r="A13816">
        <v>8.3721128399999998</v>
      </c>
      <c r="B13816">
        <v>1381.4851077715491</v>
      </c>
      <c r="C13816">
        <v>-5.314E-2</v>
      </c>
      <c r="D13816">
        <v>4.0600000000000002E-3</v>
      </c>
      <c r="E13816">
        <v>0.55575913330590365</v>
      </c>
      <c r="F13816">
        <v>-0.49204883121615062</v>
      </c>
      <c r="G13816">
        <v>0.74228045006864418</v>
      </c>
      <c r="H13816">
        <v>-0.72466951421253656</v>
      </c>
    </row>
    <row r="13817" spans="1:8" x14ac:dyDescent="0.25">
      <c r="A13817">
        <v>8.3727189000000006</v>
      </c>
      <c r="B13817">
        <v>1381.5851139325291</v>
      </c>
      <c r="C13817">
        <v>-5.9544E-2</v>
      </c>
      <c r="D13817">
        <v>5.3280000000000003E-3</v>
      </c>
      <c r="E13817">
        <v>0.57176791871421151</v>
      </c>
      <c r="F13817">
        <v>-0.52838151784918497</v>
      </c>
      <c r="G13817">
        <v>0.77852782948035315</v>
      </c>
      <c r="H13817">
        <v>-0.74598176416500306</v>
      </c>
    </row>
    <row r="13818" spans="1:8" x14ac:dyDescent="0.25">
      <c r="A13818">
        <v>8.3733249599999997</v>
      </c>
      <c r="B13818">
        <v>1381.685120093508</v>
      </c>
      <c r="C13818">
        <v>-4.9404000000000003E-2</v>
      </c>
      <c r="D13818">
        <v>4.0850000000000001E-3</v>
      </c>
      <c r="E13818">
        <v>0.50224485130402463</v>
      </c>
      <c r="F13818">
        <v>-0.49942016298483632</v>
      </c>
      <c r="G13818">
        <v>0.70828694034070838</v>
      </c>
      <c r="H13818">
        <v>-0.78257817788204831</v>
      </c>
    </row>
    <row r="13819" spans="1:8" x14ac:dyDescent="0.25">
      <c r="A13819">
        <v>8.3739310200000006</v>
      </c>
      <c r="B13819">
        <v>1381.785126254488</v>
      </c>
      <c r="C13819">
        <v>-4.7537000000000003E-2</v>
      </c>
      <c r="D13819">
        <v>6.2690000000000003E-3</v>
      </c>
      <c r="E13819">
        <v>0.507419282778374</v>
      </c>
      <c r="F13819">
        <v>-0.54016837167229925</v>
      </c>
      <c r="G13819">
        <v>0.74111820804135065</v>
      </c>
      <c r="H13819">
        <v>-0.81664941640238853</v>
      </c>
    </row>
    <row r="13820" spans="1:8" x14ac:dyDescent="0.25">
      <c r="A13820">
        <v>8.3745370799999996</v>
      </c>
      <c r="B13820">
        <v>1381.885132415468</v>
      </c>
      <c r="C13820">
        <v>-6.0076999999999998E-2</v>
      </c>
      <c r="D13820">
        <v>4.8260000000000004E-3</v>
      </c>
      <c r="E13820">
        <v>0.48083993434911332</v>
      </c>
      <c r="F13820">
        <v>-0.52289599728074831</v>
      </c>
      <c r="G13820">
        <v>0.71037121734842823</v>
      </c>
      <c r="H13820">
        <v>-0.82727319915454034</v>
      </c>
    </row>
    <row r="13821" spans="1:8" x14ac:dyDescent="0.25">
      <c r="A13821">
        <v>8.3751431400000005</v>
      </c>
      <c r="B13821">
        <v>1381.9851385764471</v>
      </c>
      <c r="C13821">
        <v>-4.8870999999999998E-2</v>
      </c>
      <c r="D13821">
        <v>5.6039999999999996E-3</v>
      </c>
      <c r="E13821">
        <v>0.47060783035448872</v>
      </c>
      <c r="F13821">
        <v>-0.57130516672334264</v>
      </c>
      <c r="G13821">
        <v>0.74017654888259288</v>
      </c>
      <c r="H13821">
        <v>-0.881745515652815</v>
      </c>
    </row>
    <row r="13822" spans="1:8" x14ac:dyDescent="0.25">
      <c r="A13822">
        <v>8.3757491999999996</v>
      </c>
      <c r="B13822">
        <v>1382.0851447374271</v>
      </c>
      <c r="C13822">
        <v>-4.1932999999999998E-2</v>
      </c>
      <c r="D13822">
        <v>4.1669999999999997E-3</v>
      </c>
      <c r="E13822">
        <v>0.43636617521899218</v>
      </c>
      <c r="F13822">
        <v>-0.54251293331933448</v>
      </c>
      <c r="G13822">
        <v>0.69622964723861114</v>
      </c>
      <c r="H13822">
        <v>-0.893413159849338</v>
      </c>
    </row>
    <row r="13823" spans="1:8" x14ac:dyDescent="0.25">
      <c r="A13823">
        <v>8.3763552600000004</v>
      </c>
      <c r="B13823">
        <v>1382.1851508984059</v>
      </c>
      <c r="C13823">
        <v>-3.9531999999999998E-2</v>
      </c>
      <c r="D13823">
        <v>5.2960000000000004E-3</v>
      </c>
      <c r="E13823">
        <v>0.40380270719852301</v>
      </c>
      <c r="F13823">
        <v>-0.55897671204370358</v>
      </c>
      <c r="G13823">
        <v>0.68957348480640235</v>
      </c>
      <c r="H13823">
        <v>-0.94519689355938041</v>
      </c>
    </row>
    <row r="13824" spans="1:8" x14ac:dyDescent="0.25">
      <c r="A13824">
        <v>8.3769613199999995</v>
      </c>
      <c r="B13824">
        <v>1382.2851570593859</v>
      </c>
      <c r="C13824">
        <v>-4.7803999999999999E-2</v>
      </c>
      <c r="D13824">
        <v>2.8930000000000002E-3</v>
      </c>
      <c r="E13824">
        <v>0.39155176369036038</v>
      </c>
      <c r="F13824">
        <v>-0.55365095857590763</v>
      </c>
      <c r="G13824">
        <v>0.6781166327270356</v>
      </c>
      <c r="H13824">
        <v>-0.95524266869438013</v>
      </c>
    </row>
    <row r="13825" spans="1:8" x14ac:dyDescent="0.25">
      <c r="A13825">
        <v>8.3775673800000003</v>
      </c>
      <c r="B13825">
        <v>1382.385163220365</v>
      </c>
      <c r="C13825">
        <v>-5.4206999999999998E-2</v>
      </c>
      <c r="D13825">
        <v>7.9260000000000008E-3</v>
      </c>
      <c r="E13825">
        <v>0.3567930473256048</v>
      </c>
      <c r="F13825">
        <v>-0.52414655852023317</v>
      </c>
      <c r="G13825">
        <v>0.63405906146706514</v>
      </c>
      <c r="H13825">
        <v>-0.97313270451135225</v>
      </c>
    </row>
    <row r="13826" spans="1:8" x14ac:dyDescent="0.25">
      <c r="A13826">
        <v>8.3781734399999994</v>
      </c>
      <c r="B13826">
        <v>1382.485169381345</v>
      </c>
      <c r="C13826">
        <v>-5.2073000000000001E-2</v>
      </c>
      <c r="D13826">
        <v>4.6119999999999998E-3</v>
      </c>
      <c r="E13826">
        <v>0.33574988591579841</v>
      </c>
      <c r="F13826">
        <v>-0.55459982466782254</v>
      </c>
      <c r="G13826">
        <v>0.64831238721317919</v>
      </c>
      <c r="H13826">
        <v>-1.026422092721728</v>
      </c>
    </row>
    <row r="13827" spans="1:8" x14ac:dyDescent="0.25">
      <c r="A13827">
        <v>8.3787795000000003</v>
      </c>
      <c r="B13827">
        <v>1382.585175542325</v>
      </c>
      <c r="C13827">
        <v>-5.1005000000000002E-2</v>
      </c>
      <c r="D13827">
        <v>5.692E-3</v>
      </c>
      <c r="E13827">
        <v>0.30474429041637441</v>
      </c>
      <c r="F13827">
        <v>-0.56508512143702261</v>
      </c>
      <c r="G13827">
        <v>0.64202046463557072</v>
      </c>
      <c r="H13827">
        <v>-1.076213569390353</v>
      </c>
    </row>
    <row r="13828" spans="1:8" x14ac:dyDescent="0.25">
      <c r="A13828">
        <v>8.3793855599999993</v>
      </c>
      <c r="B13828">
        <v>1382.6851817033039</v>
      </c>
      <c r="C13828">
        <v>-4.9671E-2</v>
      </c>
      <c r="D13828">
        <v>5.535E-3</v>
      </c>
      <c r="E13828">
        <v>0.28437375693714451</v>
      </c>
      <c r="F13828">
        <v>-0.51969729966933631</v>
      </c>
      <c r="G13828">
        <v>0.5924134678737023</v>
      </c>
      <c r="H13828">
        <v>-1.070112189117814</v>
      </c>
    </row>
    <row r="13829" spans="1:8" x14ac:dyDescent="0.25">
      <c r="A13829">
        <v>8.3799916200000002</v>
      </c>
      <c r="B13829">
        <v>1382.7851878642839</v>
      </c>
      <c r="C13829">
        <v>-5.7675999999999998E-2</v>
      </c>
      <c r="D13829">
        <v>6.7840000000000001E-3</v>
      </c>
      <c r="E13829">
        <v>0.2193197757454538</v>
      </c>
      <c r="F13829">
        <v>-0.5215942309362962</v>
      </c>
      <c r="G13829">
        <v>0.5658283359633578</v>
      </c>
      <c r="H13829">
        <v>-1.1727606519453151</v>
      </c>
    </row>
    <row r="13830" spans="1:8" x14ac:dyDescent="0.25">
      <c r="A13830">
        <v>8.3805976799999993</v>
      </c>
      <c r="B13830">
        <v>1382.885194025263</v>
      </c>
      <c r="C13830">
        <v>-5.5008000000000001E-2</v>
      </c>
      <c r="D13830">
        <v>6.6769999999999998E-3</v>
      </c>
      <c r="E13830">
        <v>0.20164559777775701</v>
      </c>
      <c r="F13830">
        <v>-0.52230191767159617</v>
      </c>
      <c r="G13830">
        <v>0.55987520065330254</v>
      </c>
      <c r="H13830">
        <v>-1.2023551188222561</v>
      </c>
    </row>
    <row r="13831" spans="1:8" x14ac:dyDescent="0.25">
      <c r="A13831">
        <v>8.3812037400000001</v>
      </c>
      <c r="B13831">
        <v>1382.985200186243</v>
      </c>
      <c r="C13831">
        <v>-5.0205E-2</v>
      </c>
      <c r="D13831">
        <v>6.5199999999999998E-3</v>
      </c>
      <c r="E13831">
        <v>0.20868244560251739</v>
      </c>
      <c r="F13831">
        <v>-0.48865262032597101</v>
      </c>
      <c r="G13831">
        <v>0.53134710543493624</v>
      </c>
      <c r="H13831">
        <v>-1.167184805140951</v>
      </c>
    </row>
    <row r="13832" spans="1:8" x14ac:dyDescent="0.25">
      <c r="A13832">
        <v>8.3818097999999992</v>
      </c>
      <c r="B13832">
        <v>1383.0852063472221</v>
      </c>
      <c r="C13832">
        <v>-4.8070000000000002E-2</v>
      </c>
      <c r="D13832">
        <v>6.5079999999999999E-3</v>
      </c>
      <c r="E13832">
        <v>0.13909467575651149</v>
      </c>
      <c r="F13832">
        <v>-0.46894811455111052</v>
      </c>
      <c r="G13832">
        <v>0.48914176162422529</v>
      </c>
      <c r="H13832">
        <v>-1.282452566536521</v>
      </c>
    </row>
    <row r="13833" spans="1:8" x14ac:dyDescent="0.25">
      <c r="A13833">
        <v>8.3824158600000001</v>
      </c>
      <c r="B13833">
        <v>1383.1852125082021</v>
      </c>
      <c r="C13833">
        <v>-5.6875000000000002E-2</v>
      </c>
      <c r="D13833">
        <v>5.6979999999999999E-3</v>
      </c>
      <c r="E13833">
        <v>0.16108951786931519</v>
      </c>
      <c r="F13833">
        <v>-0.48263611600366119</v>
      </c>
      <c r="G13833">
        <v>0.5088098399583757</v>
      </c>
      <c r="H13833">
        <v>-1.248652709371183</v>
      </c>
    </row>
    <row r="13834" spans="1:8" x14ac:dyDescent="0.25">
      <c r="A13834">
        <v>8.3830219199999991</v>
      </c>
      <c r="B13834">
        <v>1383.2852186691809</v>
      </c>
      <c r="C13834">
        <v>-4.4068000000000003E-2</v>
      </c>
      <c r="D13834">
        <v>3.9350000000000001E-3</v>
      </c>
      <c r="E13834">
        <v>0.1224077853217094</v>
      </c>
      <c r="F13834">
        <v>-0.40926063505340959</v>
      </c>
      <c r="G13834">
        <v>0.42717435937996773</v>
      </c>
      <c r="H13834">
        <v>-1.2801700687579309</v>
      </c>
    </row>
    <row r="13835" spans="1:8" x14ac:dyDescent="0.25">
      <c r="A13835">
        <v>8.38362798</v>
      </c>
      <c r="B13835">
        <v>1383.385224830161</v>
      </c>
      <c r="C13835">
        <v>-4.0065999999999997E-2</v>
      </c>
      <c r="D13835">
        <v>6.1060000000000003E-3</v>
      </c>
      <c r="E13835">
        <v>9.6084936907177898E-2</v>
      </c>
      <c r="F13835">
        <v>-0.40800782905902228</v>
      </c>
      <c r="G13835">
        <v>0.41916906335500559</v>
      </c>
      <c r="H13835">
        <v>-1.3395126923960661</v>
      </c>
    </row>
    <row r="13836" spans="1:8" x14ac:dyDescent="0.25">
      <c r="A13836">
        <v>8.3842340400000008</v>
      </c>
      <c r="B13836">
        <v>1383.48523099114</v>
      </c>
      <c r="C13836">
        <v>-4.3534000000000003E-2</v>
      </c>
      <c r="D13836">
        <v>6.3439999999999998E-3</v>
      </c>
      <c r="E13836">
        <v>0.1000471068852755</v>
      </c>
      <c r="F13836">
        <v>-0.37165661381393089</v>
      </c>
      <c r="G13836">
        <v>0.38488707718985721</v>
      </c>
      <c r="H13836">
        <v>-1.3078374441228919</v>
      </c>
    </row>
    <row r="13837" spans="1:8" x14ac:dyDescent="0.25">
      <c r="A13837">
        <v>8.3848400999999999</v>
      </c>
      <c r="B13837">
        <v>1383.58523715212</v>
      </c>
      <c r="C13837">
        <v>-6.4079999999999998E-2</v>
      </c>
      <c r="D13837">
        <v>6.5259999999999997E-3</v>
      </c>
      <c r="E13837">
        <v>7.8999497525970241E-2</v>
      </c>
      <c r="F13837">
        <v>-0.33570977214637898</v>
      </c>
      <c r="G13837">
        <v>0.34487964817299588</v>
      </c>
      <c r="H13837">
        <v>-1.339680361950992</v>
      </c>
    </row>
    <row r="13838" spans="1:8" x14ac:dyDescent="0.25">
      <c r="A13838">
        <v>8.3854461600000008</v>
      </c>
      <c r="B13838">
        <v>1383.6852433131</v>
      </c>
      <c r="C13838">
        <v>-4.3801E-2</v>
      </c>
      <c r="D13838">
        <v>6.8209999999999998E-3</v>
      </c>
      <c r="E13838">
        <v>0.1006289977194824</v>
      </c>
      <c r="F13838">
        <v>-0.27579078325353951</v>
      </c>
      <c r="G13838">
        <v>0.29357580164180491</v>
      </c>
      <c r="H13838">
        <v>-1.220932306378695</v>
      </c>
    </row>
    <row r="13839" spans="1:8" x14ac:dyDescent="0.25">
      <c r="A13839">
        <v>8.3860522199999998</v>
      </c>
      <c r="B13839">
        <v>1383.7852494740789</v>
      </c>
      <c r="C13839">
        <v>-4.4867999999999998E-2</v>
      </c>
      <c r="D13839">
        <v>3.4640000000000001E-3</v>
      </c>
      <c r="E13839">
        <v>7.268745471578765E-2</v>
      </c>
      <c r="F13839">
        <v>-0.27147710030155991</v>
      </c>
      <c r="G13839">
        <v>0.28103964499906919</v>
      </c>
      <c r="H13839">
        <v>-1.3091846495600861</v>
      </c>
    </row>
    <row r="13840" spans="1:8" x14ac:dyDescent="0.25">
      <c r="A13840">
        <v>8.3866582800000007</v>
      </c>
      <c r="B13840">
        <v>1383.8852556350589</v>
      </c>
      <c r="C13840">
        <v>-3.8997999999999998E-2</v>
      </c>
      <c r="D13840">
        <v>6.9909999999999998E-3</v>
      </c>
      <c r="E13840">
        <v>0.1241728009142798</v>
      </c>
      <c r="F13840">
        <v>-0.23594468041360789</v>
      </c>
      <c r="G13840">
        <v>0.26662478636161518</v>
      </c>
      <c r="H13840">
        <v>-1.086346973477782</v>
      </c>
    </row>
    <row r="13841" spans="1:8" x14ac:dyDescent="0.25">
      <c r="A13841">
        <v>8.3872643399999998</v>
      </c>
      <c r="B13841">
        <v>1383.985261796038</v>
      </c>
      <c r="C13841">
        <v>-4.5669000000000001E-2</v>
      </c>
      <c r="D13841">
        <v>5.4660000000000004E-3</v>
      </c>
      <c r="E13841">
        <v>9.6552163784624112E-2</v>
      </c>
      <c r="F13841">
        <v>-0.18359219454674419</v>
      </c>
      <c r="G13841">
        <v>0.2074329150110524</v>
      </c>
      <c r="H13841">
        <v>-1.086639660966165</v>
      </c>
    </row>
    <row r="13842" spans="1:8" x14ac:dyDescent="0.25">
      <c r="A13842">
        <v>8.3878704000000006</v>
      </c>
      <c r="B13842">
        <v>1384.085267957018</v>
      </c>
      <c r="C13842">
        <v>-6.1411E-2</v>
      </c>
      <c r="D13842">
        <v>8.4720000000000004E-3</v>
      </c>
      <c r="E13842">
        <v>0.10645165579185049</v>
      </c>
      <c r="F13842">
        <v>-0.20621755405290459</v>
      </c>
      <c r="G13842">
        <v>0.23207247708504611</v>
      </c>
      <c r="H13842">
        <v>-1.09426462044053</v>
      </c>
    </row>
    <row r="13843" spans="1:8" x14ac:dyDescent="0.25">
      <c r="A13843">
        <v>8.3884764599999997</v>
      </c>
      <c r="B13843">
        <v>1384.1852741179971</v>
      </c>
      <c r="C13843">
        <v>-6.9949999999999998E-2</v>
      </c>
      <c r="D13843">
        <v>5.7039999999999999E-3</v>
      </c>
      <c r="E13843">
        <v>0.15848939438231421</v>
      </c>
      <c r="F13843">
        <v>-0.15069080560256809</v>
      </c>
      <c r="G13843">
        <v>0.21869295147494741</v>
      </c>
      <c r="H13843">
        <v>-0.76018006879364841</v>
      </c>
    </row>
    <row r="13844" spans="1:8" x14ac:dyDescent="0.25">
      <c r="A13844">
        <v>8.3890825200000005</v>
      </c>
      <c r="B13844">
        <v>1384.2852802789771</v>
      </c>
      <c r="C13844">
        <v>-7.2618000000000002E-2</v>
      </c>
      <c r="D13844">
        <v>8.1390000000000004E-3</v>
      </c>
      <c r="E13844">
        <v>0.13752008603922369</v>
      </c>
      <c r="F13844">
        <v>-0.14380671512510171</v>
      </c>
      <c r="G13844">
        <v>0.19897775096554801</v>
      </c>
      <c r="H13844">
        <v>-0.80774080172275831</v>
      </c>
    </row>
    <row r="13845" spans="1:8" x14ac:dyDescent="0.25">
      <c r="A13845">
        <v>8.3896885799999996</v>
      </c>
      <c r="B13845">
        <v>1384.385286439956</v>
      </c>
      <c r="C13845">
        <v>-3.7130999999999997E-2</v>
      </c>
      <c r="D13845">
        <v>5.4530000000000004E-3</v>
      </c>
      <c r="E13845">
        <v>0.1665365949952621</v>
      </c>
      <c r="F13845">
        <v>-0.1227337171917018</v>
      </c>
      <c r="G13845">
        <v>0.20687678170425169</v>
      </c>
      <c r="H13845">
        <v>-0.63511445675683809</v>
      </c>
    </row>
    <row r="13846" spans="1:8" x14ac:dyDescent="0.25">
      <c r="A13846">
        <v>8.3902946400000005</v>
      </c>
      <c r="B13846">
        <v>1384.485292600936</v>
      </c>
      <c r="C13846">
        <v>-6.1411E-2</v>
      </c>
      <c r="D13846">
        <v>5.8170000000000001E-3</v>
      </c>
      <c r="E13846">
        <v>0.17711869691440549</v>
      </c>
      <c r="F13846">
        <v>-0.12519713612026001</v>
      </c>
      <c r="G13846">
        <v>0.21689941375986241</v>
      </c>
      <c r="H13846">
        <v>-0.615311456679974</v>
      </c>
    </row>
    <row r="13847" spans="1:8" x14ac:dyDescent="0.25">
      <c r="A13847">
        <v>8.3909006999999995</v>
      </c>
      <c r="B13847">
        <v>1384.585298761916</v>
      </c>
      <c r="C13847">
        <v>-4.6469000000000003E-2</v>
      </c>
      <c r="D13847">
        <v>6.3439999999999998E-3</v>
      </c>
      <c r="E13847">
        <v>0.20913082590871329</v>
      </c>
      <c r="F13847">
        <v>-8.3622465034383919E-2</v>
      </c>
      <c r="G13847">
        <v>0.22522970275629131</v>
      </c>
      <c r="H13847">
        <v>-0.38038326163662167</v>
      </c>
    </row>
    <row r="13848" spans="1:8" x14ac:dyDescent="0.25">
      <c r="A13848">
        <v>8.3915067600000004</v>
      </c>
      <c r="B13848">
        <v>1384.6853049228951</v>
      </c>
      <c r="C13848">
        <v>-6.1677999999999997E-2</v>
      </c>
      <c r="D13848">
        <v>7.8130000000000005E-3</v>
      </c>
      <c r="E13848">
        <v>0.17671964139622981</v>
      </c>
      <c r="F13848">
        <v>-8.42190649347936E-2</v>
      </c>
      <c r="G13848">
        <v>0.19576180054776529</v>
      </c>
      <c r="H13848">
        <v>-0.44472754641797152</v>
      </c>
    </row>
    <row r="13849" spans="1:8" x14ac:dyDescent="0.25">
      <c r="A13849">
        <v>8.3921128199999995</v>
      </c>
      <c r="B13849">
        <v>1384.7853110838751</v>
      </c>
      <c r="C13849">
        <v>-5.7675999999999998E-2</v>
      </c>
      <c r="D13849">
        <v>6.1999999999999998E-3</v>
      </c>
      <c r="E13849">
        <v>0.2448589920339721</v>
      </c>
      <c r="F13849">
        <v>-0.1026551645011153</v>
      </c>
      <c r="G13849">
        <v>0.26550707858481631</v>
      </c>
      <c r="H13849">
        <v>-0.39698344714104739</v>
      </c>
    </row>
    <row r="13850" spans="1:8" x14ac:dyDescent="0.25">
      <c r="A13850">
        <v>8.3927188800000003</v>
      </c>
      <c r="B13850">
        <v>1384.8853172448539</v>
      </c>
      <c r="C13850">
        <v>-6.0344000000000002E-2</v>
      </c>
      <c r="D13850">
        <v>6.1619999999999999E-3</v>
      </c>
      <c r="E13850">
        <v>0.22773139866396011</v>
      </c>
      <c r="F13850">
        <v>-5.4193310039904893E-2</v>
      </c>
      <c r="G13850">
        <v>0.23409080458344531</v>
      </c>
      <c r="H13850">
        <v>-0.23362494537643189</v>
      </c>
    </row>
    <row r="13851" spans="1:8" x14ac:dyDescent="0.25">
      <c r="A13851">
        <v>8.3933249399999994</v>
      </c>
      <c r="B13851">
        <v>1384.9853234058339</v>
      </c>
      <c r="C13851">
        <v>-5.2606E-2</v>
      </c>
      <c r="D13851">
        <v>5.7479999999999996E-3</v>
      </c>
      <c r="E13851">
        <v>0.235108072552458</v>
      </c>
      <c r="F13851">
        <v>-9.3164939451466727E-2</v>
      </c>
      <c r="G13851">
        <v>0.25289426984874003</v>
      </c>
      <c r="H13851">
        <v>-0.37728181687691009</v>
      </c>
    </row>
    <row r="13852" spans="1:8" x14ac:dyDescent="0.25">
      <c r="A13852">
        <v>8.3939310000000003</v>
      </c>
      <c r="B13852">
        <v>1385.085329566813</v>
      </c>
      <c r="C13852">
        <v>-4.9671E-2</v>
      </c>
      <c r="D13852">
        <v>8.0510000000000009E-3</v>
      </c>
      <c r="E13852">
        <v>0.27149255348249779</v>
      </c>
      <c r="F13852">
        <v>-6.7284953249635848E-2</v>
      </c>
      <c r="G13852">
        <v>0.27970604485826289</v>
      </c>
      <c r="H13852">
        <v>-0.24293857929553181</v>
      </c>
    </row>
    <row r="13853" spans="1:8" x14ac:dyDescent="0.25">
      <c r="A13853">
        <v>8.3945370599999993</v>
      </c>
      <c r="B13853">
        <v>1385.185335727793</v>
      </c>
      <c r="C13853">
        <v>-5.5808000000000003E-2</v>
      </c>
      <c r="D13853">
        <v>4.6810000000000003E-3</v>
      </c>
      <c r="E13853">
        <v>0.26877363901633389</v>
      </c>
      <c r="F13853">
        <v>-5.8366678243673732E-2</v>
      </c>
      <c r="G13853">
        <v>0.27503806674582898</v>
      </c>
      <c r="H13853">
        <v>-0.2138390774326594</v>
      </c>
    </row>
    <row r="13854" spans="1:8" x14ac:dyDescent="0.25">
      <c r="A13854">
        <v>8.3951431200000002</v>
      </c>
      <c r="B13854">
        <v>1385.285341888773</v>
      </c>
      <c r="C13854">
        <v>-4.1133000000000003E-2</v>
      </c>
      <c r="D13854">
        <v>8.1709999999999994E-3</v>
      </c>
      <c r="E13854">
        <v>0.27624375751474523</v>
      </c>
      <c r="F13854">
        <v>-6.4034246249160098E-2</v>
      </c>
      <c r="G13854">
        <v>0.28356833084560662</v>
      </c>
      <c r="H13854">
        <v>-0.22778051892180559</v>
      </c>
    </row>
    <row r="13855" spans="1:8" x14ac:dyDescent="0.25">
      <c r="A13855">
        <v>8.3957491799999993</v>
      </c>
      <c r="B13855">
        <v>1385.3853480497521</v>
      </c>
      <c r="C13855">
        <v>-5.4206999999999998E-2</v>
      </c>
      <c r="D13855">
        <v>6.5640000000000004E-3</v>
      </c>
      <c r="E13855">
        <v>0.26334072452378871</v>
      </c>
      <c r="F13855">
        <v>-3.8116466223247193E-2</v>
      </c>
      <c r="G13855">
        <v>0.26608495295687412</v>
      </c>
      <c r="H13855">
        <v>-0.14374373663939269</v>
      </c>
    </row>
    <row r="13856" spans="1:8" x14ac:dyDescent="0.25">
      <c r="A13856">
        <v>8.3963552400000001</v>
      </c>
      <c r="B13856">
        <v>1385.4853542107321</v>
      </c>
      <c r="C13856">
        <v>-6.5414E-2</v>
      </c>
      <c r="D13856">
        <v>6.5890000000000002E-3</v>
      </c>
      <c r="E13856">
        <v>0.3164967287560434</v>
      </c>
      <c r="F13856">
        <v>-5.8234590411769233E-2</v>
      </c>
      <c r="G13856">
        <v>0.32180964378604793</v>
      </c>
      <c r="H13856">
        <v>-0.18196221759125969</v>
      </c>
    </row>
    <row r="13857" spans="1:8" x14ac:dyDescent="0.25">
      <c r="A13857">
        <v>8.3969612999999992</v>
      </c>
      <c r="B13857">
        <v>1385.585360371711</v>
      </c>
      <c r="C13857">
        <v>-4.1399999999999999E-2</v>
      </c>
      <c r="D13857">
        <v>6.3379999999999999E-3</v>
      </c>
      <c r="E13857">
        <v>0.29875868971369129</v>
      </c>
      <c r="F13857">
        <v>-3.1371166108259879E-2</v>
      </c>
      <c r="G13857">
        <v>0.3004012395820525</v>
      </c>
      <c r="H13857">
        <v>-0.10462163586483041</v>
      </c>
    </row>
    <row r="13858" spans="1:8" x14ac:dyDescent="0.25">
      <c r="A13858">
        <v>8.39756736</v>
      </c>
      <c r="B13858">
        <v>1385.685366532691</v>
      </c>
      <c r="C13858">
        <v>-3.4995999999999999E-2</v>
      </c>
      <c r="D13858">
        <v>7.1349999999999998E-3</v>
      </c>
      <c r="E13858">
        <v>0.30710016051577582</v>
      </c>
      <c r="F13858">
        <v>-5.9093056962209151E-2</v>
      </c>
      <c r="G13858">
        <v>0.31273390921029681</v>
      </c>
      <c r="H13858">
        <v>-0.1900992384897737</v>
      </c>
    </row>
    <row r="13859" spans="1:8" x14ac:dyDescent="0.25">
      <c r="A13859">
        <v>8.3981734199999991</v>
      </c>
      <c r="B13859">
        <v>1385.7853726936701</v>
      </c>
      <c r="C13859">
        <v>-5.9544E-2</v>
      </c>
      <c r="D13859">
        <v>7.11E-3</v>
      </c>
      <c r="E13859">
        <v>0.35262339792714792</v>
      </c>
      <c r="F13859">
        <v>-2.796546296648493E-2</v>
      </c>
      <c r="G13859">
        <v>0.35373058658337347</v>
      </c>
      <c r="H13859">
        <v>-7.9141239751264372E-2</v>
      </c>
    </row>
    <row r="13860" spans="1:8" x14ac:dyDescent="0.25">
      <c r="A13860">
        <v>8.39877948</v>
      </c>
      <c r="B13860">
        <v>1385.8853788546501</v>
      </c>
      <c r="C13860">
        <v>-4.8604000000000001E-2</v>
      </c>
      <c r="D13860">
        <v>6.8459999999999997E-3</v>
      </c>
      <c r="E13860">
        <v>0.31354022800055081</v>
      </c>
      <c r="F13860">
        <v>-3.7019147682037103E-2</v>
      </c>
      <c r="G13860">
        <v>0.31571805756044719</v>
      </c>
      <c r="H13860">
        <v>-0.1175241705788206</v>
      </c>
    </row>
    <row r="13861" spans="1:8" x14ac:dyDescent="0.25">
      <c r="A13861">
        <v>8.3993855400000008</v>
      </c>
      <c r="B13861">
        <v>1385.9853850156289</v>
      </c>
      <c r="C13861">
        <v>-4.6736E-2</v>
      </c>
      <c r="D13861">
        <v>6.2440000000000004E-3</v>
      </c>
      <c r="E13861">
        <v>0.3572082662630624</v>
      </c>
      <c r="F13861">
        <v>-5.9320761320000429E-2</v>
      </c>
      <c r="G13861">
        <v>0.36210039797029692</v>
      </c>
      <c r="H13861">
        <v>-0.1645658591666076</v>
      </c>
    </row>
    <row r="13862" spans="1:8" x14ac:dyDescent="0.25">
      <c r="A13862">
        <v>8.3999915999999999</v>
      </c>
      <c r="B13862">
        <v>1386.0853911766089</v>
      </c>
      <c r="C13862">
        <v>-5.5008000000000001E-2</v>
      </c>
      <c r="D13862">
        <v>6.3070000000000001E-3</v>
      </c>
      <c r="E13862">
        <v>0.35090235782864831</v>
      </c>
      <c r="F13862">
        <v>-3.7930213056587787E-2</v>
      </c>
      <c r="G13862">
        <v>0.35294640640219432</v>
      </c>
      <c r="H13862">
        <v>-0.10767528791355641</v>
      </c>
    </row>
    <row r="13863" spans="1:8" x14ac:dyDescent="0.25">
      <c r="A13863">
        <v>8.4005976600000007</v>
      </c>
      <c r="B13863">
        <v>1386.185397337588</v>
      </c>
      <c r="C13863">
        <v>-5.3407000000000003E-2</v>
      </c>
      <c r="D13863">
        <v>9.4319999999999994E-3</v>
      </c>
      <c r="E13863">
        <v>0.38498189104148017</v>
      </c>
      <c r="F13863">
        <v>-1.7527787916667811E-2</v>
      </c>
      <c r="G13863">
        <v>0.385380694611349</v>
      </c>
      <c r="H13863">
        <v>-4.5497443852808343E-2</v>
      </c>
    </row>
    <row r="13864" spans="1:8" x14ac:dyDescent="0.25">
      <c r="A13864">
        <v>8.4012037199999998</v>
      </c>
      <c r="B13864">
        <v>1386.285403498568</v>
      </c>
      <c r="C13864">
        <v>-5.901E-2</v>
      </c>
      <c r="D13864">
        <v>4.725E-3</v>
      </c>
      <c r="E13864">
        <v>0.36352984540253291</v>
      </c>
      <c r="F13864">
        <v>-4.551343565805064E-2</v>
      </c>
      <c r="G13864">
        <v>0.36636787703589541</v>
      </c>
      <c r="H13864">
        <v>-0.12455055592619189</v>
      </c>
    </row>
    <row r="13865" spans="1:8" x14ac:dyDescent="0.25">
      <c r="A13865">
        <v>8.4018097800000007</v>
      </c>
      <c r="B13865">
        <v>1386.385409659548</v>
      </c>
      <c r="C13865">
        <v>-4.8604000000000001E-2</v>
      </c>
      <c r="D13865">
        <v>8.3590000000000001E-3</v>
      </c>
      <c r="E13865">
        <v>0.39835385827548231</v>
      </c>
      <c r="F13865">
        <v>-2.0622982427008649E-2</v>
      </c>
      <c r="G13865">
        <v>0.39888733222195433</v>
      </c>
      <c r="H13865">
        <v>-5.1724332767689798E-2</v>
      </c>
    </row>
    <row r="13866" spans="1:8" x14ac:dyDescent="0.25">
      <c r="A13866">
        <v>8.4024158399999997</v>
      </c>
      <c r="B13866">
        <v>1386.4854158205269</v>
      </c>
      <c r="C13866">
        <v>-3.3929000000000001E-2</v>
      </c>
      <c r="D13866">
        <v>6.2440000000000004E-3</v>
      </c>
      <c r="E13866">
        <v>0.4097562677464906</v>
      </c>
      <c r="F13866">
        <v>-3.7191381641753382E-2</v>
      </c>
      <c r="G13866">
        <v>0.41144063706196582</v>
      </c>
      <c r="H13866">
        <v>-9.0516622110356396E-2</v>
      </c>
    </row>
    <row r="13867" spans="1:8" x14ac:dyDescent="0.25">
      <c r="A13867">
        <v>8.4030219000000006</v>
      </c>
      <c r="B13867">
        <v>1386.5854219815069</v>
      </c>
      <c r="C13867">
        <v>-5.1805999999999998E-2</v>
      </c>
      <c r="D13867">
        <v>7.0159999999999997E-3</v>
      </c>
      <c r="E13867">
        <v>0.39235187060648491</v>
      </c>
      <c r="F13867">
        <v>-2.9269658123376108E-2</v>
      </c>
      <c r="G13867">
        <v>0.39344212186173849</v>
      </c>
      <c r="H13867">
        <v>-7.4462601942477696E-2</v>
      </c>
    </row>
    <row r="13868" spans="1:8" x14ac:dyDescent="0.25">
      <c r="A13868">
        <v>8.4036279599999997</v>
      </c>
      <c r="B13868">
        <v>1386.685428142486</v>
      </c>
      <c r="C13868">
        <v>-5.6075E-2</v>
      </c>
      <c r="D13868">
        <v>6.3629999999999997E-3</v>
      </c>
      <c r="E13868">
        <v>0.43108769033056438</v>
      </c>
      <c r="F13868">
        <v>-4.7203490452943302E-2</v>
      </c>
      <c r="G13868">
        <v>0.43366434746873272</v>
      </c>
      <c r="H13868">
        <v>-0.109064075621176</v>
      </c>
    </row>
    <row r="13869" spans="1:8" x14ac:dyDescent="0.25">
      <c r="A13869">
        <v>8.4042340200000005</v>
      </c>
      <c r="B13869">
        <v>1386.785434303466</v>
      </c>
      <c r="C13869">
        <v>-5.4206999999999998E-2</v>
      </c>
      <c r="D13869">
        <v>5.0889999999999998E-3</v>
      </c>
      <c r="E13869">
        <v>0.41337562040968129</v>
      </c>
      <c r="F13869">
        <v>-3.4546867090338017E-2</v>
      </c>
      <c r="G13869">
        <v>0.41481669394426057</v>
      </c>
      <c r="H13869">
        <v>-8.3378823829972484E-2</v>
      </c>
    </row>
    <row r="13870" spans="1:8" x14ac:dyDescent="0.25">
      <c r="A13870">
        <v>8.4048400799999996</v>
      </c>
      <c r="B13870">
        <v>1386.8854404644451</v>
      </c>
      <c r="C13870">
        <v>-6.1144999999999998E-2</v>
      </c>
      <c r="D13870">
        <v>9.3189999999999992E-3</v>
      </c>
      <c r="E13870">
        <v>0.45646065044029949</v>
      </c>
      <c r="F13870">
        <v>-5.4316502888263049E-2</v>
      </c>
      <c r="G13870">
        <v>0.45968098490843851</v>
      </c>
      <c r="H13870">
        <v>-0.11843800552243471</v>
      </c>
    </row>
    <row r="13871" spans="1:8" x14ac:dyDescent="0.25">
      <c r="A13871">
        <v>8.4054461400000005</v>
      </c>
      <c r="B13871">
        <v>1386.9854466254251</v>
      </c>
      <c r="C13871">
        <v>-5.1271999999999998E-2</v>
      </c>
      <c r="D13871">
        <v>4.8320000000000004E-3</v>
      </c>
      <c r="E13871">
        <v>0.44818959296214173</v>
      </c>
      <c r="F13871">
        <v>-6.0081690120691332E-2</v>
      </c>
      <c r="G13871">
        <v>0.45219876241242529</v>
      </c>
      <c r="H13871">
        <v>-0.13325972459888691</v>
      </c>
    </row>
    <row r="13872" spans="1:8" x14ac:dyDescent="0.25">
      <c r="A13872">
        <v>8.4060521999999995</v>
      </c>
      <c r="B13872">
        <v>1387.0854527864039</v>
      </c>
      <c r="C13872">
        <v>-5.9544E-2</v>
      </c>
      <c r="D13872">
        <v>8.5970000000000005E-3</v>
      </c>
      <c r="E13872">
        <v>0.45468738316546109</v>
      </c>
      <c r="F13872">
        <v>-3.098554140909178E-2</v>
      </c>
      <c r="G13872">
        <v>0.45574194472998569</v>
      </c>
      <c r="H13872">
        <v>-6.8041714216220642E-2</v>
      </c>
    </row>
    <row r="13873" spans="1:8" x14ac:dyDescent="0.25">
      <c r="A13873">
        <v>8.4066582600000004</v>
      </c>
      <c r="B13873">
        <v>1387.1854589473839</v>
      </c>
      <c r="C13873">
        <v>-6.0344000000000002E-2</v>
      </c>
      <c r="D13873">
        <v>4.1920000000000004E-3</v>
      </c>
      <c r="E13873">
        <v>0.45212285850962097</v>
      </c>
      <c r="F13873">
        <v>-5.0208188245769683E-2</v>
      </c>
      <c r="G13873">
        <v>0.45490212282845349</v>
      </c>
      <c r="H13873">
        <v>-0.11059673433008101</v>
      </c>
    </row>
    <row r="13874" spans="1:8" x14ac:dyDescent="0.25">
      <c r="A13874">
        <v>8.4072643199999995</v>
      </c>
      <c r="B13874">
        <v>1387.285465108363</v>
      </c>
      <c r="C13874">
        <v>-5.2073000000000001E-2</v>
      </c>
      <c r="D13874">
        <v>1.0016000000000001E-2</v>
      </c>
      <c r="E13874">
        <v>0.46756879522008371</v>
      </c>
      <c r="F13874">
        <v>-5.0940339287478688E-2</v>
      </c>
      <c r="G13874">
        <v>0.47033551474482982</v>
      </c>
      <c r="H13874">
        <v>-0.1085192543840604</v>
      </c>
    </row>
    <row r="13875" spans="1:8" x14ac:dyDescent="0.25">
      <c r="A13875">
        <v>8.4078703800000003</v>
      </c>
      <c r="B13875">
        <v>1387.385471269343</v>
      </c>
      <c r="C13875">
        <v>-5.0472000000000003E-2</v>
      </c>
      <c r="D13875">
        <v>5.4029999999999998E-3</v>
      </c>
      <c r="E13875">
        <v>0.48346482525320861</v>
      </c>
      <c r="F13875">
        <v>-4.9342129075519867E-2</v>
      </c>
      <c r="G13875">
        <v>0.48597621645387218</v>
      </c>
      <c r="H13875">
        <v>-0.10170724203199399</v>
      </c>
    </row>
    <row r="13876" spans="1:8" x14ac:dyDescent="0.25">
      <c r="A13876">
        <v>8.4084764399999994</v>
      </c>
      <c r="B13876">
        <v>1387.485477430323</v>
      </c>
      <c r="C13876">
        <v>-4.6469000000000003E-2</v>
      </c>
      <c r="D13876">
        <v>7.6559999999999996E-3</v>
      </c>
      <c r="E13876">
        <v>0.4702415562988489</v>
      </c>
      <c r="F13876">
        <v>-7.6630777876831133E-2</v>
      </c>
      <c r="G13876">
        <v>0.4764445375784801</v>
      </c>
      <c r="H13876">
        <v>-0.16154048052539169</v>
      </c>
    </row>
    <row r="13877" spans="1:8" x14ac:dyDescent="0.25">
      <c r="A13877">
        <v>8.4090825000000002</v>
      </c>
      <c r="B13877">
        <v>1387.5854835913019</v>
      </c>
      <c r="C13877">
        <v>-5.2338999999999997E-2</v>
      </c>
      <c r="D13877">
        <v>6.8780000000000004E-3</v>
      </c>
      <c r="E13877">
        <v>0.51597323980263876</v>
      </c>
      <c r="F13877">
        <v>-8.1808848856274208E-2</v>
      </c>
      <c r="G13877">
        <v>0.52241848353941311</v>
      </c>
      <c r="H13877">
        <v>-0.15724357869658839</v>
      </c>
    </row>
    <row r="13878" spans="1:8" x14ac:dyDescent="0.25">
      <c r="A13878">
        <v>8.4096885599999993</v>
      </c>
      <c r="B13878">
        <v>1387.6854897522819</v>
      </c>
      <c r="C13878">
        <v>-4.1399999999999999E-2</v>
      </c>
      <c r="D13878">
        <v>6.6899999999999998E-3</v>
      </c>
      <c r="E13878">
        <v>0.51482866879374867</v>
      </c>
      <c r="F13878">
        <v>-8.0791613676660476E-2</v>
      </c>
      <c r="G13878">
        <v>0.52112939185237106</v>
      </c>
      <c r="H13878">
        <v>-0.15565961530167621</v>
      </c>
    </row>
    <row r="13879" spans="1:8" x14ac:dyDescent="0.25">
      <c r="A13879">
        <v>8.4102946200000002</v>
      </c>
      <c r="B13879">
        <v>1387.785495913261</v>
      </c>
      <c r="C13879">
        <v>-6.6213999999999995E-2</v>
      </c>
      <c r="D13879">
        <v>9.1310000000000002E-3</v>
      </c>
      <c r="E13879">
        <v>0.51474268029233095</v>
      </c>
      <c r="F13879">
        <v>-8.4640901868596144E-2</v>
      </c>
      <c r="G13879">
        <v>0.52165516309499149</v>
      </c>
      <c r="H13879">
        <v>-0.16297500977902049</v>
      </c>
    </row>
    <row r="13880" spans="1:8" x14ac:dyDescent="0.25">
      <c r="A13880">
        <v>8.4109006799999992</v>
      </c>
      <c r="B13880">
        <v>1387.885502074241</v>
      </c>
      <c r="C13880">
        <v>-5.5274999999999998E-2</v>
      </c>
      <c r="D13880">
        <v>3.7460000000000002E-3</v>
      </c>
      <c r="E13880">
        <v>0.55025689461798599</v>
      </c>
      <c r="F13880">
        <v>-8.8969863718443579E-2</v>
      </c>
      <c r="G13880">
        <v>0.55740316354027608</v>
      </c>
      <c r="H13880">
        <v>-0.16030056384118019</v>
      </c>
    </row>
    <row r="13881" spans="1:8" x14ac:dyDescent="0.25">
      <c r="A13881">
        <v>8.4115067400000001</v>
      </c>
      <c r="B13881">
        <v>1387.9855082352201</v>
      </c>
      <c r="C13881">
        <v>-7.3417999999999997E-2</v>
      </c>
      <c r="D13881">
        <v>1.0919E-2</v>
      </c>
      <c r="E13881">
        <v>0.52244306787622363</v>
      </c>
      <c r="F13881">
        <v>-0.1106135451076538</v>
      </c>
      <c r="G13881">
        <v>0.53402445218660488</v>
      </c>
      <c r="H13881">
        <v>-0.2086424533147217</v>
      </c>
    </row>
    <row r="13882" spans="1:8" x14ac:dyDescent="0.25">
      <c r="A13882">
        <v>8.4121127999999992</v>
      </c>
      <c r="B13882">
        <v>1388.0855143962001</v>
      </c>
      <c r="C13882">
        <v>-5.5541E-2</v>
      </c>
      <c r="D13882">
        <v>1.8320000000000001E-3</v>
      </c>
      <c r="E13882">
        <v>0.52620336675115598</v>
      </c>
      <c r="F13882">
        <v>-0.10172624749747169</v>
      </c>
      <c r="G13882">
        <v>0.53594609114179426</v>
      </c>
      <c r="H13882">
        <v>-0.19096543211434289</v>
      </c>
    </row>
    <row r="13883" spans="1:8" x14ac:dyDescent="0.25">
      <c r="A13883">
        <v>8.41271886</v>
      </c>
      <c r="B13883">
        <v>1388.185520557179</v>
      </c>
      <c r="C13883">
        <v>-5.7409000000000002E-2</v>
      </c>
      <c r="D13883">
        <v>1.0317E-2</v>
      </c>
      <c r="E13883">
        <v>0.53468275598280623</v>
      </c>
      <c r="F13883">
        <v>-0.1426106286188876</v>
      </c>
      <c r="G13883">
        <v>0.55337459368897968</v>
      </c>
      <c r="H13883">
        <v>-0.26065226034441702</v>
      </c>
    </row>
    <row r="13884" spans="1:8" x14ac:dyDescent="0.25">
      <c r="A13884">
        <v>8.4133249200000009</v>
      </c>
      <c r="B13884">
        <v>1388.285526718159</v>
      </c>
      <c r="C13884">
        <v>-5.9810000000000002E-2</v>
      </c>
      <c r="D13884">
        <v>3.571E-3</v>
      </c>
      <c r="E13884">
        <v>0.55104144480637007</v>
      </c>
      <c r="F13884">
        <v>-0.11536243590257959</v>
      </c>
      <c r="G13884">
        <v>0.56298771346421805</v>
      </c>
      <c r="H13884">
        <v>-0.20637288680837351</v>
      </c>
    </row>
    <row r="13885" spans="1:8" x14ac:dyDescent="0.25">
      <c r="A13885">
        <v>8.4139309799999999</v>
      </c>
      <c r="B13885">
        <v>1388.385532879139</v>
      </c>
      <c r="C13885">
        <v>-5.5274999999999998E-2</v>
      </c>
      <c r="D13885">
        <v>1.1440000000000001E-2</v>
      </c>
      <c r="E13885">
        <v>0.54725291077657923</v>
      </c>
      <c r="F13885">
        <v>-0.15556632142380941</v>
      </c>
      <c r="G13885">
        <v>0.56893464362330282</v>
      </c>
      <c r="H13885">
        <v>-0.27696173094270521</v>
      </c>
    </row>
    <row r="13886" spans="1:8" x14ac:dyDescent="0.25">
      <c r="A13886">
        <v>8.4145370400000008</v>
      </c>
      <c r="B13886">
        <v>1388.4855390401181</v>
      </c>
      <c r="C13886">
        <v>-5.7943000000000001E-2</v>
      </c>
      <c r="D13886">
        <v>4.9890000000000004E-3</v>
      </c>
      <c r="E13886">
        <v>0.54900908509172586</v>
      </c>
      <c r="F13886">
        <v>-0.16555245769268639</v>
      </c>
      <c r="G13886">
        <v>0.57342705879766664</v>
      </c>
      <c r="H13886">
        <v>-0.29287614862933942</v>
      </c>
    </row>
    <row r="13887" spans="1:8" x14ac:dyDescent="0.25">
      <c r="A13887">
        <v>8.4151430999999999</v>
      </c>
      <c r="B13887">
        <v>1388.5855452010981</v>
      </c>
      <c r="C13887">
        <v>-4.0065999999999997E-2</v>
      </c>
      <c r="D13887">
        <v>8.2710000000000006E-3</v>
      </c>
      <c r="E13887">
        <v>0.56498458745357938</v>
      </c>
      <c r="F13887">
        <v>-0.16089180756691521</v>
      </c>
      <c r="G13887">
        <v>0.58744681274328192</v>
      </c>
      <c r="H13887">
        <v>-0.27742829974543798</v>
      </c>
    </row>
    <row r="13888" spans="1:8" x14ac:dyDescent="0.25">
      <c r="A13888">
        <v>8.4157491600000007</v>
      </c>
      <c r="B13888">
        <v>1388.6855513620769</v>
      </c>
      <c r="C13888">
        <v>-5.8742999999999997E-2</v>
      </c>
      <c r="D13888">
        <v>6.4570000000000001E-3</v>
      </c>
      <c r="E13888">
        <v>0.54539680972933158</v>
      </c>
      <c r="F13888">
        <v>-0.1736033547069819</v>
      </c>
      <c r="G13888">
        <v>0.57235985605949946</v>
      </c>
      <c r="H13888">
        <v>-0.3081660049324933</v>
      </c>
    </row>
    <row r="13889" spans="1:8" x14ac:dyDescent="0.25">
      <c r="A13889">
        <v>8.4163552199999998</v>
      </c>
      <c r="B13889">
        <v>1388.7855575230569</v>
      </c>
      <c r="C13889">
        <v>-5.6075E-2</v>
      </c>
      <c r="D13889">
        <v>7.5620000000000001E-3</v>
      </c>
      <c r="E13889">
        <v>0.52110367560385318</v>
      </c>
      <c r="F13889">
        <v>-0.16719199445695229</v>
      </c>
      <c r="G13889">
        <v>0.54726794510398591</v>
      </c>
      <c r="H13889">
        <v>-0.31046663106011618</v>
      </c>
    </row>
    <row r="13890" spans="1:8" x14ac:dyDescent="0.25">
      <c r="A13890">
        <v>8.4169612800000007</v>
      </c>
      <c r="B13890">
        <v>1388.885563684036</v>
      </c>
      <c r="C13890">
        <v>-5.7409000000000002E-2</v>
      </c>
      <c r="D13890">
        <v>4.5560000000000002E-3</v>
      </c>
      <c r="E13890">
        <v>0.54521871318529458</v>
      </c>
      <c r="F13890">
        <v>-0.17490453225712069</v>
      </c>
      <c r="G13890">
        <v>0.57258627350951297</v>
      </c>
      <c r="H13890">
        <v>-0.31042575312141252</v>
      </c>
    </row>
    <row r="13891" spans="1:8" x14ac:dyDescent="0.25">
      <c r="A13891">
        <v>8.4175673399999997</v>
      </c>
      <c r="B13891">
        <v>1388.985569845016</v>
      </c>
      <c r="C13891">
        <v>-7.0483000000000004E-2</v>
      </c>
      <c r="D13891">
        <v>1.171E-2</v>
      </c>
      <c r="E13891">
        <v>0.52221923061508335</v>
      </c>
      <c r="F13891">
        <v>-0.18940417808745669</v>
      </c>
      <c r="G13891">
        <v>0.55550595631477673</v>
      </c>
      <c r="H13891">
        <v>-0.34793573156920532</v>
      </c>
    </row>
    <row r="13892" spans="1:8" x14ac:dyDescent="0.25">
      <c r="A13892">
        <v>8.4181734000000006</v>
      </c>
      <c r="B13892">
        <v>1389.085576005996</v>
      </c>
      <c r="C13892">
        <v>-6.3546000000000005E-2</v>
      </c>
      <c r="D13892">
        <v>4.8380000000000003E-3</v>
      </c>
      <c r="E13892">
        <v>0.54493590525365776</v>
      </c>
      <c r="F13892">
        <v>-0.1916295015878246</v>
      </c>
      <c r="G13892">
        <v>0.57764782239130918</v>
      </c>
      <c r="H13892">
        <v>-0.33814855290555701</v>
      </c>
    </row>
    <row r="13893" spans="1:8" x14ac:dyDescent="0.25">
      <c r="A13893">
        <v>8.4187794599999997</v>
      </c>
      <c r="B13893">
        <v>1389.1855821669751</v>
      </c>
      <c r="C13893">
        <v>-7.1016999999999997E-2</v>
      </c>
      <c r="D13893">
        <v>6.5389999999999997E-3</v>
      </c>
      <c r="E13893">
        <v>0.53533926364318218</v>
      </c>
      <c r="F13893">
        <v>-0.21534345854968931</v>
      </c>
      <c r="G13893">
        <v>0.57702767034013736</v>
      </c>
      <c r="H13893">
        <v>-0.38244973504497159</v>
      </c>
    </row>
    <row r="13894" spans="1:8" x14ac:dyDescent="0.25">
      <c r="A13894">
        <v>8.4193855200000005</v>
      </c>
      <c r="B13894">
        <v>1389.2855883279551</v>
      </c>
      <c r="C13894">
        <v>-7.2350999999999999E-2</v>
      </c>
      <c r="D13894">
        <v>8.5470000000000008E-3</v>
      </c>
      <c r="E13894">
        <v>0.51673058300951524</v>
      </c>
      <c r="F13894">
        <v>-0.205567749683465</v>
      </c>
      <c r="G13894">
        <v>0.55611922743893438</v>
      </c>
      <c r="H13894">
        <v>-0.37862897870618539</v>
      </c>
    </row>
    <row r="13895" spans="1:8" x14ac:dyDescent="0.25">
      <c r="A13895">
        <v>8.4199915799999996</v>
      </c>
      <c r="B13895">
        <v>1389.385594488934</v>
      </c>
      <c r="C13895">
        <v>-7.2083999999999995E-2</v>
      </c>
      <c r="D13895">
        <v>6.0429999999999998E-3</v>
      </c>
      <c r="E13895">
        <v>0.52204173194980785</v>
      </c>
      <c r="F13895">
        <v>-0.21974404111038409</v>
      </c>
      <c r="G13895">
        <v>0.56640534381366603</v>
      </c>
      <c r="H13895">
        <v>-0.3984199278437921</v>
      </c>
    </row>
    <row r="13896" spans="1:8" x14ac:dyDescent="0.25">
      <c r="A13896">
        <v>8.4205976400000004</v>
      </c>
      <c r="B13896">
        <v>1389.485600649914</v>
      </c>
      <c r="C13896">
        <v>-4.9671E-2</v>
      </c>
      <c r="D13896">
        <v>7.3359999999999996E-3</v>
      </c>
      <c r="E13896">
        <v>0.52085492965866909</v>
      </c>
      <c r="F13896">
        <v>-0.2083851835433474</v>
      </c>
      <c r="G13896">
        <v>0.56099397721377697</v>
      </c>
      <c r="H13896">
        <v>-0.38057789488119342</v>
      </c>
    </row>
    <row r="13897" spans="1:8" x14ac:dyDescent="0.25">
      <c r="A13897">
        <v>8.4212036999999995</v>
      </c>
      <c r="B13897">
        <v>1389.5856068108931</v>
      </c>
      <c r="C13897">
        <v>-5.7943000000000001E-2</v>
      </c>
      <c r="D13897">
        <v>6.0679999999999996E-3</v>
      </c>
      <c r="E13897">
        <v>0.52601906957265454</v>
      </c>
      <c r="F13897">
        <v>-0.1954484532536403</v>
      </c>
      <c r="G13897">
        <v>0.56115609186154403</v>
      </c>
      <c r="H13897">
        <v>-0.35575272365517518</v>
      </c>
    </row>
    <row r="13898" spans="1:8" x14ac:dyDescent="0.25">
      <c r="A13898">
        <v>8.4218097600000004</v>
      </c>
      <c r="B13898">
        <v>1389.6856129718731</v>
      </c>
      <c r="C13898">
        <v>-5.314E-2</v>
      </c>
      <c r="D13898">
        <v>1.0781000000000001E-2</v>
      </c>
      <c r="E13898">
        <v>0.499551913028636</v>
      </c>
      <c r="F13898">
        <v>-0.21424150484822291</v>
      </c>
      <c r="G13898">
        <v>0.54355453839536749</v>
      </c>
      <c r="H13898">
        <v>-0.40514176160959858</v>
      </c>
    </row>
    <row r="13899" spans="1:8" x14ac:dyDescent="0.25">
      <c r="A13899">
        <v>8.4224158199999994</v>
      </c>
      <c r="B13899">
        <v>1389.7856191328519</v>
      </c>
      <c r="C13899">
        <v>-5.8476E-2</v>
      </c>
      <c r="D13899">
        <v>4.4120000000000001E-3</v>
      </c>
      <c r="E13899">
        <v>0.52361031490238008</v>
      </c>
      <c r="F13899">
        <v>-0.22784567405516271</v>
      </c>
      <c r="G13899">
        <v>0.57103538687004418</v>
      </c>
      <c r="H13899">
        <v>-0.41043089505308589</v>
      </c>
    </row>
    <row r="13900" spans="1:8" x14ac:dyDescent="0.25">
      <c r="A13900">
        <v>8.4230218800000003</v>
      </c>
      <c r="B13900">
        <v>1389.8856252938319</v>
      </c>
      <c r="C13900">
        <v>-6.1144999999999998E-2</v>
      </c>
      <c r="D13900">
        <v>7.1789999999999996E-3</v>
      </c>
      <c r="E13900">
        <v>0.51570327187476295</v>
      </c>
      <c r="F13900">
        <v>-0.2153884584917275</v>
      </c>
      <c r="G13900">
        <v>0.55887570413624021</v>
      </c>
      <c r="H13900">
        <v>-0.39563693089564</v>
      </c>
    </row>
    <row r="13901" spans="1:8" x14ac:dyDescent="0.25">
      <c r="A13901">
        <v>8.4236279399999994</v>
      </c>
      <c r="B13901">
        <v>1389.985631454811</v>
      </c>
      <c r="C13901">
        <v>-5.6075E-2</v>
      </c>
      <c r="D13901">
        <v>9.6010000000000002E-3</v>
      </c>
      <c r="E13901">
        <v>0.50142405308456073</v>
      </c>
      <c r="F13901">
        <v>-0.2138680658363275</v>
      </c>
      <c r="G13901">
        <v>0.54512900362787531</v>
      </c>
      <c r="H13901">
        <v>-0.40315854157503739</v>
      </c>
    </row>
    <row r="13902" spans="1:8" x14ac:dyDescent="0.25">
      <c r="A13902">
        <v>8.4242340000000002</v>
      </c>
      <c r="B13902">
        <v>1390.085637615791</v>
      </c>
      <c r="C13902">
        <v>-6.1945E-2</v>
      </c>
      <c r="D13902">
        <v>2.0460000000000001E-3</v>
      </c>
      <c r="E13902">
        <v>0.51778470485984873</v>
      </c>
      <c r="F13902">
        <v>-0.20517604334504841</v>
      </c>
      <c r="G13902">
        <v>0.55695440509033578</v>
      </c>
      <c r="H13902">
        <v>-0.37727587730333051</v>
      </c>
    </row>
    <row r="13903" spans="1:8" x14ac:dyDescent="0.25">
      <c r="A13903">
        <v>8.4248400599999993</v>
      </c>
      <c r="B13903">
        <v>1390.185643776771</v>
      </c>
      <c r="C13903">
        <v>-6.9682999999999995E-2</v>
      </c>
      <c r="D13903">
        <v>1.0141000000000001E-2</v>
      </c>
      <c r="E13903">
        <v>0.48854036919373761</v>
      </c>
      <c r="F13903">
        <v>-0.21687283917026209</v>
      </c>
      <c r="G13903">
        <v>0.53451428484346775</v>
      </c>
      <c r="H13903">
        <v>-0.41778630360348568</v>
      </c>
    </row>
    <row r="13904" spans="1:8" x14ac:dyDescent="0.25">
      <c r="A13904">
        <v>8.4254461200000001</v>
      </c>
      <c r="B13904">
        <v>1390.2856499377499</v>
      </c>
      <c r="C13904">
        <v>-5.1539000000000001E-2</v>
      </c>
      <c r="D13904">
        <v>6.1749999999999999E-3</v>
      </c>
      <c r="E13904">
        <v>0.50781868090051552</v>
      </c>
      <c r="F13904">
        <v>-0.21014771468973409</v>
      </c>
      <c r="G13904">
        <v>0.5495833646143754</v>
      </c>
      <c r="H13904">
        <v>-0.39236678739111952</v>
      </c>
    </row>
    <row r="13905" spans="1:8" x14ac:dyDescent="0.25">
      <c r="A13905">
        <v>8.4260521799999992</v>
      </c>
      <c r="B13905">
        <v>1390.3856560987299</v>
      </c>
      <c r="C13905">
        <v>-6.6480999999999998E-2</v>
      </c>
      <c r="D13905">
        <v>8.0949999999999998E-3</v>
      </c>
      <c r="E13905">
        <v>0.5224000054902419</v>
      </c>
      <c r="F13905">
        <v>-0.23177497422165891</v>
      </c>
      <c r="G13905">
        <v>0.57150800905294008</v>
      </c>
      <c r="H13905">
        <v>-0.41758026372044321</v>
      </c>
    </row>
    <row r="13906" spans="1:8" x14ac:dyDescent="0.25">
      <c r="A13906">
        <v>8.4266582400000001</v>
      </c>
      <c r="B13906">
        <v>1390.485662259709</v>
      </c>
      <c r="C13906">
        <v>-5.901E-2</v>
      </c>
      <c r="D13906">
        <v>5.9239999999999996E-3</v>
      </c>
      <c r="E13906">
        <v>0.50469019575652985</v>
      </c>
      <c r="F13906">
        <v>-0.20356832745068859</v>
      </c>
      <c r="G13906">
        <v>0.54419872990832607</v>
      </c>
      <c r="H13906">
        <v>-0.38339358721732342</v>
      </c>
    </row>
    <row r="13907" spans="1:8" x14ac:dyDescent="0.25">
      <c r="A13907">
        <v>8.4272642999999992</v>
      </c>
      <c r="B13907">
        <v>1390.585668420689</v>
      </c>
      <c r="C13907">
        <v>-6.4079999999999998E-2</v>
      </c>
      <c r="D13907">
        <v>7.0219999999999996E-3</v>
      </c>
      <c r="E13907">
        <v>0.53542149554144602</v>
      </c>
      <c r="F13907">
        <v>-0.22078153638141329</v>
      </c>
      <c r="G13907">
        <v>0.57915513007723241</v>
      </c>
      <c r="H13907">
        <v>-0.39110815485115341</v>
      </c>
    </row>
    <row r="13908" spans="1:8" x14ac:dyDescent="0.25">
      <c r="A13908">
        <v>8.42787036</v>
      </c>
      <c r="B13908">
        <v>1390.6856745816681</v>
      </c>
      <c r="C13908">
        <v>-5.7675999999999998E-2</v>
      </c>
      <c r="D13908">
        <v>8.2649999999999998E-3</v>
      </c>
      <c r="E13908">
        <v>0.50990152470612138</v>
      </c>
      <c r="F13908">
        <v>-0.2364807241769212</v>
      </c>
      <c r="G13908">
        <v>0.56207001147976965</v>
      </c>
      <c r="H13908">
        <v>-0.43425183361998909</v>
      </c>
    </row>
    <row r="13909" spans="1:8" x14ac:dyDescent="0.25">
      <c r="A13909">
        <v>8.4284764200000009</v>
      </c>
      <c r="B13909">
        <v>1390.7856807426481</v>
      </c>
      <c r="C13909">
        <v>-6.3812999999999995E-2</v>
      </c>
      <c r="D13909">
        <v>3.771E-3</v>
      </c>
      <c r="E13909">
        <v>0.51915640025202781</v>
      </c>
      <c r="F13909">
        <v>-0.20961770412357911</v>
      </c>
      <c r="G13909">
        <v>0.55987762038206534</v>
      </c>
      <c r="H13909">
        <v>-0.38374870859162657</v>
      </c>
    </row>
    <row r="13910" spans="1:8" x14ac:dyDescent="0.25">
      <c r="A13910">
        <v>8.4290824799999999</v>
      </c>
      <c r="B13910">
        <v>1390.8856869036269</v>
      </c>
      <c r="C13910">
        <v>-6.3011999999999999E-2</v>
      </c>
      <c r="D13910">
        <v>1.0317E-2</v>
      </c>
      <c r="E13910">
        <v>0.52422002038801574</v>
      </c>
      <c r="F13910">
        <v>-0.21992257834894119</v>
      </c>
      <c r="G13910">
        <v>0.56848269124332862</v>
      </c>
      <c r="H13910">
        <v>-0.39722280945304939</v>
      </c>
    </row>
    <row r="13911" spans="1:8" x14ac:dyDescent="0.25">
      <c r="A13911">
        <v>8.4296885400000008</v>
      </c>
      <c r="B13911">
        <v>1390.9856930646069</v>
      </c>
      <c r="C13911">
        <v>-5.1805999999999998E-2</v>
      </c>
      <c r="D13911">
        <v>8.2330000000000007E-3</v>
      </c>
      <c r="E13911">
        <v>0.52419865890159767</v>
      </c>
      <c r="F13911">
        <v>-0.23223058019998929</v>
      </c>
      <c r="G13911">
        <v>0.57333696581875582</v>
      </c>
      <c r="H13911">
        <v>-0.41703436049346337</v>
      </c>
    </row>
    <row r="13912" spans="1:8" x14ac:dyDescent="0.25">
      <c r="A13912">
        <v>8.4302945999999999</v>
      </c>
      <c r="B13912">
        <v>1391.085699225586</v>
      </c>
      <c r="C13912">
        <v>-5.4740999999999998E-2</v>
      </c>
      <c r="D13912">
        <v>2.3280000000000002E-3</v>
      </c>
      <c r="E13912">
        <v>0.51062346173549733</v>
      </c>
      <c r="F13912">
        <v>-0.23070027525919309</v>
      </c>
      <c r="G13912">
        <v>0.56032038752789493</v>
      </c>
      <c r="H13912">
        <v>-0.42435076700993768</v>
      </c>
    </row>
    <row r="13913" spans="1:8" x14ac:dyDescent="0.25">
      <c r="A13913">
        <v>8.4309006600000007</v>
      </c>
      <c r="B13913">
        <v>1391.185705386566</v>
      </c>
      <c r="C13913">
        <v>-5.7943000000000001E-2</v>
      </c>
      <c r="D13913">
        <v>1.0361E-2</v>
      </c>
      <c r="E13913">
        <v>0.51598996266958896</v>
      </c>
      <c r="F13913">
        <v>-0.24330530183395019</v>
      </c>
      <c r="G13913">
        <v>0.57047621464551301</v>
      </c>
      <c r="H13913">
        <v>-0.44061420237799021</v>
      </c>
    </row>
    <row r="13914" spans="1:8" x14ac:dyDescent="0.25">
      <c r="A13914">
        <v>8.4315067199999998</v>
      </c>
      <c r="B13914">
        <v>1391.285711547546</v>
      </c>
      <c r="C13914">
        <v>-6.2479E-2</v>
      </c>
      <c r="D13914">
        <v>4.744E-3</v>
      </c>
      <c r="E13914">
        <v>0.5342717580740145</v>
      </c>
      <c r="F13914">
        <v>-0.22122915092966489</v>
      </c>
      <c r="G13914">
        <v>0.57826347688277768</v>
      </c>
      <c r="H13914">
        <v>-0.39258172056561458</v>
      </c>
    </row>
    <row r="13915" spans="1:8" x14ac:dyDescent="0.25">
      <c r="A13915">
        <v>8.4321127800000006</v>
      </c>
      <c r="B13915">
        <v>1391.3857177085249</v>
      </c>
      <c r="C13915">
        <v>-4.4602000000000003E-2</v>
      </c>
      <c r="D13915">
        <v>3.3700000000000002E-3</v>
      </c>
      <c r="E13915">
        <v>0.52067446815200691</v>
      </c>
      <c r="F13915">
        <v>-0.24330434382093841</v>
      </c>
      <c r="G13915">
        <v>0.57471636961853856</v>
      </c>
      <c r="H13915">
        <v>-0.43713633187781931</v>
      </c>
    </row>
    <row r="13916" spans="1:8" x14ac:dyDescent="0.25">
      <c r="A13916">
        <v>8.4327188399999997</v>
      </c>
      <c r="B13916">
        <v>1391.4857238695049</v>
      </c>
      <c r="C13916">
        <v>-6.3546000000000005E-2</v>
      </c>
      <c r="D13916">
        <v>1.021E-2</v>
      </c>
      <c r="E13916">
        <v>0.53715846806336409</v>
      </c>
      <c r="F13916">
        <v>-0.24106573560590411</v>
      </c>
      <c r="G13916">
        <v>0.58877152503785013</v>
      </c>
      <c r="H13916">
        <v>-0.42183853554647432</v>
      </c>
    </row>
    <row r="13917" spans="1:8" x14ac:dyDescent="0.25">
      <c r="A13917">
        <v>8.4333249000000006</v>
      </c>
      <c r="B13917">
        <v>1391.585730030484</v>
      </c>
      <c r="C13917">
        <v>-6.4613000000000004E-2</v>
      </c>
      <c r="D13917">
        <v>5.8989999999999997E-3</v>
      </c>
      <c r="E13917">
        <v>0.53230743514325296</v>
      </c>
      <c r="F13917">
        <v>-0.23330173745807259</v>
      </c>
      <c r="G13917">
        <v>0.58118921721737393</v>
      </c>
      <c r="H13917">
        <v>-0.41306814917304979</v>
      </c>
    </row>
    <row r="13918" spans="1:8" x14ac:dyDescent="0.25">
      <c r="A13918">
        <v>8.4339309599999996</v>
      </c>
      <c r="B13918">
        <v>1391.685736191464</v>
      </c>
      <c r="C13918">
        <v>-5.6342000000000003E-2</v>
      </c>
      <c r="D13918">
        <v>7.0029999999999997E-3</v>
      </c>
      <c r="E13918">
        <v>0.53326449641267315</v>
      </c>
      <c r="F13918">
        <v>-0.24658839572042651</v>
      </c>
      <c r="G13918">
        <v>0.58751754019623581</v>
      </c>
      <c r="H13918">
        <v>-0.43312843502187698</v>
      </c>
    </row>
    <row r="13919" spans="1:8" x14ac:dyDescent="0.25">
      <c r="A13919">
        <v>8.4345370200000005</v>
      </c>
      <c r="B13919">
        <v>1391.7857423524431</v>
      </c>
      <c r="C13919">
        <v>-5.2873000000000003E-2</v>
      </c>
      <c r="D13919">
        <v>5.0330000000000001E-3</v>
      </c>
      <c r="E13919">
        <v>0.53899746571694351</v>
      </c>
      <c r="F13919">
        <v>-0.26255228024230548</v>
      </c>
      <c r="G13919">
        <v>0.59954313265162307</v>
      </c>
      <c r="H13919">
        <v>-0.45328437243802577</v>
      </c>
    </row>
    <row r="13920" spans="1:8" x14ac:dyDescent="0.25">
      <c r="A13920">
        <v>8.4351430799999996</v>
      </c>
      <c r="B13920">
        <v>1391.8857485134231</v>
      </c>
      <c r="C13920">
        <v>-4.6203000000000001E-2</v>
      </c>
      <c r="D13920">
        <v>9.7269999999999995E-3</v>
      </c>
      <c r="E13920">
        <v>0.53764613955183949</v>
      </c>
      <c r="F13920">
        <v>-0.25763932806795919</v>
      </c>
      <c r="G13920">
        <v>0.59618905956274093</v>
      </c>
      <c r="H13920">
        <v>-0.44686851534179273</v>
      </c>
    </row>
    <row r="13921" spans="1:8" x14ac:dyDescent="0.25">
      <c r="A13921">
        <v>8.4357491400000004</v>
      </c>
      <c r="B13921">
        <v>1391.985754674402</v>
      </c>
      <c r="C13921">
        <v>-5.1539000000000001E-2</v>
      </c>
      <c r="D13921">
        <v>4.424E-3</v>
      </c>
      <c r="E13921">
        <v>0.54093696468796926</v>
      </c>
      <c r="F13921">
        <v>-0.25107689658504678</v>
      </c>
      <c r="G13921">
        <v>0.59636600151636043</v>
      </c>
      <c r="H13921">
        <v>-0.43456008963532378</v>
      </c>
    </row>
    <row r="13922" spans="1:8" x14ac:dyDescent="0.25">
      <c r="A13922">
        <v>8.4363551999999995</v>
      </c>
      <c r="B13922">
        <v>1392.085760835382</v>
      </c>
      <c r="C13922">
        <v>-6.7815E-2</v>
      </c>
      <c r="D13922">
        <v>6.953E-3</v>
      </c>
      <c r="E13922">
        <v>0.53370410632989074</v>
      </c>
      <c r="F13922">
        <v>-0.2705483245752614</v>
      </c>
      <c r="G13922">
        <v>0.59836148693232949</v>
      </c>
      <c r="H13922">
        <v>-0.4691728016276514</v>
      </c>
    </row>
    <row r="13923" spans="1:8" x14ac:dyDescent="0.25">
      <c r="A13923">
        <v>8.4369612600000004</v>
      </c>
      <c r="B13923">
        <v>1392.185766996362</v>
      </c>
      <c r="C13923">
        <v>-5.314E-2</v>
      </c>
      <c r="D13923">
        <v>1.1320999999999999E-2</v>
      </c>
      <c r="E13923">
        <v>0.5313261968720443</v>
      </c>
      <c r="F13923">
        <v>-0.27781416316092672</v>
      </c>
      <c r="G13923">
        <v>0.59957337894149076</v>
      </c>
      <c r="H13923">
        <v>-0.48177522828929858</v>
      </c>
    </row>
    <row r="13924" spans="1:8" x14ac:dyDescent="0.25">
      <c r="A13924">
        <v>8.4375673199999994</v>
      </c>
      <c r="B13924">
        <v>1392.2857731573411</v>
      </c>
      <c r="C13924">
        <v>-6.1144999999999998E-2</v>
      </c>
      <c r="D13924">
        <v>7.7200000000000001E-4</v>
      </c>
      <c r="E13924">
        <v>0.54723669236729855</v>
      </c>
      <c r="F13924">
        <v>-0.26084622376824002</v>
      </c>
      <c r="G13924">
        <v>0.60622499942451413</v>
      </c>
      <c r="H13924">
        <v>-0.44480244460607682</v>
      </c>
    </row>
    <row r="13925" spans="1:8" x14ac:dyDescent="0.25">
      <c r="A13925">
        <v>8.4381733800000003</v>
      </c>
      <c r="B13925">
        <v>1392.3857793183211</v>
      </c>
      <c r="C13925">
        <v>-4.2734000000000001E-2</v>
      </c>
      <c r="D13925">
        <v>9.4319999999999994E-3</v>
      </c>
      <c r="E13925">
        <v>0.51667425667347933</v>
      </c>
      <c r="F13925">
        <v>-0.2834509940323362</v>
      </c>
      <c r="G13925">
        <v>0.58931888950466527</v>
      </c>
      <c r="H13925">
        <v>-0.50177292174172927</v>
      </c>
    </row>
    <row r="13926" spans="1:8" x14ac:dyDescent="0.25">
      <c r="A13926">
        <v>8.4387794399999994</v>
      </c>
      <c r="B13926">
        <v>1392.4857854792999</v>
      </c>
      <c r="C13926">
        <v>-6.3546000000000005E-2</v>
      </c>
      <c r="D13926">
        <v>5.7860000000000003E-3</v>
      </c>
      <c r="E13926">
        <v>0.54877949205988419</v>
      </c>
      <c r="F13926">
        <v>-0.30598907151928129</v>
      </c>
      <c r="G13926">
        <v>0.62832176692737329</v>
      </c>
      <c r="H13926">
        <v>-0.50864499319160816</v>
      </c>
    </row>
    <row r="13927" spans="1:8" x14ac:dyDescent="0.25">
      <c r="A13927">
        <v>8.4393855000000002</v>
      </c>
      <c r="B13927">
        <v>1392.5857916402799</v>
      </c>
      <c r="C13927">
        <v>-6.5146999999999997E-2</v>
      </c>
      <c r="D13927">
        <v>3.9220000000000001E-3</v>
      </c>
      <c r="E13927">
        <v>0.54229128083338951</v>
      </c>
      <c r="F13927">
        <v>-0.29986727379945971</v>
      </c>
      <c r="G13927">
        <v>0.61967750900273788</v>
      </c>
      <c r="H13927">
        <v>-0.50511558795369327</v>
      </c>
    </row>
    <row r="13928" spans="1:8" x14ac:dyDescent="0.25">
      <c r="A13928">
        <v>8.4399915599999993</v>
      </c>
      <c r="B13928">
        <v>1392.685797801259</v>
      </c>
      <c r="C13928">
        <v>-5.2073000000000001E-2</v>
      </c>
      <c r="D13928">
        <v>7.8320000000000004E-3</v>
      </c>
      <c r="E13928">
        <v>0.52567649024716057</v>
      </c>
      <c r="F13928">
        <v>-0.29036746153956738</v>
      </c>
      <c r="G13928">
        <v>0.60054061904213052</v>
      </c>
      <c r="H13928">
        <v>-0.5046602950091037</v>
      </c>
    </row>
    <row r="13929" spans="1:8" x14ac:dyDescent="0.25">
      <c r="A13929">
        <v>8.4405976200000001</v>
      </c>
      <c r="B13929">
        <v>1392.785803962239</v>
      </c>
      <c r="C13929">
        <v>-4.2734000000000001E-2</v>
      </c>
      <c r="D13929">
        <v>4.594E-3</v>
      </c>
      <c r="E13929">
        <v>0.547735183390752</v>
      </c>
      <c r="F13929">
        <v>-0.32245527036079819</v>
      </c>
      <c r="G13929">
        <v>0.63560304633281628</v>
      </c>
      <c r="H13929">
        <v>-0.53207407876637169</v>
      </c>
    </row>
    <row r="13930" spans="1:8" x14ac:dyDescent="0.25">
      <c r="A13930">
        <v>8.4412036799999992</v>
      </c>
      <c r="B13930">
        <v>1392.885810123219</v>
      </c>
      <c r="C13930">
        <v>-5.3407000000000003E-2</v>
      </c>
      <c r="D13930">
        <v>7.424E-3</v>
      </c>
      <c r="E13930">
        <v>0.53114214052608222</v>
      </c>
      <c r="F13930">
        <v>-0.29993191918008549</v>
      </c>
      <c r="G13930">
        <v>0.60997633526693296</v>
      </c>
      <c r="H13930">
        <v>-0.51405332779933655</v>
      </c>
    </row>
    <row r="13931" spans="1:8" x14ac:dyDescent="0.25">
      <c r="A13931">
        <v>8.4418097400000001</v>
      </c>
      <c r="B13931">
        <v>1392.9858162841981</v>
      </c>
      <c r="C13931">
        <v>-5.9810000000000002E-2</v>
      </c>
      <c r="D13931">
        <v>5.0889999999999998E-3</v>
      </c>
      <c r="E13931">
        <v>0.53626599305499767</v>
      </c>
      <c r="F13931">
        <v>-0.33844659816814437</v>
      </c>
      <c r="G13931">
        <v>0.63413509216794828</v>
      </c>
      <c r="H13931">
        <v>-0.56298598676386846</v>
      </c>
    </row>
    <row r="13932" spans="1:8" x14ac:dyDescent="0.25">
      <c r="A13932">
        <v>8.4424157999999991</v>
      </c>
      <c r="B13932">
        <v>1393.0858224451781</v>
      </c>
      <c r="C13932">
        <v>-6.7015000000000005E-2</v>
      </c>
      <c r="D13932">
        <v>1.1025999999999999E-2</v>
      </c>
      <c r="E13932">
        <v>0.52538468904984226</v>
      </c>
      <c r="F13932">
        <v>-0.34302481988848099</v>
      </c>
      <c r="G13932">
        <v>0.62745127185106908</v>
      </c>
      <c r="H13932">
        <v>-0.57841272740123473</v>
      </c>
    </row>
    <row r="13933" spans="1:8" x14ac:dyDescent="0.25">
      <c r="A13933">
        <v>8.44302186</v>
      </c>
      <c r="B13933">
        <v>1393.185828606157</v>
      </c>
      <c r="C13933">
        <v>-7.0749999999999993E-2</v>
      </c>
      <c r="D13933">
        <v>3.7090000000000001E-3</v>
      </c>
      <c r="E13933">
        <v>0.52882017322756902</v>
      </c>
      <c r="F13933">
        <v>-0.35839201397702042</v>
      </c>
      <c r="G13933">
        <v>0.6388236151669261</v>
      </c>
      <c r="H13933">
        <v>-0.59561593174877825</v>
      </c>
    </row>
    <row r="13934" spans="1:8" x14ac:dyDescent="0.25">
      <c r="A13934">
        <v>8.4436279200000008</v>
      </c>
      <c r="B13934">
        <v>1393.285834767137</v>
      </c>
      <c r="C13934">
        <v>-6.6213999999999995E-2</v>
      </c>
      <c r="D13934">
        <v>7.6689999999999996E-3</v>
      </c>
      <c r="E13934">
        <v>0.50671347303006598</v>
      </c>
      <c r="F13934">
        <v>-0.34595690710838972</v>
      </c>
      <c r="G13934">
        <v>0.61355091502351655</v>
      </c>
      <c r="H13934">
        <v>-0.59905241419008126</v>
      </c>
    </row>
    <row r="13935" spans="1:8" x14ac:dyDescent="0.25">
      <c r="A13935">
        <v>8.4442339799999999</v>
      </c>
      <c r="B13935">
        <v>1393.3858409281161</v>
      </c>
      <c r="C13935">
        <v>-4.9138000000000001E-2</v>
      </c>
      <c r="D13935">
        <v>8.0199999999999994E-3</v>
      </c>
      <c r="E13935">
        <v>0.49062001942982569</v>
      </c>
      <c r="F13935">
        <v>-0.3601215651733673</v>
      </c>
      <c r="G13935">
        <v>0.6086013023057365</v>
      </c>
      <c r="H13935">
        <v>-0.63319079452460181</v>
      </c>
    </row>
    <row r="13936" spans="1:8" x14ac:dyDescent="0.25">
      <c r="A13936">
        <v>8.4448400400000008</v>
      </c>
      <c r="B13936">
        <v>1393.4858470890961</v>
      </c>
      <c r="C13936">
        <v>-5.5808000000000003E-2</v>
      </c>
      <c r="D13936">
        <v>6.476E-3</v>
      </c>
      <c r="E13936">
        <v>0.49856609488257342</v>
      </c>
      <c r="F13936">
        <v>-0.36526647171585142</v>
      </c>
      <c r="G13936">
        <v>0.61805157254569465</v>
      </c>
      <c r="H13936">
        <v>-0.63229391369438093</v>
      </c>
    </row>
    <row r="13937" spans="1:8" x14ac:dyDescent="0.25">
      <c r="A13937">
        <v>8.4454460999999998</v>
      </c>
      <c r="B13937">
        <v>1393.5858532500749</v>
      </c>
      <c r="C13937">
        <v>-5.2606E-2</v>
      </c>
      <c r="D13937">
        <v>5.6979999999999999E-3</v>
      </c>
      <c r="E13937">
        <v>0.4764659994910222</v>
      </c>
      <c r="F13937">
        <v>-0.38495389940304409</v>
      </c>
      <c r="G13937">
        <v>0.6125433481285939</v>
      </c>
      <c r="H13937">
        <v>-0.67956109797159892</v>
      </c>
    </row>
    <row r="13938" spans="1:8" x14ac:dyDescent="0.25">
      <c r="A13938">
        <v>8.4460521600000007</v>
      </c>
      <c r="B13938">
        <v>1393.6858594110549</v>
      </c>
      <c r="C13938">
        <v>-6.3011999999999999E-2</v>
      </c>
      <c r="D13938">
        <v>9.1430000000000001E-3</v>
      </c>
      <c r="E13938">
        <v>0.46790690661801998</v>
      </c>
      <c r="F13938">
        <v>-0.39041149977337392</v>
      </c>
      <c r="G13938">
        <v>0.6093915099639472</v>
      </c>
      <c r="H13938">
        <v>-0.69535482537891447</v>
      </c>
    </row>
    <row r="13939" spans="1:8" x14ac:dyDescent="0.25">
      <c r="A13939">
        <v>8.4466582199999998</v>
      </c>
      <c r="B13939">
        <v>1393.785865572034</v>
      </c>
      <c r="C13939">
        <v>-4.5135000000000002E-2</v>
      </c>
      <c r="D13939">
        <v>3.075E-3</v>
      </c>
      <c r="E13939">
        <v>0.45889552596615618</v>
      </c>
      <c r="F13939">
        <v>-0.39249687020772139</v>
      </c>
      <c r="G13939">
        <v>0.60385337365507197</v>
      </c>
      <c r="H13939">
        <v>-0.70756738987119816</v>
      </c>
    </row>
    <row r="13940" spans="1:8" x14ac:dyDescent="0.25">
      <c r="A13940">
        <v>8.4472642800000006</v>
      </c>
      <c r="B13940">
        <v>1393.885871733014</v>
      </c>
      <c r="C13940">
        <v>-6.4079999999999998E-2</v>
      </c>
      <c r="D13940">
        <v>5.5719999999999997E-3</v>
      </c>
      <c r="E13940">
        <v>0.4154107834396073</v>
      </c>
      <c r="F13940">
        <v>-0.38785201725287333</v>
      </c>
      <c r="G13940">
        <v>0.56832676013454742</v>
      </c>
      <c r="H13940">
        <v>-0.75110308477657795</v>
      </c>
    </row>
    <row r="13941" spans="1:8" x14ac:dyDescent="0.25">
      <c r="A13941">
        <v>8.4478703399999997</v>
      </c>
      <c r="B13941">
        <v>1393.985877893994</v>
      </c>
      <c r="C13941">
        <v>-3.8997999999999998E-2</v>
      </c>
      <c r="D13941">
        <v>9.4380000000000002E-3</v>
      </c>
      <c r="E13941">
        <v>0.40510791335468282</v>
      </c>
      <c r="F13941">
        <v>-0.38013742869439021</v>
      </c>
      <c r="G13941">
        <v>0.55553297486014974</v>
      </c>
      <c r="H13941">
        <v>-0.75360927960593616</v>
      </c>
    </row>
    <row r="13942" spans="1:8" x14ac:dyDescent="0.25">
      <c r="A13942">
        <v>8.4484764000000006</v>
      </c>
      <c r="B13942">
        <v>1394.0858840549729</v>
      </c>
      <c r="C13942">
        <v>-6.5414E-2</v>
      </c>
      <c r="D13942">
        <v>5.8299999999999997E-4</v>
      </c>
      <c r="E13942">
        <v>0.39327535731175139</v>
      </c>
      <c r="F13942">
        <v>-0.3807652574092415</v>
      </c>
      <c r="G13942">
        <v>0.54740084756840823</v>
      </c>
      <c r="H13942">
        <v>-0.76923749873694314</v>
      </c>
    </row>
    <row r="13943" spans="1:8" x14ac:dyDescent="0.25">
      <c r="A13943">
        <v>8.4490824599999996</v>
      </c>
      <c r="B13943">
        <v>1394.1858902159529</v>
      </c>
      <c r="C13943">
        <v>-6.1144999999999998E-2</v>
      </c>
      <c r="D13943">
        <v>1.0198E-2</v>
      </c>
      <c r="E13943">
        <v>0.38407458787949561</v>
      </c>
      <c r="F13943">
        <v>-0.34595797936746481</v>
      </c>
      <c r="G13943">
        <v>0.51691412492098099</v>
      </c>
      <c r="H13943">
        <v>-0.73323332853521506</v>
      </c>
    </row>
    <row r="13944" spans="1:8" x14ac:dyDescent="0.25">
      <c r="A13944">
        <v>8.4496885200000005</v>
      </c>
      <c r="B13944">
        <v>1394.285896376932</v>
      </c>
      <c r="C13944">
        <v>-5.7943000000000001E-2</v>
      </c>
      <c r="D13944">
        <v>5.9239999999999996E-3</v>
      </c>
      <c r="E13944">
        <v>0.36110366214962192</v>
      </c>
      <c r="F13944">
        <v>-0.34706236248255179</v>
      </c>
      <c r="G13944">
        <v>0.50084742014892958</v>
      </c>
      <c r="H13944">
        <v>-0.76557306651485579</v>
      </c>
    </row>
    <row r="13945" spans="1:8" x14ac:dyDescent="0.25">
      <c r="A13945">
        <v>8.4502945799999996</v>
      </c>
      <c r="B13945">
        <v>1394.385902537912</v>
      </c>
      <c r="C13945">
        <v>-6.5146999999999997E-2</v>
      </c>
      <c r="D13945">
        <v>6.5950000000000002E-3</v>
      </c>
      <c r="E13945">
        <v>0.35753007133542308</v>
      </c>
      <c r="F13945">
        <v>-0.3153082705367895</v>
      </c>
      <c r="G13945">
        <v>0.47670437104982999</v>
      </c>
      <c r="H13945">
        <v>-0.72272856118088058</v>
      </c>
    </row>
    <row r="13946" spans="1:8" x14ac:dyDescent="0.25">
      <c r="A13946">
        <v>8.4509006400000004</v>
      </c>
      <c r="B13946">
        <v>1394.4859086988911</v>
      </c>
      <c r="C13946">
        <v>-6.7015000000000005E-2</v>
      </c>
      <c r="D13946">
        <v>2.297E-3</v>
      </c>
      <c r="E13946">
        <v>0.35586667381737341</v>
      </c>
      <c r="F13946">
        <v>-0.30100996141525532</v>
      </c>
      <c r="G13946">
        <v>0.46609879468311682</v>
      </c>
      <c r="H13946">
        <v>-0.70208005775137461</v>
      </c>
    </row>
    <row r="13947" spans="1:8" x14ac:dyDescent="0.25">
      <c r="A13947">
        <v>8.4515066999999995</v>
      </c>
      <c r="B13947">
        <v>1394.5859148598711</v>
      </c>
      <c r="C13947">
        <v>-5.6075E-2</v>
      </c>
      <c r="D13947">
        <v>1.304E-2</v>
      </c>
      <c r="E13947">
        <v>0.33795269378455151</v>
      </c>
      <c r="F13947">
        <v>-0.28647737805396728</v>
      </c>
      <c r="G13947">
        <v>0.44303646731720692</v>
      </c>
      <c r="H13947">
        <v>-0.70314846307274592</v>
      </c>
    </row>
    <row r="13948" spans="1:8" x14ac:dyDescent="0.25">
      <c r="A13948">
        <v>8.4521127600000003</v>
      </c>
      <c r="B13948">
        <v>1394.6859210208499</v>
      </c>
      <c r="C13948">
        <v>-4.8870999999999998E-2</v>
      </c>
      <c r="D13948">
        <v>3.0249999999999999E-3</v>
      </c>
      <c r="E13948">
        <v>0.34049087314284793</v>
      </c>
      <c r="F13948">
        <v>-0.24457652548517819</v>
      </c>
      <c r="G13948">
        <v>0.41922751759871513</v>
      </c>
      <c r="H13948">
        <v>-0.62290629222505334</v>
      </c>
    </row>
    <row r="13949" spans="1:8" x14ac:dyDescent="0.25">
      <c r="A13949">
        <v>8.4527188199999994</v>
      </c>
      <c r="B13949">
        <v>1394.7859271818299</v>
      </c>
      <c r="C13949">
        <v>-5.4740999999999998E-2</v>
      </c>
      <c r="D13949">
        <v>8.2209999999999991E-3</v>
      </c>
      <c r="E13949">
        <v>0.34916344699702567</v>
      </c>
      <c r="F13949">
        <v>-0.2466158034170286</v>
      </c>
      <c r="G13949">
        <v>0.42747452229796251</v>
      </c>
      <c r="H13949">
        <v>-0.61494482338216927</v>
      </c>
    </row>
    <row r="13950" spans="1:8" x14ac:dyDescent="0.25">
      <c r="A13950">
        <v>8.4533248800000003</v>
      </c>
      <c r="B13950">
        <v>1394.885933342809</v>
      </c>
      <c r="C13950">
        <v>-5.6609E-2</v>
      </c>
      <c r="D13950">
        <v>5.5659999999999998E-3</v>
      </c>
      <c r="E13950">
        <v>0.36399448701829301</v>
      </c>
      <c r="F13950">
        <v>-0.21351645710975509</v>
      </c>
      <c r="G13950">
        <v>0.42199675832453032</v>
      </c>
      <c r="H13950">
        <v>-0.53050275189988749</v>
      </c>
    </row>
    <row r="13951" spans="1:8" x14ac:dyDescent="0.25">
      <c r="A13951">
        <v>8.4539309399999993</v>
      </c>
      <c r="B13951">
        <v>1394.985939503789</v>
      </c>
      <c r="C13951">
        <v>-5.1539000000000001E-2</v>
      </c>
      <c r="D13951">
        <v>6.3819999999999997E-3</v>
      </c>
      <c r="E13951">
        <v>0.36682813694093841</v>
      </c>
      <c r="F13951">
        <v>-0.21532288575889591</v>
      </c>
      <c r="G13951">
        <v>0.42535494258689233</v>
      </c>
      <c r="H13951">
        <v>-0.53079522902522314</v>
      </c>
    </row>
    <row r="13952" spans="1:8" x14ac:dyDescent="0.25">
      <c r="A13952">
        <v>8.4545370000000002</v>
      </c>
      <c r="B13952">
        <v>1395.085945664769</v>
      </c>
      <c r="C13952">
        <v>-5.6075E-2</v>
      </c>
      <c r="D13952">
        <v>3.6649999999999999E-3</v>
      </c>
      <c r="E13952">
        <v>0.38911429071071257</v>
      </c>
      <c r="F13952">
        <v>-0.1688832898106766</v>
      </c>
      <c r="G13952">
        <v>0.42418332924877888</v>
      </c>
      <c r="H13952">
        <v>-0.40948558980806832</v>
      </c>
    </row>
    <row r="13953" spans="1:8" x14ac:dyDescent="0.25">
      <c r="A13953">
        <v>8.4551430599999993</v>
      </c>
      <c r="B13953">
        <v>1395.1859518257479</v>
      </c>
      <c r="C13953">
        <v>-6.2744999999999995E-2</v>
      </c>
      <c r="D13953">
        <v>5.365E-3</v>
      </c>
      <c r="E13953">
        <v>0.4250148963947793</v>
      </c>
      <c r="F13953">
        <v>-0.18374025455591611</v>
      </c>
      <c r="G13953">
        <v>0.46303147117851268</v>
      </c>
      <c r="H13953">
        <v>-0.40805004752200119</v>
      </c>
    </row>
    <row r="13954" spans="1:8" x14ac:dyDescent="0.25">
      <c r="A13954">
        <v>8.4557491200000001</v>
      </c>
      <c r="B13954">
        <v>1395.2859579867279</v>
      </c>
      <c r="C13954">
        <v>-4.5401999999999998E-2</v>
      </c>
      <c r="D13954">
        <v>4.2859999999999999E-3</v>
      </c>
      <c r="E13954">
        <v>0.41484995801574909</v>
      </c>
      <c r="F13954">
        <v>-0.17337845721234391</v>
      </c>
      <c r="G13954">
        <v>0.44962270526631698</v>
      </c>
      <c r="H13954">
        <v>-0.39586752607177561</v>
      </c>
    </row>
    <row r="13955" spans="1:8" x14ac:dyDescent="0.25">
      <c r="A13955">
        <v>8.4563551799999992</v>
      </c>
      <c r="B13955">
        <v>1395.385964147707</v>
      </c>
      <c r="C13955">
        <v>-4.9671E-2</v>
      </c>
      <c r="D13955">
        <v>6.7460000000000003E-3</v>
      </c>
      <c r="E13955">
        <v>0.44667320059754972</v>
      </c>
      <c r="F13955">
        <v>-0.16276012599165421</v>
      </c>
      <c r="G13955">
        <v>0.47540278369491917</v>
      </c>
      <c r="H13955">
        <v>-0.34943029350734278</v>
      </c>
    </row>
    <row r="13956" spans="1:8" x14ac:dyDescent="0.25">
      <c r="A13956">
        <v>8.45696124</v>
      </c>
      <c r="B13956">
        <v>1395.485970308687</v>
      </c>
      <c r="C13956">
        <v>-6.0344000000000002E-2</v>
      </c>
      <c r="D13956">
        <v>5.7920000000000003E-3</v>
      </c>
      <c r="E13956">
        <v>0.46288756127081138</v>
      </c>
      <c r="F13956">
        <v>-0.16533007319992191</v>
      </c>
      <c r="G13956">
        <v>0.49152713809466392</v>
      </c>
      <c r="H13956">
        <v>-0.34304901453231779</v>
      </c>
    </row>
    <row r="13957" spans="1:8" x14ac:dyDescent="0.25">
      <c r="A13957">
        <v>8.4575672999999991</v>
      </c>
      <c r="B13957">
        <v>1395.585976469667</v>
      </c>
      <c r="C13957">
        <v>-5.7409000000000002E-2</v>
      </c>
      <c r="D13957">
        <v>4.4869999999999997E-3</v>
      </c>
      <c r="E13957">
        <v>0.47964054473179929</v>
      </c>
      <c r="F13957">
        <v>-0.16242103747154449</v>
      </c>
      <c r="G13957">
        <v>0.50639475270183254</v>
      </c>
      <c r="H13957">
        <v>-0.32651062870560837</v>
      </c>
    </row>
    <row r="13958" spans="1:8" x14ac:dyDescent="0.25">
      <c r="A13958">
        <v>8.45817336</v>
      </c>
      <c r="B13958">
        <v>1395.6859826306461</v>
      </c>
      <c r="C13958">
        <v>-5.0472000000000003E-2</v>
      </c>
      <c r="D13958">
        <v>2.6670000000000001E-3</v>
      </c>
      <c r="E13958">
        <v>0.4796408742526625</v>
      </c>
      <c r="F13958">
        <v>-0.16833016687539579</v>
      </c>
      <c r="G13958">
        <v>0.50832117144002265</v>
      </c>
      <c r="H13958">
        <v>-0.33752126880307137</v>
      </c>
    </row>
    <row r="13959" spans="1:8" x14ac:dyDescent="0.25">
      <c r="A13959">
        <v>8.4587794200000008</v>
      </c>
      <c r="B13959">
        <v>1395.7859887916261</v>
      </c>
      <c r="C13959">
        <v>-4.3801E-2</v>
      </c>
      <c r="D13959">
        <v>8.9990000000000001E-3</v>
      </c>
      <c r="E13959">
        <v>0.50434349474202156</v>
      </c>
      <c r="F13959">
        <v>-0.16919217412685561</v>
      </c>
      <c r="G13959">
        <v>0.53196649563141452</v>
      </c>
      <c r="H13959">
        <v>-0.3236724305775262</v>
      </c>
    </row>
    <row r="13960" spans="1:8" x14ac:dyDescent="0.25">
      <c r="A13960">
        <v>8.4593854799999999</v>
      </c>
      <c r="B13960">
        <v>1395.885994952605</v>
      </c>
      <c r="C13960">
        <v>-5.6609E-2</v>
      </c>
      <c r="D13960">
        <v>4.9699999999999996E-3</v>
      </c>
      <c r="E13960">
        <v>0.50792476716672064</v>
      </c>
      <c r="F13960">
        <v>-0.18075096417273009</v>
      </c>
      <c r="G13960">
        <v>0.53912751752320986</v>
      </c>
      <c r="H13960">
        <v>-0.34188723764742912</v>
      </c>
    </row>
    <row r="13961" spans="1:8" x14ac:dyDescent="0.25">
      <c r="A13961">
        <v>8.4599915400000008</v>
      </c>
      <c r="B13961">
        <v>1395.986001113585</v>
      </c>
      <c r="C13961">
        <v>-5.3407000000000003E-2</v>
      </c>
      <c r="D13961">
        <v>6.796E-3</v>
      </c>
      <c r="E13961">
        <v>0.5314811296272357</v>
      </c>
      <c r="F13961">
        <v>-0.1794875659625309</v>
      </c>
      <c r="G13961">
        <v>0.56097056739636197</v>
      </c>
      <c r="H13961">
        <v>-0.32568618232794838</v>
      </c>
    </row>
    <row r="13962" spans="1:8" x14ac:dyDescent="0.25">
      <c r="A13962">
        <v>8.4605975999999998</v>
      </c>
      <c r="B13962">
        <v>1396.0860072745641</v>
      </c>
      <c r="C13962">
        <v>-3.3661999999999997E-2</v>
      </c>
      <c r="D13962">
        <v>7.254E-3</v>
      </c>
      <c r="E13962">
        <v>0.51889879349746248</v>
      </c>
      <c r="F13962">
        <v>-0.1866171712479974</v>
      </c>
      <c r="G13962">
        <v>0.55143623973921652</v>
      </c>
      <c r="H13962">
        <v>-0.34523754533963991</v>
      </c>
    </row>
    <row r="13963" spans="1:8" x14ac:dyDescent="0.25">
      <c r="A13963">
        <v>8.4612036600000007</v>
      </c>
      <c r="B13963">
        <v>1396.1860134355441</v>
      </c>
      <c r="C13963">
        <v>-7.0483000000000004E-2</v>
      </c>
      <c r="D13963">
        <v>3.094E-3</v>
      </c>
      <c r="E13963">
        <v>0.54560886655674068</v>
      </c>
      <c r="F13963">
        <v>-0.21536698380635069</v>
      </c>
      <c r="G13963">
        <v>0.58657648519112682</v>
      </c>
      <c r="H13963">
        <v>-0.37595312477286408</v>
      </c>
    </row>
    <row r="13964" spans="1:8" x14ac:dyDescent="0.25">
      <c r="A13964">
        <v>8.4618097199999998</v>
      </c>
      <c r="B13964">
        <v>1396.2860195965229</v>
      </c>
      <c r="C13964">
        <v>-5.1005000000000002E-2</v>
      </c>
      <c r="D13964">
        <v>7.3359999999999996E-3</v>
      </c>
      <c r="E13964">
        <v>0.53456517687683047</v>
      </c>
      <c r="F13964">
        <v>-0.2343934944596836</v>
      </c>
      <c r="G13964">
        <v>0.5836953302660377</v>
      </c>
      <c r="H13964">
        <v>-0.41322855393749458</v>
      </c>
    </row>
    <row r="13965" spans="1:8" x14ac:dyDescent="0.25">
      <c r="A13965">
        <v>8.4624157800000006</v>
      </c>
      <c r="B13965">
        <v>1396.3860257575029</v>
      </c>
      <c r="C13965">
        <v>-6.0076999999999998E-2</v>
      </c>
      <c r="D13965">
        <v>1.4369999999999999E-3</v>
      </c>
      <c r="E13965">
        <v>0.5599888002587452</v>
      </c>
      <c r="F13965">
        <v>-0.2042332662462778</v>
      </c>
      <c r="G13965">
        <v>0.59606936128008781</v>
      </c>
      <c r="H13965">
        <v>-0.34971853201322012</v>
      </c>
    </row>
    <row r="13966" spans="1:8" x14ac:dyDescent="0.25">
      <c r="A13966">
        <v>8.4630218399999997</v>
      </c>
      <c r="B13966">
        <v>1396.486031918482</v>
      </c>
      <c r="C13966">
        <v>-6.0878000000000002E-2</v>
      </c>
      <c r="D13966">
        <v>4.8450000000000003E-3</v>
      </c>
      <c r="E13966">
        <v>0.52182709640586522</v>
      </c>
      <c r="F13966">
        <v>-0.24022866977605939</v>
      </c>
      <c r="G13966">
        <v>0.57446786883667489</v>
      </c>
      <c r="H13966">
        <v>-0.43143637762332798</v>
      </c>
    </row>
    <row r="13967" spans="1:8" x14ac:dyDescent="0.25">
      <c r="A13967">
        <v>8.4636279000000005</v>
      </c>
      <c r="B13967">
        <v>1396.586038079462</v>
      </c>
      <c r="C13967">
        <v>-5.3407000000000003E-2</v>
      </c>
      <c r="D13967">
        <v>4.6189999999999998E-3</v>
      </c>
      <c r="E13967">
        <v>0.56740874821533471</v>
      </c>
      <c r="F13967">
        <v>-0.26301570867884011</v>
      </c>
      <c r="G13967">
        <v>0.62540382998757338</v>
      </c>
      <c r="H13967">
        <v>-0.434055199970039</v>
      </c>
    </row>
    <row r="13968" spans="1:8" x14ac:dyDescent="0.25">
      <c r="A13968">
        <v>8.4642339599999996</v>
      </c>
      <c r="B13968">
        <v>1396.686044240442</v>
      </c>
      <c r="C13968">
        <v>-4.727E-2</v>
      </c>
      <c r="D13968">
        <v>4.1479999999999998E-3</v>
      </c>
      <c r="E13968">
        <v>0.5705923829560442</v>
      </c>
      <c r="F13968">
        <v>-0.23890776004184899</v>
      </c>
      <c r="G13968">
        <v>0.61858918944293773</v>
      </c>
      <c r="H13968">
        <v>-0.39652350003179881</v>
      </c>
    </row>
    <row r="13969" spans="1:8" x14ac:dyDescent="0.25">
      <c r="A13969">
        <v>8.4648400200000005</v>
      </c>
      <c r="B13969">
        <v>1396.7860504014211</v>
      </c>
      <c r="C13969">
        <v>-4.3000999999999998E-2</v>
      </c>
      <c r="D13969">
        <v>4.28E-3</v>
      </c>
      <c r="E13969">
        <v>0.55445237500636746</v>
      </c>
      <c r="F13969">
        <v>-0.25792416233163062</v>
      </c>
      <c r="G13969">
        <v>0.61150822534506832</v>
      </c>
      <c r="H13969">
        <v>-0.43541160218335118</v>
      </c>
    </row>
    <row r="13970" spans="1:8" x14ac:dyDescent="0.25">
      <c r="A13970">
        <v>8.4654460799999995</v>
      </c>
      <c r="B13970">
        <v>1396.8860565624011</v>
      </c>
      <c r="C13970">
        <v>-4.0065999999999997E-2</v>
      </c>
      <c r="D13970">
        <v>4.2859999999999999E-3</v>
      </c>
      <c r="E13970">
        <v>0.59014283974295434</v>
      </c>
      <c r="F13970">
        <v>-0.29323000341523858</v>
      </c>
      <c r="G13970">
        <v>0.65897830480432296</v>
      </c>
      <c r="H13970">
        <v>-0.46114826319359392</v>
      </c>
    </row>
    <row r="13971" spans="1:8" x14ac:dyDescent="0.25">
      <c r="A13971">
        <v>8.4660521400000004</v>
      </c>
      <c r="B13971">
        <v>1396.98606272338</v>
      </c>
      <c r="C13971">
        <v>-5.6875000000000002E-2</v>
      </c>
      <c r="D13971">
        <v>7.6750000000000004E-3</v>
      </c>
      <c r="E13971">
        <v>0.55476269241800658</v>
      </c>
      <c r="F13971">
        <v>-0.2669021086346578</v>
      </c>
      <c r="G13971">
        <v>0.61562844353757928</v>
      </c>
      <c r="H13971">
        <v>-0.44842206627389952</v>
      </c>
    </row>
    <row r="13972" spans="1:8" x14ac:dyDescent="0.25">
      <c r="A13972">
        <v>8.4666581999999995</v>
      </c>
      <c r="B13972">
        <v>1397.08606888436</v>
      </c>
      <c r="C13972">
        <v>-3.9265000000000001E-2</v>
      </c>
      <c r="D13972">
        <v>5.058E-3</v>
      </c>
      <c r="E13972">
        <v>0.53722641236051216</v>
      </c>
      <c r="F13972">
        <v>-0.28995300104458532</v>
      </c>
      <c r="G13972">
        <v>0.6104792878980484</v>
      </c>
      <c r="H13972">
        <v>-0.49491812739811131</v>
      </c>
    </row>
    <row r="13973" spans="1:8" x14ac:dyDescent="0.25">
      <c r="A13973">
        <v>8.4672642600000003</v>
      </c>
      <c r="B13973">
        <v>1397.1860750453391</v>
      </c>
      <c r="C13973">
        <v>-3.8997999999999998E-2</v>
      </c>
      <c r="D13973">
        <v>5.9049999999999997E-3</v>
      </c>
      <c r="E13973">
        <v>0.56836782636934824</v>
      </c>
      <c r="F13973">
        <v>-0.28550317783799778</v>
      </c>
      <c r="G13973">
        <v>0.636045635632706</v>
      </c>
      <c r="H13973">
        <v>-0.46550280112668468</v>
      </c>
    </row>
    <row r="13974" spans="1:8" x14ac:dyDescent="0.25">
      <c r="A13974">
        <v>8.4678703199999994</v>
      </c>
      <c r="B13974">
        <v>1397.2860812063191</v>
      </c>
      <c r="C13974">
        <v>-4.4334999999999999E-2</v>
      </c>
      <c r="D13974">
        <v>5.522E-3</v>
      </c>
      <c r="E13974">
        <v>0.58164034610086479</v>
      </c>
      <c r="F13974">
        <v>-0.29201583197353242</v>
      </c>
      <c r="G13974">
        <v>0.65082926972865018</v>
      </c>
      <c r="H13974">
        <v>-0.46529079006683233</v>
      </c>
    </row>
    <row r="13975" spans="1:8" x14ac:dyDescent="0.25">
      <c r="A13975">
        <v>8.4684763800000002</v>
      </c>
      <c r="B13975">
        <v>1397.3860873672979</v>
      </c>
      <c r="C13975">
        <v>-6.2212000000000003E-2</v>
      </c>
      <c r="D13975">
        <v>2.4910000000000002E-3</v>
      </c>
      <c r="E13975">
        <v>0.53834919689532934</v>
      </c>
      <c r="F13975">
        <v>-0.30442717081710552</v>
      </c>
      <c r="G13975">
        <v>0.6184624161010539</v>
      </c>
      <c r="H13975">
        <v>-0.51465238114982059</v>
      </c>
    </row>
    <row r="13976" spans="1:8" x14ac:dyDescent="0.25">
      <c r="A13976">
        <v>8.4690824399999993</v>
      </c>
      <c r="B13976">
        <v>1397.4860935282779</v>
      </c>
      <c r="C13976">
        <v>-4.6469000000000003E-2</v>
      </c>
      <c r="D13976">
        <v>4.0730000000000002E-3</v>
      </c>
      <c r="E13976">
        <v>0.57742032486094907</v>
      </c>
      <c r="F13976">
        <v>-0.32625600140109651</v>
      </c>
      <c r="G13976">
        <v>0.6632173173347905</v>
      </c>
      <c r="H13976">
        <v>-0.5143042869426232</v>
      </c>
    </row>
    <row r="13977" spans="1:8" x14ac:dyDescent="0.25">
      <c r="A13977">
        <v>8.4696885000000002</v>
      </c>
      <c r="B13977">
        <v>1397.586099689257</v>
      </c>
      <c r="C13977">
        <v>-4.1133000000000003E-2</v>
      </c>
      <c r="D13977">
        <v>6.0809999999999996E-3</v>
      </c>
      <c r="E13977">
        <v>0.55776401589253477</v>
      </c>
      <c r="F13977">
        <v>-0.3037048501449276</v>
      </c>
      <c r="G13977">
        <v>0.63508844535711773</v>
      </c>
      <c r="H13977">
        <v>-0.49861399845507992</v>
      </c>
    </row>
    <row r="13978" spans="1:8" x14ac:dyDescent="0.25">
      <c r="A13978">
        <v>8.4702945599999993</v>
      </c>
      <c r="B13978">
        <v>1397.686105850237</v>
      </c>
      <c r="C13978">
        <v>-6.0076999999999998E-2</v>
      </c>
      <c r="D13978">
        <v>6.5899999999999997E-4</v>
      </c>
      <c r="E13978">
        <v>0.56163106636482285</v>
      </c>
      <c r="F13978">
        <v>-0.33000095524418321</v>
      </c>
      <c r="G13978">
        <v>0.65140623666661457</v>
      </c>
      <c r="H13978">
        <v>-0.53123414256155799</v>
      </c>
    </row>
    <row r="13979" spans="1:8" x14ac:dyDescent="0.25">
      <c r="A13979">
        <v>8.4709006200000001</v>
      </c>
      <c r="B13979">
        <v>1397.786112011217</v>
      </c>
      <c r="C13979">
        <v>-5.7141999999999998E-2</v>
      </c>
      <c r="D13979">
        <v>6.0060000000000001E-3</v>
      </c>
      <c r="E13979">
        <v>0.58320720467529785</v>
      </c>
      <c r="F13979">
        <v>-0.32788936795596241</v>
      </c>
      <c r="G13979">
        <v>0.66906059606266988</v>
      </c>
      <c r="H13979">
        <v>-0.51217492797233677</v>
      </c>
    </row>
    <row r="13980" spans="1:8" x14ac:dyDescent="0.25">
      <c r="A13980">
        <v>8.4715066799999992</v>
      </c>
      <c r="B13980">
        <v>1397.8861181721959</v>
      </c>
      <c r="C13980">
        <v>-5.1805999999999998E-2</v>
      </c>
      <c r="D13980">
        <v>3.2820000000000002E-3</v>
      </c>
      <c r="E13980">
        <v>0.58454457226110046</v>
      </c>
      <c r="F13980">
        <v>-0.30699010296439522</v>
      </c>
      <c r="G13980">
        <v>0.66025395135357035</v>
      </c>
      <c r="H13980">
        <v>-0.48358673673920122</v>
      </c>
    </row>
    <row r="13981" spans="1:8" x14ac:dyDescent="0.25">
      <c r="A13981">
        <v>8.47211274</v>
      </c>
      <c r="B13981">
        <v>1397.9861243331759</v>
      </c>
      <c r="C13981">
        <v>-5.6342000000000003E-2</v>
      </c>
      <c r="D13981">
        <v>2.454E-3</v>
      </c>
      <c r="E13981">
        <v>0.56357354237136947</v>
      </c>
      <c r="F13981">
        <v>-0.33735187830261992</v>
      </c>
      <c r="G13981">
        <v>0.65682678649345561</v>
      </c>
      <c r="H13981">
        <v>-0.53938521476932233</v>
      </c>
    </row>
    <row r="13982" spans="1:8" x14ac:dyDescent="0.25">
      <c r="A13982">
        <v>8.4727188000000009</v>
      </c>
      <c r="B13982">
        <v>1398.086130494155</v>
      </c>
      <c r="C13982">
        <v>-4.6736E-2</v>
      </c>
      <c r="D13982">
        <v>2.9120000000000001E-3</v>
      </c>
      <c r="E13982">
        <v>0.59280382184768798</v>
      </c>
      <c r="F13982">
        <v>-0.32632596032679639</v>
      </c>
      <c r="G13982">
        <v>0.67668678395579096</v>
      </c>
      <c r="H13982">
        <v>-0.50321076823654087</v>
      </c>
    </row>
    <row r="13983" spans="1:8" x14ac:dyDescent="0.25">
      <c r="A13983">
        <v>8.47332486</v>
      </c>
      <c r="B13983">
        <v>1398.186136655135</v>
      </c>
      <c r="C13983">
        <v>-5.4206999999999998E-2</v>
      </c>
      <c r="D13983">
        <v>7.7939999999999997E-3</v>
      </c>
      <c r="E13983">
        <v>0.59746400645434927</v>
      </c>
      <c r="F13983">
        <v>-0.33495771363058641</v>
      </c>
      <c r="G13983">
        <v>0.68495248662159969</v>
      </c>
      <c r="H13983">
        <v>-0.51096966023075974</v>
      </c>
    </row>
    <row r="13984" spans="1:8" x14ac:dyDescent="0.25">
      <c r="A13984">
        <v>8.4739309200000008</v>
      </c>
      <c r="B13984">
        <v>1398.2861428161141</v>
      </c>
      <c r="C13984">
        <v>-5.1539000000000001E-2</v>
      </c>
      <c r="D13984">
        <v>6.6899999999999998E-3</v>
      </c>
      <c r="E13984">
        <v>0.59353227800502828</v>
      </c>
      <c r="F13984">
        <v>-0.34288842893167742</v>
      </c>
      <c r="G13984">
        <v>0.68545826986700809</v>
      </c>
      <c r="H13984">
        <v>-0.52386713784053607</v>
      </c>
    </row>
    <row r="13985" spans="1:8" x14ac:dyDescent="0.25">
      <c r="A13985">
        <v>8.4745369799999999</v>
      </c>
      <c r="B13985">
        <v>1398.3861489770941</v>
      </c>
      <c r="C13985">
        <v>-5.8476E-2</v>
      </c>
      <c r="D13985">
        <v>1.0349999999999999E-3</v>
      </c>
      <c r="E13985">
        <v>0.62392541379662347</v>
      </c>
      <c r="F13985">
        <v>-0.32708450145630458</v>
      </c>
      <c r="G13985">
        <v>0.70446234326201362</v>
      </c>
      <c r="H13985">
        <v>-0.48284831639544251</v>
      </c>
    </row>
    <row r="13986" spans="1:8" x14ac:dyDescent="0.25">
      <c r="A13986">
        <v>8.4751430400000007</v>
      </c>
      <c r="B13986">
        <v>1398.4861551380729</v>
      </c>
      <c r="C13986">
        <v>-4.0599000000000003E-2</v>
      </c>
      <c r="D13986">
        <v>8.7980000000000003E-3</v>
      </c>
      <c r="E13986">
        <v>0.58377807921857916</v>
      </c>
      <c r="F13986">
        <v>-0.36214789091783312</v>
      </c>
      <c r="G13986">
        <v>0.68698467280745679</v>
      </c>
      <c r="H13986">
        <v>-0.55524993903453612</v>
      </c>
    </row>
    <row r="13987" spans="1:8" x14ac:dyDescent="0.25">
      <c r="A13987">
        <v>8.4757490999999998</v>
      </c>
      <c r="B13987">
        <v>1398.5861612990529</v>
      </c>
      <c r="C13987">
        <v>-4.4068000000000003E-2</v>
      </c>
      <c r="D13987">
        <v>3.2629999999999998E-3</v>
      </c>
      <c r="E13987">
        <v>0.61312725087843933</v>
      </c>
      <c r="F13987">
        <v>-0.33670411045785009</v>
      </c>
      <c r="G13987">
        <v>0.69949602126742993</v>
      </c>
      <c r="H13987">
        <v>-0.50219700264031464</v>
      </c>
    </row>
    <row r="13988" spans="1:8" x14ac:dyDescent="0.25">
      <c r="A13988">
        <v>8.4763551600000007</v>
      </c>
      <c r="B13988">
        <v>1398.686167460032</v>
      </c>
      <c r="C13988">
        <v>-6.3546000000000005E-2</v>
      </c>
      <c r="D13988">
        <v>-1.299E-3</v>
      </c>
      <c r="E13988">
        <v>0.57626124750818264</v>
      </c>
      <c r="F13988">
        <v>-0.38145197198285558</v>
      </c>
      <c r="G13988">
        <v>0.6910735361083481</v>
      </c>
      <c r="H13988">
        <v>-0.58472508611633789</v>
      </c>
    </row>
    <row r="13989" spans="1:8" x14ac:dyDescent="0.25">
      <c r="A13989">
        <v>8.4769612199999997</v>
      </c>
      <c r="B13989">
        <v>1398.786173621012</v>
      </c>
      <c r="C13989">
        <v>-5.5541E-2</v>
      </c>
      <c r="D13989">
        <v>8.3649999999999992E-3</v>
      </c>
      <c r="E13989">
        <v>0.59814026050244784</v>
      </c>
      <c r="F13989">
        <v>-0.36433961797140568</v>
      </c>
      <c r="G13989">
        <v>0.70036785224443732</v>
      </c>
      <c r="H13989">
        <v>-0.54709892531616944</v>
      </c>
    </row>
    <row r="13990" spans="1:8" x14ac:dyDescent="0.25">
      <c r="A13990">
        <v>8.4775672800000006</v>
      </c>
      <c r="B13990">
        <v>1398.886179781992</v>
      </c>
      <c r="C13990">
        <v>-5.901E-2</v>
      </c>
      <c r="D13990">
        <v>3.1440000000000001E-3</v>
      </c>
      <c r="E13990">
        <v>0.61862104406003615</v>
      </c>
      <c r="F13990">
        <v>-0.39282978469445878</v>
      </c>
      <c r="G13990">
        <v>0.73280777554350784</v>
      </c>
      <c r="H13990">
        <v>-0.56576427547007724</v>
      </c>
    </row>
    <row r="13991" spans="1:8" x14ac:dyDescent="0.25">
      <c r="A13991">
        <v>8.4781733399999997</v>
      </c>
      <c r="B13991">
        <v>1398.9861859429709</v>
      </c>
      <c r="C13991">
        <v>-6.3279000000000002E-2</v>
      </c>
      <c r="D13991">
        <v>4.0039999999999997E-3</v>
      </c>
      <c r="E13991">
        <v>0.56943265589257264</v>
      </c>
      <c r="F13991">
        <v>-0.37481441035422453</v>
      </c>
      <c r="G13991">
        <v>0.68171797086922536</v>
      </c>
      <c r="H13991">
        <v>-0.58213509142967712</v>
      </c>
    </row>
    <row r="13992" spans="1:8" x14ac:dyDescent="0.25">
      <c r="A13992">
        <v>8.4787794000000005</v>
      </c>
      <c r="B13992">
        <v>1399.0861921039509</v>
      </c>
      <c r="C13992">
        <v>-5.7675999999999998E-2</v>
      </c>
      <c r="D13992">
        <v>2.3779999999999999E-3</v>
      </c>
      <c r="E13992">
        <v>0.61022331505255267</v>
      </c>
      <c r="F13992">
        <v>-0.39987596438738082</v>
      </c>
      <c r="G13992">
        <v>0.72957061421665326</v>
      </c>
      <c r="H13992">
        <v>-0.58008816880833969</v>
      </c>
    </row>
    <row r="13993" spans="1:8" x14ac:dyDescent="0.25">
      <c r="A13993">
        <v>8.4793854599999996</v>
      </c>
      <c r="B13993">
        <v>1399.18619826493</v>
      </c>
      <c r="C13993">
        <v>-3.9531999999999998E-2</v>
      </c>
      <c r="D13993">
        <v>3.15E-3</v>
      </c>
      <c r="E13993">
        <v>0.58556184564026514</v>
      </c>
      <c r="F13993">
        <v>-0.40199542453393111</v>
      </c>
      <c r="G13993">
        <v>0.71026966457525775</v>
      </c>
      <c r="H13993">
        <v>-0.60161636151404485</v>
      </c>
    </row>
    <row r="13994" spans="1:8" x14ac:dyDescent="0.25">
      <c r="A13994">
        <v>8.4799915200000004</v>
      </c>
      <c r="B13994">
        <v>1399.28620442591</v>
      </c>
      <c r="C13994">
        <v>-5.1539000000000001E-2</v>
      </c>
      <c r="D13994">
        <v>7.9100000000000004E-4</v>
      </c>
      <c r="E13994">
        <v>0.57614980347362454</v>
      </c>
      <c r="F13994">
        <v>-0.42240983342115801</v>
      </c>
      <c r="G13994">
        <v>0.71440791107992818</v>
      </c>
      <c r="H13994">
        <v>-0.63263593226138348</v>
      </c>
    </row>
    <row r="13995" spans="1:8" x14ac:dyDescent="0.25">
      <c r="A13995">
        <v>8.4805975799999995</v>
      </c>
      <c r="B13995">
        <v>1399.38621058689</v>
      </c>
      <c r="C13995">
        <v>-3.8464999999999999E-2</v>
      </c>
      <c r="D13995">
        <v>4.3740000000000003E-3</v>
      </c>
      <c r="E13995">
        <v>0.60714706637903459</v>
      </c>
      <c r="F13995">
        <v>-0.42794003807883391</v>
      </c>
      <c r="G13995">
        <v>0.74280565183874414</v>
      </c>
      <c r="H13995">
        <v>-0.61396525505063249</v>
      </c>
    </row>
    <row r="13996" spans="1:8" x14ac:dyDescent="0.25">
      <c r="A13996">
        <v>8.4812036400000004</v>
      </c>
      <c r="B13996">
        <v>1399.4862167478691</v>
      </c>
      <c r="C13996">
        <v>-5.5274999999999998E-2</v>
      </c>
      <c r="D13996">
        <v>1.0241E-2</v>
      </c>
      <c r="E13996">
        <v>0.57567868034911951</v>
      </c>
      <c r="F13996">
        <v>-0.4103935854247418</v>
      </c>
      <c r="G13996">
        <v>0.70698574099219191</v>
      </c>
      <c r="H13996">
        <v>-0.61932239572349901</v>
      </c>
    </row>
    <row r="13997" spans="1:8" x14ac:dyDescent="0.25">
      <c r="A13997">
        <v>8.4818096999999995</v>
      </c>
      <c r="B13997">
        <v>1399.5862229088491</v>
      </c>
      <c r="C13997">
        <v>-5.6342000000000003E-2</v>
      </c>
      <c r="D13997">
        <v>7.1500000000000003E-4</v>
      </c>
      <c r="E13997">
        <v>0.56420567328853344</v>
      </c>
      <c r="F13997">
        <v>-0.45443530006192179</v>
      </c>
      <c r="G13997">
        <v>0.72445806208043273</v>
      </c>
      <c r="H13997">
        <v>-0.678050818014167</v>
      </c>
    </row>
    <row r="13998" spans="1:8" x14ac:dyDescent="0.25">
      <c r="A13998">
        <v>8.4824157600000003</v>
      </c>
      <c r="B13998">
        <v>1399.686229069828</v>
      </c>
      <c r="C13998">
        <v>-6.3546000000000005E-2</v>
      </c>
      <c r="D13998">
        <v>5.9360000000000003E-3</v>
      </c>
      <c r="E13998">
        <v>0.58525561272427762</v>
      </c>
      <c r="F13998">
        <v>-0.45279948371217849</v>
      </c>
      <c r="G13998">
        <v>0.73996723216321214</v>
      </c>
      <c r="H13998">
        <v>-0.65848371022955521</v>
      </c>
    </row>
    <row r="13999" spans="1:8" x14ac:dyDescent="0.25">
      <c r="A13999">
        <v>8.4830218199999994</v>
      </c>
      <c r="B13999">
        <v>1399.786235230808</v>
      </c>
      <c r="C13999">
        <v>-6.9149000000000002E-2</v>
      </c>
      <c r="D13999">
        <v>5.1460000000000004E-3</v>
      </c>
      <c r="E13999">
        <v>0.55670895116891028</v>
      </c>
      <c r="F13999">
        <v>-0.44555156925696909</v>
      </c>
      <c r="G13999">
        <v>0.71305052919055878</v>
      </c>
      <c r="H13999">
        <v>-0.6749428896337446</v>
      </c>
    </row>
    <row r="14000" spans="1:8" x14ac:dyDescent="0.25">
      <c r="A14000">
        <v>8.4836278800000002</v>
      </c>
      <c r="B14000">
        <v>1399.8862413917871</v>
      </c>
      <c r="C14000">
        <v>-5.4206999999999998E-2</v>
      </c>
      <c r="D14000">
        <v>-1.7639999999999999E-3</v>
      </c>
      <c r="E14000">
        <v>0.56243095356448991</v>
      </c>
      <c r="F14000">
        <v>-0.44042287621285808</v>
      </c>
      <c r="G14000">
        <v>0.71435347512213299</v>
      </c>
      <c r="H14000">
        <v>-0.66433225968437748</v>
      </c>
    </row>
    <row r="14001" spans="1:8" x14ac:dyDescent="0.25">
      <c r="A14001">
        <v>8.4842339399999993</v>
      </c>
      <c r="B14001">
        <v>1399.9862475527671</v>
      </c>
      <c r="C14001">
        <v>-4.1399999999999999E-2</v>
      </c>
      <c r="D14001">
        <v>1.067E-3</v>
      </c>
      <c r="E14001">
        <v>0.54063801446449733</v>
      </c>
      <c r="F14001">
        <v>-0.49622589746669149</v>
      </c>
      <c r="G14001">
        <v>0.73384576308699734</v>
      </c>
      <c r="H14001">
        <v>-0.74259120895706832</v>
      </c>
    </row>
    <row r="14002" spans="1:8" x14ac:dyDescent="0.25">
      <c r="A14002">
        <v>8.4848400000000002</v>
      </c>
      <c r="B14002">
        <v>1400.0862537137459</v>
      </c>
      <c r="C14002">
        <v>-7.5552999999999995E-2</v>
      </c>
      <c r="D14002">
        <v>4.7939999999999997E-3</v>
      </c>
      <c r="E14002">
        <v>0.55467965411606246</v>
      </c>
      <c r="F14002">
        <v>-0.47657754498604588</v>
      </c>
      <c r="G14002">
        <v>0.7312972549348461</v>
      </c>
      <c r="H14002">
        <v>-0.7098076164230831</v>
      </c>
    </row>
    <row r="14003" spans="1:8" x14ac:dyDescent="0.25">
      <c r="A14003">
        <v>8.4854460599999992</v>
      </c>
      <c r="B14003">
        <v>1400.1862598747259</v>
      </c>
      <c r="C14003">
        <v>-5.3673999999999999E-2</v>
      </c>
      <c r="D14003">
        <v>8.4910000000000003E-3</v>
      </c>
      <c r="E14003">
        <v>0.52727418432693129</v>
      </c>
      <c r="F14003">
        <v>-0.49020268188404298</v>
      </c>
      <c r="G14003">
        <v>0.71994217461122456</v>
      </c>
      <c r="H14003">
        <v>-0.74897953540757478</v>
      </c>
    </row>
    <row r="14004" spans="1:8" x14ac:dyDescent="0.25">
      <c r="A14004">
        <v>8.4860521200000001</v>
      </c>
      <c r="B14004">
        <v>1400.286266035705</v>
      </c>
      <c r="C14004">
        <v>-4.4867999999999998E-2</v>
      </c>
      <c r="D14004">
        <v>-4.0159999999999996E-3</v>
      </c>
      <c r="E14004">
        <v>0.53573720428542371</v>
      </c>
      <c r="F14004">
        <v>-0.49157099674678278</v>
      </c>
      <c r="G14004">
        <v>0.72708761294508883</v>
      </c>
      <c r="H14004">
        <v>-0.74243245316567874</v>
      </c>
    </row>
    <row r="14005" spans="1:8" x14ac:dyDescent="0.25">
      <c r="A14005">
        <v>8.4866581799999992</v>
      </c>
      <c r="B14005">
        <v>1400.386272196685</v>
      </c>
      <c r="C14005">
        <v>-5.2606E-2</v>
      </c>
      <c r="D14005">
        <v>9.9649999999999999E-3</v>
      </c>
      <c r="E14005">
        <v>0.54901981008123213</v>
      </c>
      <c r="F14005">
        <v>-0.48906781180574271</v>
      </c>
      <c r="G14005">
        <v>0.73526191007428743</v>
      </c>
      <c r="H14005">
        <v>-0.72770989433973055</v>
      </c>
    </row>
    <row r="14006" spans="1:8" x14ac:dyDescent="0.25">
      <c r="A14006">
        <v>8.48726424</v>
      </c>
      <c r="B14006">
        <v>1400.486278357665</v>
      </c>
      <c r="C14006">
        <v>-5.5808000000000003E-2</v>
      </c>
      <c r="D14006">
        <v>-1.073E-3</v>
      </c>
      <c r="E14006">
        <v>0.51246515421945915</v>
      </c>
      <c r="F14006">
        <v>-0.49903418489908141</v>
      </c>
      <c r="G14006">
        <v>0.71530109183969837</v>
      </c>
      <c r="H14006">
        <v>-0.7721206657911911</v>
      </c>
    </row>
    <row r="14007" spans="1:8" x14ac:dyDescent="0.25">
      <c r="A14007">
        <v>8.4878703000000009</v>
      </c>
      <c r="B14007">
        <v>1400.5862845186441</v>
      </c>
      <c r="C14007">
        <v>-2.6991000000000001E-2</v>
      </c>
      <c r="D14007">
        <v>7.9699999999999997E-4</v>
      </c>
      <c r="E14007">
        <v>0.53821753875363265</v>
      </c>
      <c r="F14007">
        <v>-0.51294341737102978</v>
      </c>
      <c r="G14007">
        <v>0.74349786041809729</v>
      </c>
      <c r="H14007">
        <v>-0.76135878818983149</v>
      </c>
    </row>
    <row r="14008" spans="1:8" x14ac:dyDescent="0.25">
      <c r="A14008">
        <v>8.4884763599999999</v>
      </c>
      <c r="B14008">
        <v>1400.6862906796241</v>
      </c>
      <c r="C14008">
        <v>-5.4474000000000002E-2</v>
      </c>
      <c r="D14008">
        <v>4.3359999999999996E-3</v>
      </c>
      <c r="E14008">
        <v>0.53485677663344244</v>
      </c>
      <c r="F14008">
        <v>-0.49926189577128183</v>
      </c>
      <c r="G14008">
        <v>0.73166536892205747</v>
      </c>
      <c r="H14008">
        <v>-0.7509912480811145</v>
      </c>
    </row>
    <row r="14009" spans="1:8" x14ac:dyDescent="0.25">
      <c r="A14009">
        <v>8.4890824200000008</v>
      </c>
      <c r="B14009">
        <v>1400.786296840603</v>
      </c>
      <c r="C14009">
        <v>-5.9277000000000003E-2</v>
      </c>
      <c r="D14009">
        <v>6.2189999999999997E-3</v>
      </c>
      <c r="E14009">
        <v>0.51659020665175148</v>
      </c>
      <c r="F14009">
        <v>-0.5135853629357533</v>
      </c>
      <c r="G14009">
        <v>0.72844722981857013</v>
      </c>
      <c r="H14009">
        <v>-0.78248134486366216</v>
      </c>
    </row>
    <row r="14010" spans="1:8" x14ac:dyDescent="0.25">
      <c r="A14010">
        <v>8.4896884799999999</v>
      </c>
      <c r="B14010">
        <v>1400.886303001583</v>
      </c>
      <c r="C14010">
        <v>-4.3801E-2</v>
      </c>
      <c r="D14010">
        <v>1.895E-3</v>
      </c>
      <c r="E14010">
        <v>0.52256065196192991</v>
      </c>
      <c r="F14010">
        <v>-0.51398560263093374</v>
      </c>
      <c r="G14010">
        <v>0.7329739659024469</v>
      </c>
      <c r="H14010">
        <v>-0.77712563944404511</v>
      </c>
    </row>
    <row r="14011" spans="1:8" x14ac:dyDescent="0.25">
      <c r="A14011">
        <v>8.4902945400000007</v>
      </c>
      <c r="B14011">
        <v>1400.9863091625621</v>
      </c>
      <c r="C14011">
        <v>-4.727E-2</v>
      </c>
      <c r="D14011">
        <v>4.9319999999999998E-3</v>
      </c>
      <c r="E14011">
        <v>0.50501069283978384</v>
      </c>
      <c r="F14011">
        <v>-0.51644495441221783</v>
      </c>
      <c r="G14011">
        <v>0.72232346689025428</v>
      </c>
      <c r="H14011">
        <v>-0.7965917810932861</v>
      </c>
    </row>
    <row r="14012" spans="1:8" x14ac:dyDescent="0.25">
      <c r="A14012">
        <v>8.4909005999999998</v>
      </c>
      <c r="B14012">
        <v>1401.0863153235421</v>
      </c>
      <c r="C14012">
        <v>-4.4867999999999998E-2</v>
      </c>
      <c r="D14012">
        <v>1.63E-4</v>
      </c>
      <c r="E14012">
        <v>0.50194990928576122</v>
      </c>
      <c r="F14012">
        <v>-0.50682472865364891</v>
      </c>
      <c r="G14012">
        <v>0.7133197158405401</v>
      </c>
      <c r="H14012">
        <v>-0.79023054244335245</v>
      </c>
    </row>
    <row r="14013" spans="1:8" x14ac:dyDescent="0.25">
      <c r="A14013">
        <v>8.4915066600000007</v>
      </c>
      <c r="B14013">
        <v>1401.1863214845209</v>
      </c>
      <c r="C14013">
        <v>-4.7003000000000003E-2</v>
      </c>
      <c r="D14013">
        <v>-7.85E-4</v>
      </c>
      <c r="E14013">
        <v>0.49683868294450351</v>
      </c>
      <c r="F14013">
        <v>-0.52065725186938294</v>
      </c>
      <c r="G14013">
        <v>0.71967537876059573</v>
      </c>
      <c r="H14013">
        <v>-0.80880289537484462</v>
      </c>
    </row>
    <row r="14014" spans="1:8" x14ac:dyDescent="0.25">
      <c r="A14014">
        <v>8.4921127199999997</v>
      </c>
      <c r="B14014">
        <v>1401.2863276455009</v>
      </c>
      <c r="C14014">
        <v>-5.6342000000000003E-2</v>
      </c>
      <c r="D14014">
        <v>2.6540000000000001E-3</v>
      </c>
      <c r="E14014">
        <v>0.4986058554784914</v>
      </c>
      <c r="F14014">
        <v>-0.52257770536823489</v>
      </c>
      <c r="G14014">
        <v>0.72228474804980347</v>
      </c>
      <c r="H14014">
        <v>-0.80886842769609024</v>
      </c>
    </row>
    <row r="14015" spans="1:8" x14ac:dyDescent="0.25">
      <c r="A14015">
        <v>8.4927187800000006</v>
      </c>
      <c r="B14015">
        <v>1401.38633380648</v>
      </c>
      <c r="C14015">
        <v>-5.4474000000000002E-2</v>
      </c>
      <c r="D14015">
        <v>2.447E-3</v>
      </c>
      <c r="E14015">
        <v>0.48966226746422309</v>
      </c>
      <c r="F14015">
        <v>-0.51474903595311872</v>
      </c>
      <c r="G14015">
        <v>0.71044753936717198</v>
      </c>
      <c r="H14015">
        <v>-0.8103695608010254</v>
      </c>
    </row>
    <row r="14016" spans="1:8" x14ac:dyDescent="0.25">
      <c r="A14016">
        <v>8.4933248399999997</v>
      </c>
      <c r="B14016">
        <v>1401.48633996746</v>
      </c>
      <c r="C14016">
        <v>-4.3801E-2</v>
      </c>
      <c r="D14016">
        <v>4.2420000000000001E-3</v>
      </c>
      <c r="E14016">
        <v>0.48549312068320649</v>
      </c>
      <c r="F14016">
        <v>-0.53594920487099418</v>
      </c>
      <c r="G14016">
        <v>0.72314944543473825</v>
      </c>
      <c r="H14016">
        <v>-0.83475494486740731</v>
      </c>
    </row>
    <row r="14017" spans="1:8" x14ac:dyDescent="0.25">
      <c r="A14017">
        <v>8.4939309000000005</v>
      </c>
      <c r="B14017">
        <v>1401.58634612844</v>
      </c>
      <c r="C14017">
        <v>-5.3407000000000003E-2</v>
      </c>
      <c r="D14017">
        <v>3.395E-3</v>
      </c>
      <c r="E14017">
        <v>0.47905295775241902</v>
      </c>
      <c r="F14017">
        <v>-0.52002122845117416</v>
      </c>
      <c r="G14017">
        <v>0.70704583611758087</v>
      </c>
      <c r="H14017">
        <v>-0.82638143724618141</v>
      </c>
    </row>
    <row r="14018" spans="1:8" x14ac:dyDescent="0.25">
      <c r="A14018">
        <v>8.4945369599999996</v>
      </c>
      <c r="B14018">
        <v>1401.6863522894189</v>
      </c>
      <c r="C14018">
        <v>-5.1271999999999998E-2</v>
      </c>
      <c r="D14018">
        <v>5.2339999999999999E-3</v>
      </c>
      <c r="E14018">
        <v>0.46478727713865198</v>
      </c>
      <c r="F14018">
        <v>-0.51979336325772307</v>
      </c>
      <c r="G14018">
        <v>0.69728928966157033</v>
      </c>
      <c r="H14018">
        <v>-0.84120767540740127</v>
      </c>
    </row>
    <row r="14019" spans="1:8" x14ac:dyDescent="0.25">
      <c r="A14019">
        <v>8.4951430200000004</v>
      </c>
      <c r="B14019">
        <v>1401.7863584503989</v>
      </c>
      <c r="C14019">
        <v>-3.7397E-2</v>
      </c>
      <c r="D14019">
        <v>-1.6260000000000001E-3</v>
      </c>
      <c r="E14019">
        <v>0.46327040614080861</v>
      </c>
      <c r="F14019">
        <v>-0.55006651519294214</v>
      </c>
      <c r="G14019">
        <v>0.71916106703740368</v>
      </c>
      <c r="H14019">
        <v>-0.87084336425165987</v>
      </c>
    </row>
    <row r="14020" spans="1:8" x14ac:dyDescent="0.25">
      <c r="A14020">
        <v>8.4957490799999995</v>
      </c>
      <c r="B14020">
        <v>1401.886364611378</v>
      </c>
      <c r="C14020">
        <v>-4.8336999999999998E-2</v>
      </c>
      <c r="D14020">
        <v>7.2919999999999999E-3</v>
      </c>
      <c r="E14020">
        <v>0.45672272285154142</v>
      </c>
      <c r="F14020">
        <v>-0.53381232409683754</v>
      </c>
      <c r="G14020">
        <v>0.70253202270543735</v>
      </c>
      <c r="H14020">
        <v>-0.86306782566663409</v>
      </c>
    </row>
    <row r="14021" spans="1:8" x14ac:dyDescent="0.25">
      <c r="A14021">
        <v>8.4963551400000004</v>
      </c>
      <c r="B14021">
        <v>1401.986370772358</v>
      </c>
      <c r="C14021">
        <v>-3.2862000000000002E-2</v>
      </c>
      <c r="D14021">
        <v>-1.851E-3</v>
      </c>
      <c r="E14021">
        <v>0.45051678130842171</v>
      </c>
      <c r="F14021">
        <v>-0.54579111911875566</v>
      </c>
      <c r="G14021">
        <v>0.7077099094610757</v>
      </c>
      <c r="H14021">
        <v>-0.88073566461217401</v>
      </c>
    </row>
    <row r="14022" spans="1:8" x14ac:dyDescent="0.25">
      <c r="A14022">
        <v>8.4969611999999994</v>
      </c>
      <c r="B14022">
        <v>1402.0863769333371</v>
      </c>
      <c r="C14022">
        <v>-4.6736E-2</v>
      </c>
      <c r="D14022">
        <v>5.1390000000000003E-3</v>
      </c>
      <c r="E14022">
        <v>0.45051492872750831</v>
      </c>
      <c r="F14022">
        <v>-0.5394225286129003</v>
      </c>
      <c r="G14022">
        <v>0.70280891100034226</v>
      </c>
      <c r="H14022">
        <v>-0.87496918061025586</v>
      </c>
    </row>
    <row r="14023" spans="1:8" x14ac:dyDescent="0.25">
      <c r="A14023">
        <v>8.4975672600000003</v>
      </c>
      <c r="B14023">
        <v>1402.1863830943171</v>
      </c>
      <c r="C14023">
        <v>-4.4602000000000003E-2</v>
      </c>
      <c r="D14023">
        <v>5.0829999999999998E-3</v>
      </c>
      <c r="E14023">
        <v>0.44693953794204389</v>
      </c>
      <c r="F14023">
        <v>-0.5379936949797417</v>
      </c>
      <c r="G14023">
        <v>0.69942273798740839</v>
      </c>
      <c r="H14023">
        <v>-0.87758317590364454</v>
      </c>
    </row>
    <row r="14024" spans="1:8" x14ac:dyDescent="0.25">
      <c r="A14024">
        <v>8.4981733199999994</v>
      </c>
      <c r="B14024">
        <v>1402.2863892552971</v>
      </c>
      <c r="C14024">
        <v>-5.0472000000000003E-2</v>
      </c>
      <c r="D14024">
        <v>7.4999999999999993E-5</v>
      </c>
      <c r="E14024">
        <v>0.41919629209670861</v>
      </c>
      <c r="F14024">
        <v>-0.52610519605030381</v>
      </c>
      <c r="G14024">
        <v>0.67269027688733374</v>
      </c>
      <c r="H14024">
        <v>-0.89801468414997432</v>
      </c>
    </row>
    <row r="14025" spans="1:8" x14ac:dyDescent="0.25">
      <c r="A14025">
        <v>8.4987793800000002</v>
      </c>
      <c r="B14025">
        <v>1402.3863954162759</v>
      </c>
      <c r="C14025">
        <v>-5.9810000000000002E-2</v>
      </c>
      <c r="D14025">
        <v>-1.2359999999999999E-3</v>
      </c>
      <c r="E14025">
        <v>0.43314795731708311</v>
      </c>
      <c r="F14025">
        <v>-0.55391803243370463</v>
      </c>
      <c r="G14025">
        <v>0.70316594028947987</v>
      </c>
      <c r="H14025">
        <v>-0.90714562839302171</v>
      </c>
    </row>
    <row r="14026" spans="1:8" x14ac:dyDescent="0.25">
      <c r="A14026">
        <v>8.4993854399999993</v>
      </c>
      <c r="B14026">
        <v>1402.4864015772559</v>
      </c>
      <c r="C14026">
        <v>-5.2873000000000003E-2</v>
      </c>
      <c r="D14026">
        <v>1.65E-3</v>
      </c>
      <c r="E14026">
        <v>0.41742115129410678</v>
      </c>
      <c r="F14026">
        <v>-0.54999909080842579</v>
      </c>
      <c r="G14026">
        <v>0.69046319050170413</v>
      </c>
      <c r="H14026">
        <v>-0.92159254196343576</v>
      </c>
    </row>
    <row r="14027" spans="1:8" x14ac:dyDescent="0.25">
      <c r="A14027">
        <v>8.4999915000000001</v>
      </c>
      <c r="B14027">
        <v>1402.586407738235</v>
      </c>
      <c r="C14027">
        <v>-5.7943000000000001E-2</v>
      </c>
      <c r="D14027">
        <v>7.8399999999999997E-4</v>
      </c>
      <c r="E14027">
        <v>0.40056707070701009</v>
      </c>
      <c r="F14027">
        <v>-0.55607941800626526</v>
      </c>
      <c r="G14027">
        <v>0.68533079404400155</v>
      </c>
      <c r="H14027">
        <v>-0.94654841591044714</v>
      </c>
    </row>
    <row r="14028" spans="1:8" x14ac:dyDescent="0.25">
      <c r="A14028">
        <v>8.5005975599999992</v>
      </c>
      <c r="B14028">
        <v>1402.686413899215</v>
      </c>
      <c r="C14028">
        <v>-5.7409000000000002E-2</v>
      </c>
      <c r="D14028">
        <v>-4.08E-4</v>
      </c>
      <c r="E14028">
        <v>0.41521519206614782</v>
      </c>
      <c r="F14028">
        <v>-0.54829362257046854</v>
      </c>
      <c r="G14028">
        <v>0.68777143897807747</v>
      </c>
      <c r="H14028">
        <v>-0.92264833761140663</v>
      </c>
    </row>
    <row r="14029" spans="1:8" x14ac:dyDescent="0.25">
      <c r="A14029">
        <v>8.5012036200000001</v>
      </c>
      <c r="B14029">
        <v>1402.7864200601939</v>
      </c>
      <c r="C14029">
        <v>-6.3279000000000002E-2</v>
      </c>
      <c r="D14029">
        <v>6.3879999999999996E-3</v>
      </c>
      <c r="E14029">
        <v>0.40086988141049767</v>
      </c>
      <c r="F14029">
        <v>-0.55512248422832622</v>
      </c>
      <c r="G14029">
        <v>0.68473179736148859</v>
      </c>
      <c r="H14029">
        <v>-0.9453727479802333</v>
      </c>
    </row>
    <row r="14030" spans="1:8" x14ac:dyDescent="0.25">
      <c r="A14030">
        <v>8.5018096799999991</v>
      </c>
      <c r="B14030">
        <v>1402.8864262211739</v>
      </c>
      <c r="C14030">
        <v>-3.8997999999999998E-2</v>
      </c>
      <c r="D14030">
        <v>4.4549999999999998E-3</v>
      </c>
      <c r="E14030">
        <v>0.39826118030775531</v>
      </c>
      <c r="F14030">
        <v>-0.54711242827285422</v>
      </c>
      <c r="G14030">
        <v>0.67671558051425518</v>
      </c>
      <c r="H14030">
        <v>-0.94156833501729231</v>
      </c>
    </row>
    <row r="14031" spans="1:8" x14ac:dyDescent="0.25">
      <c r="A14031">
        <v>8.50241574</v>
      </c>
      <c r="B14031">
        <v>1402.986432382153</v>
      </c>
      <c r="C14031">
        <v>-4.5935999999999998E-2</v>
      </c>
      <c r="D14031">
        <v>-9.7900000000000005E-4</v>
      </c>
      <c r="E14031">
        <v>0.38509194552418302</v>
      </c>
      <c r="F14031">
        <v>-0.55192332490152185</v>
      </c>
      <c r="G14031">
        <v>0.67298971989024559</v>
      </c>
      <c r="H14031">
        <v>-0.96159732495445716</v>
      </c>
    </row>
    <row r="14032" spans="1:8" x14ac:dyDescent="0.25">
      <c r="A14032">
        <v>8.5030218000000009</v>
      </c>
      <c r="B14032">
        <v>1403.086438543133</v>
      </c>
      <c r="C14032">
        <v>-4.1932999999999998E-2</v>
      </c>
      <c r="D14032">
        <v>7.4929999999999997E-3</v>
      </c>
      <c r="E14032">
        <v>0.38184255234737019</v>
      </c>
      <c r="F14032">
        <v>-0.55311269403584662</v>
      </c>
      <c r="G14032">
        <v>0.67211411760708184</v>
      </c>
      <c r="H14032">
        <v>-0.96657480180845301</v>
      </c>
    </row>
    <row r="14033" spans="1:8" x14ac:dyDescent="0.25">
      <c r="A14033">
        <v>8.5036278599999999</v>
      </c>
      <c r="B14033">
        <v>1403.186444704113</v>
      </c>
      <c r="C14033">
        <v>-3.4195999999999997E-2</v>
      </c>
      <c r="D14033">
        <v>8.4699999999999999E-4</v>
      </c>
      <c r="E14033">
        <v>0.38782521362593481</v>
      </c>
      <c r="F14033">
        <v>-0.55451288730453618</v>
      </c>
      <c r="G14033">
        <v>0.67667786908603356</v>
      </c>
      <c r="H14033">
        <v>-0.96047449230086079</v>
      </c>
    </row>
    <row r="14034" spans="1:8" x14ac:dyDescent="0.25">
      <c r="A14034">
        <v>8.5042339200000008</v>
      </c>
      <c r="B14034">
        <v>1403.2864508650921</v>
      </c>
      <c r="C14034">
        <v>-5.7943000000000001E-2</v>
      </c>
      <c r="D14034">
        <v>3.3760000000000001E-3</v>
      </c>
      <c r="E14034">
        <v>0.35123435583351159</v>
      </c>
      <c r="F14034">
        <v>-0.53333505567168382</v>
      </c>
      <c r="G14034">
        <v>0.6386014831850142</v>
      </c>
      <c r="H14034">
        <v>-0.98842545130880766</v>
      </c>
    </row>
    <row r="14035" spans="1:8" x14ac:dyDescent="0.25">
      <c r="A14035">
        <v>8.5048399799999999</v>
      </c>
      <c r="B14035">
        <v>1403.3864570260721</v>
      </c>
      <c r="C14035">
        <v>-2.5124E-2</v>
      </c>
      <c r="D14035">
        <v>-1.1900000000000001E-4</v>
      </c>
      <c r="E14035">
        <v>0.36755998031161918</v>
      </c>
      <c r="F14035">
        <v>-0.55428755247973549</v>
      </c>
      <c r="G14035">
        <v>0.66508272414839753</v>
      </c>
      <c r="H14035">
        <v>-0.98525210309718192</v>
      </c>
    </row>
    <row r="14036" spans="1:8" x14ac:dyDescent="0.25">
      <c r="A14036">
        <v>8.5054460400000007</v>
      </c>
      <c r="B14036">
        <v>1403.486463187051</v>
      </c>
      <c r="C14036">
        <v>-5.8209999999999998E-2</v>
      </c>
      <c r="D14036">
        <v>5.6480000000000002E-3</v>
      </c>
      <c r="E14036">
        <v>0.37601163160847301</v>
      </c>
      <c r="F14036">
        <v>-0.54978768580297721</v>
      </c>
      <c r="G14036">
        <v>0.66607150259222103</v>
      </c>
      <c r="H14036">
        <v>-0.97094298907833798</v>
      </c>
    </row>
    <row r="14037" spans="1:8" x14ac:dyDescent="0.25">
      <c r="A14037">
        <v>8.5060520999999998</v>
      </c>
      <c r="B14037">
        <v>1403.586469348031</v>
      </c>
      <c r="C14037">
        <v>-4.9404000000000003E-2</v>
      </c>
      <c r="D14037">
        <v>-3.1250000000000002E-3</v>
      </c>
      <c r="E14037">
        <v>0.34335900703402122</v>
      </c>
      <c r="F14037">
        <v>-0.52453434329311588</v>
      </c>
      <c r="G14037">
        <v>0.62692239153289897</v>
      </c>
      <c r="H14037">
        <v>-0.99119572376675058</v>
      </c>
    </row>
    <row r="14038" spans="1:8" x14ac:dyDescent="0.25">
      <c r="A14038">
        <v>8.5066581600000006</v>
      </c>
      <c r="B14038">
        <v>1403.6864755090101</v>
      </c>
      <c r="C14038">
        <v>-4.2466999999999998E-2</v>
      </c>
      <c r="D14038">
        <v>4.0980000000000001E-3</v>
      </c>
      <c r="E14038">
        <v>0.35773821949460832</v>
      </c>
      <c r="F14038">
        <v>-0.56456776620507421</v>
      </c>
      <c r="G14038">
        <v>0.66836621423061171</v>
      </c>
      <c r="H14038">
        <v>-1.006001138339002</v>
      </c>
    </row>
    <row r="14039" spans="1:8" x14ac:dyDescent="0.25">
      <c r="A14039">
        <v>8.5072642199999997</v>
      </c>
      <c r="B14039">
        <v>1403.7864816699901</v>
      </c>
      <c r="C14039">
        <v>-6.0076999999999998E-2</v>
      </c>
      <c r="D14039">
        <v>-2.2659999999999998E-3</v>
      </c>
      <c r="E14039">
        <v>0.34766310565429848</v>
      </c>
      <c r="F14039">
        <v>-0.53595055813549453</v>
      </c>
      <c r="G14039">
        <v>0.63883693991420065</v>
      </c>
      <c r="H14039">
        <v>-0.99534606712439977</v>
      </c>
    </row>
    <row r="14040" spans="1:8" x14ac:dyDescent="0.25">
      <c r="A14040">
        <v>8.5078702800000006</v>
      </c>
      <c r="B14040">
        <v>1403.8864878309689</v>
      </c>
      <c r="C14040">
        <v>-3.6330000000000001E-2</v>
      </c>
      <c r="D14040">
        <v>-5.8399999999999999E-4</v>
      </c>
      <c r="E14040">
        <v>0.32624270613327983</v>
      </c>
      <c r="F14040">
        <v>-0.5387539777665451</v>
      </c>
      <c r="G14040">
        <v>0.62983343184086416</v>
      </c>
      <c r="H14040">
        <v>-1.0263056153947629</v>
      </c>
    </row>
    <row r="14041" spans="1:8" x14ac:dyDescent="0.25">
      <c r="A14041">
        <v>8.5084763399999996</v>
      </c>
      <c r="B14041">
        <v>1403.9864939919489</v>
      </c>
      <c r="C14041">
        <v>-6.7547999999999997E-2</v>
      </c>
      <c r="D14041">
        <v>3.0370000000000002E-3</v>
      </c>
      <c r="E14041">
        <v>0.34236669635552153</v>
      </c>
      <c r="F14041">
        <v>-0.55105682500411668</v>
      </c>
      <c r="G14041">
        <v>0.64875155426173081</v>
      </c>
      <c r="H14041">
        <v>-1.0148685385199221</v>
      </c>
    </row>
    <row r="14042" spans="1:8" x14ac:dyDescent="0.25">
      <c r="A14042">
        <v>8.5090824000000005</v>
      </c>
      <c r="B14042">
        <v>1404.086500152928</v>
      </c>
      <c r="C14042">
        <v>-3.3929000000000001E-2</v>
      </c>
      <c r="D14042">
        <v>7.1500000000000003E-4</v>
      </c>
      <c r="E14042">
        <v>0.34405585273826389</v>
      </c>
      <c r="F14042">
        <v>-0.5383442943549267</v>
      </c>
      <c r="G14042">
        <v>0.63889671236277146</v>
      </c>
      <c r="H14042">
        <v>-1.0021218568656769</v>
      </c>
    </row>
    <row r="14043" spans="1:8" x14ac:dyDescent="0.25">
      <c r="A14043">
        <v>8.5096884599999996</v>
      </c>
      <c r="B14043">
        <v>1404.186506313908</v>
      </c>
      <c r="C14043">
        <v>-4.2200000000000001E-2</v>
      </c>
      <c r="D14043">
        <v>2.039E-3</v>
      </c>
      <c r="E14043">
        <v>0.33494839354820938</v>
      </c>
      <c r="F14043">
        <v>-0.53103033235941377</v>
      </c>
      <c r="G14043">
        <v>0.62784045762142127</v>
      </c>
      <c r="H14043">
        <v>-1.008071498808744</v>
      </c>
    </row>
    <row r="14044" spans="1:8" x14ac:dyDescent="0.25">
      <c r="A14044">
        <v>8.5102945200000004</v>
      </c>
      <c r="B14044">
        <v>1404.286512474888</v>
      </c>
      <c r="C14044">
        <v>-5.1805999999999998E-2</v>
      </c>
      <c r="D14044">
        <v>7.3999999999999999E-4</v>
      </c>
      <c r="E14044">
        <v>0.32582841948641572</v>
      </c>
      <c r="F14044">
        <v>-0.53802148191303312</v>
      </c>
      <c r="G14044">
        <v>0.62899226858913926</v>
      </c>
      <c r="H14044">
        <v>-1.0262658010867729</v>
      </c>
    </row>
    <row r="14045" spans="1:8" x14ac:dyDescent="0.25">
      <c r="A14045">
        <v>8.5109005799999995</v>
      </c>
      <c r="B14045">
        <v>1404.3865186358671</v>
      </c>
      <c r="C14045">
        <v>-7.8220999999999999E-2</v>
      </c>
      <c r="D14045">
        <v>7.2040000000000003E-3</v>
      </c>
      <c r="E14045">
        <v>0.32525074668344639</v>
      </c>
      <c r="F14045">
        <v>-0.54302201730397159</v>
      </c>
      <c r="G14045">
        <v>0.6329778507143945</v>
      </c>
      <c r="H14045">
        <v>-1.031138794243933</v>
      </c>
    </row>
    <row r="14046" spans="1:8" x14ac:dyDescent="0.25">
      <c r="A14046">
        <v>8.5115066400000003</v>
      </c>
      <c r="B14046">
        <v>1404.4865247968471</v>
      </c>
      <c r="C14046">
        <v>-4.7537000000000003E-2</v>
      </c>
      <c r="D14046">
        <v>-1.255E-3</v>
      </c>
      <c r="E14046">
        <v>0.32877658482253669</v>
      </c>
      <c r="F14046">
        <v>-0.53207923867416973</v>
      </c>
      <c r="G14046">
        <v>0.62546171661873495</v>
      </c>
      <c r="H14046">
        <v>-1.017312368694149</v>
      </c>
    </row>
    <row r="14047" spans="1:8" x14ac:dyDescent="0.25">
      <c r="A14047">
        <v>8.5121126999999994</v>
      </c>
      <c r="B14047">
        <v>1404.586530957826</v>
      </c>
      <c r="C14047">
        <v>-4.3534000000000003E-2</v>
      </c>
      <c r="D14047">
        <v>3.6579999999999998E-3</v>
      </c>
      <c r="E14047">
        <v>0.32498280020553999</v>
      </c>
      <c r="F14047">
        <v>-0.52611730980350901</v>
      </c>
      <c r="G14047">
        <v>0.61839570188053172</v>
      </c>
      <c r="H14047">
        <v>-1.017463490750891</v>
      </c>
    </row>
    <row r="14048" spans="1:8" x14ac:dyDescent="0.25">
      <c r="A14048">
        <v>8.5127187600000003</v>
      </c>
      <c r="B14048">
        <v>1404.686537118806</v>
      </c>
      <c r="C14048">
        <v>-4.2734000000000001E-2</v>
      </c>
      <c r="D14048">
        <v>2.6419999999999998E-3</v>
      </c>
      <c r="E14048">
        <v>0.30847709792402661</v>
      </c>
      <c r="F14048">
        <v>-0.52935376628484387</v>
      </c>
      <c r="G14048">
        <v>0.6126773456098884</v>
      </c>
      <c r="H14048">
        <v>-1.0431625940184679</v>
      </c>
    </row>
    <row r="14049" spans="1:8" x14ac:dyDescent="0.25">
      <c r="A14049">
        <v>8.5133248199999993</v>
      </c>
      <c r="B14049">
        <v>1404.7865432797851</v>
      </c>
      <c r="C14049">
        <v>-4.0065999999999997E-2</v>
      </c>
      <c r="D14049">
        <v>2.4499999999999999E-4</v>
      </c>
      <c r="E14049">
        <v>0.31094364559545862</v>
      </c>
      <c r="F14049">
        <v>-0.54137606455358489</v>
      </c>
      <c r="G14049">
        <v>0.62431882400558891</v>
      </c>
      <c r="H14049">
        <v>-1.0494446998850011</v>
      </c>
    </row>
    <row r="14050" spans="1:8" x14ac:dyDescent="0.25">
      <c r="A14050">
        <v>8.5139308800000002</v>
      </c>
      <c r="B14050">
        <v>1404.8865494407651</v>
      </c>
      <c r="C14050">
        <v>-4.5669000000000001E-2</v>
      </c>
      <c r="D14050">
        <v>-4.5560000000000002E-3</v>
      </c>
      <c r="E14050">
        <v>0.31562836966026953</v>
      </c>
      <c r="F14050">
        <v>-0.53933133458692906</v>
      </c>
      <c r="G14050">
        <v>0.62489963690317329</v>
      </c>
      <c r="H14050">
        <v>-1.0413141421169481</v>
      </c>
    </row>
    <row r="14051" spans="1:8" x14ac:dyDescent="0.25">
      <c r="A14051">
        <v>8.5145369399999993</v>
      </c>
      <c r="B14051">
        <v>1404.9865556017439</v>
      </c>
      <c r="C14051">
        <v>-4.8870999999999998E-2</v>
      </c>
      <c r="D14051">
        <v>5.359E-3</v>
      </c>
      <c r="E14051">
        <v>0.29881928381227429</v>
      </c>
      <c r="F14051">
        <v>-0.52861591396615726</v>
      </c>
      <c r="G14051">
        <v>0.60722956851289478</v>
      </c>
      <c r="H14051">
        <v>-1.0562928629111981</v>
      </c>
    </row>
    <row r="14052" spans="1:8" x14ac:dyDescent="0.25">
      <c r="A14052">
        <v>8.5151430000000001</v>
      </c>
      <c r="B14052">
        <v>1405.0865617627239</v>
      </c>
      <c r="C14052">
        <v>-5.3673999999999999E-2</v>
      </c>
      <c r="D14052">
        <v>-6.8999999999999997E-4</v>
      </c>
      <c r="E14052">
        <v>0.30646629385912733</v>
      </c>
      <c r="F14052">
        <v>-0.54260767270105825</v>
      </c>
      <c r="G14052">
        <v>0.62317307045940917</v>
      </c>
      <c r="H14052">
        <v>-1.0566593343230499</v>
      </c>
    </row>
    <row r="14053" spans="1:8" x14ac:dyDescent="0.25">
      <c r="A14053">
        <v>8.5157490599999992</v>
      </c>
      <c r="B14053">
        <v>1405.186567923703</v>
      </c>
      <c r="C14053">
        <v>-4.8604000000000001E-2</v>
      </c>
      <c r="D14053">
        <v>3.01E-4</v>
      </c>
      <c r="E14053">
        <v>0.29017930775522333</v>
      </c>
      <c r="F14053">
        <v>-0.52723597549233103</v>
      </c>
      <c r="G14053">
        <v>0.60181542394878063</v>
      </c>
      <c r="H14053">
        <v>-1.0676626220125449</v>
      </c>
    </row>
    <row r="14054" spans="1:8" x14ac:dyDescent="0.25">
      <c r="A14054">
        <v>8.5163551200000001</v>
      </c>
      <c r="B14054">
        <v>1405.286574084683</v>
      </c>
      <c r="C14054">
        <v>-2.6991000000000001E-2</v>
      </c>
      <c r="D14054">
        <v>-1.688E-3</v>
      </c>
      <c r="E14054">
        <v>0.27249268197826543</v>
      </c>
      <c r="F14054">
        <v>-0.52302448538881707</v>
      </c>
      <c r="G14054">
        <v>0.58975153585891149</v>
      </c>
      <c r="H14054">
        <v>-1.090494827349354</v>
      </c>
    </row>
    <row r="14055" spans="1:8" x14ac:dyDescent="0.25">
      <c r="A14055">
        <v>8.5169611799999991</v>
      </c>
      <c r="B14055">
        <v>1405.386580245663</v>
      </c>
      <c r="C14055">
        <v>-3.6596999999999998E-2</v>
      </c>
      <c r="D14055">
        <v>2.0460000000000001E-3</v>
      </c>
      <c r="E14055">
        <v>0.2784151534780816</v>
      </c>
      <c r="F14055">
        <v>-0.53553814099696584</v>
      </c>
      <c r="G14055">
        <v>0.60358603210206063</v>
      </c>
      <c r="H14055">
        <v>-1.09137210830978</v>
      </c>
    </row>
    <row r="14056" spans="1:8" x14ac:dyDescent="0.25">
      <c r="A14056">
        <v>8.51756724</v>
      </c>
      <c r="B14056">
        <v>1405.4865864066419</v>
      </c>
      <c r="C14056">
        <v>-3.6596999999999998E-2</v>
      </c>
      <c r="D14056">
        <v>2.3470000000000001E-3</v>
      </c>
      <c r="E14056">
        <v>0.26281560026946288</v>
      </c>
      <c r="F14056">
        <v>-0.52661089002152428</v>
      </c>
      <c r="G14056">
        <v>0.58854997173923984</v>
      </c>
      <c r="H14056">
        <v>-1.1078931414071911</v>
      </c>
    </row>
    <row r="14057" spans="1:8" x14ac:dyDescent="0.25">
      <c r="A14057">
        <v>8.5181733000000008</v>
      </c>
      <c r="B14057">
        <v>1405.5865925676219</v>
      </c>
      <c r="C14057">
        <v>-4.0599000000000003E-2</v>
      </c>
      <c r="D14057">
        <v>-3.6150000000000002E-3</v>
      </c>
      <c r="E14057">
        <v>0.26681526420142532</v>
      </c>
      <c r="F14057">
        <v>-0.52499263843134714</v>
      </c>
      <c r="G14057">
        <v>0.58890377449799347</v>
      </c>
      <c r="H14057">
        <v>-1.1005890560928231</v>
      </c>
    </row>
    <row r="14058" spans="1:8" x14ac:dyDescent="0.25">
      <c r="A14058">
        <v>8.5187793599999999</v>
      </c>
      <c r="B14058">
        <v>1405.686598728601</v>
      </c>
      <c r="C14058">
        <v>-4.3000999999999998E-2</v>
      </c>
      <c r="D14058">
        <v>4.6369999999999996E-3</v>
      </c>
      <c r="E14058">
        <v>0.2579468668842268</v>
      </c>
      <c r="F14058">
        <v>-0.53297669610842557</v>
      </c>
      <c r="G14058">
        <v>0.59211548259612501</v>
      </c>
      <c r="H14058">
        <v>-1.120051513310109</v>
      </c>
    </row>
    <row r="14059" spans="1:8" x14ac:dyDescent="0.25">
      <c r="A14059">
        <v>8.5193854200000008</v>
      </c>
      <c r="B14059">
        <v>1405.786604889581</v>
      </c>
      <c r="C14059">
        <v>-4.8604000000000001E-2</v>
      </c>
      <c r="D14059">
        <v>5.4720000000000003E-3</v>
      </c>
      <c r="E14059">
        <v>0.25801105288545628</v>
      </c>
      <c r="F14059">
        <v>-0.5244402040759204</v>
      </c>
      <c r="G14059">
        <v>0.58447175386177119</v>
      </c>
      <c r="H14059">
        <v>-1.1135899427428311</v>
      </c>
    </row>
    <row r="14060" spans="1:8" x14ac:dyDescent="0.25">
      <c r="A14060">
        <v>8.5199914799999998</v>
      </c>
      <c r="B14060">
        <v>1405.886611050561</v>
      </c>
      <c r="C14060">
        <v>-5.0738999999999999E-2</v>
      </c>
      <c r="D14060">
        <v>-3.3300000000000002E-4</v>
      </c>
      <c r="E14060">
        <v>0.26002103903063978</v>
      </c>
      <c r="F14060">
        <v>-0.51657141102894844</v>
      </c>
      <c r="G14060">
        <v>0.57832254273114092</v>
      </c>
      <c r="H14060">
        <v>-1.1044648671208499</v>
      </c>
    </row>
    <row r="14061" spans="1:8" x14ac:dyDescent="0.25">
      <c r="A14061">
        <v>8.5205975400000007</v>
      </c>
      <c r="B14061">
        <v>1405.9866172115401</v>
      </c>
      <c r="C14061">
        <v>-4.5669000000000001E-2</v>
      </c>
      <c r="D14061">
        <v>2.3410000000000002E-3</v>
      </c>
      <c r="E14061">
        <v>0.26167097769485509</v>
      </c>
      <c r="F14061">
        <v>-0.5240972963270244</v>
      </c>
      <c r="G14061">
        <v>0.58578978873404597</v>
      </c>
      <c r="H14061">
        <v>-1.1077253730407719</v>
      </c>
    </row>
    <row r="14062" spans="1:8" x14ac:dyDescent="0.25">
      <c r="A14062">
        <v>8.5212035999999998</v>
      </c>
      <c r="B14062">
        <v>1406.0866233725201</v>
      </c>
      <c r="C14062">
        <v>-4.727E-2</v>
      </c>
      <c r="D14062">
        <v>3.8530000000000001E-3</v>
      </c>
      <c r="E14062">
        <v>0.23354591620249349</v>
      </c>
      <c r="F14062">
        <v>-0.52810351875190165</v>
      </c>
      <c r="G14062">
        <v>0.57744005878792504</v>
      </c>
      <c r="H14062">
        <v>-1.154418419634738</v>
      </c>
    </row>
    <row r="14063" spans="1:8" x14ac:dyDescent="0.25">
      <c r="A14063">
        <v>8.5218096600000006</v>
      </c>
      <c r="B14063">
        <v>1406.1866295334989</v>
      </c>
      <c r="C14063">
        <v>-4.0599000000000003E-2</v>
      </c>
      <c r="D14063">
        <v>-1.2110000000000001E-3</v>
      </c>
      <c r="E14063">
        <v>0.23894683234772729</v>
      </c>
      <c r="F14063">
        <v>-0.50598487545693616</v>
      </c>
      <c r="G14063">
        <v>0.55956794304193658</v>
      </c>
      <c r="H14063">
        <v>-1.129601446045293</v>
      </c>
    </row>
    <row r="14064" spans="1:8" x14ac:dyDescent="0.25">
      <c r="A14064">
        <v>8.5224157199999997</v>
      </c>
      <c r="B14064">
        <v>1406.2866356944789</v>
      </c>
      <c r="C14064">
        <v>-4.2734000000000001E-2</v>
      </c>
      <c r="D14064">
        <v>-2.6919999999999999E-3</v>
      </c>
      <c r="E14064">
        <v>0.22916514500879129</v>
      </c>
      <c r="F14064">
        <v>-0.50197097621728737</v>
      </c>
      <c r="G14064">
        <v>0.55180750688209812</v>
      </c>
      <c r="H14064">
        <v>-1.1425247851478939</v>
      </c>
    </row>
    <row r="14065" spans="1:8" x14ac:dyDescent="0.25">
      <c r="A14065">
        <v>8.5230217800000005</v>
      </c>
      <c r="B14065">
        <v>1406.386641855458</v>
      </c>
      <c r="C14065">
        <v>-2.4590000000000001E-2</v>
      </c>
      <c r="D14065">
        <v>4.4299999999999999E-3</v>
      </c>
      <c r="E14065">
        <v>0.2330234351468099</v>
      </c>
      <c r="F14065">
        <v>-0.51929190606247033</v>
      </c>
      <c r="G14065">
        <v>0.56917835959355745</v>
      </c>
      <c r="H14065">
        <v>-1.1489965058499441</v>
      </c>
    </row>
    <row r="14066" spans="1:8" x14ac:dyDescent="0.25">
      <c r="A14066">
        <v>8.5236278399999996</v>
      </c>
      <c r="B14066">
        <v>1406.486648016438</v>
      </c>
      <c r="C14066">
        <v>-4.2734000000000001E-2</v>
      </c>
      <c r="D14066">
        <v>-8.03E-4</v>
      </c>
      <c r="E14066">
        <v>0.22715769345273709</v>
      </c>
      <c r="F14066">
        <v>-0.50389112138602055</v>
      </c>
      <c r="G14066">
        <v>0.55272676785770825</v>
      </c>
      <c r="H14066">
        <v>-1.1472714211862001</v>
      </c>
    </row>
    <row r="14067" spans="1:8" x14ac:dyDescent="0.25">
      <c r="A14067">
        <v>8.5242339000000005</v>
      </c>
      <c r="B14067">
        <v>1406.5866541774169</v>
      </c>
      <c r="C14067">
        <v>-5.6075E-2</v>
      </c>
      <c r="D14067">
        <v>5.0799999999999999E-4</v>
      </c>
      <c r="E14067">
        <v>0.22785816858710481</v>
      </c>
      <c r="F14067">
        <v>-0.50148764565652904</v>
      </c>
      <c r="G14067">
        <v>0.55082592870887792</v>
      </c>
      <c r="H14067">
        <v>-1.1443188375106521</v>
      </c>
    </row>
    <row r="14068" spans="1:8" x14ac:dyDescent="0.25">
      <c r="A14068">
        <v>8.5248399599999996</v>
      </c>
      <c r="B14068">
        <v>1406.6866603383969</v>
      </c>
      <c r="C14068">
        <v>-3.3929000000000001E-2</v>
      </c>
      <c r="D14068">
        <v>5.3300000000000005E-4</v>
      </c>
      <c r="E14068">
        <v>0.21786404466575099</v>
      </c>
      <c r="F14068">
        <v>-0.49509836904651022</v>
      </c>
      <c r="G14068">
        <v>0.54091324349717562</v>
      </c>
      <c r="H14068">
        <v>-1.1562543189755989</v>
      </c>
    </row>
    <row r="14069" spans="1:8" x14ac:dyDescent="0.25">
      <c r="A14069">
        <v>8.5254460200000004</v>
      </c>
      <c r="B14069">
        <v>1406.786666499376</v>
      </c>
      <c r="C14069">
        <v>-4.5401999999999998E-2</v>
      </c>
      <c r="D14069">
        <v>-2.6400000000000002E-4</v>
      </c>
      <c r="E14069">
        <v>0.22428009687928879</v>
      </c>
      <c r="F14069">
        <v>-0.49438037605051238</v>
      </c>
      <c r="G14069">
        <v>0.54287523251667069</v>
      </c>
      <c r="H14069">
        <v>-1.144903760342654</v>
      </c>
    </row>
    <row r="14070" spans="1:8" x14ac:dyDescent="0.25">
      <c r="A14070">
        <v>8.5260520799999995</v>
      </c>
      <c r="B14070">
        <v>1406.886672660356</v>
      </c>
      <c r="C14070">
        <v>-5.2606E-2</v>
      </c>
      <c r="D14070">
        <v>7.5900000000000002E-4</v>
      </c>
      <c r="E14070">
        <v>0.20718360500943089</v>
      </c>
      <c r="F14070">
        <v>-0.48644950611827692</v>
      </c>
      <c r="G14070">
        <v>0.52873260556487289</v>
      </c>
      <c r="H14070">
        <v>-1.1681553349396541</v>
      </c>
    </row>
    <row r="14071" spans="1:8" x14ac:dyDescent="0.25">
      <c r="A14071">
        <v>8.5266581400000003</v>
      </c>
      <c r="B14071">
        <v>1406.986678821336</v>
      </c>
      <c r="C14071">
        <v>-3.8198000000000003E-2</v>
      </c>
      <c r="D14071">
        <v>2.9120000000000001E-3</v>
      </c>
      <c r="E14071">
        <v>0.19877558511924029</v>
      </c>
      <c r="F14071">
        <v>-0.50126569619615891</v>
      </c>
      <c r="G14071">
        <v>0.53923930812072307</v>
      </c>
      <c r="H14071">
        <v>-1.1932699082967819</v>
      </c>
    </row>
    <row r="14072" spans="1:8" x14ac:dyDescent="0.25">
      <c r="A14072">
        <v>8.5272641999999994</v>
      </c>
      <c r="B14072">
        <v>1407.0866849823151</v>
      </c>
      <c r="C14072">
        <v>-3.7397E-2</v>
      </c>
      <c r="D14072">
        <v>4.7699999999999999E-4</v>
      </c>
      <c r="E14072">
        <v>0.19058736521662351</v>
      </c>
      <c r="F14072">
        <v>-0.48755060404530609</v>
      </c>
      <c r="G14072">
        <v>0.52347792244292157</v>
      </c>
      <c r="H14072">
        <v>-1.19815248722721</v>
      </c>
    </row>
    <row r="14073" spans="1:8" x14ac:dyDescent="0.25">
      <c r="A14073">
        <v>8.5278702600000003</v>
      </c>
      <c r="B14073">
        <v>1407.1866911432951</v>
      </c>
      <c r="C14073">
        <v>-5.5274999999999998E-2</v>
      </c>
      <c r="D14073">
        <v>5.1770000000000002E-3</v>
      </c>
      <c r="E14073">
        <v>0.18288527210209379</v>
      </c>
      <c r="F14073">
        <v>-0.48185267114167479</v>
      </c>
      <c r="G14073">
        <v>0.51539210261530388</v>
      </c>
      <c r="H14073">
        <v>-1.2080460580973531</v>
      </c>
    </row>
    <row r="14074" spans="1:8" x14ac:dyDescent="0.25">
      <c r="A14074">
        <v>8.5284763199999993</v>
      </c>
      <c r="B14074">
        <v>1407.286697304274</v>
      </c>
      <c r="C14074">
        <v>-4.8604000000000001E-2</v>
      </c>
      <c r="D14074">
        <v>3.0690000000000001E-3</v>
      </c>
      <c r="E14074">
        <v>0.17975550556868339</v>
      </c>
      <c r="F14074">
        <v>-0.47738114785227048</v>
      </c>
      <c r="G14074">
        <v>0.51010273681583429</v>
      </c>
      <c r="H14074">
        <v>-1.2106717854892139</v>
      </c>
    </row>
    <row r="14075" spans="1:8" x14ac:dyDescent="0.25">
      <c r="A14075">
        <v>8.5290823800000002</v>
      </c>
      <c r="B14075">
        <v>1407.386703465254</v>
      </c>
      <c r="C14075">
        <v>-4.8870999999999998E-2</v>
      </c>
      <c r="D14075">
        <v>1.719E-3</v>
      </c>
      <c r="E14075">
        <v>0.18285887802773609</v>
      </c>
      <c r="F14075">
        <v>-0.47956078088613491</v>
      </c>
      <c r="G14075">
        <v>0.51324059839190617</v>
      </c>
      <c r="H14075">
        <v>-1.2065095586059891</v>
      </c>
    </row>
    <row r="14076" spans="1:8" x14ac:dyDescent="0.25">
      <c r="A14076">
        <v>8.5296884399999993</v>
      </c>
      <c r="B14076">
        <v>1407.4867096262331</v>
      </c>
      <c r="C14076">
        <v>-4.4334999999999999E-2</v>
      </c>
      <c r="D14076">
        <v>1.751E-3</v>
      </c>
      <c r="E14076">
        <v>0.16588696067118111</v>
      </c>
      <c r="F14076">
        <v>-0.48225088022713508</v>
      </c>
      <c r="G14076">
        <v>0.50998470094755644</v>
      </c>
      <c r="H14076">
        <v>-1.239490300266288</v>
      </c>
    </row>
    <row r="14077" spans="1:8" x14ac:dyDescent="0.25">
      <c r="A14077">
        <v>8.5302945000000001</v>
      </c>
      <c r="B14077">
        <v>1407.5867157872131</v>
      </c>
      <c r="C14077">
        <v>-5.8209999999999998E-2</v>
      </c>
      <c r="D14077">
        <v>3.15E-3</v>
      </c>
      <c r="E14077">
        <v>0.1673155968052768</v>
      </c>
      <c r="F14077">
        <v>-0.47254074099613691</v>
      </c>
      <c r="G14077">
        <v>0.50128760291421937</v>
      </c>
      <c r="H14077">
        <v>-1.2304944604164241</v>
      </c>
    </row>
    <row r="14078" spans="1:8" x14ac:dyDescent="0.25">
      <c r="A14078">
        <v>8.5309005599999992</v>
      </c>
      <c r="B14078">
        <v>1407.6867219481919</v>
      </c>
      <c r="C14078">
        <v>-4.5935999999999998E-2</v>
      </c>
      <c r="D14078">
        <v>-2.6419999999999998E-3</v>
      </c>
      <c r="E14078">
        <v>0.17171567705893581</v>
      </c>
      <c r="F14078">
        <v>-0.47417400447790192</v>
      </c>
      <c r="G14078">
        <v>0.50430869541424539</v>
      </c>
      <c r="H14078">
        <v>-1.2233507275085811</v>
      </c>
    </row>
    <row r="14079" spans="1:8" x14ac:dyDescent="0.25">
      <c r="A14079">
        <v>8.53150662</v>
      </c>
      <c r="B14079">
        <v>1407.7867281091719</v>
      </c>
      <c r="C14079">
        <v>-5.0472000000000003E-2</v>
      </c>
      <c r="D14079">
        <v>-3.9290000000000002E-3</v>
      </c>
      <c r="E14079">
        <v>0.15301429149102119</v>
      </c>
      <c r="F14079">
        <v>-0.46172092275128901</v>
      </c>
      <c r="G14079">
        <v>0.48641503256663537</v>
      </c>
      <c r="H14079">
        <v>-1.250786823960105</v>
      </c>
    </row>
    <row r="14080" spans="1:8" x14ac:dyDescent="0.25">
      <c r="A14080">
        <v>8.5321126799999991</v>
      </c>
      <c r="B14080">
        <v>1407.886734270151</v>
      </c>
      <c r="C14080">
        <v>-5.2873000000000003E-2</v>
      </c>
      <c r="D14080">
        <v>4.4549999999999998E-3</v>
      </c>
      <c r="E14080">
        <v>0.1382718549704153</v>
      </c>
      <c r="F14080">
        <v>-0.44622259459002173</v>
      </c>
      <c r="G14080">
        <v>0.46715490985283509</v>
      </c>
      <c r="H14080">
        <v>-1.2703075058355171</v>
      </c>
    </row>
    <row r="14081" spans="1:8" x14ac:dyDescent="0.25">
      <c r="A14081">
        <v>8.53271874</v>
      </c>
      <c r="B14081">
        <v>1407.986740431131</v>
      </c>
      <c r="C14081">
        <v>-4.8604000000000001E-2</v>
      </c>
      <c r="D14081">
        <v>-2.5700000000000001E-4</v>
      </c>
      <c r="E14081">
        <v>0.13954883843276281</v>
      </c>
      <c r="F14081">
        <v>-0.43929080273534049</v>
      </c>
      <c r="G14081">
        <v>0.46092329912447821</v>
      </c>
      <c r="H14081">
        <v>-1.2632097671406819</v>
      </c>
    </row>
    <row r="14082" spans="1:8" x14ac:dyDescent="0.25">
      <c r="A14082">
        <v>8.5333248000000008</v>
      </c>
      <c r="B14082">
        <v>1408.086746592111</v>
      </c>
      <c r="C14082">
        <v>-4.4068000000000003E-2</v>
      </c>
      <c r="D14082">
        <v>-2.7859999999999998E-3</v>
      </c>
      <c r="E14082">
        <v>0.14057652626566619</v>
      </c>
      <c r="F14082">
        <v>-0.44235612467691071</v>
      </c>
      <c r="G14082">
        <v>0.46415590136946022</v>
      </c>
      <c r="H14082">
        <v>-1.263099027368187</v>
      </c>
    </row>
    <row r="14083" spans="1:8" x14ac:dyDescent="0.25">
      <c r="A14083">
        <v>8.5339308599999999</v>
      </c>
      <c r="B14083">
        <v>1408.1867527530901</v>
      </c>
      <c r="C14083">
        <v>-5.5274999999999998E-2</v>
      </c>
      <c r="D14083">
        <v>2.3280000000000002E-3</v>
      </c>
      <c r="E14083">
        <v>0.1380761121913498</v>
      </c>
      <c r="F14083">
        <v>-0.43803026108413939</v>
      </c>
      <c r="G14083">
        <v>0.45927717381045352</v>
      </c>
      <c r="H14083">
        <v>-1.265434930865601</v>
      </c>
    </row>
    <row r="14084" spans="1:8" x14ac:dyDescent="0.25">
      <c r="A14084">
        <v>8.5345369200000007</v>
      </c>
      <c r="B14084">
        <v>1408.2867589140701</v>
      </c>
      <c r="C14084">
        <v>-5.1005000000000002E-2</v>
      </c>
      <c r="D14084">
        <v>3.5140000000000002E-3</v>
      </c>
      <c r="E14084">
        <v>0.13017923736653331</v>
      </c>
      <c r="F14084">
        <v>-0.42588630812536032</v>
      </c>
      <c r="G14084">
        <v>0.44533782827195528</v>
      </c>
      <c r="H14084">
        <v>-1.2741489209622701</v>
      </c>
    </row>
    <row r="14085" spans="1:8" x14ac:dyDescent="0.25">
      <c r="A14085">
        <v>8.5351429799999998</v>
      </c>
      <c r="B14085">
        <v>1408.386765075049</v>
      </c>
      <c r="C14085">
        <v>-4.3000999999999998E-2</v>
      </c>
      <c r="D14085">
        <v>3.5100000000000002E-4</v>
      </c>
      <c r="E14085">
        <v>0.1208299601874407</v>
      </c>
      <c r="F14085">
        <v>-0.42255362681264508</v>
      </c>
      <c r="G14085">
        <v>0.43948998488181579</v>
      </c>
      <c r="H14085">
        <v>-1.292277114758525</v>
      </c>
    </row>
    <row r="14086" spans="1:8" x14ac:dyDescent="0.25">
      <c r="A14086">
        <v>8.5357490400000007</v>
      </c>
      <c r="B14086">
        <v>1408.486771236029</v>
      </c>
      <c r="C14086">
        <v>-4.2734000000000001E-2</v>
      </c>
      <c r="D14086">
        <v>-1.462E-3</v>
      </c>
      <c r="E14086">
        <v>0.1098275397303053</v>
      </c>
      <c r="F14086">
        <v>-0.41585976077018122</v>
      </c>
      <c r="G14086">
        <v>0.43011792465676679</v>
      </c>
      <c r="H14086">
        <v>-1.312594027988337</v>
      </c>
    </row>
    <row r="14087" spans="1:8" x14ac:dyDescent="0.25">
      <c r="A14087">
        <v>8.5363550999999998</v>
      </c>
      <c r="B14087">
        <v>1408.5867773970081</v>
      </c>
      <c r="C14087">
        <v>-6.1144999999999998E-2</v>
      </c>
      <c r="D14087">
        <v>3.156E-3</v>
      </c>
      <c r="E14087">
        <v>0.10807783972391651</v>
      </c>
      <c r="F14087">
        <v>-0.39667327410144049</v>
      </c>
      <c r="G14087">
        <v>0.41113319718279279</v>
      </c>
      <c r="H14087">
        <v>-1.3047925017893709</v>
      </c>
    </row>
    <row r="14088" spans="1:8" x14ac:dyDescent="0.25">
      <c r="A14088">
        <v>8.5369611600000006</v>
      </c>
      <c r="B14088">
        <v>1408.6867835579881</v>
      </c>
      <c r="C14088">
        <v>-4.2734000000000001E-2</v>
      </c>
      <c r="D14088">
        <v>4.5180000000000003E-3</v>
      </c>
      <c r="E14088">
        <v>0.10266296482523959</v>
      </c>
      <c r="F14088">
        <v>-0.39645646138976798</v>
      </c>
      <c r="G14088">
        <v>0.40953316120236832</v>
      </c>
      <c r="H14088">
        <v>-1.3174107003569451</v>
      </c>
    </row>
    <row r="14089" spans="1:8" x14ac:dyDescent="0.25">
      <c r="A14089">
        <v>8.5375672199999997</v>
      </c>
      <c r="B14089">
        <v>1408.7867897189669</v>
      </c>
      <c r="C14089">
        <v>-4.3534000000000003E-2</v>
      </c>
      <c r="D14089">
        <v>1.5809999999999999E-3</v>
      </c>
      <c r="E14089">
        <v>0.1068075290533871</v>
      </c>
      <c r="F14089">
        <v>-0.39214492242639309</v>
      </c>
      <c r="G14089">
        <v>0.40643017659530639</v>
      </c>
      <c r="H14089">
        <v>-1.304879180973638</v>
      </c>
    </row>
    <row r="14090" spans="1:8" x14ac:dyDescent="0.25">
      <c r="A14090">
        <v>8.5381732800000005</v>
      </c>
      <c r="B14090">
        <v>1408.8867958799469</v>
      </c>
      <c r="C14090">
        <v>-3.8997999999999998E-2</v>
      </c>
      <c r="D14090">
        <v>2.7669999999999999E-3</v>
      </c>
      <c r="E14090">
        <v>9.7380655944857314E-2</v>
      </c>
      <c r="F14090">
        <v>-0.38527674496968628</v>
      </c>
      <c r="G14090">
        <v>0.39739295711762102</v>
      </c>
      <c r="H14090">
        <v>-1.3232263293099349</v>
      </c>
    </row>
    <row r="14091" spans="1:8" x14ac:dyDescent="0.25">
      <c r="A14091">
        <v>8.5387793399999996</v>
      </c>
      <c r="B14091">
        <v>1408.986802040926</v>
      </c>
      <c r="C14091">
        <v>-4.6736E-2</v>
      </c>
      <c r="D14091">
        <v>6.8400000000000004E-4</v>
      </c>
      <c r="E14091">
        <v>0.1042229589682684</v>
      </c>
      <c r="F14091">
        <v>-0.37526743898166798</v>
      </c>
      <c r="G14091">
        <v>0.38947153417927899</v>
      </c>
      <c r="H14091">
        <v>-1.2998939977118109</v>
      </c>
    </row>
    <row r="14092" spans="1:8" x14ac:dyDescent="0.25">
      <c r="A14092">
        <v>8.5393854000000005</v>
      </c>
      <c r="B14092">
        <v>1409.086808201906</v>
      </c>
      <c r="C14092">
        <v>-4.0599000000000003E-2</v>
      </c>
      <c r="D14092">
        <v>-6.9700000000000003E-4</v>
      </c>
      <c r="E14092">
        <v>9.651549299691628E-2</v>
      </c>
      <c r="F14092">
        <v>-0.36068751139070743</v>
      </c>
      <c r="G14092">
        <v>0.37337745146387652</v>
      </c>
      <c r="H14092">
        <v>-1.3093343722223689</v>
      </c>
    </row>
    <row r="14093" spans="1:8" x14ac:dyDescent="0.25">
      <c r="A14093">
        <v>8.5399914599999995</v>
      </c>
      <c r="B14093">
        <v>1409.186814362886</v>
      </c>
      <c r="C14093">
        <v>-4.5401999999999998E-2</v>
      </c>
      <c r="D14093">
        <v>-5.1650000000000003E-3</v>
      </c>
      <c r="E14093">
        <v>9.5345483882732812E-2</v>
      </c>
      <c r="F14093">
        <v>-0.35147756226380178</v>
      </c>
      <c r="G14093">
        <v>0.36418022745851703</v>
      </c>
      <c r="H14093">
        <v>-1.3059007245973211</v>
      </c>
    </row>
    <row r="14094" spans="1:8" x14ac:dyDescent="0.25">
      <c r="A14094">
        <v>8.5405975200000004</v>
      </c>
      <c r="B14094">
        <v>1409.2868205238649</v>
      </c>
      <c r="C14094">
        <v>-4.6736E-2</v>
      </c>
      <c r="D14094">
        <v>1.0480000000000001E-3</v>
      </c>
      <c r="E14094">
        <v>8.8038307352543352E-2</v>
      </c>
      <c r="F14094">
        <v>-0.33924104428001017</v>
      </c>
      <c r="G14094">
        <v>0.35047857236312291</v>
      </c>
      <c r="H14094">
        <v>-1.3168821485972759</v>
      </c>
    </row>
    <row r="14095" spans="1:8" x14ac:dyDescent="0.25">
      <c r="A14095">
        <v>8.5412035799999995</v>
      </c>
      <c r="B14095">
        <v>1409.3868266848449</v>
      </c>
      <c r="C14095">
        <v>-4.2734000000000001E-2</v>
      </c>
      <c r="D14095">
        <v>2.9680000000000002E-3</v>
      </c>
      <c r="E14095">
        <v>9.4658177945471961E-2</v>
      </c>
      <c r="F14095">
        <v>-0.3283543580734824</v>
      </c>
      <c r="G14095">
        <v>0.34172614052455119</v>
      </c>
      <c r="H14095">
        <v>-1.2901256870608071</v>
      </c>
    </row>
    <row r="14096" spans="1:8" x14ac:dyDescent="0.25">
      <c r="A14096">
        <v>8.5418096400000003</v>
      </c>
      <c r="B14096">
        <v>1409.486832845824</v>
      </c>
      <c r="C14096">
        <v>-5.7675999999999998E-2</v>
      </c>
      <c r="D14096">
        <v>7.9699999999999997E-4</v>
      </c>
      <c r="E14096">
        <v>8.7240338147811597E-2</v>
      </c>
      <c r="F14096">
        <v>-0.32363106840886258</v>
      </c>
      <c r="G14096">
        <v>0.33518344982950221</v>
      </c>
      <c r="H14096">
        <v>-1.307487879367931</v>
      </c>
    </row>
    <row r="14097" spans="1:8" x14ac:dyDescent="0.25">
      <c r="A14097">
        <v>8.5424156999999994</v>
      </c>
      <c r="B14097">
        <v>1409.586839006804</v>
      </c>
      <c r="C14097">
        <v>-6.0344000000000002E-2</v>
      </c>
      <c r="D14097">
        <v>5.3300000000000005E-4</v>
      </c>
      <c r="E14097">
        <v>9.7311038209751149E-2</v>
      </c>
      <c r="F14097">
        <v>-0.31433930132314603</v>
      </c>
      <c r="G14097">
        <v>0.32905719033897929</v>
      </c>
      <c r="H14097">
        <v>-1.270580041266671</v>
      </c>
    </row>
    <row r="14098" spans="1:8" x14ac:dyDescent="0.25">
      <c r="A14098">
        <v>8.5430217600000002</v>
      </c>
      <c r="B14098">
        <v>1409.686845167784</v>
      </c>
      <c r="C14098">
        <v>-4.8870999999999998E-2</v>
      </c>
      <c r="D14098">
        <v>1.1230000000000001E-3</v>
      </c>
      <c r="E14098">
        <v>9.8149892343065342E-2</v>
      </c>
      <c r="F14098">
        <v>-0.30348430285132821</v>
      </c>
      <c r="G14098">
        <v>0.31896100614983008</v>
      </c>
      <c r="H14098">
        <v>-1.258003098498955</v>
      </c>
    </row>
    <row r="14099" spans="1:8" x14ac:dyDescent="0.25">
      <c r="A14099">
        <v>8.5436278199999993</v>
      </c>
      <c r="B14099">
        <v>1409.7868513287631</v>
      </c>
      <c r="C14099">
        <v>-3.5529999999999999E-2</v>
      </c>
      <c r="D14099">
        <v>-5.8399999999999999E-4</v>
      </c>
      <c r="E14099">
        <v>9.820092277395262E-2</v>
      </c>
      <c r="F14099">
        <v>-0.29666442452738079</v>
      </c>
      <c r="G14099">
        <v>0.3124951231840552</v>
      </c>
      <c r="H14099">
        <v>-1.251132055865563</v>
      </c>
    </row>
    <row r="14100" spans="1:8" x14ac:dyDescent="0.25">
      <c r="A14100">
        <v>8.5442338800000002</v>
      </c>
      <c r="B14100">
        <v>1409.8868574897431</v>
      </c>
      <c r="C14100">
        <v>-3.1260999999999997E-2</v>
      </c>
      <c r="D14100">
        <v>-5.8399999999999999E-4</v>
      </c>
      <c r="E14100">
        <v>0.1004255090153993</v>
      </c>
      <c r="F14100">
        <v>-0.29902414327133281</v>
      </c>
      <c r="G14100">
        <v>0.31543734896197151</v>
      </c>
      <c r="H14100">
        <v>-1.2467877427230929</v>
      </c>
    </row>
    <row r="14101" spans="1:8" x14ac:dyDescent="0.25">
      <c r="A14101">
        <v>8.5448399399999992</v>
      </c>
      <c r="B14101">
        <v>1409.9868636507219</v>
      </c>
      <c r="C14101">
        <v>-6.5681000000000003E-2</v>
      </c>
      <c r="D14101">
        <v>4.1729999999999996E-3</v>
      </c>
      <c r="E14101">
        <v>9.6095711916140802E-2</v>
      </c>
      <c r="F14101">
        <v>-0.27880496869103683</v>
      </c>
      <c r="G14101">
        <v>0.29490099425990401</v>
      </c>
      <c r="H14101">
        <v>-1.238877694860302</v>
      </c>
    </row>
    <row r="14102" spans="1:8" x14ac:dyDescent="0.25">
      <c r="A14102">
        <v>8.5454460000000001</v>
      </c>
      <c r="B14102">
        <v>1410.0868698117019</v>
      </c>
      <c r="C14102">
        <v>-4.1399999999999999E-2</v>
      </c>
      <c r="D14102">
        <v>3.3760000000000001E-3</v>
      </c>
      <c r="E14102">
        <v>0.111307070259782</v>
      </c>
      <c r="F14102">
        <v>-0.27855805800458833</v>
      </c>
      <c r="G14102">
        <v>0.29997309140838557</v>
      </c>
      <c r="H14102">
        <v>-1.1906494662681399</v>
      </c>
    </row>
    <row r="14103" spans="1:8" x14ac:dyDescent="0.25">
      <c r="A14103">
        <v>8.5460520599999992</v>
      </c>
      <c r="B14103">
        <v>1410.186875972681</v>
      </c>
      <c r="C14103">
        <v>-4.8336999999999998E-2</v>
      </c>
      <c r="D14103">
        <v>2.4970000000000001E-3</v>
      </c>
      <c r="E14103">
        <v>0.1083691353251989</v>
      </c>
      <c r="F14103">
        <v>-0.26770145144658541</v>
      </c>
      <c r="G14103">
        <v>0.2888043223321628</v>
      </c>
      <c r="H14103">
        <v>-1.1861473646292811</v>
      </c>
    </row>
    <row r="14104" spans="1:8" x14ac:dyDescent="0.25">
      <c r="A14104">
        <v>8.54665812</v>
      </c>
      <c r="B14104">
        <v>1410.286882133661</v>
      </c>
      <c r="C14104">
        <v>-5.2606E-2</v>
      </c>
      <c r="D14104">
        <v>4.5240000000000002E-3</v>
      </c>
      <c r="E14104">
        <v>0.1032119725203467</v>
      </c>
      <c r="F14104">
        <v>-0.25561204104901059</v>
      </c>
      <c r="G14104">
        <v>0.27566324891211352</v>
      </c>
      <c r="H14104">
        <v>-1.187032411770981</v>
      </c>
    </row>
    <row r="14105" spans="1:8" x14ac:dyDescent="0.25">
      <c r="A14105">
        <v>8.5472641800000009</v>
      </c>
      <c r="B14105">
        <v>1410.3868882946399</v>
      </c>
      <c r="C14105">
        <v>-4.4867999999999998E-2</v>
      </c>
      <c r="D14105">
        <v>-1.6949999999999999E-3</v>
      </c>
      <c r="E14105">
        <v>0.1125709076247199</v>
      </c>
      <c r="F14105">
        <v>-0.25279587036418888</v>
      </c>
      <c r="G14105">
        <v>0.276727232697906</v>
      </c>
      <c r="H14105">
        <v>-1.151854798453352</v>
      </c>
    </row>
    <row r="14106" spans="1:8" x14ac:dyDescent="0.25">
      <c r="A14106">
        <v>8.54787024</v>
      </c>
      <c r="B14106">
        <v>1410.4868944556199</v>
      </c>
      <c r="C14106">
        <v>-4.3801E-2</v>
      </c>
      <c r="D14106">
        <v>-2.5040000000000001E-3</v>
      </c>
      <c r="E14106">
        <v>0.1098543394186941</v>
      </c>
      <c r="F14106">
        <v>-0.23541479878468971</v>
      </c>
      <c r="G14106">
        <v>0.25978472506279809</v>
      </c>
      <c r="H14106">
        <v>-1.1341897474575851</v>
      </c>
    </row>
    <row r="14107" spans="1:8" x14ac:dyDescent="0.25">
      <c r="A14107">
        <v>8.5484763000000008</v>
      </c>
      <c r="B14107">
        <v>1410.586900616599</v>
      </c>
      <c r="C14107">
        <v>-5.4206999999999998E-2</v>
      </c>
      <c r="D14107">
        <v>1.864E-3</v>
      </c>
      <c r="E14107">
        <v>0.1163485946207397</v>
      </c>
      <c r="F14107">
        <v>-0.23367136771158151</v>
      </c>
      <c r="G14107">
        <v>0.2610350619331096</v>
      </c>
      <c r="H14107">
        <v>-1.1088177122016141</v>
      </c>
    </row>
    <row r="14108" spans="1:8" x14ac:dyDescent="0.25">
      <c r="A14108">
        <v>8.5490823599999999</v>
      </c>
      <c r="B14108">
        <v>1410.686906777579</v>
      </c>
      <c r="C14108">
        <v>-5.7943000000000001E-2</v>
      </c>
      <c r="D14108">
        <v>1.5690000000000001E-3</v>
      </c>
      <c r="E14108">
        <v>0.1141021456579292</v>
      </c>
      <c r="F14108">
        <v>-0.2262031184190425</v>
      </c>
      <c r="G14108">
        <v>0.25335183130627392</v>
      </c>
      <c r="H14108">
        <v>-1.1036162641977389</v>
      </c>
    </row>
    <row r="14109" spans="1:8" x14ac:dyDescent="0.25">
      <c r="A14109">
        <v>8.5496884200000007</v>
      </c>
      <c r="B14109">
        <v>1410.786912938559</v>
      </c>
      <c r="C14109">
        <v>-4.4602000000000003E-2</v>
      </c>
      <c r="D14109">
        <v>2.1519999999999998E-3</v>
      </c>
      <c r="E14109">
        <v>0.12717129471136479</v>
      </c>
      <c r="F14109">
        <v>-0.21586711209678369</v>
      </c>
      <c r="G14109">
        <v>0.25054170966841072</v>
      </c>
      <c r="H14109">
        <v>-1.0384164022201581</v>
      </c>
    </row>
    <row r="14110" spans="1:8" x14ac:dyDescent="0.25">
      <c r="A14110">
        <v>8.5502944799999998</v>
      </c>
      <c r="B14110">
        <v>1410.8869190995381</v>
      </c>
      <c r="C14110">
        <v>-5.1805999999999998E-2</v>
      </c>
      <c r="D14110">
        <v>-5.1500000000000005E-4</v>
      </c>
      <c r="E14110">
        <v>0.12506466439061489</v>
      </c>
      <c r="F14110">
        <v>-0.21152686830948231</v>
      </c>
      <c r="G14110">
        <v>0.2457331607576686</v>
      </c>
      <c r="H14110">
        <v>-1.0368375824619349</v>
      </c>
    </row>
    <row r="14111" spans="1:8" x14ac:dyDescent="0.25">
      <c r="A14111">
        <v>8.5509005400000007</v>
      </c>
      <c r="B14111">
        <v>1410.9869252605181</v>
      </c>
      <c r="C14111">
        <v>-4.4867999999999998E-2</v>
      </c>
      <c r="D14111">
        <v>1E-4</v>
      </c>
      <c r="E14111">
        <v>0.12909730427585711</v>
      </c>
      <c r="F14111">
        <v>-0.2065455365690711</v>
      </c>
      <c r="G14111">
        <v>0.2435716991932739</v>
      </c>
      <c r="H14111">
        <v>-1.0121749250037779</v>
      </c>
    </row>
    <row r="14112" spans="1:8" x14ac:dyDescent="0.25">
      <c r="A14112">
        <v>8.5515065999999997</v>
      </c>
      <c r="B14112">
        <v>1411.086931421497</v>
      </c>
      <c r="C14112">
        <v>-5.1271999999999998E-2</v>
      </c>
      <c r="D14112">
        <v>-1.011E-3</v>
      </c>
      <c r="E14112">
        <v>0.12984132251251229</v>
      </c>
      <c r="F14112">
        <v>-0.19129309300567249</v>
      </c>
      <c r="G14112">
        <v>0.23119648886493741</v>
      </c>
      <c r="H14112">
        <v>-0.97447086068381394</v>
      </c>
    </row>
    <row r="14113" spans="1:8" x14ac:dyDescent="0.25">
      <c r="A14113">
        <v>8.5521126600000006</v>
      </c>
      <c r="B14113">
        <v>1411.186937582477</v>
      </c>
      <c r="C14113">
        <v>-5.1539000000000001E-2</v>
      </c>
      <c r="D14113">
        <v>8.1000000000000004E-5</v>
      </c>
      <c r="E14113">
        <v>0.13705473228424331</v>
      </c>
      <c r="F14113">
        <v>-0.19535700039571119</v>
      </c>
      <c r="G14113">
        <v>0.23863854936936629</v>
      </c>
      <c r="H14113">
        <v>-0.95902389209747141</v>
      </c>
    </row>
    <row r="14114" spans="1:8" x14ac:dyDescent="0.25">
      <c r="A14114">
        <v>8.5527187199999997</v>
      </c>
      <c r="B14114">
        <v>1411.286943743456</v>
      </c>
      <c r="C14114">
        <v>-4.5135000000000002E-2</v>
      </c>
      <c r="D14114">
        <v>1.4059999999999999E-3</v>
      </c>
      <c r="E14114">
        <v>0.13745893928631961</v>
      </c>
      <c r="F14114">
        <v>-0.19008956246319489</v>
      </c>
      <c r="G14114">
        <v>0.23458261177497569</v>
      </c>
      <c r="H14114">
        <v>-0.94471676832666396</v>
      </c>
    </row>
    <row r="14115" spans="1:8" x14ac:dyDescent="0.25">
      <c r="A14115">
        <v>8.5533247800000005</v>
      </c>
      <c r="B14115">
        <v>1411.3869499044361</v>
      </c>
      <c r="C14115">
        <v>-5.2606E-2</v>
      </c>
      <c r="D14115">
        <v>2.9810000000000001E-3</v>
      </c>
      <c r="E14115">
        <v>0.15006174923656551</v>
      </c>
      <c r="F14115">
        <v>-0.17979364116368629</v>
      </c>
      <c r="G14115">
        <v>0.23418856075144709</v>
      </c>
      <c r="H14115">
        <v>-0.87529138290835351</v>
      </c>
    </row>
    <row r="14116" spans="1:8" x14ac:dyDescent="0.25">
      <c r="A14116">
        <v>8.5539308399999996</v>
      </c>
      <c r="B14116">
        <v>1411.4869560654149</v>
      </c>
      <c r="C14116">
        <v>-4.4334999999999999E-2</v>
      </c>
      <c r="D14116">
        <v>6.5199999999999998E-3</v>
      </c>
      <c r="E14116">
        <v>0.14532043793425159</v>
      </c>
      <c r="F14116">
        <v>-0.17857113002992239</v>
      </c>
      <c r="G14116">
        <v>0.23022962051301329</v>
      </c>
      <c r="H14116">
        <v>-0.88769973002129299</v>
      </c>
    </row>
    <row r="14117" spans="1:8" x14ac:dyDescent="0.25">
      <c r="A14117">
        <v>8.5545369000000004</v>
      </c>
      <c r="B14117">
        <v>1411.5869622263949</v>
      </c>
      <c r="C14117">
        <v>-4.7003000000000003E-2</v>
      </c>
      <c r="D14117">
        <v>2.63E-4</v>
      </c>
      <c r="E14117">
        <v>0.15496298093936681</v>
      </c>
      <c r="F14117">
        <v>-0.17118861949711819</v>
      </c>
      <c r="G14117">
        <v>0.23090922222151211</v>
      </c>
      <c r="H14117">
        <v>-0.83510594516050718</v>
      </c>
    </row>
    <row r="14118" spans="1:8" x14ac:dyDescent="0.25">
      <c r="A14118">
        <v>8.5551429599999995</v>
      </c>
      <c r="B14118">
        <v>1411.686968387374</v>
      </c>
      <c r="C14118">
        <v>-3.9799000000000001E-2</v>
      </c>
      <c r="D14118">
        <v>1.4059999999999999E-3</v>
      </c>
      <c r="E14118">
        <v>0.15669454491732879</v>
      </c>
      <c r="F14118">
        <v>-0.16799815521197339</v>
      </c>
      <c r="G14118">
        <v>0.22973149666833911</v>
      </c>
      <c r="H14118">
        <v>-0.82019736611869742</v>
      </c>
    </row>
    <row r="14119" spans="1:8" x14ac:dyDescent="0.25">
      <c r="A14119">
        <v>8.5557490200000004</v>
      </c>
      <c r="B14119">
        <v>1411.786974548354</v>
      </c>
      <c r="C14119">
        <v>-4.5935999999999998E-2</v>
      </c>
      <c r="D14119">
        <v>3.6459999999999999E-3</v>
      </c>
      <c r="E14119">
        <v>0.1503926931984805</v>
      </c>
      <c r="F14119">
        <v>-0.15887663709045391</v>
      </c>
      <c r="G14119">
        <v>0.21876870887003941</v>
      </c>
      <c r="H14119">
        <v>-0.81282350400012027</v>
      </c>
    </row>
    <row r="14120" spans="1:8" x14ac:dyDescent="0.25">
      <c r="A14120">
        <v>8.5563550799999994</v>
      </c>
      <c r="B14120">
        <v>1411.886980709334</v>
      </c>
      <c r="C14120">
        <v>-4.7003000000000003E-2</v>
      </c>
      <c r="D14120">
        <v>1.029E-3</v>
      </c>
      <c r="E14120">
        <v>0.15662329526029559</v>
      </c>
      <c r="F14120">
        <v>-0.16731833347470271</v>
      </c>
      <c r="G14120">
        <v>0.22918612814685271</v>
      </c>
      <c r="H14120">
        <v>-0.81840150072708873</v>
      </c>
    </row>
    <row r="14121" spans="1:8" x14ac:dyDescent="0.25">
      <c r="A14121">
        <v>8.5569611400000003</v>
      </c>
      <c r="B14121">
        <v>1411.9869868703131</v>
      </c>
      <c r="C14121">
        <v>-5.0205E-2</v>
      </c>
      <c r="D14121">
        <v>2.5700000000000001E-4</v>
      </c>
      <c r="E14121">
        <v>0.15660820034837519</v>
      </c>
      <c r="F14121">
        <v>-0.15445895332383019</v>
      </c>
      <c r="G14121">
        <v>0.2199629438752127</v>
      </c>
      <c r="H14121">
        <v>-0.77848900310877633</v>
      </c>
    </row>
    <row r="14122" spans="1:8" x14ac:dyDescent="0.25">
      <c r="A14122">
        <v>8.5575671999999994</v>
      </c>
      <c r="B14122">
        <v>1412.0869930312931</v>
      </c>
      <c r="C14122">
        <v>-3.4462E-2</v>
      </c>
      <c r="D14122">
        <v>2.3779999999999999E-3</v>
      </c>
      <c r="E14122">
        <v>0.16894672625179871</v>
      </c>
      <c r="F14122">
        <v>-0.14430767880399689</v>
      </c>
      <c r="G14122">
        <v>0.22218843910743361</v>
      </c>
      <c r="H14122">
        <v>-0.70690469604189465</v>
      </c>
    </row>
    <row r="14123" spans="1:8" x14ac:dyDescent="0.25">
      <c r="A14123">
        <v>8.5581732600000002</v>
      </c>
      <c r="B14123">
        <v>1412.186999192272</v>
      </c>
      <c r="C14123">
        <v>-4.9138000000000001E-2</v>
      </c>
      <c r="D14123">
        <v>4.6309999999999997E-3</v>
      </c>
      <c r="E14123">
        <v>0.1663346120350819</v>
      </c>
      <c r="F14123">
        <v>-0.1490956703654977</v>
      </c>
      <c r="G14123">
        <v>0.223375741929598</v>
      </c>
      <c r="H14123">
        <v>-0.73080033336673778</v>
      </c>
    </row>
    <row r="14124" spans="1:8" x14ac:dyDescent="0.25">
      <c r="A14124">
        <v>8.5587793199999993</v>
      </c>
      <c r="B14124">
        <v>1412.287005353252</v>
      </c>
      <c r="C14124">
        <v>-4.9671E-2</v>
      </c>
      <c r="D14124">
        <v>-6.3889999999999997E-3</v>
      </c>
      <c r="E14124">
        <v>0.1622220825514821</v>
      </c>
      <c r="F14124">
        <v>-0.14083257206096619</v>
      </c>
      <c r="G14124">
        <v>0.214825085640963</v>
      </c>
      <c r="H14124">
        <v>-0.71493529904607478</v>
      </c>
    </row>
    <row r="14125" spans="1:8" x14ac:dyDescent="0.25">
      <c r="A14125">
        <v>8.5593853800000002</v>
      </c>
      <c r="B14125">
        <v>1412.3870115142311</v>
      </c>
      <c r="C14125">
        <v>-5.4740999999999998E-2</v>
      </c>
      <c r="D14125">
        <v>-4.6690000000000004E-3</v>
      </c>
      <c r="E14125">
        <v>0.1659007608210781</v>
      </c>
      <c r="F14125">
        <v>-0.13591242770549811</v>
      </c>
      <c r="G14125">
        <v>0.2144650331541596</v>
      </c>
      <c r="H14125">
        <v>-0.68636264115530821</v>
      </c>
    </row>
    <row r="14126" spans="1:8" x14ac:dyDescent="0.25">
      <c r="A14126">
        <v>8.5599914399999992</v>
      </c>
      <c r="B14126">
        <v>1412.4870176752111</v>
      </c>
      <c r="C14126">
        <v>-4.9404000000000003E-2</v>
      </c>
      <c r="D14126">
        <v>5.0200000000000002E-3</v>
      </c>
      <c r="E14126">
        <v>0.16814107713529969</v>
      </c>
      <c r="F14126">
        <v>-0.1324448757546936</v>
      </c>
      <c r="G14126">
        <v>0.21403987229928689</v>
      </c>
      <c r="H14126">
        <v>-0.66719636171270869</v>
      </c>
    </row>
    <row r="14127" spans="1:8" x14ac:dyDescent="0.25">
      <c r="A14127">
        <v>8.5605975000000001</v>
      </c>
      <c r="B14127">
        <v>1412.5870238361911</v>
      </c>
      <c r="C14127">
        <v>-5.2073000000000001E-2</v>
      </c>
      <c r="D14127">
        <v>1.173E-3</v>
      </c>
      <c r="E14127">
        <v>0.16463610146146351</v>
      </c>
      <c r="F14127">
        <v>-0.12646415713681949</v>
      </c>
      <c r="G14127">
        <v>0.2076011294399803</v>
      </c>
      <c r="H14127">
        <v>-0.65501220997936971</v>
      </c>
    </row>
    <row r="14128" spans="1:8" x14ac:dyDescent="0.25">
      <c r="A14128">
        <v>8.5612035599999992</v>
      </c>
      <c r="B14128">
        <v>1412.6870299971699</v>
      </c>
      <c r="C14128">
        <v>-4.8604000000000001E-2</v>
      </c>
      <c r="D14128">
        <v>6.4000000000000005E-4</v>
      </c>
      <c r="E14128">
        <v>0.16532509486158481</v>
      </c>
      <c r="F14128">
        <v>-0.1204494994209549</v>
      </c>
      <c r="G14128">
        <v>0.2045494289939491</v>
      </c>
      <c r="H14128">
        <v>-0.62963869808181672</v>
      </c>
    </row>
    <row r="14129" spans="1:8" x14ac:dyDescent="0.25">
      <c r="A14129">
        <v>8.56180962</v>
      </c>
      <c r="B14129">
        <v>1412.7870361581499</v>
      </c>
      <c r="C14129">
        <v>-5.3407000000000003E-2</v>
      </c>
      <c r="D14129">
        <v>3.9220000000000001E-3</v>
      </c>
      <c r="E14129">
        <v>0.16446346848819679</v>
      </c>
      <c r="F14129">
        <v>-0.1117747209361493</v>
      </c>
      <c r="G14129">
        <v>0.19885125271801071</v>
      </c>
      <c r="H14129">
        <v>-0.5969253270971282</v>
      </c>
    </row>
    <row r="14130" spans="1:8" x14ac:dyDescent="0.25">
      <c r="A14130">
        <v>8.5624156800000009</v>
      </c>
      <c r="B14130">
        <v>1412.887042319129</v>
      </c>
      <c r="C14130">
        <v>-4.3534000000000003E-2</v>
      </c>
      <c r="D14130">
        <v>4.3489999999999996E-3</v>
      </c>
      <c r="E14130">
        <v>0.17123562891523719</v>
      </c>
      <c r="F14130">
        <v>-0.1095610907282405</v>
      </c>
      <c r="G14130">
        <v>0.2032861854911901</v>
      </c>
      <c r="H14130">
        <v>-0.56919008691400319</v>
      </c>
    </row>
    <row r="14131" spans="1:8" x14ac:dyDescent="0.25">
      <c r="A14131">
        <v>8.5630217399999999</v>
      </c>
      <c r="B14131">
        <v>1412.987048480109</v>
      </c>
      <c r="C14131">
        <v>-6.8348999999999993E-2</v>
      </c>
      <c r="D14131">
        <v>2.4099999999999998E-3</v>
      </c>
      <c r="E14131">
        <v>0.1651271915328183</v>
      </c>
      <c r="F14131">
        <v>-0.1005197077258897</v>
      </c>
      <c r="G14131">
        <v>0.19331632374120489</v>
      </c>
      <c r="H14131">
        <v>-0.54682199930629061</v>
      </c>
    </row>
    <row r="14132" spans="1:8" x14ac:dyDescent="0.25">
      <c r="A14132">
        <v>8.5636278000000008</v>
      </c>
      <c r="B14132">
        <v>1413.0870546410879</v>
      </c>
      <c r="C14132">
        <v>-5.2338999999999997E-2</v>
      </c>
      <c r="D14132">
        <v>1.663E-3</v>
      </c>
      <c r="E14132">
        <v>0.16451058323539761</v>
      </c>
      <c r="F14132">
        <v>-8.0469996381761014E-2</v>
      </c>
      <c r="G14132">
        <v>0.1831369769165454</v>
      </c>
      <c r="H14132">
        <v>-0.45492825115383578</v>
      </c>
    </row>
    <row r="14133" spans="1:8" x14ac:dyDescent="0.25">
      <c r="A14133">
        <v>8.5642338599999999</v>
      </c>
      <c r="B14133">
        <v>1413.1870608020679</v>
      </c>
      <c r="C14133">
        <v>-4.3534000000000003E-2</v>
      </c>
      <c r="D14133">
        <v>1.977E-3</v>
      </c>
      <c r="E14133">
        <v>0.16661377299446309</v>
      </c>
      <c r="F14133">
        <v>-7.7503940136774752E-2</v>
      </c>
      <c r="G14133">
        <v>0.18375802047305381</v>
      </c>
      <c r="H14133">
        <v>-0.43539848340302789</v>
      </c>
    </row>
    <row r="14134" spans="1:8" x14ac:dyDescent="0.25">
      <c r="A14134">
        <v>8.5648399200000007</v>
      </c>
      <c r="B14134">
        <v>1413.287066963047</v>
      </c>
      <c r="C14134">
        <v>-3.8732000000000003E-2</v>
      </c>
      <c r="D14134">
        <v>3.094E-3</v>
      </c>
      <c r="E14134">
        <v>0.16540215695773511</v>
      </c>
      <c r="F14134">
        <v>-6.9243110267538072E-2</v>
      </c>
      <c r="G14134">
        <v>0.1793111314051464</v>
      </c>
      <c r="H14134">
        <v>-0.39646699500002958</v>
      </c>
    </row>
    <row r="14135" spans="1:8" x14ac:dyDescent="0.25">
      <c r="A14135">
        <v>8.5654459799999998</v>
      </c>
      <c r="B14135">
        <v>1413.387073124027</v>
      </c>
      <c r="C14135">
        <v>-4.3534000000000003E-2</v>
      </c>
      <c r="D14135">
        <v>3.64E-3</v>
      </c>
      <c r="E14135">
        <v>0.1672744545749108</v>
      </c>
      <c r="F14135">
        <v>-5.2804662362850918E-2</v>
      </c>
      <c r="G14135">
        <v>0.17541116133413109</v>
      </c>
      <c r="H14135">
        <v>-0.30577639982041238</v>
      </c>
    </row>
    <row r="14136" spans="1:8" x14ac:dyDescent="0.25">
      <c r="A14136">
        <v>8.5660520400000006</v>
      </c>
      <c r="B14136">
        <v>1413.487079285007</v>
      </c>
      <c r="C14136">
        <v>-6.7280999999999994E-2</v>
      </c>
      <c r="D14136">
        <v>-1.939E-3</v>
      </c>
      <c r="E14136">
        <v>0.17593243879822909</v>
      </c>
      <c r="F14136">
        <v>-3.839898598570237E-2</v>
      </c>
      <c r="G14136">
        <v>0.18007416568242871</v>
      </c>
      <c r="H14136">
        <v>-0.21488987591451261</v>
      </c>
    </row>
    <row r="14137" spans="1:8" x14ac:dyDescent="0.25">
      <c r="A14137">
        <v>8.5666580999999997</v>
      </c>
      <c r="B14137">
        <v>1413.5870854459861</v>
      </c>
      <c r="C14137">
        <v>-4.1667000000000003E-2</v>
      </c>
      <c r="D14137">
        <v>-4.08E-4</v>
      </c>
      <c r="E14137">
        <v>0.1771448946987953</v>
      </c>
      <c r="F14137">
        <v>-3.0829490966993538E-2</v>
      </c>
      <c r="G14137">
        <v>0.17980759503183169</v>
      </c>
      <c r="H14137">
        <v>-0.1723096222794068</v>
      </c>
    </row>
    <row r="14138" spans="1:8" x14ac:dyDescent="0.25">
      <c r="A14138">
        <v>8.5672641600000006</v>
      </c>
      <c r="B14138">
        <v>1413.6870916069661</v>
      </c>
      <c r="C14138">
        <v>-6.0610999999999998E-2</v>
      </c>
      <c r="D14138">
        <v>3.4390000000000002E-3</v>
      </c>
      <c r="E14138">
        <v>0.17425082043173029</v>
      </c>
      <c r="F14138">
        <v>-1.4352682484861341E-2</v>
      </c>
      <c r="G14138">
        <v>0.17484092174214361</v>
      </c>
      <c r="H14138">
        <v>-8.2182427897067215E-2</v>
      </c>
    </row>
    <row r="14139" spans="1:8" x14ac:dyDescent="0.25">
      <c r="A14139">
        <v>8.5678702199999996</v>
      </c>
      <c r="B14139">
        <v>1413.7870977679449</v>
      </c>
      <c r="C14139">
        <v>-3.8198000000000003E-2</v>
      </c>
      <c r="D14139">
        <v>-4.424E-3</v>
      </c>
      <c r="E14139">
        <v>0.18288483079340209</v>
      </c>
      <c r="F14139">
        <v>-5.5290946987911103E-5</v>
      </c>
      <c r="G14139">
        <v>0.18288483915136361</v>
      </c>
      <c r="H14139">
        <v>-3.0232657932037672E-4</v>
      </c>
    </row>
    <row r="14140" spans="1:8" x14ac:dyDescent="0.25">
      <c r="A14140">
        <v>8.5684762800000005</v>
      </c>
      <c r="B14140">
        <v>1413.8871039289249</v>
      </c>
      <c r="C14140">
        <v>-4.9938000000000003E-2</v>
      </c>
      <c r="D14140">
        <v>-3.496E-3</v>
      </c>
      <c r="E14140">
        <v>0.18925031885607291</v>
      </c>
      <c r="F14140">
        <v>1.2125876724488831E-2</v>
      </c>
      <c r="G14140">
        <v>0.18963839293102741</v>
      </c>
      <c r="H14140">
        <v>6.3985750654362156E-2</v>
      </c>
    </row>
    <row r="14141" spans="1:8" x14ac:dyDescent="0.25">
      <c r="A14141">
        <v>8.5690823399999996</v>
      </c>
      <c r="B14141">
        <v>1413.987110089904</v>
      </c>
      <c r="C14141">
        <v>-4.7803999999999999E-2</v>
      </c>
      <c r="D14141">
        <v>5.6160000000000003E-3</v>
      </c>
      <c r="E14141">
        <v>0.19017128217436341</v>
      </c>
      <c r="F14141">
        <v>3.0784760435377791E-2</v>
      </c>
      <c r="G14141">
        <v>0.19264687394013161</v>
      </c>
      <c r="H14141">
        <v>0.1604869416784438</v>
      </c>
    </row>
    <row r="14142" spans="1:8" x14ac:dyDescent="0.25">
      <c r="A14142">
        <v>8.5696884000000004</v>
      </c>
      <c r="B14142">
        <v>1414.087116250884</v>
      </c>
      <c r="C14142">
        <v>-5.314E-2</v>
      </c>
      <c r="D14142">
        <v>3.6649999999999999E-3</v>
      </c>
      <c r="E14142">
        <v>0.19694270811077769</v>
      </c>
      <c r="F14142">
        <v>4.6307511811895637E-2</v>
      </c>
      <c r="G14142">
        <v>0.2023136572953389</v>
      </c>
      <c r="H14142">
        <v>0.23093694733423961</v>
      </c>
    </row>
    <row r="14143" spans="1:8" x14ac:dyDescent="0.25">
      <c r="A14143">
        <v>8.5702944599999995</v>
      </c>
      <c r="B14143">
        <v>1414.1871224118629</v>
      </c>
      <c r="C14143">
        <v>-5.5274999999999998E-2</v>
      </c>
      <c r="D14143">
        <v>-3.8000000000000002E-5</v>
      </c>
      <c r="E14143">
        <v>0.21528861819578321</v>
      </c>
      <c r="F14143">
        <v>6.4353484734228389E-2</v>
      </c>
      <c r="G14143">
        <v>0.22470104610813069</v>
      </c>
      <c r="H14143">
        <v>0.29046316297662228</v>
      </c>
    </row>
    <row r="14144" spans="1:8" x14ac:dyDescent="0.25">
      <c r="A14144">
        <v>8.5709005200000004</v>
      </c>
      <c r="B14144">
        <v>1414.2871285728429</v>
      </c>
      <c r="C14144">
        <v>-6.3812999999999995E-2</v>
      </c>
      <c r="D14144">
        <v>1.3240000000000001E-3</v>
      </c>
      <c r="E14144">
        <v>0.21693073599489821</v>
      </c>
      <c r="F14144">
        <v>7.3437506955450246E-2</v>
      </c>
      <c r="G14144">
        <v>0.22902404163563281</v>
      </c>
      <c r="H14144">
        <v>0.32642001247468527</v>
      </c>
    </row>
    <row r="14145" spans="1:8" x14ac:dyDescent="0.25">
      <c r="A14145">
        <v>8.5715065799999994</v>
      </c>
      <c r="B14145">
        <v>1414.387134733822</v>
      </c>
      <c r="C14145">
        <v>-5.3940000000000002E-2</v>
      </c>
      <c r="D14145">
        <v>4.1790000000000004E-3</v>
      </c>
      <c r="E14145">
        <v>0.22624220839476189</v>
      </c>
      <c r="F14145">
        <v>9.6269787673294985E-2</v>
      </c>
      <c r="G14145">
        <v>0.24587274936031481</v>
      </c>
      <c r="H14145">
        <v>0.40230802754180522</v>
      </c>
    </row>
    <row r="14146" spans="1:8" x14ac:dyDescent="0.25">
      <c r="A14146">
        <v>8.5721126400000003</v>
      </c>
      <c r="B14146">
        <v>1414.487140894802</v>
      </c>
      <c r="C14146">
        <v>-5.2606E-2</v>
      </c>
      <c r="D14146">
        <v>4.0039999999999997E-3</v>
      </c>
      <c r="E14146">
        <v>0.24315018866930499</v>
      </c>
      <c r="F14146">
        <v>0.1159056351637487</v>
      </c>
      <c r="G14146">
        <v>0.26936245193536279</v>
      </c>
      <c r="H14146">
        <v>0.44482086467154602</v>
      </c>
    </row>
    <row r="14147" spans="1:8" x14ac:dyDescent="0.25">
      <c r="A14147">
        <v>8.5727186999999994</v>
      </c>
      <c r="B14147">
        <v>1414.587147055782</v>
      </c>
      <c r="C14147">
        <v>-4.9671E-2</v>
      </c>
      <c r="D14147">
        <v>4.568E-3</v>
      </c>
      <c r="E14147">
        <v>0.26221535163762733</v>
      </c>
      <c r="F14147">
        <v>0.12865028926320529</v>
      </c>
      <c r="G14147">
        <v>0.29207496907806207</v>
      </c>
      <c r="H14147">
        <v>0.45612223253086059</v>
      </c>
    </row>
    <row r="14148" spans="1:8" x14ac:dyDescent="0.25">
      <c r="A14148">
        <v>8.5733247600000002</v>
      </c>
      <c r="B14148">
        <v>1414.6871532167611</v>
      </c>
      <c r="C14148">
        <v>-5.3407000000000003E-2</v>
      </c>
      <c r="D14148">
        <v>-2.0769999999999999E-3</v>
      </c>
      <c r="E14148">
        <v>0.2764594822254447</v>
      </c>
      <c r="F14148">
        <v>0.14862253346586521</v>
      </c>
      <c r="G14148">
        <v>0.3138765725029079</v>
      </c>
      <c r="H14148">
        <v>0.49326739029207778</v>
      </c>
    </row>
    <row r="14149" spans="1:8" x14ac:dyDescent="0.25">
      <c r="A14149">
        <v>8.5739308199999993</v>
      </c>
      <c r="B14149">
        <v>1414.7871593777411</v>
      </c>
      <c r="C14149">
        <v>-5.7141999999999998E-2</v>
      </c>
      <c r="D14149">
        <v>1.155E-3</v>
      </c>
      <c r="E14149">
        <v>0.30142234861110961</v>
      </c>
      <c r="F14149">
        <v>0.16711083397005799</v>
      </c>
      <c r="G14149">
        <v>0.34464686720236642</v>
      </c>
      <c r="H14149">
        <v>0.50622084805421252</v>
      </c>
    </row>
    <row r="14150" spans="1:8" x14ac:dyDescent="0.25">
      <c r="A14150">
        <v>8.5745368800000001</v>
      </c>
      <c r="B14150">
        <v>1414.88716553872</v>
      </c>
      <c r="C14150">
        <v>-5.314E-2</v>
      </c>
      <c r="D14150">
        <v>3.9849999999999998E-3</v>
      </c>
      <c r="E14150">
        <v>0.32068866283461728</v>
      </c>
      <c r="F14150">
        <v>0.18423762628656831</v>
      </c>
      <c r="G14150">
        <v>0.36984418531371288</v>
      </c>
      <c r="H14150">
        <v>0.52146309967852678</v>
      </c>
    </row>
    <row r="14151" spans="1:8" x14ac:dyDescent="0.25">
      <c r="A14151">
        <v>8.5751429399999992</v>
      </c>
      <c r="B14151">
        <v>1414.9871716997</v>
      </c>
      <c r="C14151">
        <v>-5.6609E-2</v>
      </c>
      <c r="D14151">
        <v>-2.2279999999999999E-3</v>
      </c>
      <c r="E14151">
        <v>0.34615097958320162</v>
      </c>
      <c r="F14151">
        <v>0.18532870025000181</v>
      </c>
      <c r="G14151">
        <v>0.39264134754603353</v>
      </c>
      <c r="H14151">
        <v>0.49156374238344908</v>
      </c>
    </row>
    <row r="14152" spans="1:8" x14ac:dyDescent="0.25">
      <c r="A14152">
        <v>8.5757490000000001</v>
      </c>
      <c r="B14152">
        <v>1415.087177860679</v>
      </c>
      <c r="C14152">
        <v>-3.8997999999999998E-2</v>
      </c>
      <c r="D14152">
        <v>-3.0309999999999998E-3</v>
      </c>
      <c r="E14152">
        <v>0.36706657002054488</v>
      </c>
      <c r="F14152">
        <v>0.2007672853624895</v>
      </c>
      <c r="G14152">
        <v>0.41838423691443122</v>
      </c>
      <c r="H14152">
        <v>0.50049901642255146</v>
      </c>
    </row>
    <row r="14153" spans="1:8" x14ac:dyDescent="0.25">
      <c r="A14153">
        <v>8.5763550599999991</v>
      </c>
      <c r="B14153">
        <v>1415.187184021659</v>
      </c>
      <c r="C14153">
        <v>-4.5669000000000001E-2</v>
      </c>
      <c r="D14153">
        <v>8.5349999999999992E-3</v>
      </c>
      <c r="E14153">
        <v>0.40606541388830758</v>
      </c>
      <c r="F14153">
        <v>0.1899838668911204</v>
      </c>
      <c r="G14153">
        <v>0.44831126467576687</v>
      </c>
      <c r="H14153">
        <v>0.43761088618110072</v>
      </c>
    </row>
    <row r="14154" spans="1:8" x14ac:dyDescent="0.25">
      <c r="A14154">
        <v>8.57696112</v>
      </c>
      <c r="B14154">
        <v>1415.2871901826379</v>
      </c>
      <c r="C14154">
        <v>-3.2060999999999999E-2</v>
      </c>
      <c r="D14154">
        <v>1.65E-3</v>
      </c>
      <c r="E14154">
        <v>0.43978831941804319</v>
      </c>
      <c r="F14154">
        <v>0.19422952229669341</v>
      </c>
      <c r="G14154">
        <v>0.48076904354185351</v>
      </c>
      <c r="H14154">
        <v>0.41588271893921008</v>
      </c>
    </row>
    <row r="14155" spans="1:8" x14ac:dyDescent="0.25">
      <c r="A14155">
        <v>8.5775671800000008</v>
      </c>
      <c r="B14155">
        <v>1415.3871963436179</v>
      </c>
      <c r="C14155">
        <v>-4.8336999999999998E-2</v>
      </c>
      <c r="D14155">
        <v>-4.6129999999999999E-3</v>
      </c>
      <c r="E14155">
        <v>0.46506421256154412</v>
      </c>
      <c r="F14155">
        <v>0.19376371278498161</v>
      </c>
      <c r="G14155">
        <v>0.50381454742564735</v>
      </c>
      <c r="H14155">
        <v>0.39476722363770761</v>
      </c>
    </row>
    <row r="14156" spans="1:8" x14ac:dyDescent="0.25">
      <c r="A14156">
        <v>8.5781732399999999</v>
      </c>
      <c r="B14156">
        <v>1415.487202504597</v>
      </c>
      <c r="C14156">
        <v>-5.6075E-2</v>
      </c>
      <c r="D14156">
        <v>2.2720000000000001E-3</v>
      </c>
      <c r="E14156">
        <v>0.48412123587169598</v>
      </c>
      <c r="F14156">
        <v>0.2002892860346964</v>
      </c>
      <c r="G14156">
        <v>0.52391713955760866</v>
      </c>
      <c r="H14156">
        <v>0.3922753423984861</v>
      </c>
    </row>
    <row r="14157" spans="1:8" x14ac:dyDescent="0.25">
      <c r="A14157">
        <v>8.5787793000000008</v>
      </c>
      <c r="B14157">
        <v>1415.587208665577</v>
      </c>
      <c r="C14157">
        <v>-5.2873000000000003E-2</v>
      </c>
      <c r="D14157">
        <v>5.5469999999999998E-3</v>
      </c>
      <c r="E14157">
        <v>0.49588607706762527</v>
      </c>
      <c r="F14157">
        <v>0.18758656590787701</v>
      </c>
      <c r="G14157">
        <v>0.5301808381473524</v>
      </c>
      <c r="H14157">
        <v>0.36164808672764859</v>
      </c>
    </row>
    <row r="14158" spans="1:8" x14ac:dyDescent="0.25">
      <c r="A14158">
        <v>8.5793853599999998</v>
      </c>
      <c r="B14158">
        <v>1415.687214826557</v>
      </c>
      <c r="C14158">
        <v>-4.4334999999999999E-2</v>
      </c>
      <c r="D14158">
        <v>1.531E-3</v>
      </c>
      <c r="E14158">
        <v>0.52922233721393364</v>
      </c>
      <c r="F14158">
        <v>0.17598473986193661</v>
      </c>
      <c r="G14158">
        <v>0.55771579758014023</v>
      </c>
      <c r="H14158">
        <v>0.32103152502562132</v>
      </c>
    </row>
    <row r="14159" spans="1:8" x14ac:dyDescent="0.25">
      <c r="A14159">
        <v>8.5799914200000007</v>
      </c>
      <c r="B14159">
        <v>1415.7872209875361</v>
      </c>
      <c r="C14159">
        <v>-5.1805999999999998E-2</v>
      </c>
      <c r="D14159">
        <v>2.5230000000000001E-3</v>
      </c>
      <c r="E14159">
        <v>0.53960098145569868</v>
      </c>
      <c r="F14159">
        <v>0.17397097592335781</v>
      </c>
      <c r="G14159">
        <v>0.56695248447438595</v>
      </c>
      <c r="H14159">
        <v>0.311884569858835</v>
      </c>
    </row>
    <row r="14160" spans="1:8" x14ac:dyDescent="0.25">
      <c r="A14160">
        <v>8.5805974799999998</v>
      </c>
      <c r="B14160">
        <v>1415.8872271485161</v>
      </c>
      <c r="C14160">
        <v>-5.3407000000000003E-2</v>
      </c>
      <c r="D14160">
        <v>6.9839999999999998E-3</v>
      </c>
      <c r="E14160">
        <v>0.57222352711228752</v>
      </c>
      <c r="F14160">
        <v>0.1721544828309137</v>
      </c>
      <c r="G14160">
        <v>0.59755914430255874</v>
      </c>
      <c r="H14160">
        <v>0.29223808657090788</v>
      </c>
    </row>
    <row r="14161" spans="1:8" x14ac:dyDescent="0.25">
      <c r="A14161">
        <v>8.5812035400000006</v>
      </c>
      <c r="B14161">
        <v>1415.987233309495</v>
      </c>
      <c r="C14161">
        <v>-5.7141999999999998E-2</v>
      </c>
      <c r="D14161">
        <v>2.3779999999999999E-3</v>
      </c>
      <c r="E14161">
        <v>0.5822415130491424</v>
      </c>
      <c r="F14161">
        <v>0.16085003555743341</v>
      </c>
      <c r="G14161">
        <v>0.60405125068704413</v>
      </c>
      <c r="H14161">
        <v>0.26953723738596258</v>
      </c>
    </row>
    <row r="14162" spans="1:8" x14ac:dyDescent="0.25">
      <c r="A14162">
        <v>8.5818095999999997</v>
      </c>
      <c r="B14162">
        <v>1416.087239470475</v>
      </c>
      <c r="C14162">
        <v>-4.1399999999999999E-2</v>
      </c>
      <c r="D14162">
        <v>4.594E-3</v>
      </c>
      <c r="E14162">
        <v>0.58406085885402825</v>
      </c>
      <c r="F14162">
        <v>0.15139925206701579</v>
      </c>
      <c r="G14162">
        <v>0.60336458329252052</v>
      </c>
      <c r="H14162">
        <v>0.25363569876790232</v>
      </c>
    </row>
    <row r="14163" spans="1:8" x14ac:dyDescent="0.25">
      <c r="A14163">
        <v>8.5824156600000006</v>
      </c>
      <c r="B14163">
        <v>1416.187245631455</v>
      </c>
      <c r="C14163">
        <v>-4.2200000000000001E-2</v>
      </c>
      <c r="D14163">
        <v>-4.9579999999999997E-3</v>
      </c>
      <c r="E14163">
        <v>0.60611888158902505</v>
      </c>
      <c r="F14163">
        <v>0.1448287124324539</v>
      </c>
      <c r="G14163">
        <v>0.62318171873344697</v>
      </c>
      <c r="H14163">
        <v>0.23454663288649449</v>
      </c>
    </row>
    <row r="14164" spans="1:8" x14ac:dyDescent="0.25">
      <c r="A14164">
        <v>8.5830217199999996</v>
      </c>
      <c r="B14164">
        <v>1416.2872517924341</v>
      </c>
      <c r="C14164">
        <v>-4.6203000000000001E-2</v>
      </c>
      <c r="D14164">
        <v>-7.6599999999999997E-4</v>
      </c>
      <c r="E14164">
        <v>0.62035686623494346</v>
      </c>
      <c r="F14164">
        <v>0.12786923608592701</v>
      </c>
      <c r="G14164">
        <v>0.63339812363318382</v>
      </c>
      <c r="H14164">
        <v>0.20327516736192119</v>
      </c>
    </row>
    <row r="14165" spans="1:8" x14ac:dyDescent="0.25">
      <c r="A14165">
        <v>8.5836277800000005</v>
      </c>
      <c r="B14165">
        <v>1416.3872579534141</v>
      </c>
      <c r="C14165">
        <v>-5.901E-2</v>
      </c>
      <c r="D14165">
        <v>8.064E-3</v>
      </c>
      <c r="E14165">
        <v>0.63521511318850798</v>
      </c>
      <c r="F14165">
        <v>0.12721901344106989</v>
      </c>
      <c r="G14165">
        <v>0.64782938911723376</v>
      </c>
      <c r="H14165">
        <v>0.1976619466267425</v>
      </c>
    </row>
    <row r="14166" spans="1:8" x14ac:dyDescent="0.25">
      <c r="A14166">
        <v>8.5842338399999996</v>
      </c>
      <c r="B14166">
        <v>1416.4872641143929</v>
      </c>
      <c r="C14166">
        <v>-5.3407000000000003E-2</v>
      </c>
      <c r="D14166">
        <v>4.0980000000000001E-3</v>
      </c>
      <c r="E14166">
        <v>0.64258409872608169</v>
      </c>
      <c r="F14166">
        <v>0.12538303201610301</v>
      </c>
      <c r="G14166">
        <v>0.65470239701192623</v>
      </c>
      <c r="H14166">
        <v>0.1927019112762795</v>
      </c>
    </row>
    <row r="14167" spans="1:8" x14ac:dyDescent="0.25">
      <c r="A14167">
        <v>8.5848399000000004</v>
      </c>
      <c r="B14167">
        <v>1416.5872702753729</v>
      </c>
      <c r="C14167">
        <v>-5.5008000000000001E-2</v>
      </c>
      <c r="D14167">
        <v>-7.9830000000000005E-3</v>
      </c>
      <c r="E14167">
        <v>0.65153281749532566</v>
      </c>
      <c r="F14167">
        <v>0.1091637308186747</v>
      </c>
      <c r="G14167">
        <v>0.66061466256786128</v>
      </c>
      <c r="H14167">
        <v>0.16600712862943939</v>
      </c>
    </row>
    <row r="14168" spans="1:8" x14ac:dyDescent="0.25">
      <c r="A14168">
        <v>8.5854459599999995</v>
      </c>
      <c r="B14168">
        <v>1416.687276436352</v>
      </c>
      <c r="C14168">
        <v>-6.0610999999999998E-2</v>
      </c>
      <c r="D14168">
        <v>4.1539999999999997E-3</v>
      </c>
      <c r="E14168">
        <v>0.6686878663418605</v>
      </c>
      <c r="F14168">
        <v>9.7737938294430421E-2</v>
      </c>
      <c r="G14168">
        <v>0.67579299136264781</v>
      </c>
      <c r="H14168">
        <v>0.14513603669452921</v>
      </c>
    </row>
    <row r="14169" spans="1:8" x14ac:dyDescent="0.25">
      <c r="A14169">
        <v>8.5860520200000003</v>
      </c>
      <c r="B14169">
        <v>1416.787282597332</v>
      </c>
      <c r="C14169">
        <v>-6.9682999999999995E-2</v>
      </c>
      <c r="D14169">
        <v>9.4319999999999994E-3</v>
      </c>
      <c r="E14169">
        <v>0.68157748743604929</v>
      </c>
      <c r="F14169">
        <v>9.8506744362482482E-2</v>
      </c>
      <c r="G14169">
        <v>0.68865916828612195</v>
      </c>
      <c r="H14169">
        <v>0.14353369810634989</v>
      </c>
    </row>
    <row r="14170" spans="1:8" x14ac:dyDescent="0.25">
      <c r="A14170">
        <v>8.5866580799999994</v>
      </c>
      <c r="B14170">
        <v>1416.8872887583109</v>
      </c>
      <c r="C14170">
        <v>-5.3407000000000003E-2</v>
      </c>
      <c r="D14170">
        <v>-3.0439999999999998E-3</v>
      </c>
      <c r="E14170">
        <v>0.68915777735842676</v>
      </c>
      <c r="F14170">
        <v>9.3357257095008098E-2</v>
      </c>
      <c r="G14170">
        <v>0.69545238481574745</v>
      </c>
      <c r="H14170">
        <v>0.13464608754637011</v>
      </c>
    </row>
    <row r="14171" spans="1:8" x14ac:dyDescent="0.25">
      <c r="A14171">
        <v>8.5872641400000003</v>
      </c>
      <c r="B14171">
        <v>1416.9872949192909</v>
      </c>
      <c r="C14171">
        <v>-6.8348999999999993E-2</v>
      </c>
      <c r="D14171">
        <v>5.7700000000000004E-4</v>
      </c>
      <c r="E14171">
        <v>0.70570357984540466</v>
      </c>
      <c r="F14171">
        <v>7.2613706229019692E-2</v>
      </c>
      <c r="G14171">
        <v>0.7094295545992807</v>
      </c>
      <c r="H14171">
        <v>0.1025346315951251</v>
      </c>
    </row>
    <row r="14172" spans="1:8" x14ac:dyDescent="0.25">
      <c r="A14172">
        <v>8.5878701999999993</v>
      </c>
      <c r="B14172">
        <v>1417.08730108027</v>
      </c>
      <c r="C14172">
        <v>-4.8070000000000002E-2</v>
      </c>
      <c r="D14172">
        <v>7.7689999999999999E-3</v>
      </c>
      <c r="E14172">
        <v>0.70898314594681522</v>
      </c>
      <c r="F14172">
        <v>7.3542853613078302E-2</v>
      </c>
      <c r="G14172">
        <v>0.71278724213765066</v>
      </c>
      <c r="H14172">
        <v>0.10336038614733339</v>
      </c>
    </row>
    <row r="14173" spans="1:8" x14ac:dyDescent="0.25">
      <c r="A14173">
        <v>8.5884762600000002</v>
      </c>
      <c r="B14173">
        <v>1417.18730724125</v>
      </c>
      <c r="C14173">
        <v>-6.2479E-2</v>
      </c>
      <c r="D14173">
        <v>2.2339999999999999E-3</v>
      </c>
      <c r="E14173">
        <v>0.70477329197345484</v>
      </c>
      <c r="F14173">
        <v>8.6085918342230866E-2</v>
      </c>
      <c r="G14173">
        <v>0.71001139315924067</v>
      </c>
      <c r="H14173">
        <v>0.1215448726344848</v>
      </c>
    </row>
    <row r="14174" spans="1:8" x14ac:dyDescent="0.25">
      <c r="A14174">
        <v>8.5890823199999993</v>
      </c>
      <c r="B14174">
        <v>1417.28731340223</v>
      </c>
      <c r="C14174">
        <v>-6.8348999999999993E-2</v>
      </c>
      <c r="D14174">
        <v>-1.902E-3</v>
      </c>
      <c r="E14174">
        <v>0.72594124686053974</v>
      </c>
      <c r="F14174">
        <v>7.3950224905048864E-2</v>
      </c>
      <c r="G14174">
        <v>0.72969810857432149</v>
      </c>
      <c r="H14174">
        <v>0.1015178705509994</v>
      </c>
    </row>
    <row r="14175" spans="1:8" x14ac:dyDescent="0.25">
      <c r="A14175">
        <v>8.5896883800000001</v>
      </c>
      <c r="B14175">
        <v>1417.3873195632091</v>
      </c>
      <c r="C14175">
        <v>-4.9671E-2</v>
      </c>
      <c r="D14175">
        <v>4.2360000000000002E-3</v>
      </c>
      <c r="E14175">
        <v>0.73512620822429553</v>
      </c>
      <c r="F14175">
        <v>4.295258886446273E-2</v>
      </c>
      <c r="G14175">
        <v>0.73637997454329907</v>
      </c>
      <c r="H14175">
        <v>5.8362508626511579E-2</v>
      </c>
    </row>
    <row r="14176" spans="1:8" x14ac:dyDescent="0.25">
      <c r="A14176">
        <v>8.5902944399999992</v>
      </c>
      <c r="B14176">
        <v>1417.4873257241891</v>
      </c>
      <c r="C14176">
        <v>-6.3812999999999995E-2</v>
      </c>
      <c r="D14176">
        <v>6.0870000000000004E-3</v>
      </c>
      <c r="E14176">
        <v>0.73615828442479392</v>
      </c>
      <c r="F14176">
        <v>5.3476936511630532E-2</v>
      </c>
      <c r="G14176">
        <v>0.73809809813189786</v>
      </c>
      <c r="H14176">
        <v>7.2515880975127955E-2</v>
      </c>
    </row>
    <row r="14177" spans="1:8" x14ac:dyDescent="0.25">
      <c r="A14177">
        <v>8.5909005000000001</v>
      </c>
      <c r="B14177">
        <v>1417.5873318851679</v>
      </c>
      <c r="C14177">
        <v>-5.6609E-2</v>
      </c>
      <c r="D14177">
        <v>3.4759999999999999E-3</v>
      </c>
      <c r="E14177">
        <v>0.74835731155444329</v>
      </c>
      <c r="F14177">
        <v>3.6762805042217468E-2</v>
      </c>
      <c r="G14177">
        <v>0.74925974774544379</v>
      </c>
      <c r="H14177">
        <v>4.9085209451028067E-2</v>
      </c>
    </row>
    <row r="14178" spans="1:8" x14ac:dyDescent="0.25">
      <c r="A14178">
        <v>8.5915065599999991</v>
      </c>
      <c r="B14178">
        <v>1417.6873380461479</v>
      </c>
      <c r="C14178">
        <v>-6.5146999999999997E-2</v>
      </c>
      <c r="D14178">
        <v>-3.9290000000000002E-3</v>
      </c>
      <c r="E14178">
        <v>0.76407572630149678</v>
      </c>
      <c r="F14178">
        <v>4.0393714091733909E-2</v>
      </c>
      <c r="G14178">
        <v>0.76514271065029738</v>
      </c>
      <c r="H14178">
        <v>5.2816945424080233E-2</v>
      </c>
    </row>
    <row r="14179" spans="1:8" x14ac:dyDescent="0.25">
      <c r="A14179">
        <v>8.59211262</v>
      </c>
      <c r="B14179">
        <v>1417.787344207127</v>
      </c>
      <c r="C14179">
        <v>-6.4613000000000004E-2</v>
      </c>
      <c r="D14179">
        <v>-1.469E-3</v>
      </c>
      <c r="E14179">
        <v>0.77871900175737441</v>
      </c>
      <c r="F14179">
        <v>4.2347651112292828E-2</v>
      </c>
      <c r="G14179">
        <v>0.77986960913522596</v>
      </c>
      <c r="H14179">
        <v>5.4327658454349677E-2</v>
      </c>
    </row>
    <row r="14180" spans="1:8" x14ac:dyDescent="0.25">
      <c r="A14180">
        <v>8.5927186800000008</v>
      </c>
      <c r="B14180">
        <v>1417.887350368107</v>
      </c>
      <c r="C14180">
        <v>-5.1005000000000002E-2</v>
      </c>
      <c r="D14180">
        <v>5.1960000000000001E-3</v>
      </c>
      <c r="E14180">
        <v>0.77044171469009104</v>
      </c>
      <c r="F14180">
        <v>3.466355903471699E-2</v>
      </c>
      <c r="G14180">
        <v>0.77122110841156377</v>
      </c>
      <c r="H14180">
        <v>4.4961477767550009E-2</v>
      </c>
    </row>
    <row r="14181" spans="1:8" x14ac:dyDescent="0.25">
      <c r="A14181">
        <v>8.5933247399999999</v>
      </c>
      <c r="B14181">
        <v>1417.9873565290859</v>
      </c>
      <c r="C14181">
        <v>-6.1411E-2</v>
      </c>
      <c r="D14181">
        <v>5.0330000000000001E-3</v>
      </c>
      <c r="E14181">
        <v>0.78765904877503801</v>
      </c>
      <c r="F14181">
        <v>2.530851462761342E-2</v>
      </c>
      <c r="G14181">
        <v>0.78806554170947851</v>
      </c>
      <c r="H14181">
        <v>3.2120256065798991E-2</v>
      </c>
    </row>
    <row r="14182" spans="1:8" x14ac:dyDescent="0.25">
      <c r="A14182">
        <v>8.5939308000000008</v>
      </c>
      <c r="B14182">
        <v>1418.0873626900659</v>
      </c>
      <c r="C14182">
        <v>-4.9138000000000001E-2</v>
      </c>
      <c r="D14182">
        <v>2.1900000000000001E-4</v>
      </c>
      <c r="E14182">
        <v>0.8073988218735797</v>
      </c>
      <c r="F14182">
        <v>1.273792196105808E-2</v>
      </c>
      <c r="G14182">
        <v>0.80749929549116672</v>
      </c>
      <c r="H14182">
        <v>1.5775184407611151E-2</v>
      </c>
    </row>
    <row r="14183" spans="1:8" x14ac:dyDescent="0.25">
      <c r="A14183">
        <v>8.5945368599999998</v>
      </c>
      <c r="B14183">
        <v>1418.187368851045</v>
      </c>
      <c r="C14183">
        <v>-4.9671E-2</v>
      </c>
      <c r="D14183">
        <v>3.2000000000000003E-4</v>
      </c>
      <c r="E14183">
        <v>0.79730744384461438</v>
      </c>
      <c r="F14183">
        <v>3.5593925522691078E-3</v>
      </c>
      <c r="G14183">
        <v>0.79731538884269271</v>
      </c>
      <c r="H14183">
        <v>4.4642363923599196E-3</v>
      </c>
    </row>
    <row r="14184" spans="1:8" x14ac:dyDescent="0.25">
      <c r="A14184">
        <v>8.5951429200000007</v>
      </c>
      <c r="B14184">
        <v>1418.287375012025</v>
      </c>
      <c r="C14184">
        <v>-5.1005000000000002E-2</v>
      </c>
      <c r="D14184">
        <v>4.2420000000000001E-3</v>
      </c>
      <c r="E14184">
        <v>0.81023953820864203</v>
      </c>
      <c r="F14184">
        <v>5.3829268000632046E-3</v>
      </c>
      <c r="G14184">
        <v>0.81025741908203974</v>
      </c>
      <c r="H14184">
        <v>6.643526206239851E-3</v>
      </c>
    </row>
    <row r="14185" spans="1:8" x14ac:dyDescent="0.25">
      <c r="A14185">
        <v>8.5957489799999998</v>
      </c>
      <c r="B14185">
        <v>1418.387381173005</v>
      </c>
      <c r="C14185">
        <v>-5.9277000000000003E-2</v>
      </c>
      <c r="D14185">
        <v>1.8699999999999999E-3</v>
      </c>
      <c r="E14185">
        <v>0.823500542723129</v>
      </c>
      <c r="F14185">
        <v>1.6260426561005591E-2</v>
      </c>
      <c r="G14185">
        <v>0.82366106217134838</v>
      </c>
      <c r="H14185">
        <v>1.974293030997739E-2</v>
      </c>
    </row>
    <row r="14186" spans="1:8" x14ac:dyDescent="0.25">
      <c r="A14186">
        <v>8.5963550400000006</v>
      </c>
      <c r="B14186">
        <v>1418.4873873339841</v>
      </c>
      <c r="C14186">
        <v>-5.4474000000000002E-2</v>
      </c>
      <c r="D14186">
        <v>3.6900000000000001E-3</v>
      </c>
      <c r="E14186">
        <v>0.83764917155677365</v>
      </c>
      <c r="F14186">
        <v>6.690884678950979E-3</v>
      </c>
      <c r="G14186">
        <v>0.83767589349791871</v>
      </c>
      <c r="H14186">
        <v>7.9875234304995716E-3</v>
      </c>
    </row>
    <row r="14187" spans="1:8" x14ac:dyDescent="0.25">
      <c r="A14187">
        <v>8.5969610999999997</v>
      </c>
      <c r="B14187">
        <v>1418.5873934949641</v>
      </c>
      <c r="C14187">
        <v>-4.1667000000000003E-2</v>
      </c>
      <c r="D14187">
        <v>2.1080000000000001E-3</v>
      </c>
      <c r="E14187">
        <v>0.84333131321393051</v>
      </c>
      <c r="F14187">
        <v>-1.3634140115464641E-2</v>
      </c>
      <c r="G14187">
        <v>0.84344151760736841</v>
      </c>
      <c r="H14187">
        <v>-1.6165594977087291E-2</v>
      </c>
    </row>
    <row r="14188" spans="1:8" x14ac:dyDescent="0.25">
      <c r="A14188">
        <v>8.5975671600000005</v>
      </c>
      <c r="B14188">
        <v>1418.687399655943</v>
      </c>
      <c r="C14188">
        <v>-5.4740999999999998E-2</v>
      </c>
      <c r="D14188">
        <v>4.9069999999999999E-3</v>
      </c>
      <c r="E14188">
        <v>0.8471548821542656</v>
      </c>
      <c r="F14188">
        <v>-1.360346344118997E-2</v>
      </c>
      <c r="G14188">
        <v>0.84726409612080411</v>
      </c>
      <c r="H14188">
        <v>-1.6056443366110819E-2</v>
      </c>
    </row>
    <row r="14189" spans="1:8" x14ac:dyDescent="0.25">
      <c r="A14189">
        <v>8.5981732199999996</v>
      </c>
      <c r="B14189">
        <v>1418.787405816923</v>
      </c>
      <c r="C14189">
        <v>-5.4206999999999998E-2</v>
      </c>
      <c r="D14189">
        <v>4.9069999999999999E-3</v>
      </c>
      <c r="E14189">
        <v>0.8603639012096238</v>
      </c>
      <c r="F14189">
        <v>-1.42370449841037E-2</v>
      </c>
      <c r="G14189">
        <v>0.86048168833190319</v>
      </c>
      <c r="H14189">
        <v>-1.6546191308714479E-2</v>
      </c>
    </row>
    <row r="14190" spans="1:8" x14ac:dyDescent="0.25">
      <c r="A14190">
        <v>8.5987792800000005</v>
      </c>
      <c r="B14190">
        <v>1418.887411977902</v>
      </c>
      <c r="C14190">
        <v>-6.6480999999999998E-2</v>
      </c>
      <c r="D14190">
        <v>-1.268E-3</v>
      </c>
      <c r="E14190">
        <v>0.87922661358585308</v>
      </c>
      <c r="F14190">
        <v>-3.4441691352728607E-2</v>
      </c>
      <c r="G14190">
        <v>0.87990094223206938</v>
      </c>
      <c r="H14190">
        <v>-3.9152694062864542E-2</v>
      </c>
    </row>
    <row r="14191" spans="1:8" x14ac:dyDescent="0.25">
      <c r="A14191">
        <v>8.5993853399999995</v>
      </c>
      <c r="B14191">
        <v>1418.987418138882</v>
      </c>
      <c r="C14191">
        <v>-4.4602000000000003E-2</v>
      </c>
      <c r="D14191">
        <v>-4.9600000000000002E-4</v>
      </c>
      <c r="E14191">
        <v>0.87494781482182504</v>
      </c>
      <c r="F14191">
        <v>-2.192403205993592E-2</v>
      </c>
      <c r="G14191">
        <v>0.87522245277600819</v>
      </c>
      <c r="H14191">
        <v>-2.5052288677933639E-2</v>
      </c>
    </row>
    <row r="14192" spans="1:8" x14ac:dyDescent="0.25">
      <c r="A14192">
        <v>8.5999914000000004</v>
      </c>
      <c r="B14192">
        <v>1419.0874242998609</v>
      </c>
      <c r="C14192">
        <v>-5.2606E-2</v>
      </c>
      <c r="D14192">
        <v>1.5939999999999999E-3</v>
      </c>
      <c r="E14192">
        <v>0.88637605075443404</v>
      </c>
      <c r="F14192">
        <v>-3.0725660969426721E-2</v>
      </c>
      <c r="G14192">
        <v>0.88690843360125682</v>
      </c>
      <c r="H14192">
        <v>-3.4650488325260707E-2</v>
      </c>
    </row>
    <row r="14193" spans="1:8" x14ac:dyDescent="0.25">
      <c r="A14193">
        <v>8.6005974599999995</v>
      </c>
      <c r="B14193">
        <v>1419.1874304608409</v>
      </c>
      <c r="C14193">
        <v>-6.1677999999999997E-2</v>
      </c>
      <c r="D14193">
        <v>2.4099999999999998E-3</v>
      </c>
      <c r="E14193">
        <v>0.89395831781551571</v>
      </c>
      <c r="F14193">
        <v>-3.2198446629435627E-2</v>
      </c>
      <c r="G14193">
        <v>0.89453798910772664</v>
      </c>
      <c r="H14193">
        <v>-3.6002275831106059E-2</v>
      </c>
    </row>
    <row r="14194" spans="1:8" x14ac:dyDescent="0.25">
      <c r="A14194">
        <v>8.6012035200000003</v>
      </c>
      <c r="B14194">
        <v>1419.2874366218209</v>
      </c>
      <c r="C14194">
        <v>-5.3673999999999999E-2</v>
      </c>
      <c r="D14194">
        <v>1.531E-3</v>
      </c>
      <c r="E14194">
        <v>0.91611645641117656</v>
      </c>
      <c r="F14194">
        <v>-4.3576742857155591E-2</v>
      </c>
      <c r="G14194">
        <v>0.91715227428459767</v>
      </c>
      <c r="H14194">
        <v>-4.7530989634911383E-2</v>
      </c>
    </row>
    <row r="14195" spans="1:8" x14ac:dyDescent="0.25">
      <c r="A14195">
        <v>8.6018095799999994</v>
      </c>
      <c r="B14195">
        <v>1419.3874427828</v>
      </c>
      <c r="C14195">
        <v>-4.7537000000000003E-2</v>
      </c>
      <c r="D14195">
        <v>2.6419999999999998E-3</v>
      </c>
      <c r="E14195">
        <v>0.90814742834761319</v>
      </c>
      <c r="F14195">
        <v>-4.3902939515455312E-2</v>
      </c>
      <c r="G14195">
        <v>0.909208017844366</v>
      </c>
      <c r="H14195">
        <v>-4.8305797487903687E-2</v>
      </c>
    </row>
    <row r="14196" spans="1:8" x14ac:dyDescent="0.25">
      <c r="A14196">
        <v>8.6024156400000003</v>
      </c>
      <c r="B14196">
        <v>1419.48744894378</v>
      </c>
      <c r="C14196">
        <v>-4.9671E-2</v>
      </c>
      <c r="D14196">
        <v>4.7629999999999999E-3</v>
      </c>
      <c r="E14196">
        <v>0.92516260921518279</v>
      </c>
      <c r="F14196">
        <v>-4.7439396571342558E-2</v>
      </c>
      <c r="G14196">
        <v>0.92637808147478229</v>
      </c>
      <c r="H14196">
        <v>-5.1231949828306728E-2</v>
      </c>
    </row>
    <row r="14197" spans="1:8" x14ac:dyDescent="0.25">
      <c r="A14197">
        <v>8.6030216999999993</v>
      </c>
      <c r="B14197">
        <v>1419.5874551047591</v>
      </c>
      <c r="C14197">
        <v>-3.4195999999999997E-2</v>
      </c>
      <c r="D14197">
        <v>2.2399999999999998E-3</v>
      </c>
      <c r="E14197">
        <v>0.94357181171388604</v>
      </c>
      <c r="F14197">
        <v>-7.8002347254268925E-2</v>
      </c>
      <c r="G14197">
        <v>0.9467904361780386</v>
      </c>
      <c r="H14197">
        <v>-8.2479558921931581E-2</v>
      </c>
    </row>
    <row r="14198" spans="1:8" x14ac:dyDescent="0.25">
      <c r="A14198">
        <v>8.6036277600000002</v>
      </c>
      <c r="B14198">
        <v>1419.6874612657391</v>
      </c>
      <c r="C14198">
        <v>-3.7930999999999999E-2</v>
      </c>
      <c r="D14198">
        <v>1.2359999999999999E-3</v>
      </c>
      <c r="E14198">
        <v>0.95165679837218653</v>
      </c>
      <c r="F14198">
        <v>-6.925642264941631E-2</v>
      </c>
      <c r="G14198">
        <v>0.954173524033336</v>
      </c>
      <c r="H14198">
        <v>-7.2646510729763816E-2</v>
      </c>
    </row>
    <row r="14199" spans="1:8" x14ac:dyDescent="0.25">
      <c r="A14199">
        <v>8.6042338199999993</v>
      </c>
      <c r="B14199">
        <v>1419.787467426718</v>
      </c>
      <c r="C14199">
        <v>-5.9544E-2</v>
      </c>
      <c r="D14199">
        <v>1.217E-3</v>
      </c>
      <c r="E14199">
        <v>0.93231447378316668</v>
      </c>
      <c r="F14199">
        <v>-7.8479917457443704E-2</v>
      </c>
      <c r="G14199">
        <v>0.93561176535447133</v>
      </c>
      <c r="H14199">
        <v>-8.3979534826285243E-2</v>
      </c>
    </row>
    <row r="14200" spans="1:8" x14ac:dyDescent="0.25">
      <c r="A14200">
        <v>8.6048398800000001</v>
      </c>
      <c r="B14200">
        <v>1419.887473587698</v>
      </c>
      <c r="C14200">
        <v>-4.0065999999999997E-2</v>
      </c>
      <c r="D14200">
        <v>2.993E-3</v>
      </c>
      <c r="E14200">
        <v>0.9480494255089309</v>
      </c>
      <c r="F14200">
        <v>-9.8168989911405186E-2</v>
      </c>
      <c r="G14200">
        <v>0.9531184940961116</v>
      </c>
      <c r="H14200">
        <v>-0.1031806597968969</v>
      </c>
    </row>
    <row r="14201" spans="1:8" x14ac:dyDescent="0.25">
      <c r="A14201">
        <v>8.6054459399999992</v>
      </c>
      <c r="B14201">
        <v>1419.987479748678</v>
      </c>
      <c r="C14201">
        <v>-4.1932999999999998E-2</v>
      </c>
      <c r="D14201">
        <v>4.744E-3</v>
      </c>
      <c r="E14201">
        <v>0.94646467456782457</v>
      </c>
      <c r="F14201">
        <v>-9.5571198842287153E-2</v>
      </c>
      <c r="G14201">
        <v>0.95127768514400135</v>
      </c>
      <c r="H14201">
        <v>-0.1006359223823661</v>
      </c>
    </row>
    <row r="14202" spans="1:8" x14ac:dyDescent="0.25">
      <c r="A14202">
        <v>8.606052</v>
      </c>
      <c r="B14202">
        <v>1420.0874859096571</v>
      </c>
      <c r="C14202">
        <v>-3.6330000000000001E-2</v>
      </c>
      <c r="D14202">
        <v>1.663E-3</v>
      </c>
      <c r="E14202">
        <v>0.98659604839927151</v>
      </c>
      <c r="F14202">
        <v>-0.1069811081105672</v>
      </c>
      <c r="G14202">
        <v>0.9923793227438904</v>
      </c>
      <c r="H14202">
        <v>-0.108012539876117</v>
      </c>
    </row>
    <row r="14203" spans="1:8" x14ac:dyDescent="0.25">
      <c r="A14203">
        <v>8.6066580600000009</v>
      </c>
      <c r="B14203">
        <v>1420.1874920706371</v>
      </c>
      <c r="C14203">
        <v>-4.6203000000000001E-2</v>
      </c>
      <c r="D14203">
        <v>6.6829999999999997E-3</v>
      </c>
      <c r="E14203">
        <v>0.97725356772660443</v>
      </c>
      <c r="F14203">
        <v>-0.100699838127353</v>
      </c>
      <c r="G14203">
        <v>0.98242811087287818</v>
      </c>
      <c r="H14203">
        <v>-0.10268131470419189</v>
      </c>
    </row>
    <row r="14204" spans="1:8" x14ac:dyDescent="0.25">
      <c r="A14204">
        <v>8.60726412</v>
      </c>
      <c r="B14204">
        <v>1420.2874982316159</v>
      </c>
      <c r="C14204">
        <v>-5.2606E-2</v>
      </c>
      <c r="D14204">
        <v>4.7689999999999998E-3</v>
      </c>
      <c r="E14204">
        <v>0.98692722979655267</v>
      </c>
      <c r="F14204">
        <v>-0.10404686311854019</v>
      </c>
      <c r="G14204">
        <v>0.99239664783729775</v>
      </c>
      <c r="H14204">
        <v>-0.1050370645685666</v>
      </c>
    </row>
    <row r="14205" spans="1:8" x14ac:dyDescent="0.25">
      <c r="A14205">
        <v>8.6078701800000008</v>
      </c>
      <c r="B14205">
        <v>1420.3875043925959</v>
      </c>
      <c r="C14205">
        <v>-3.3929000000000001E-2</v>
      </c>
      <c r="D14205">
        <v>8.7999999999999998E-5</v>
      </c>
      <c r="E14205">
        <v>0.99766222132169147</v>
      </c>
      <c r="F14205">
        <v>-0.10720137400037159</v>
      </c>
      <c r="G14205">
        <v>1.003405223446689</v>
      </c>
      <c r="H14205">
        <v>-0.1070418647135904</v>
      </c>
    </row>
    <row r="14206" spans="1:8" x14ac:dyDescent="0.25">
      <c r="A14206">
        <v>8.6084762399999999</v>
      </c>
      <c r="B14206">
        <v>1420.487510553575</v>
      </c>
      <c r="C14206">
        <v>-5.7675999999999998E-2</v>
      </c>
      <c r="D14206">
        <v>-2.856E-3</v>
      </c>
      <c r="E14206">
        <v>1.007766703216465</v>
      </c>
      <c r="F14206">
        <v>-0.12904183570153879</v>
      </c>
      <c r="G14206">
        <v>1.01599484421576</v>
      </c>
      <c r="H14206">
        <v>-0.12735430872837339</v>
      </c>
    </row>
    <row r="14207" spans="1:8" x14ac:dyDescent="0.25">
      <c r="A14207">
        <v>8.6090823000000007</v>
      </c>
      <c r="B14207">
        <v>1420.587516714555</v>
      </c>
      <c r="C14207">
        <v>-4.8870999999999998E-2</v>
      </c>
      <c r="D14207">
        <v>2.5730000000000002E-3</v>
      </c>
      <c r="E14207">
        <v>1.028080133640314</v>
      </c>
      <c r="F14207">
        <v>-0.14768602227495289</v>
      </c>
      <c r="G14207">
        <v>1.0386336805444369</v>
      </c>
      <c r="H14207">
        <v>-0.14267617071497429</v>
      </c>
    </row>
    <row r="14208" spans="1:8" x14ac:dyDescent="0.25">
      <c r="A14208">
        <v>8.6096883599999998</v>
      </c>
      <c r="B14208">
        <v>1420.6875228755339</v>
      </c>
      <c r="C14208">
        <v>-4.727E-2</v>
      </c>
      <c r="D14208">
        <v>1.964E-3</v>
      </c>
      <c r="E14208">
        <v>1.026331277948785</v>
      </c>
      <c r="F14208">
        <v>-0.14250541583750559</v>
      </c>
      <c r="G14208">
        <v>1.0361774392636649</v>
      </c>
      <c r="H14208">
        <v>-0.13796721850587471</v>
      </c>
    </row>
    <row r="14209" spans="1:8" x14ac:dyDescent="0.25">
      <c r="A14209">
        <v>8.6102944200000007</v>
      </c>
      <c r="B14209">
        <v>1420.7875290365139</v>
      </c>
      <c r="C14209">
        <v>-4.0065999999999997E-2</v>
      </c>
      <c r="D14209">
        <v>6.7100000000000005E-4</v>
      </c>
      <c r="E14209">
        <v>1.030166767488262</v>
      </c>
      <c r="F14209">
        <v>-0.17114032234160059</v>
      </c>
      <c r="G14209">
        <v>1.0442856787145951</v>
      </c>
      <c r="H14209">
        <v>-0.16462525811818901</v>
      </c>
    </row>
    <row r="14210" spans="1:8" x14ac:dyDescent="0.25">
      <c r="A14210">
        <v>8.6109004799999997</v>
      </c>
      <c r="B14210">
        <v>1420.887535197493</v>
      </c>
      <c r="C14210">
        <v>-6.1144999999999998E-2</v>
      </c>
      <c r="D14210">
        <v>3.251E-3</v>
      </c>
      <c r="E14210">
        <v>1.029819508353168</v>
      </c>
      <c r="F14210">
        <v>-0.1702555528247385</v>
      </c>
      <c r="G14210">
        <v>1.043798435068964</v>
      </c>
      <c r="H14210">
        <v>-0.1638435960727769</v>
      </c>
    </row>
    <row r="14211" spans="1:8" x14ac:dyDescent="0.25">
      <c r="A14211">
        <v>8.6115065400000006</v>
      </c>
      <c r="B14211">
        <v>1420.987541358473</v>
      </c>
      <c r="C14211">
        <v>-6.3011999999999999E-2</v>
      </c>
      <c r="D14211">
        <v>7.1659999999999996E-3</v>
      </c>
      <c r="E14211">
        <v>1.0357434666376319</v>
      </c>
      <c r="F14211">
        <v>-0.17741559782717889</v>
      </c>
      <c r="G14211">
        <v>1.0508286363793651</v>
      </c>
      <c r="H14211">
        <v>-0.169646562645133</v>
      </c>
    </row>
    <row r="14212" spans="1:8" x14ac:dyDescent="0.25">
      <c r="A14212">
        <v>8.6121125999999997</v>
      </c>
      <c r="B14212">
        <v>1421.087547519453</v>
      </c>
      <c r="C14212">
        <v>-4.6469000000000003E-2</v>
      </c>
      <c r="D14212">
        <v>1.8010000000000001E-3</v>
      </c>
      <c r="E14212">
        <v>1.056172679743268</v>
      </c>
      <c r="F14212">
        <v>-0.19765646148050009</v>
      </c>
      <c r="G14212">
        <v>1.0745086347726891</v>
      </c>
      <c r="H14212">
        <v>-0.1850040929542518</v>
      </c>
    </row>
    <row r="14213" spans="1:8" x14ac:dyDescent="0.25">
      <c r="A14213">
        <v>8.6127186600000005</v>
      </c>
      <c r="B14213">
        <v>1421.1875536804321</v>
      </c>
      <c r="C14213">
        <v>-5.0738999999999999E-2</v>
      </c>
      <c r="D14213">
        <v>-1.2930000000000001E-3</v>
      </c>
      <c r="E14213">
        <v>1.0490289372293089</v>
      </c>
      <c r="F14213">
        <v>-0.18357407910238821</v>
      </c>
      <c r="G14213">
        <v>1.064970024771938</v>
      </c>
      <c r="H14213">
        <v>-0.1732401307835143</v>
      </c>
    </row>
    <row r="14214" spans="1:8" x14ac:dyDescent="0.25">
      <c r="A14214">
        <v>8.6133247199999996</v>
      </c>
      <c r="B14214">
        <v>1421.2875598414121</v>
      </c>
      <c r="C14214">
        <v>-5.314E-2</v>
      </c>
      <c r="D14214">
        <v>3.6900000000000001E-3</v>
      </c>
      <c r="E14214">
        <v>1.0584971883269461</v>
      </c>
      <c r="F14214">
        <v>-0.20240304781464949</v>
      </c>
      <c r="G14214">
        <v>1.077674947032133</v>
      </c>
      <c r="H14214">
        <v>-0.18893663726001031</v>
      </c>
    </row>
    <row r="14215" spans="1:8" x14ac:dyDescent="0.25">
      <c r="A14215">
        <v>8.6139307800000005</v>
      </c>
      <c r="B14215">
        <v>1421.3875660023909</v>
      </c>
      <c r="C14215">
        <v>-5.2873000000000003E-2</v>
      </c>
      <c r="D14215">
        <v>6.332E-3</v>
      </c>
      <c r="E14215">
        <v>1.0779211473948169</v>
      </c>
      <c r="F14215">
        <v>-0.2036408165048629</v>
      </c>
      <c r="G14215">
        <v>1.096988414773705</v>
      </c>
      <c r="H14215">
        <v>-0.18671932818483861</v>
      </c>
    </row>
    <row r="14216" spans="1:8" x14ac:dyDescent="0.25">
      <c r="A14216">
        <v>8.6145368399999995</v>
      </c>
      <c r="B14216">
        <v>1421.4875721633709</v>
      </c>
      <c r="C14216">
        <v>-6.0076999999999998E-2</v>
      </c>
      <c r="D14216">
        <v>1.65E-3</v>
      </c>
      <c r="E14216">
        <v>1.0494324834986279</v>
      </c>
      <c r="F14216">
        <v>-0.21268026619733441</v>
      </c>
      <c r="G14216">
        <v>1.070766750068318</v>
      </c>
      <c r="H14216">
        <v>-0.19995402495931069</v>
      </c>
    </row>
    <row r="14217" spans="1:8" x14ac:dyDescent="0.25">
      <c r="A14217">
        <v>8.6151429000000004</v>
      </c>
      <c r="B14217">
        <v>1421.58757832435</v>
      </c>
      <c r="C14217">
        <v>-5.7943000000000001E-2</v>
      </c>
      <c r="D14217">
        <v>1.7949999999999999E-3</v>
      </c>
      <c r="E14217">
        <v>1.0755474664977509</v>
      </c>
      <c r="F14217">
        <v>-0.24041732977744359</v>
      </c>
      <c r="G14217">
        <v>1.102090216428331</v>
      </c>
      <c r="H14217">
        <v>-0.219915016653426</v>
      </c>
    </row>
    <row r="14218" spans="1:8" x14ac:dyDescent="0.25">
      <c r="A14218">
        <v>8.6157489599999995</v>
      </c>
      <c r="B14218">
        <v>1421.68758448533</v>
      </c>
      <c r="C14218">
        <v>-5.2873000000000003E-2</v>
      </c>
      <c r="D14218">
        <v>7.5929999999999999E-3</v>
      </c>
      <c r="E14218">
        <v>1.072553416082854</v>
      </c>
      <c r="F14218">
        <v>-0.23285871254766621</v>
      </c>
      <c r="G14218">
        <v>1.097539981212692</v>
      </c>
      <c r="H14218">
        <v>-0.21378906642164719</v>
      </c>
    </row>
    <row r="14219" spans="1:8" x14ac:dyDescent="0.25">
      <c r="A14219">
        <v>8.6163550200000003</v>
      </c>
      <c r="B14219">
        <v>1421.7875906463089</v>
      </c>
      <c r="C14219">
        <v>-6.4346E-2</v>
      </c>
      <c r="D14219">
        <v>4.9449999999999997E-3</v>
      </c>
      <c r="E14219">
        <v>1.083973284753849</v>
      </c>
      <c r="F14219">
        <v>-0.25132911069104807</v>
      </c>
      <c r="G14219">
        <v>1.1127283603561131</v>
      </c>
      <c r="H14219">
        <v>-0.2278333995590833</v>
      </c>
    </row>
    <row r="14220" spans="1:8" x14ac:dyDescent="0.25">
      <c r="A14220">
        <v>8.6169610799999994</v>
      </c>
      <c r="B14220">
        <v>1421.8875968072889</v>
      </c>
      <c r="C14220">
        <v>-5.9810000000000002E-2</v>
      </c>
      <c r="D14220">
        <v>-2.0209999999999998E-3</v>
      </c>
      <c r="E14220">
        <v>1.094318063311273</v>
      </c>
      <c r="F14220">
        <v>-0.22456988830738381</v>
      </c>
      <c r="G14220">
        <v>1.117122937918529</v>
      </c>
      <c r="H14220">
        <v>-0.2024043971361269</v>
      </c>
    </row>
    <row r="14221" spans="1:8" x14ac:dyDescent="0.25">
      <c r="A14221">
        <v>8.6175671400000002</v>
      </c>
      <c r="B14221">
        <v>1421.987602968268</v>
      </c>
      <c r="C14221">
        <v>-5.2073000000000001E-2</v>
      </c>
      <c r="D14221">
        <v>-2.1710000000000002E-3</v>
      </c>
      <c r="E14221">
        <v>1.0919580874925019</v>
      </c>
      <c r="F14221">
        <v>-0.25035466561913378</v>
      </c>
      <c r="G14221">
        <v>1.120290106819458</v>
      </c>
      <c r="H14221">
        <v>-0.22537620276152839</v>
      </c>
    </row>
    <row r="14222" spans="1:8" x14ac:dyDescent="0.25">
      <c r="A14222">
        <v>8.6181731999999993</v>
      </c>
      <c r="B14222">
        <v>1422.087609129248</v>
      </c>
      <c r="C14222">
        <v>-4.3000999999999998E-2</v>
      </c>
      <c r="D14222">
        <v>4.7320000000000001E-3</v>
      </c>
      <c r="E14222">
        <v>1.104710574122189</v>
      </c>
      <c r="F14222">
        <v>-0.24099969846760169</v>
      </c>
      <c r="G14222">
        <v>1.130692843896542</v>
      </c>
      <c r="H14222">
        <v>-0.21479115142116409</v>
      </c>
    </row>
    <row r="14223" spans="1:8" x14ac:dyDescent="0.25">
      <c r="A14223">
        <v>8.6187792600000002</v>
      </c>
      <c r="B14223">
        <v>1422.187615290228</v>
      </c>
      <c r="C14223">
        <v>-7.3685E-2</v>
      </c>
      <c r="D14223">
        <v>4.2700000000000002E-4</v>
      </c>
      <c r="E14223">
        <v>1.0978511910879389</v>
      </c>
      <c r="F14223">
        <v>-0.25005714752559999</v>
      </c>
      <c r="G14223">
        <v>1.125968833850141</v>
      </c>
      <c r="H14223">
        <v>-0.22394903682102549</v>
      </c>
    </row>
    <row r="14224" spans="1:8" x14ac:dyDescent="0.25">
      <c r="A14224">
        <v>8.6193853199999992</v>
      </c>
      <c r="B14224">
        <v>1422.2876214512071</v>
      </c>
      <c r="C14224">
        <v>-4.9138000000000001E-2</v>
      </c>
      <c r="D14224">
        <v>-3.4520000000000002E-3</v>
      </c>
      <c r="E14224">
        <v>1.0938536979843061</v>
      </c>
      <c r="F14224">
        <v>-0.26031952461196012</v>
      </c>
      <c r="G14224">
        <v>1.1244030271606971</v>
      </c>
      <c r="H14224">
        <v>-0.23363777473454561</v>
      </c>
    </row>
    <row r="14225" spans="1:8" x14ac:dyDescent="0.25">
      <c r="A14225">
        <v>8.6199913800000001</v>
      </c>
      <c r="B14225">
        <v>1422.3876276121871</v>
      </c>
      <c r="C14225">
        <v>-5.2073000000000001E-2</v>
      </c>
      <c r="D14225">
        <v>2.2209999999999999E-3</v>
      </c>
      <c r="E14225">
        <v>1.103475279474093</v>
      </c>
      <c r="F14225">
        <v>-0.26866192566608832</v>
      </c>
      <c r="G14225">
        <v>1.135709876118473</v>
      </c>
      <c r="H14225">
        <v>-0.2388223738568141</v>
      </c>
    </row>
    <row r="14226" spans="1:8" x14ac:dyDescent="0.25">
      <c r="A14226">
        <v>8.6205974399999992</v>
      </c>
      <c r="B14226">
        <v>1422.487633773166</v>
      </c>
      <c r="C14226">
        <v>-5.5274999999999998E-2</v>
      </c>
      <c r="D14226">
        <v>1.0311000000000001E-2</v>
      </c>
      <c r="E14226">
        <v>1.10693245919253</v>
      </c>
      <c r="F14226">
        <v>-0.2693247704078453</v>
      </c>
      <c r="G14226">
        <v>1.1392257463598949</v>
      </c>
      <c r="H14226">
        <v>-0.23866981920502711</v>
      </c>
    </row>
    <row r="14227" spans="1:8" x14ac:dyDescent="0.25">
      <c r="A14227">
        <v>8.6212035</v>
      </c>
      <c r="B14227">
        <v>1422.587639934146</v>
      </c>
      <c r="C14227">
        <v>-5.3407000000000003E-2</v>
      </c>
      <c r="D14227">
        <v>4.6629999999999996E-3</v>
      </c>
      <c r="E14227">
        <v>1.140662019755122</v>
      </c>
      <c r="F14227">
        <v>-0.26109358368894431</v>
      </c>
      <c r="G14227">
        <v>1.17016225488407</v>
      </c>
      <c r="H14227">
        <v>-0.2250201109922865</v>
      </c>
    </row>
    <row r="14228" spans="1:8" x14ac:dyDescent="0.25">
      <c r="A14228">
        <v>8.6218095600000009</v>
      </c>
      <c r="B14228">
        <v>1422.687646095126</v>
      </c>
      <c r="C14228">
        <v>-5.7943000000000001E-2</v>
      </c>
      <c r="D14228">
        <v>-2.4160000000000002E-3</v>
      </c>
      <c r="E14228">
        <v>1.1487521751918659</v>
      </c>
      <c r="F14228">
        <v>-0.25821376690830478</v>
      </c>
      <c r="G14228">
        <v>1.1774149266206111</v>
      </c>
      <c r="H14228">
        <v>-0.2211027570113264</v>
      </c>
    </row>
    <row r="14229" spans="1:8" x14ac:dyDescent="0.25">
      <c r="A14229">
        <v>8.6224156199999999</v>
      </c>
      <c r="B14229">
        <v>1422.787652256105</v>
      </c>
      <c r="C14229">
        <v>-5.3673999999999999E-2</v>
      </c>
      <c r="D14229">
        <v>3.8299999999999999E-4</v>
      </c>
      <c r="E14229">
        <v>1.12742554818887</v>
      </c>
      <c r="F14229">
        <v>-0.26501942432071351</v>
      </c>
      <c r="G14229">
        <v>1.158155284051434</v>
      </c>
      <c r="H14229">
        <v>-0.2308745141358782</v>
      </c>
    </row>
    <row r="14230" spans="1:8" x14ac:dyDescent="0.25">
      <c r="A14230">
        <v>8.6230216800000008</v>
      </c>
      <c r="B14230">
        <v>1422.887658417085</v>
      </c>
      <c r="C14230">
        <v>-5.3940000000000002E-2</v>
      </c>
      <c r="D14230">
        <v>6.332E-3</v>
      </c>
      <c r="E14230">
        <v>1.1455358546714409</v>
      </c>
      <c r="F14230">
        <v>-0.27144634656951572</v>
      </c>
      <c r="G14230">
        <v>1.177257624058458</v>
      </c>
      <c r="H14230">
        <v>-0.23266871252140439</v>
      </c>
    </row>
    <row r="14231" spans="1:8" x14ac:dyDescent="0.25">
      <c r="A14231">
        <v>8.6236277399999999</v>
      </c>
      <c r="B14231">
        <v>1422.9876645780639</v>
      </c>
      <c r="C14231">
        <v>-5.3407000000000003E-2</v>
      </c>
      <c r="D14231">
        <v>2.3280000000000002E-3</v>
      </c>
      <c r="E14231">
        <v>1.1699550282726201</v>
      </c>
      <c r="F14231">
        <v>-0.25981053672407978</v>
      </c>
      <c r="G14231">
        <v>1.198455791080022</v>
      </c>
      <c r="H14231">
        <v>-0.21852276120626221</v>
      </c>
    </row>
    <row r="14232" spans="1:8" x14ac:dyDescent="0.25">
      <c r="A14232">
        <v>8.6242338000000007</v>
      </c>
      <c r="B14232">
        <v>1423.0876707390439</v>
      </c>
      <c r="C14232">
        <v>-5.5274999999999998E-2</v>
      </c>
      <c r="D14232">
        <v>3.3760000000000001E-3</v>
      </c>
      <c r="E14232">
        <v>1.16670051093935</v>
      </c>
      <c r="F14232">
        <v>-0.26770156561379732</v>
      </c>
      <c r="G14232">
        <v>1.197018884754212</v>
      </c>
      <c r="H14232">
        <v>-0.22554769558079621</v>
      </c>
    </row>
    <row r="14233" spans="1:8" x14ac:dyDescent="0.25">
      <c r="A14233">
        <v>8.6248398599999998</v>
      </c>
      <c r="B14233">
        <v>1423.187676900023</v>
      </c>
      <c r="C14233">
        <v>-6.9949999999999998E-2</v>
      </c>
      <c r="D14233">
        <v>6.0679999999999996E-3</v>
      </c>
      <c r="E14233">
        <v>1.1646429888839891</v>
      </c>
      <c r="F14233">
        <v>-0.27898793688957652</v>
      </c>
      <c r="G14233">
        <v>1.1975924016486299</v>
      </c>
      <c r="H14233">
        <v>-0.2351175851618611</v>
      </c>
    </row>
    <row r="14234" spans="1:8" x14ac:dyDescent="0.25">
      <c r="A14234">
        <v>8.6254459200000007</v>
      </c>
      <c r="B14234">
        <v>1423.287683061003</v>
      </c>
      <c r="C14234">
        <v>-4.9404000000000003E-2</v>
      </c>
      <c r="D14234">
        <v>3.803E-3</v>
      </c>
      <c r="E14234">
        <v>1.198995819893794</v>
      </c>
      <c r="F14234">
        <v>-0.28514539922129678</v>
      </c>
      <c r="G14234">
        <v>1.232436154459883</v>
      </c>
      <c r="H14234">
        <v>-0.23348286101980981</v>
      </c>
    </row>
    <row r="14235" spans="1:8" x14ac:dyDescent="0.25">
      <c r="A14235">
        <v>8.6260519799999997</v>
      </c>
      <c r="B14235">
        <v>1423.3876892219821</v>
      </c>
      <c r="C14235">
        <v>-6.3812999999999995E-2</v>
      </c>
      <c r="D14235">
        <v>-3.722E-3</v>
      </c>
      <c r="E14235">
        <v>1.2031080304365109</v>
      </c>
      <c r="F14235">
        <v>-0.26273524420636313</v>
      </c>
      <c r="G14235">
        <v>1.2314620341078311</v>
      </c>
      <c r="H14235">
        <v>-0.21500497559321641</v>
      </c>
    </row>
    <row r="14236" spans="1:8" x14ac:dyDescent="0.25">
      <c r="A14236">
        <v>8.6266580400000006</v>
      </c>
      <c r="B14236">
        <v>1423.4876953829621</v>
      </c>
      <c r="C14236">
        <v>-5.0738999999999999E-2</v>
      </c>
      <c r="D14236">
        <v>-3.6900000000000001E-3</v>
      </c>
      <c r="E14236">
        <v>1.2193148777852749</v>
      </c>
      <c r="F14236">
        <v>-0.28524058580140998</v>
      </c>
      <c r="G14236">
        <v>1.2522343881944991</v>
      </c>
      <c r="H14236">
        <v>-0.22980258219662861</v>
      </c>
    </row>
    <row r="14237" spans="1:8" x14ac:dyDescent="0.25">
      <c r="A14237">
        <v>8.6272640999999997</v>
      </c>
      <c r="B14237">
        <v>1423.587701543941</v>
      </c>
      <c r="C14237">
        <v>-4.8604000000000001E-2</v>
      </c>
      <c r="D14237">
        <v>3.1749999999999999E-3</v>
      </c>
      <c r="E14237">
        <v>1.2407274706306619</v>
      </c>
      <c r="F14237">
        <v>-0.2953906275439232</v>
      </c>
      <c r="G14237">
        <v>1.275405927231936</v>
      </c>
      <c r="H14237">
        <v>-0.23372741117895779</v>
      </c>
    </row>
    <row r="14238" spans="1:8" x14ac:dyDescent="0.25">
      <c r="A14238">
        <v>8.6278701600000005</v>
      </c>
      <c r="B14238">
        <v>1423.687707704921</v>
      </c>
      <c r="C14238">
        <v>-5.0472000000000003E-2</v>
      </c>
      <c r="D14238">
        <v>4.5180000000000003E-3</v>
      </c>
      <c r="E14238">
        <v>1.236560818501099</v>
      </c>
      <c r="F14238">
        <v>-0.29104733474520461</v>
      </c>
      <c r="G14238">
        <v>1.270350821196411</v>
      </c>
      <c r="H14238">
        <v>-0.23116104654047209</v>
      </c>
    </row>
    <row r="14239" spans="1:8" x14ac:dyDescent="0.25">
      <c r="A14239">
        <v>8.6284762199999996</v>
      </c>
      <c r="B14239">
        <v>1423.787713865901</v>
      </c>
      <c r="C14239">
        <v>-3.1260999999999997E-2</v>
      </c>
      <c r="D14239">
        <v>3.2569999999999999E-3</v>
      </c>
      <c r="E14239">
        <v>1.27388281782855</v>
      </c>
      <c r="F14239">
        <v>-0.30129768691491338</v>
      </c>
      <c r="G14239">
        <v>1.309029308189501</v>
      </c>
      <c r="H14239">
        <v>-0.23225112228558681</v>
      </c>
    </row>
    <row r="14240" spans="1:8" x14ac:dyDescent="0.25">
      <c r="A14240">
        <v>8.6290822800000004</v>
      </c>
      <c r="B14240">
        <v>1423.8877200268801</v>
      </c>
      <c r="C14240">
        <v>-5.5274999999999998E-2</v>
      </c>
      <c r="D14240">
        <v>2.1589999999999999E-3</v>
      </c>
      <c r="E14240">
        <v>1.2943813848871311</v>
      </c>
      <c r="F14240">
        <v>-0.30171541474736069</v>
      </c>
      <c r="G14240">
        <v>1.329080645046981</v>
      </c>
      <c r="H14240">
        <v>-0.22900705599485111</v>
      </c>
    </row>
    <row r="14241" spans="1:8" x14ac:dyDescent="0.25">
      <c r="A14241">
        <v>8.6296883399999995</v>
      </c>
      <c r="B14241">
        <v>1423.9877261878601</v>
      </c>
      <c r="C14241">
        <v>-5.2338999999999997E-2</v>
      </c>
      <c r="D14241">
        <v>3.803E-3</v>
      </c>
      <c r="E14241">
        <v>1.3295377044591921</v>
      </c>
      <c r="F14241">
        <v>-0.30968515464966351</v>
      </c>
      <c r="G14241">
        <v>1.3651283465626971</v>
      </c>
      <c r="H14241">
        <v>-0.2288464926773969</v>
      </c>
    </row>
    <row r="14242" spans="1:8" x14ac:dyDescent="0.25">
      <c r="A14242">
        <v>8.6302944000000004</v>
      </c>
      <c r="B14242">
        <v>1424.0877323488389</v>
      </c>
      <c r="C14242">
        <v>-4.727E-2</v>
      </c>
      <c r="D14242">
        <v>4.9509999999999997E-3</v>
      </c>
      <c r="E14242">
        <v>1.328540388540574</v>
      </c>
      <c r="F14242">
        <v>-0.3156989636308406</v>
      </c>
      <c r="G14242">
        <v>1.36553484013449</v>
      </c>
      <c r="H14242">
        <v>-0.23330136748324259</v>
      </c>
    </row>
    <row r="14243" spans="1:8" x14ac:dyDescent="0.25">
      <c r="A14243">
        <v>8.6309004599999994</v>
      </c>
      <c r="B14243">
        <v>1424.1877385098189</v>
      </c>
      <c r="C14243">
        <v>-5.9277000000000003E-2</v>
      </c>
      <c r="D14243">
        <v>1.719E-3</v>
      </c>
      <c r="E14243">
        <v>1.3474985207994681</v>
      </c>
      <c r="F14243">
        <v>-0.31374080623164069</v>
      </c>
      <c r="G14243">
        <v>1.3835409488163459</v>
      </c>
      <c r="H14243">
        <v>-0.22875645428893621</v>
      </c>
    </row>
    <row r="14244" spans="1:8" x14ac:dyDescent="0.25">
      <c r="A14244">
        <v>8.6315065200000003</v>
      </c>
      <c r="B14244">
        <v>1424.287744670798</v>
      </c>
      <c r="C14244">
        <v>-4.1667000000000003E-2</v>
      </c>
      <c r="D14244">
        <v>2.7989999999999998E-3</v>
      </c>
      <c r="E14244">
        <v>1.342665330818188</v>
      </c>
      <c r="F14244">
        <v>-0.3318209171413275</v>
      </c>
      <c r="G14244">
        <v>1.3830601258201409</v>
      </c>
      <c r="H14244">
        <v>-0.24228130708082921</v>
      </c>
    </row>
    <row r="14245" spans="1:8" x14ac:dyDescent="0.25">
      <c r="A14245">
        <v>8.6321125799999994</v>
      </c>
      <c r="B14245">
        <v>1424.387750831778</v>
      </c>
      <c r="C14245">
        <v>-4.3801E-2</v>
      </c>
      <c r="D14245">
        <v>4.9069999999999999E-3</v>
      </c>
      <c r="E14245">
        <v>1.3676111662497641</v>
      </c>
      <c r="F14245">
        <v>-0.34261756653914471</v>
      </c>
      <c r="G14245">
        <v>1.4098748522305959</v>
      </c>
      <c r="H14245">
        <v>-0.24547050366845641</v>
      </c>
    </row>
    <row r="14246" spans="1:8" x14ac:dyDescent="0.25">
      <c r="A14246">
        <v>8.6327186400000002</v>
      </c>
      <c r="B14246">
        <v>1424.4877569927571</v>
      </c>
      <c r="C14246">
        <v>-4.8870999999999998E-2</v>
      </c>
      <c r="D14246">
        <v>5.9800000000000001E-3</v>
      </c>
      <c r="E14246">
        <v>1.3971566512901421</v>
      </c>
      <c r="F14246">
        <v>-0.33694237210190692</v>
      </c>
      <c r="G14246">
        <v>1.4372114911737739</v>
      </c>
      <c r="H14246">
        <v>-0.23664427033612051</v>
      </c>
    </row>
    <row r="14247" spans="1:8" x14ac:dyDescent="0.25">
      <c r="A14247">
        <v>8.6333246999999993</v>
      </c>
      <c r="B14247">
        <v>1424.5877631537369</v>
      </c>
      <c r="C14247">
        <v>-5.2073000000000001E-2</v>
      </c>
      <c r="D14247">
        <v>2.0019999999999999E-3</v>
      </c>
      <c r="E14247">
        <v>1.429342393502621</v>
      </c>
      <c r="F14247">
        <v>-0.33625602012303862</v>
      </c>
      <c r="G14247">
        <v>1.4683622812278949</v>
      </c>
      <c r="H14247">
        <v>-0.23105099951238789</v>
      </c>
    </row>
    <row r="14248" spans="1:8" x14ac:dyDescent="0.25">
      <c r="A14248">
        <v>8.6339307600000001</v>
      </c>
      <c r="B14248">
        <v>1424.687769314716</v>
      </c>
      <c r="C14248">
        <v>-7.2350999999999999E-2</v>
      </c>
      <c r="D14248">
        <v>1.908E-3</v>
      </c>
      <c r="E14248">
        <v>1.4229659829952559</v>
      </c>
      <c r="F14248">
        <v>-0.37733976030054989</v>
      </c>
      <c r="G14248">
        <v>1.472147235661343</v>
      </c>
      <c r="H14248">
        <v>-0.25921236299070288</v>
      </c>
    </row>
    <row r="14249" spans="1:8" x14ac:dyDescent="0.25">
      <c r="A14249">
        <v>8.6345368199999992</v>
      </c>
      <c r="B14249">
        <v>1424.787775475696</v>
      </c>
      <c r="C14249">
        <v>-6.0076999999999998E-2</v>
      </c>
      <c r="D14249">
        <v>3.2000000000000003E-4</v>
      </c>
      <c r="E14249">
        <v>1.464322662466492</v>
      </c>
      <c r="F14249">
        <v>-0.36546945246000451</v>
      </c>
      <c r="G14249">
        <v>1.509241127353204</v>
      </c>
      <c r="H14249">
        <v>-0.24458577436681661</v>
      </c>
    </row>
    <row r="14250" spans="1:8" x14ac:dyDescent="0.25">
      <c r="A14250">
        <v>8.6351428800000001</v>
      </c>
      <c r="B14250">
        <v>1424.887781636676</v>
      </c>
      <c r="C14250">
        <v>-4.8336999999999998E-2</v>
      </c>
      <c r="D14250">
        <v>-5.71E-4</v>
      </c>
      <c r="E14250">
        <v>1.4930920650373629</v>
      </c>
      <c r="F14250">
        <v>-0.41364614843420439</v>
      </c>
      <c r="G14250">
        <v>1.5493311624026631</v>
      </c>
      <c r="H14250">
        <v>-0.2702617436821082</v>
      </c>
    </row>
    <row r="14251" spans="1:8" x14ac:dyDescent="0.25">
      <c r="A14251">
        <v>8.6357489399999992</v>
      </c>
      <c r="B14251">
        <v>1424.9877877976551</v>
      </c>
      <c r="C14251">
        <v>-4.3268000000000001E-2</v>
      </c>
      <c r="D14251">
        <v>4.8899999999999996E-4</v>
      </c>
      <c r="E14251">
        <v>1.498000805702483</v>
      </c>
      <c r="F14251">
        <v>-0.38187046982119571</v>
      </c>
      <c r="G14251">
        <v>1.545907975788581</v>
      </c>
      <c r="H14251">
        <v>-0.24960392945206239</v>
      </c>
    </row>
    <row r="14252" spans="1:8" x14ac:dyDescent="0.25">
      <c r="A14252">
        <v>8.636355</v>
      </c>
      <c r="B14252">
        <v>1425.0877939586351</v>
      </c>
      <c r="C14252">
        <v>-4.3268000000000001E-2</v>
      </c>
      <c r="D14252">
        <v>6.7100000000000005E-4</v>
      </c>
      <c r="E14252">
        <v>1.528285076812113</v>
      </c>
      <c r="F14252">
        <v>-0.40654283682427689</v>
      </c>
      <c r="G14252">
        <v>1.581433638879526</v>
      </c>
      <c r="H14252">
        <v>-0.25999149644618891</v>
      </c>
    </row>
    <row r="14253" spans="1:8" x14ac:dyDescent="0.25">
      <c r="A14253">
        <v>8.6369610600000009</v>
      </c>
      <c r="B14253">
        <v>1425.1878001196139</v>
      </c>
      <c r="C14253">
        <v>-4.1133000000000003E-2</v>
      </c>
      <c r="D14253">
        <v>2.5790000000000001E-3</v>
      </c>
      <c r="E14253">
        <v>1.527395261504666</v>
      </c>
      <c r="F14253">
        <v>-0.42605818777088861</v>
      </c>
      <c r="G14253">
        <v>1.585705478401813</v>
      </c>
      <c r="H14253">
        <v>-0.27202947602319288</v>
      </c>
    </row>
    <row r="14254" spans="1:8" x14ac:dyDescent="0.25">
      <c r="A14254">
        <v>8.6375671199999999</v>
      </c>
      <c r="B14254">
        <v>1425.2878062805939</v>
      </c>
      <c r="C14254">
        <v>-5.1805999999999998E-2</v>
      </c>
      <c r="D14254">
        <v>4.6369999999999996E-3</v>
      </c>
      <c r="E14254">
        <v>1.557701918968553</v>
      </c>
      <c r="F14254">
        <v>-0.45071879582575858</v>
      </c>
      <c r="G14254">
        <v>1.621598810208287</v>
      </c>
      <c r="H14254">
        <v>-0.28165640662935049</v>
      </c>
    </row>
    <row r="14255" spans="1:8" x14ac:dyDescent="0.25">
      <c r="A14255">
        <v>8.6381731800000008</v>
      </c>
      <c r="B14255">
        <v>1425.387812441573</v>
      </c>
      <c r="C14255">
        <v>-4.0599000000000003E-2</v>
      </c>
      <c r="D14255">
        <v>4.7499999999999999E-3</v>
      </c>
      <c r="E14255">
        <v>1.5942847599530421</v>
      </c>
      <c r="F14255">
        <v>-0.44681380805335102</v>
      </c>
      <c r="G14255">
        <v>1.655713282813684</v>
      </c>
      <c r="H14255">
        <v>-0.27324952955774612</v>
      </c>
    </row>
    <row r="14256" spans="1:8" x14ac:dyDescent="0.25">
      <c r="A14256">
        <v>8.6387792399999999</v>
      </c>
      <c r="B14256">
        <v>1425.487818602553</v>
      </c>
      <c r="C14256">
        <v>-5.2873000000000003E-2</v>
      </c>
      <c r="D14256">
        <v>2.359E-3</v>
      </c>
      <c r="E14256">
        <v>1.5923883298319399</v>
      </c>
      <c r="F14256">
        <v>-0.48769720515362791</v>
      </c>
      <c r="G14256">
        <v>1.6653975972420569</v>
      </c>
      <c r="H14256">
        <v>-0.29719706650878053</v>
      </c>
    </row>
    <row r="14257" spans="1:8" x14ac:dyDescent="0.25">
      <c r="A14257">
        <v>8.6393853000000007</v>
      </c>
      <c r="B14257">
        <v>1425.5878247635319</v>
      </c>
      <c r="C14257">
        <v>-5.0738999999999999E-2</v>
      </c>
      <c r="D14257">
        <v>3.8089999999999999E-3</v>
      </c>
      <c r="E14257">
        <v>1.62984747328383</v>
      </c>
      <c r="F14257">
        <v>-0.50790461907180828</v>
      </c>
      <c r="G14257">
        <v>1.7071525673600949</v>
      </c>
      <c r="H14257">
        <v>-0.30208941844273107</v>
      </c>
    </row>
    <row r="14258" spans="1:8" x14ac:dyDescent="0.25">
      <c r="A14258">
        <v>8.6399913599999998</v>
      </c>
      <c r="B14258">
        <v>1425.6878309245119</v>
      </c>
      <c r="C14258">
        <v>-4.2200000000000001E-2</v>
      </c>
      <c r="D14258">
        <v>3.5769999999999999E-3</v>
      </c>
      <c r="E14258">
        <v>1.665532454658561</v>
      </c>
      <c r="F14258">
        <v>-0.49259983397643708</v>
      </c>
      <c r="G14258">
        <v>1.7368514484418589</v>
      </c>
      <c r="H14258">
        <v>-0.28756344067386003</v>
      </c>
    </row>
    <row r="14259" spans="1:8" x14ac:dyDescent="0.25">
      <c r="A14259">
        <v>8.6405974200000006</v>
      </c>
      <c r="B14259">
        <v>1425.787837085491</v>
      </c>
      <c r="C14259">
        <v>-4.1399999999999999E-2</v>
      </c>
      <c r="D14259">
        <v>3.6080000000000001E-3</v>
      </c>
      <c r="E14259">
        <v>1.654330064745811</v>
      </c>
      <c r="F14259">
        <v>-0.48128759786509318</v>
      </c>
      <c r="G14259">
        <v>1.72291779112662</v>
      </c>
      <c r="H14259">
        <v>-0.28311135796170039</v>
      </c>
    </row>
    <row r="14260" spans="1:8" x14ac:dyDescent="0.25">
      <c r="A14260">
        <v>8.6412034799999997</v>
      </c>
      <c r="B14260">
        <v>1425.887843246471</v>
      </c>
      <c r="C14260">
        <v>-5.7943000000000001E-2</v>
      </c>
      <c r="D14260">
        <v>2.14E-3</v>
      </c>
      <c r="E14260">
        <v>1.673494999711501</v>
      </c>
      <c r="F14260">
        <v>-0.53374220457309385</v>
      </c>
      <c r="G14260">
        <v>1.756549531041451</v>
      </c>
      <c r="H14260">
        <v>-0.30873986803455272</v>
      </c>
    </row>
    <row r="14261" spans="1:8" x14ac:dyDescent="0.25">
      <c r="A14261">
        <v>8.6418095400000006</v>
      </c>
      <c r="B14261">
        <v>1425.987849407451</v>
      </c>
      <c r="C14261">
        <v>-4.3801E-2</v>
      </c>
      <c r="D14261">
        <v>3.4510000000000001E-3</v>
      </c>
      <c r="E14261">
        <v>1.695909130585759</v>
      </c>
      <c r="F14261">
        <v>-0.5690709972231851</v>
      </c>
      <c r="G14261">
        <v>1.7888402888700641</v>
      </c>
      <c r="H14261">
        <v>-0.32374883067602422</v>
      </c>
    </row>
    <row r="14262" spans="1:8" x14ac:dyDescent="0.25">
      <c r="A14262">
        <v>8.6424155999999996</v>
      </c>
      <c r="B14262">
        <v>1426.0878555684301</v>
      </c>
      <c r="C14262">
        <v>-2.6991000000000001E-2</v>
      </c>
      <c r="D14262">
        <v>2.052E-3</v>
      </c>
      <c r="E14262">
        <v>1.75022276984104</v>
      </c>
      <c r="F14262">
        <v>-0.55323598682528841</v>
      </c>
      <c r="G14262">
        <v>1.8355788735950831</v>
      </c>
      <c r="H14262">
        <v>-0.30615631515948832</v>
      </c>
    </row>
    <row r="14263" spans="1:8" x14ac:dyDescent="0.25">
      <c r="A14263">
        <v>8.6430216600000005</v>
      </c>
      <c r="B14263">
        <v>1426.1878617294101</v>
      </c>
      <c r="C14263">
        <v>-5.314E-2</v>
      </c>
      <c r="D14263">
        <v>1.7260000000000001E-3</v>
      </c>
      <c r="E14263">
        <v>1.7869853117655581</v>
      </c>
      <c r="F14263">
        <v>-0.60285874079110824</v>
      </c>
      <c r="G14263">
        <v>1.885936151043849</v>
      </c>
      <c r="H14263">
        <v>-0.32537085741619898</v>
      </c>
    </row>
    <row r="14264" spans="1:8" x14ac:dyDescent="0.25">
      <c r="A14264">
        <v>8.6436277199999996</v>
      </c>
      <c r="B14264">
        <v>1426.287867890389</v>
      </c>
      <c r="C14264">
        <v>-4.9671E-2</v>
      </c>
      <c r="D14264">
        <v>1.6689999999999999E-3</v>
      </c>
      <c r="E14264">
        <v>1.7683079932291721</v>
      </c>
      <c r="F14264">
        <v>-0.61939809433757054</v>
      </c>
      <c r="G14264">
        <v>1.873650756727943</v>
      </c>
      <c r="H14264">
        <v>-0.33692180813176642</v>
      </c>
    </row>
    <row r="14265" spans="1:8" x14ac:dyDescent="0.25">
      <c r="A14265">
        <v>8.6442337800000004</v>
      </c>
      <c r="B14265">
        <v>1426.387874051369</v>
      </c>
      <c r="C14265">
        <v>-6.7015000000000005E-2</v>
      </c>
      <c r="D14265">
        <v>1.707E-3</v>
      </c>
      <c r="E14265">
        <v>1.808731525340598</v>
      </c>
      <c r="F14265">
        <v>-0.67032491282395368</v>
      </c>
      <c r="G14265">
        <v>1.9289492527055669</v>
      </c>
      <c r="H14265">
        <v>-0.35491194655376218</v>
      </c>
    </row>
    <row r="14266" spans="1:8" x14ac:dyDescent="0.25">
      <c r="A14266">
        <v>8.6448398399999995</v>
      </c>
      <c r="B14266">
        <v>1426.487880212349</v>
      </c>
      <c r="C14266">
        <v>-5.314E-2</v>
      </c>
      <c r="D14266">
        <v>-1.8450000000000001E-3</v>
      </c>
      <c r="E14266">
        <v>1.8106553430569421</v>
      </c>
      <c r="F14266">
        <v>-0.65745902091827557</v>
      </c>
      <c r="G14266">
        <v>1.926324255032748</v>
      </c>
      <c r="H14266">
        <v>-0.34830211103418041</v>
      </c>
    </row>
    <row r="14267" spans="1:8" x14ac:dyDescent="0.25">
      <c r="A14267">
        <v>8.6454459000000003</v>
      </c>
      <c r="B14267">
        <v>1426.587886373328</v>
      </c>
      <c r="C14267">
        <v>-5.8209999999999998E-2</v>
      </c>
      <c r="D14267">
        <v>-2.0899999999999998E-3</v>
      </c>
      <c r="E14267">
        <v>1.866252468945812</v>
      </c>
      <c r="F14267">
        <v>-0.69651481547690408</v>
      </c>
      <c r="G14267">
        <v>1.9919917585234039</v>
      </c>
      <c r="H14267">
        <v>-0.3572054797075947</v>
      </c>
    </row>
    <row r="14268" spans="1:8" x14ac:dyDescent="0.25">
      <c r="A14268">
        <v>8.6460519599999994</v>
      </c>
      <c r="B14268">
        <v>1426.687892534308</v>
      </c>
      <c r="C14268">
        <v>-4.2200000000000001E-2</v>
      </c>
      <c r="D14268">
        <v>1.7700000000000001E-3</v>
      </c>
      <c r="E14268">
        <v>1.8796212627506179</v>
      </c>
      <c r="F14268">
        <v>-0.71909077884763373</v>
      </c>
      <c r="G14268">
        <v>2.012477984875344</v>
      </c>
      <c r="H14268">
        <v>-0.36539269962682991</v>
      </c>
    </row>
    <row r="14269" spans="1:8" x14ac:dyDescent="0.25">
      <c r="A14269">
        <v>8.6466580200000003</v>
      </c>
      <c r="B14269">
        <v>1426.7878986952869</v>
      </c>
      <c r="C14269">
        <v>-5.2873000000000003E-2</v>
      </c>
      <c r="D14269">
        <v>3.872E-3</v>
      </c>
      <c r="E14269">
        <v>1.9123250244730139</v>
      </c>
      <c r="F14269">
        <v>-0.75817587627638894</v>
      </c>
      <c r="G14269">
        <v>2.0571382205853799</v>
      </c>
      <c r="H14269">
        <v>-0.37745793574666131</v>
      </c>
    </row>
    <row r="14270" spans="1:8" x14ac:dyDescent="0.25">
      <c r="A14270">
        <v>8.6472640799999994</v>
      </c>
      <c r="B14270">
        <v>1426.8879048562669</v>
      </c>
      <c r="C14270">
        <v>-3.6062999999999998E-2</v>
      </c>
      <c r="D14270">
        <v>3.2130000000000001E-3</v>
      </c>
      <c r="E14270">
        <v>1.8985062023521</v>
      </c>
      <c r="F14270">
        <v>-0.80818132673433207</v>
      </c>
      <c r="G14270">
        <v>2.063366874128655</v>
      </c>
      <c r="H14270">
        <v>-0.40245771274255648</v>
      </c>
    </row>
    <row r="14271" spans="1:8" x14ac:dyDescent="0.25">
      <c r="A14271">
        <v>8.6478701400000002</v>
      </c>
      <c r="B14271">
        <v>1426.987911017246</v>
      </c>
      <c r="C14271">
        <v>-6.1677999999999997E-2</v>
      </c>
      <c r="D14271">
        <v>5.7860000000000003E-3</v>
      </c>
      <c r="E14271">
        <v>1.9278556128815241</v>
      </c>
      <c r="F14271">
        <v>-0.81266388545383172</v>
      </c>
      <c r="G14271">
        <v>2.0921400179815191</v>
      </c>
      <c r="H14271">
        <v>-0.39893442539451529</v>
      </c>
    </row>
    <row r="14272" spans="1:8" x14ac:dyDescent="0.25">
      <c r="A14272">
        <v>8.6484761999999993</v>
      </c>
      <c r="B14272">
        <v>1427.087917178226</v>
      </c>
      <c r="C14272">
        <v>-5.8476E-2</v>
      </c>
      <c r="D14272">
        <v>7.0159999999999997E-3</v>
      </c>
      <c r="E14272">
        <v>1.9659232807166449</v>
      </c>
      <c r="F14272">
        <v>-0.87108208887600824</v>
      </c>
      <c r="G14272">
        <v>2.15026471654638</v>
      </c>
      <c r="H14272">
        <v>-0.41709321604805227</v>
      </c>
    </row>
    <row r="14273" spans="1:8" x14ac:dyDescent="0.25">
      <c r="A14273">
        <v>8.6490822600000001</v>
      </c>
      <c r="B14273">
        <v>1427.1879233392051</v>
      </c>
      <c r="C14273">
        <v>-6.1945E-2</v>
      </c>
      <c r="D14273">
        <v>9.9099999999999991E-4</v>
      </c>
      <c r="E14273">
        <v>2.0195960259611438</v>
      </c>
      <c r="F14273">
        <v>-0.85935703626208171</v>
      </c>
      <c r="G14273">
        <v>2.1948263311367469</v>
      </c>
      <c r="H14273">
        <v>-0.4023020108018327</v>
      </c>
    </row>
    <row r="14274" spans="1:8" x14ac:dyDescent="0.25">
      <c r="A14274">
        <v>8.6496883199999992</v>
      </c>
      <c r="B14274">
        <v>1427.2879295001851</v>
      </c>
      <c r="C14274">
        <v>-5.9810000000000002E-2</v>
      </c>
      <c r="D14274">
        <v>-1.1670000000000001E-3</v>
      </c>
      <c r="E14274">
        <v>2.0099242690858681</v>
      </c>
      <c r="F14274">
        <v>-0.88238989597858974</v>
      </c>
      <c r="G14274">
        <v>2.1950871271968828</v>
      </c>
      <c r="H14274">
        <v>-0.41368258891220672</v>
      </c>
    </row>
    <row r="14275" spans="1:8" x14ac:dyDescent="0.25">
      <c r="A14275">
        <v>8.6502943800000001</v>
      </c>
      <c r="B14275">
        <v>1427.387935661164</v>
      </c>
      <c r="C14275">
        <v>-5.4206999999999998E-2</v>
      </c>
      <c r="D14275">
        <v>2.529E-3</v>
      </c>
      <c r="E14275">
        <v>2.0916449305173481</v>
      </c>
      <c r="F14275">
        <v>-0.92521908752627691</v>
      </c>
      <c r="G14275">
        <v>2.2871398897491768</v>
      </c>
      <c r="H14275">
        <v>-0.4164659856695701</v>
      </c>
    </row>
    <row r="14276" spans="1:8" x14ac:dyDescent="0.25">
      <c r="A14276">
        <v>8.6509004399999991</v>
      </c>
      <c r="B14276">
        <v>1427.487941822144</v>
      </c>
      <c r="C14276">
        <v>-5.6342000000000003E-2</v>
      </c>
      <c r="D14276">
        <v>2.7669999999999999E-3</v>
      </c>
      <c r="E14276">
        <v>2.0987368244607678</v>
      </c>
      <c r="F14276">
        <v>-0.9579042479616291</v>
      </c>
      <c r="G14276">
        <v>2.3070060265657308</v>
      </c>
      <c r="H14276">
        <v>-0.42817947872389001</v>
      </c>
    </row>
    <row r="14277" spans="1:8" x14ac:dyDescent="0.25">
      <c r="A14277">
        <v>8.6515065</v>
      </c>
      <c r="B14277">
        <v>1427.587947983124</v>
      </c>
      <c r="C14277">
        <v>-5.3673999999999999E-2</v>
      </c>
      <c r="D14277">
        <v>4.1399999999999998E-4</v>
      </c>
      <c r="E14277">
        <v>2.1027433353240972</v>
      </c>
      <c r="F14277">
        <v>-1.035300930482036</v>
      </c>
      <c r="G14277">
        <v>2.3437955437509639</v>
      </c>
      <c r="H14277">
        <v>-0.45751473855541069</v>
      </c>
    </row>
    <row r="14278" spans="1:8" x14ac:dyDescent="0.25">
      <c r="A14278">
        <v>8.6521125600000008</v>
      </c>
      <c r="B14278">
        <v>1427.6879541441031</v>
      </c>
      <c r="C14278">
        <v>-5.1005000000000002E-2</v>
      </c>
      <c r="D14278">
        <v>8.2200000000000003E-4</v>
      </c>
      <c r="E14278">
        <v>2.1418025666394289</v>
      </c>
      <c r="F14278">
        <v>-1.0710276684408331</v>
      </c>
      <c r="G14278">
        <v>2.3946645905072081</v>
      </c>
      <c r="H14278">
        <v>-0.46369481489734621</v>
      </c>
    </row>
    <row r="14279" spans="1:8" x14ac:dyDescent="0.25">
      <c r="A14279">
        <v>8.6527186199999999</v>
      </c>
      <c r="B14279">
        <v>1427.7879603050831</v>
      </c>
      <c r="C14279">
        <v>-5.6075E-2</v>
      </c>
      <c r="D14279">
        <v>2.8800000000000002E-3</v>
      </c>
      <c r="E14279">
        <v>2.172563176755685</v>
      </c>
      <c r="F14279">
        <v>-1.148509691446294</v>
      </c>
      <c r="G14279">
        <v>2.4574591081726709</v>
      </c>
      <c r="H14279">
        <v>-0.4862983488851722</v>
      </c>
    </row>
    <row r="14280" spans="1:8" x14ac:dyDescent="0.25">
      <c r="A14280">
        <v>8.6533246800000008</v>
      </c>
      <c r="B14280">
        <v>1427.8879664660619</v>
      </c>
      <c r="C14280">
        <v>-3.7130999999999997E-2</v>
      </c>
      <c r="D14280">
        <v>1.519E-3</v>
      </c>
      <c r="E14280">
        <v>2.2011789332573648</v>
      </c>
      <c r="F14280">
        <v>-1.150302744735783</v>
      </c>
      <c r="G14280">
        <v>2.4836233814253541</v>
      </c>
      <c r="H14280">
        <v>-0.48155180644397128</v>
      </c>
    </row>
    <row r="14281" spans="1:8" x14ac:dyDescent="0.25">
      <c r="A14281">
        <v>8.6539307399999998</v>
      </c>
      <c r="B14281">
        <v>1427.9879726270419</v>
      </c>
      <c r="C14281">
        <v>-4.7537000000000003E-2</v>
      </c>
      <c r="D14281">
        <v>-2.0149999999999999E-3</v>
      </c>
      <c r="E14281">
        <v>2.2476346155517479</v>
      </c>
      <c r="F14281">
        <v>-1.2074218444156091</v>
      </c>
      <c r="G14281">
        <v>2.5514170328267469</v>
      </c>
      <c r="H14281">
        <v>-0.49296029274617092</v>
      </c>
    </row>
    <row r="14282" spans="1:8" x14ac:dyDescent="0.25">
      <c r="A14282">
        <v>8.6545368000000007</v>
      </c>
      <c r="B14282">
        <v>1428.087978788021</v>
      </c>
      <c r="C14282">
        <v>-4.0333000000000001E-2</v>
      </c>
      <c r="D14282">
        <v>-6.2799999999999998E-4</v>
      </c>
      <c r="E14282">
        <v>2.2907983221207089</v>
      </c>
      <c r="F14282">
        <v>-1.2399248450028919</v>
      </c>
      <c r="G14282">
        <v>2.604835997502819</v>
      </c>
      <c r="H14282">
        <v>-0.49611076361931</v>
      </c>
    </row>
    <row r="14283" spans="1:8" x14ac:dyDescent="0.25">
      <c r="A14283">
        <v>8.6551428599999998</v>
      </c>
      <c r="B14283">
        <v>1428.187984949001</v>
      </c>
      <c r="C14283">
        <v>-5.6342000000000003E-2</v>
      </c>
      <c r="D14283">
        <v>3.1189999999999998E-3</v>
      </c>
      <c r="E14283">
        <v>2.2968891279767569</v>
      </c>
      <c r="F14283">
        <v>-1.3467375273041049</v>
      </c>
      <c r="G14283">
        <v>2.6625930281714112</v>
      </c>
      <c r="H14283">
        <v>-0.53030820536472512</v>
      </c>
    </row>
    <row r="14284" spans="1:8" x14ac:dyDescent="0.25">
      <c r="A14284">
        <v>8.6557489200000006</v>
      </c>
      <c r="B14284">
        <v>1428.2879911099801</v>
      </c>
      <c r="C14284">
        <v>-4.1667000000000003E-2</v>
      </c>
      <c r="D14284">
        <v>2.366E-3</v>
      </c>
      <c r="E14284">
        <v>2.3335654460354691</v>
      </c>
      <c r="F14284">
        <v>-1.369316287468469</v>
      </c>
      <c r="G14284">
        <v>2.705652377164729</v>
      </c>
      <c r="H14284">
        <v>-0.53065072582252004</v>
      </c>
    </row>
    <row r="14285" spans="1:8" x14ac:dyDescent="0.25">
      <c r="A14285">
        <v>8.6563549799999997</v>
      </c>
      <c r="B14285">
        <v>1428.3879972709601</v>
      </c>
      <c r="C14285">
        <v>-5.901E-2</v>
      </c>
      <c r="D14285">
        <v>-4.2099999999999999E-4</v>
      </c>
      <c r="E14285">
        <v>2.38231453930256</v>
      </c>
      <c r="F14285">
        <v>-1.4909190364795131</v>
      </c>
      <c r="G14285">
        <v>2.8103846956438829</v>
      </c>
      <c r="H14285">
        <v>-0.55919447723024107</v>
      </c>
    </row>
    <row r="14286" spans="1:8" x14ac:dyDescent="0.25">
      <c r="A14286">
        <v>8.6569610400000006</v>
      </c>
      <c r="B14286">
        <v>1428.488003431939</v>
      </c>
      <c r="C14286">
        <v>-6.0076999999999998E-2</v>
      </c>
      <c r="D14286">
        <v>4.0980000000000001E-3</v>
      </c>
      <c r="E14286">
        <v>2.371094753945473</v>
      </c>
      <c r="F14286">
        <v>-1.530708390682858</v>
      </c>
      <c r="G14286">
        <v>2.8222612404762688</v>
      </c>
      <c r="H14286">
        <v>-0.57325490180695404</v>
      </c>
    </row>
    <row r="14287" spans="1:8" x14ac:dyDescent="0.25">
      <c r="A14287">
        <v>8.6575670999999996</v>
      </c>
      <c r="B14287">
        <v>1428.588009592919</v>
      </c>
      <c r="C14287">
        <v>-4.3268000000000001E-2</v>
      </c>
      <c r="D14287">
        <v>7.5180000000000004E-3</v>
      </c>
      <c r="E14287">
        <v>2.4455200120434109</v>
      </c>
      <c r="F14287">
        <v>-1.59507589803156</v>
      </c>
      <c r="G14287">
        <v>2.919732051025572</v>
      </c>
      <c r="H14287">
        <v>-0.57795114890656563</v>
      </c>
    </row>
    <row r="14288" spans="1:8" x14ac:dyDescent="0.25">
      <c r="A14288">
        <v>8.6581731600000005</v>
      </c>
      <c r="B14288">
        <v>1428.688015753899</v>
      </c>
      <c r="C14288">
        <v>-5.0738999999999999E-2</v>
      </c>
      <c r="D14288">
        <v>3.1310000000000001E-3</v>
      </c>
      <c r="E14288">
        <v>2.4541641772302971</v>
      </c>
      <c r="F14288">
        <v>-1.703031199994596</v>
      </c>
      <c r="G14288">
        <v>2.987178782221696</v>
      </c>
      <c r="H14288">
        <v>-0.60664410099891453</v>
      </c>
    </row>
    <row r="14289" spans="1:8" x14ac:dyDescent="0.25">
      <c r="A14289">
        <v>8.6587792199999996</v>
      </c>
      <c r="B14289">
        <v>1428.7880219148781</v>
      </c>
      <c r="C14289">
        <v>-6.6213999999999995E-2</v>
      </c>
      <c r="D14289">
        <v>9.9099999999999991E-4</v>
      </c>
      <c r="E14289">
        <v>2.4759402601491618</v>
      </c>
      <c r="F14289">
        <v>-1.750063554741274</v>
      </c>
      <c r="G14289">
        <v>3.031996473853682</v>
      </c>
      <c r="H14289">
        <v>-0.61529373653941988</v>
      </c>
    </row>
    <row r="14290" spans="1:8" x14ac:dyDescent="0.25">
      <c r="A14290">
        <v>8.6593852800000004</v>
      </c>
      <c r="B14290">
        <v>1428.8880280758581</v>
      </c>
      <c r="C14290">
        <v>-6.1144999999999998E-2</v>
      </c>
      <c r="D14290">
        <v>1.0920000000000001E-3</v>
      </c>
      <c r="E14290">
        <v>2.4690137813532118</v>
      </c>
      <c r="F14290">
        <v>-1.8113657588810059</v>
      </c>
      <c r="G14290">
        <v>3.0622010000910529</v>
      </c>
      <c r="H14290">
        <v>-0.63294782977742559</v>
      </c>
    </row>
    <row r="14291" spans="1:8" x14ac:dyDescent="0.25">
      <c r="A14291">
        <v>8.6599913399999995</v>
      </c>
      <c r="B14291">
        <v>1428.9880342368369</v>
      </c>
      <c r="C14291">
        <v>-5.7141999999999998E-2</v>
      </c>
      <c r="D14291">
        <v>-9.1E-4</v>
      </c>
      <c r="E14291">
        <v>2.4758400635946498</v>
      </c>
      <c r="F14291">
        <v>-1.913590889302152</v>
      </c>
      <c r="G14291">
        <v>3.129155495037049</v>
      </c>
      <c r="H14291">
        <v>-0.65800031249703039</v>
      </c>
    </row>
    <row r="14292" spans="1:8" x14ac:dyDescent="0.25">
      <c r="A14292">
        <v>8.6605974000000003</v>
      </c>
      <c r="B14292">
        <v>1429.0880403978169</v>
      </c>
      <c r="C14292">
        <v>-6.4879999999999993E-2</v>
      </c>
      <c r="D14292">
        <v>1.23E-3</v>
      </c>
      <c r="E14292">
        <v>2.4702943368943431</v>
      </c>
      <c r="F14292">
        <v>-1.9784235292961649</v>
      </c>
      <c r="G14292">
        <v>3.1648876397377759</v>
      </c>
      <c r="H14292">
        <v>-0.67528079953080089</v>
      </c>
    </row>
    <row r="14293" spans="1:8" x14ac:dyDescent="0.25">
      <c r="A14293">
        <v>8.6612034599999994</v>
      </c>
      <c r="B14293">
        <v>1429.188046558796</v>
      </c>
      <c r="C14293">
        <v>-5.6609E-2</v>
      </c>
      <c r="D14293">
        <v>9.9099999999999991E-4</v>
      </c>
      <c r="E14293">
        <v>2.4983472560591351</v>
      </c>
      <c r="F14293">
        <v>-2.1096403440375999</v>
      </c>
      <c r="G14293">
        <v>3.2699115267923222</v>
      </c>
      <c r="H14293">
        <v>-0.70124237151801827</v>
      </c>
    </row>
    <row r="14294" spans="1:8" x14ac:dyDescent="0.25">
      <c r="A14294">
        <v>8.6618095200000003</v>
      </c>
      <c r="B14294">
        <v>1429.288052719776</v>
      </c>
      <c r="C14294">
        <v>-4.9138000000000001E-2</v>
      </c>
      <c r="D14294">
        <v>-6.0300000000000002E-4</v>
      </c>
      <c r="E14294">
        <v>2.4532605413532251</v>
      </c>
      <c r="F14294">
        <v>-2.2042848929768959</v>
      </c>
      <c r="G14294">
        <v>3.2980841670835028</v>
      </c>
      <c r="H14294">
        <v>-0.73199258719804794</v>
      </c>
    </row>
    <row r="14295" spans="1:8" x14ac:dyDescent="0.25">
      <c r="A14295">
        <v>8.6624155799999993</v>
      </c>
      <c r="B14295">
        <v>1429.3880588807549</v>
      </c>
      <c r="C14295">
        <v>-6.1945E-2</v>
      </c>
      <c r="D14295">
        <v>4.4499999999999997E-4</v>
      </c>
      <c r="E14295">
        <v>2.4842998144948671</v>
      </c>
      <c r="F14295">
        <v>-2.2865475747262152</v>
      </c>
      <c r="G14295">
        <v>3.3763953233864021</v>
      </c>
      <c r="H14295">
        <v>-0.74397174861753179</v>
      </c>
    </row>
    <row r="14296" spans="1:8" x14ac:dyDescent="0.25">
      <c r="A14296">
        <v>8.6630216400000002</v>
      </c>
      <c r="B14296">
        <v>1429.4880650417349</v>
      </c>
      <c r="C14296">
        <v>-5.2873000000000003E-2</v>
      </c>
      <c r="D14296">
        <v>1.864E-3</v>
      </c>
      <c r="E14296">
        <v>2.439245727363851</v>
      </c>
      <c r="F14296">
        <v>-2.4008676944137499</v>
      </c>
      <c r="G14296">
        <v>3.4225846088215839</v>
      </c>
      <c r="H14296">
        <v>-0.77746916972718361</v>
      </c>
    </row>
    <row r="14297" spans="1:8" x14ac:dyDescent="0.25">
      <c r="A14297">
        <v>8.6636276999999993</v>
      </c>
      <c r="B14297">
        <v>1429.5880712027149</v>
      </c>
      <c r="C14297">
        <v>-6.4879999999999993E-2</v>
      </c>
      <c r="D14297">
        <v>1.5250000000000001E-3</v>
      </c>
      <c r="E14297">
        <v>2.4700422210466049</v>
      </c>
      <c r="F14297">
        <v>-2.523474752208505</v>
      </c>
      <c r="G14297">
        <v>3.531151851561559</v>
      </c>
      <c r="H14297">
        <v>-0.79609813543712804</v>
      </c>
    </row>
    <row r="14298" spans="1:8" x14ac:dyDescent="0.25">
      <c r="A14298">
        <v>8.6642337600000001</v>
      </c>
      <c r="B14298">
        <v>1429.688077363694</v>
      </c>
      <c r="C14298">
        <v>-6.8615999999999996E-2</v>
      </c>
      <c r="D14298">
        <v>1.13E-4</v>
      </c>
      <c r="E14298">
        <v>2.4392602940978492</v>
      </c>
      <c r="F14298">
        <v>-2.624846330257486</v>
      </c>
      <c r="G14298">
        <v>3.5832679274411672</v>
      </c>
      <c r="H14298">
        <v>-0.82202911025948111</v>
      </c>
    </row>
    <row r="14299" spans="1:8" x14ac:dyDescent="0.25">
      <c r="A14299">
        <v>8.6648398199999992</v>
      </c>
      <c r="B14299">
        <v>1429.788083524674</v>
      </c>
      <c r="C14299">
        <v>-6.2212000000000003E-2</v>
      </c>
      <c r="D14299">
        <v>2.931E-3</v>
      </c>
      <c r="E14299">
        <v>2.424156143343779</v>
      </c>
      <c r="F14299">
        <v>-2.753294611867056</v>
      </c>
      <c r="G14299">
        <v>3.668400772413988</v>
      </c>
      <c r="H14299">
        <v>-0.84888426289558283</v>
      </c>
    </row>
    <row r="14300" spans="1:8" x14ac:dyDescent="0.25">
      <c r="A14300">
        <v>8.66544588</v>
      </c>
      <c r="B14300">
        <v>1429.8880896856531</v>
      </c>
      <c r="C14300">
        <v>-6.1677999999999997E-2</v>
      </c>
      <c r="D14300">
        <v>1.3179999999999999E-3</v>
      </c>
      <c r="E14300">
        <v>2.3739642903488831</v>
      </c>
      <c r="F14300">
        <v>-2.8201591234557069</v>
      </c>
      <c r="G14300">
        <v>3.6863266178490122</v>
      </c>
      <c r="H14300">
        <v>-0.87109156590901726</v>
      </c>
    </row>
    <row r="14301" spans="1:8" x14ac:dyDescent="0.25">
      <c r="A14301">
        <v>8.6660519399999991</v>
      </c>
      <c r="B14301">
        <v>1429.9880958466331</v>
      </c>
      <c r="C14301">
        <v>-6.1677999999999997E-2</v>
      </c>
      <c r="D14301">
        <v>2.1840000000000002E-3</v>
      </c>
      <c r="E14301">
        <v>2.3409294658602979</v>
      </c>
      <c r="F14301">
        <v>-2.9549840278742932</v>
      </c>
      <c r="G14301">
        <v>3.7698649006463301</v>
      </c>
      <c r="H14301">
        <v>-0.90083145791766062</v>
      </c>
    </row>
    <row r="14302" spans="1:8" x14ac:dyDescent="0.25">
      <c r="A14302">
        <v>8.666658</v>
      </c>
      <c r="B14302">
        <v>1430.088102007612</v>
      </c>
      <c r="C14302">
        <v>-5.901E-2</v>
      </c>
      <c r="D14302">
        <v>2.6480000000000002E-3</v>
      </c>
      <c r="E14302">
        <v>2.2695500114455558</v>
      </c>
      <c r="F14302">
        <v>-3.099027008372127</v>
      </c>
      <c r="G14302">
        <v>3.8412010690762362</v>
      </c>
      <c r="H14302">
        <v>-0.93869195114392578</v>
      </c>
    </row>
    <row r="14303" spans="1:8" x14ac:dyDescent="0.25">
      <c r="A14303">
        <v>8.6672640600000008</v>
      </c>
      <c r="B14303">
        <v>1430.188108168592</v>
      </c>
      <c r="C14303">
        <v>-5.7141999999999998E-2</v>
      </c>
      <c r="D14303">
        <v>3.2690000000000002E-3</v>
      </c>
      <c r="E14303">
        <v>2.1711435725260539</v>
      </c>
      <c r="F14303">
        <v>-3.1901204953010098</v>
      </c>
      <c r="G14303">
        <v>3.8588512781734359</v>
      </c>
      <c r="H14303">
        <v>-0.97322073237504358</v>
      </c>
    </row>
    <row r="14304" spans="1:8" x14ac:dyDescent="0.25">
      <c r="A14304">
        <v>8.6678701199999999</v>
      </c>
      <c r="B14304">
        <v>1430.288114329571</v>
      </c>
      <c r="C14304">
        <v>-5.5808000000000003E-2</v>
      </c>
      <c r="D14304">
        <v>3.1189999999999998E-3</v>
      </c>
      <c r="E14304">
        <v>2.1862747642732332</v>
      </c>
      <c r="F14304">
        <v>-3.3406962380898779</v>
      </c>
      <c r="G14304">
        <v>3.9924990544877841</v>
      </c>
      <c r="H14304">
        <v>-0.99130836732854744</v>
      </c>
    </row>
    <row r="14305" spans="1:8" x14ac:dyDescent="0.25">
      <c r="A14305">
        <v>8.6684761800000008</v>
      </c>
      <c r="B14305">
        <v>1430.388120490551</v>
      </c>
      <c r="C14305">
        <v>-7.4218999999999993E-2</v>
      </c>
      <c r="D14305">
        <v>1.6899999999999999E-4</v>
      </c>
      <c r="E14305">
        <v>2.083347065786505</v>
      </c>
      <c r="F14305">
        <v>-3.4946905329691731</v>
      </c>
      <c r="G14305">
        <v>4.0685620208798108</v>
      </c>
      <c r="H14305">
        <v>-1.033215198036441</v>
      </c>
    </row>
    <row r="14306" spans="1:8" x14ac:dyDescent="0.25">
      <c r="A14306">
        <v>8.6690822399999998</v>
      </c>
      <c r="B14306">
        <v>1430.488126651531</v>
      </c>
      <c r="C14306">
        <v>-6.2479E-2</v>
      </c>
      <c r="D14306">
        <v>-1.5560000000000001E-3</v>
      </c>
      <c r="E14306">
        <v>1.9482435279255199</v>
      </c>
      <c r="F14306">
        <v>-3.602749851889294</v>
      </c>
      <c r="G14306">
        <v>4.0957855582771909</v>
      </c>
      <c r="H14306">
        <v>-1.0750704263113351</v>
      </c>
    </row>
    <row r="14307" spans="1:8" x14ac:dyDescent="0.25">
      <c r="A14307">
        <v>8.6696883000000007</v>
      </c>
      <c r="B14307">
        <v>1430.5881328125099</v>
      </c>
      <c r="C14307">
        <v>-6.4613000000000004E-2</v>
      </c>
      <c r="D14307">
        <v>3.4949999999999998E-3</v>
      </c>
      <c r="E14307">
        <v>1.904841456472486</v>
      </c>
      <c r="F14307">
        <v>-3.676151460689832</v>
      </c>
      <c r="G14307">
        <v>4.1403514991155292</v>
      </c>
      <c r="H14307">
        <v>-1.0927250265791859</v>
      </c>
    </row>
    <row r="14308" spans="1:8" x14ac:dyDescent="0.25">
      <c r="A14308">
        <v>8.6702943599999998</v>
      </c>
      <c r="B14308">
        <v>1430.6881389734899</v>
      </c>
      <c r="C14308">
        <v>-5.1005000000000002E-2</v>
      </c>
      <c r="D14308">
        <v>1.8389999999999999E-3</v>
      </c>
      <c r="E14308">
        <v>1.756153366326747</v>
      </c>
      <c r="F14308">
        <v>-3.8342127138895128</v>
      </c>
      <c r="G14308">
        <v>4.217257613830669</v>
      </c>
      <c r="H14308">
        <v>-1.141291451786693</v>
      </c>
    </row>
    <row r="14309" spans="1:8" x14ac:dyDescent="0.25">
      <c r="A14309">
        <v>8.6709004200000006</v>
      </c>
      <c r="B14309">
        <v>1430.788145134469</v>
      </c>
      <c r="C14309">
        <v>-5.7141999999999998E-2</v>
      </c>
      <c r="D14309">
        <v>-2.0460000000000001E-3</v>
      </c>
      <c r="E14309">
        <v>1.639854958109894</v>
      </c>
      <c r="F14309">
        <v>-3.9493677067882742</v>
      </c>
      <c r="G14309">
        <v>4.2762868901723223</v>
      </c>
      <c r="H14309">
        <v>-1.1772388268177889</v>
      </c>
    </row>
    <row r="14310" spans="1:8" x14ac:dyDescent="0.25">
      <c r="A14310">
        <v>8.6715064799999997</v>
      </c>
      <c r="B14310">
        <v>1430.888151295449</v>
      </c>
      <c r="C14310">
        <v>-5.9277000000000003E-2</v>
      </c>
      <c r="D14310">
        <v>-2.2659999999999998E-3</v>
      </c>
      <c r="E14310">
        <v>1.5870110563990869</v>
      </c>
      <c r="F14310">
        <v>-3.987868420943681</v>
      </c>
      <c r="G14310">
        <v>4.292050632960053</v>
      </c>
      <c r="H14310">
        <v>-1.192050036076701</v>
      </c>
    </row>
    <row r="14311" spans="1:8" x14ac:dyDescent="0.25">
      <c r="A14311">
        <v>8.6721125400000005</v>
      </c>
      <c r="B14311">
        <v>1430.9881574564281</v>
      </c>
      <c r="C14311">
        <v>-6.1411E-2</v>
      </c>
      <c r="D14311">
        <v>2.8110000000000001E-3</v>
      </c>
      <c r="E14311">
        <v>1.372190743183066</v>
      </c>
      <c r="F14311">
        <v>-4.0481862991240201</v>
      </c>
      <c r="G14311">
        <v>4.2744262478246977</v>
      </c>
      <c r="H14311">
        <v>-1.243986468293256</v>
      </c>
    </row>
    <row r="14312" spans="1:8" x14ac:dyDescent="0.25">
      <c r="A14312">
        <v>8.6727185999999996</v>
      </c>
      <c r="B14312">
        <v>1431.0881636174081</v>
      </c>
      <c r="C14312">
        <v>-5.3407000000000003E-2</v>
      </c>
      <c r="D14312">
        <v>2.6419999999999998E-3</v>
      </c>
      <c r="E14312">
        <v>1.180519127726483</v>
      </c>
      <c r="F14312">
        <v>-4.1710152233886237</v>
      </c>
      <c r="G14312">
        <v>4.3348579451543454</v>
      </c>
      <c r="H14312">
        <v>-1.294980856637838</v>
      </c>
    </row>
    <row r="14313" spans="1:8" x14ac:dyDescent="0.25">
      <c r="A14313">
        <v>8.6733246600000005</v>
      </c>
      <c r="B14313">
        <v>1431.188169778387</v>
      </c>
      <c r="C14313">
        <v>-7.4218999999999993E-2</v>
      </c>
      <c r="D14313">
        <v>4.8899999999999996E-4</v>
      </c>
      <c r="E14313">
        <v>1.079600822891833</v>
      </c>
      <c r="F14313">
        <v>-4.2191163633581708</v>
      </c>
      <c r="G14313">
        <v>4.3550523331350908</v>
      </c>
      <c r="H14313">
        <v>-1.3202882835236549</v>
      </c>
    </row>
    <row r="14314" spans="1:8" x14ac:dyDescent="0.25">
      <c r="A14314">
        <v>8.6739307199999995</v>
      </c>
      <c r="B14314">
        <v>1431.288175939367</v>
      </c>
      <c r="C14314">
        <v>-6.6748000000000002E-2</v>
      </c>
      <c r="D14314">
        <v>2.6289999999999998E-3</v>
      </c>
      <c r="E14314">
        <v>0.8548606686435577</v>
      </c>
      <c r="F14314">
        <v>-4.2147944148916521</v>
      </c>
      <c r="G14314">
        <v>4.3006137611503288</v>
      </c>
      <c r="H14314">
        <v>-1.3706870437412859</v>
      </c>
    </row>
    <row r="14315" spans="1:8" x14ac:dyDescent="0.25">
      <c r="A14315">
        <v>8.6745367800000004</v>
      </c>
      <c r="B14315">
        <v>1431.388182100347</v>
      </c>
      <c r="C14315">
        <v>-5.7675999999999998E-2</v>
      </c>
      <c r="D14315">
        <v>2.8180000000000002E-3</v>
      </c>
      <c r="E14315">
        <v>0.76020989330820188</v>
      </c>
      <c r="F14315">
        <v>-4.2460868008059149</v>
      </c>
      <c r="G14315">
        <v>4.3136031576701486</v>
      </c>
      <c r="H14315">
        <v>-1.393635581116256</v>
      </c>
    </row>
    <row r="14316" spans="1:8" x14ac:dyDescent="0.25">
      <c r="A14316">
        <v>8.6751428399999995</v>
      </c>
      <c r="B14316">
        <v>1431.4881882613261</v>
      </c>
      <c r="C14316">
        <v>-7.7154E-2</v>
      </c>
      <c r="D14316">
        <v>1.1919999999999999E-3</v>
      </c>
      <c r="E14316">
        <v>0.57927919472627487</v>
      </c>
      <c r="F14316">
        <v>-4.3939419128433066</v>
      </c>
      <c r="G14316">
        <v>4.4319623101831338</v>
      </c>
      <c r="H14316">
        <v>-1.439716379964225</v>
      </c>
    </row>
    <row r="14317" spans="1:8" x14ac:dyDescent="0.25">
      <c r="A14317">
        <v>8.6757489000000003</v>
      </c>
      <c r="B14317">
        <v>1431.5881944223061</v>
      </c>
      <c r="C14317">
        <v>-5.6875000000000002E-2</v>
      </c>
      <c r="D14317">
        <v>-1.029E-3</v>
      </c>
      <c r="E14317">
        <v>0.38527771004772648</v>
      </c>
      <c r="F14317">
        <v>-4.3103933451316214</v>
      </c>
      <c r="G14317">
        <v>4.3275778102322544</v>
      </c>
      <c r="H14317">
        <v>-1.481649809424888</v>
      </c>
    </row>
    <row r="14318" spans="1:8" x14ac:dyDescent="0.25">
      <c r="A14318">
        <v>8.6763549599999994</v>
      </c>
      <c r="B14318">
        <v>1431.6882005832849</v>
      </c>
      <c r="C14318">
        <v>-7.1016999999999997E-2</v>
      </c>
      <c r="D14318">
        <v>1.2110000000000001E-3</v>
      </c>
      <c r="E14318">
        <v>0.29501612154081241</v>
      </c>
      <c r="F14318">
        <v>-4.3095495984877221</v>
      </c>
      <c r="G14318">
        <v>4.3196356621588663</v>
      </c>
      <c r="H14318">
        <v>-1.5024465923079671</v>
      </c>
    </row>
    <row r="14319" spans="1:8" x14ac:dyDescent="0.25">
      <c r="A14319">
        <v>8.6769610200000002</v>
      </c>
      <c r="B14319">
        <v>1431.7882067442649</v>
      </c>
      <c r="C14319">
        <v>-5.5541E-2</v>
      </c>
      <c r="D14319">
        <v>2.761E-3</v>
      </c>
      <c r="E14319">
        <v>0.17007097394703469</v>
      </c>
      <c r="F14319">
        <v>-4.2675572951807084</v>
      </c>
      <c r="G14319">
        <v>4.2709447905386666</v>
      </c>
      <c r="H14319">
        <v>-1.530965338469974</v>
      </c>
    </row>
    <row r="14320" spans="1:8" x14ac:dyDescent="0.25">
      <c r="A14320">
        <v>8.6775670799999993</v>
      </c>
      <c r="B14320">
        <v>1431.888212905244</v>
      </c>
      <c r="C14320">
        <v>-7.2350999999999999E-2</v>
      </c>
      <c r="D14320">
        <v>-1.6000000000000001E-3</v>
      </c>
      <c r="E14320">
        <v>-8.2132825702809067E-2</v>
      </c>
      <c r="F14320">
        <v>-4.2554544801618173</v>
      </c>
      <c r="G14320">
        <v>4.2562470127786529</v>
      </c>
      <c r="H14320">
        <v>-1.590094530980787</v>
      </c>
    </row>
    <row r="14321" spans="1:8" x14ac:dyDescent="0.25">
      <c r="A14321">
        <v>8.6781731400000002</v>
      </c>
      <c r="B14321">
        <v>1431.988219066224</v>
      </c>
      <c r="C14321">
        <v>-5.0738999999999999E-2</v>
      </c>
      <c r="D14321">
        <v>-1.3799999999999999E-4</v>
      </c>
      <c r="E14321">
        <v>-0.2171443103162955</v>
      </c>
      <c r="F14321">
        <v>-4.2892109180768054</v>
      </c>
      <c r="G14321">
        <v>4.2947039422120827</v>
      </c>
      <c r="H14321">
        <v>-1.6213788438052961</v>
      </c>
    </row>
    <row r="14322" spans="1:8" x14ac:dyDescent="0.25">
      <c r="A14322">
        <v>8.6787791999999992</v>
      </c>
      <c r="B14322">
        <v>1432.0882252272031</v>
      </c>
      <c r="C14322">
        <v>-5.9277000000000003E-2</v>
      </c>
      <c r="D14322">
        <v>2.0079999999999998E-3</v>
      </c>
      <c r="E14322">
        <v>-0.33364662165862907</v>
      </c>
      <c r="F14322">
        <v>-4.2241559911512816</v>
      </c>
      <c r="G14322">
        <v>4.2373121086041667</v>
      </c>
      <c r="H14322">
        <v>-1.649618076865059</v>
      </c>
    </row>
    <row r="14323" spans="1:8" x14ac:dyDescent="0.25">
      <c r="A14323">
        <v>8.6793852600000001</v>
      </c>
      <c r="B14323">
        <v>1432.1882313881831</v>
      </c>
      <c r="C14323">
        <v>-5.5541E-2</v>
      </c>
      <c r="D14323">
        <v>7.3999999999999999E-4</v>
      </c>
      <c r="E14323">
        <v>-0.51296821915422341</v>
      </c>
      <c r="F14323">
        <v>-4.1837665285914989</v>
      </c>
      <c r="G14323">
        <v>4.2150965302854946</v>
      </c>
      <c r="H14323">
        <v>-1.6927966030726951</v>
      </c>
    </row>
    <row r="14324" spans="1:8" x14ac:dyDescent="0.25">
      <c r="A14324">
        <v>8.6799913199999992</v>
      </c>
      <c r="B14324">
        <v>1432.288237549162</v>
      </c>
      <c r="C14324">
        <v>-5.6875000000000002E-2</v>
      </c>
      <c r="D14324">
        <v>-2.1900000000000001E-3</v>
      </c>
      <c r="E14324">
        <v>-0.57959183954068305</v>
      </c>
      <c r="F14324">
        <v>-4.0791854975458888</v>
      </c>
      <c r="G14324">
        <v>4.1201554611265401</v>
      </c>
      <c r="H14324">
        <v>-1.711936784311916</v>
      </c>
    </row>
    <row r="14325" spans="1:8" x14ac:dyDescent="0.25">
      <c r="A14325">
        <v>8.68059738</v>
      </c>
      <c r="B14325">
        <v>1432.388243710142</v>
      </c>
      <c r="C14325">
        <v>-5.4474000000000002E-2</v>
      </c>
      <c r="D14325">
        <v>3.8900000000000002E-4</v>
      </c>
      <c r="E14325">
        <v>-0.75511809170251842</v>
      </c>
      <c r="F14325">
        <v>-3.982180013863525</v>
      </c>
      <c r="G14325">
        <v>4.0531421138704919</v>
      </c>
      <c r="H14325">
        <v>-1.7581956371233931</v>
      </c>
    </row>
    <row r="14326" spans="1:8" x14ac:dyDescent="0.25">
      <c r="A14326">
        <v>8.6812034400000009</v>
      </c>
      <c r="B14326">
        <v>1432.488249871122</v>
      </c>
      <c r="C14326">
        <v>-7.1817000000000006E-2</v>
      </c>
      <c r="D14326">
        <v>2.4910000000000002E-3</v>
      </c>
      <c r="E14326">
        <v>-0.85336011017338997</v>
      </c>
      <c r="F14326">
        <v>-3.9592757947651811</v>
      </c>
      <c r="G14326">
        <v>4.05019608125935</v>
      </c>
      <c r="H14326">
        <v>-1.783083213994864</v>
      </c>
    </row>
    <row r="14327" spans="1:8" x14ac:dyDescent="0.25">
      <c r="A14327">
        <v>8.6818095</v>
      </c>
      <c r="B14327">
        <v>1432.5882560321011</v>
      </c>
      <c r="C14327">
        <v>-6.1677999999999997E-2</v>
      </c>
      <c r="D14327">
        <v>4.5199999999999998E-4</v>
      </c>
      <c r="E14327">
        <v>-0.96294942167440756</v>
      </c>
      <c r="F14327">
        <v>-3.8829594783480581</v>
      </c>
      <c r="G14327">
        <v>4.0005806952486411</v>
      </c>
      <c r="H14327">
        <v>-1.8138858019046651</v>
      </c>
    </row>
    <row r="14328" spans="1:8" x14ac:dyDescent="0.25">
      <c r="A14328">
        <v>8.6824155600000008</v>
      </c>
      <c r="B14328">
        <v>1432.6882621930811</v>
      </c>
      <c r="C14328">
        <v>-4.7537000000000003E-2</v>
      </c>
      <c r="D14328">
        <v>7.2199999999999999E-4</v>
      </c>
      <c r="E14328">
        <v>-1.1416124079953449</v>
      </c>
      <c r="F14328">
        <v>-3.7794399969558272</v>
      </c>
      <c r="G14328">
        <v>3.9480939174085501</v>
      </c>
      <c r="H14328">
        <v>-1.864140686448166</v>
      </c>
    </row>
    <row r="14329" spans="1:8" x14ac:dyDescent="0.25">
      <c r="A14329">
        <v>8.6830216199999999</v>
      </c>
      <c r="B14329">
        <v>1432.7882683540599</v>
      </c>
      <c r="C14329">
        <v>-4.4334999999999999E-2</v>
      </c>
      <c r="D14329">
        <v>1.7129999999999999E-3</v>
      </c>
      <c r="E14329">
        <v>-1.146487845402401</v>
      </c>
      <c r="F14329">
        <v>-3.6796941388963691</v>
      </c>
      <c r="G14329">
        <v>3.8541644146927272</v>
      </c>
      <c r="H14329">
        <v>-1.872835084168154</v>
      </c>
    </row>
    <row r="14330" spans="1:8" x14ac:dyDescent="0.25">
      <c r="A14330">
        <v>8.6836276800000007</v>
      </c>
      <c r="B14330">
        <v>1432.8882745150399</v>
      </c>
      <c r="C14330">
        <v>-5.8742999999999997E-2</v>
      </c>
      <c r="D14330">
        <v>3.9220000000000001E-3</v>
      </c>
      <c r="E14330">
        <v>-1.2757089562095081</v>
      </c>
      <c r="F14330">
        <v>-3.5634693848127519</v>
      </c>
      <c r="G14330">
        <v>3.7849369079881541</v>
      </c>
      <c r="H14330">
        <v>-1.9145769872617231</v>
      </c>
    </row>
    <row r="14331" spans="1:8" x14ac:dyDescent="0.25">
      <c r="A14331">
        <v>8.6842337399999998</v>
      </c>
      <c r="B14331">
        <v>1432.988280676019</v>
      </c>
      <c r="C14331">
        <v>-4.1667000000000003E-2</v>
      </c>
      <c r="D14331">
        <v>1.9949999999999998E-3</v>
      </c>
      <c r="E14331">
        <v>-1.357108123097073</v>
      </c>
      <c r="F14331">
        <v>-3.4867945217659249</v>
      </c>
      <c r="G14331">
        <v>3.7415876970602899</v>
      </c>
      <c r="H14331">
        <v>-1.9419697078055651</v>
      </c>
    </row>
    <row r="14332" spans="1:8" x14ac:dyDescent="0.25">
      <c r="A14332">
        <v>8.6848398000000007</v>
      </c>
      <c r="B14332">
        <v>1433.088286836999</v>
      </c>
      <c r="C14332">
        <v>-5.4206999999999998E-2</v>
      </c>
      <c r="D14332">
        <v>-7.7800000000000005E-4</v>
      </c>
      <c r="E14332">
        <v>-1.416861887818323</v>
      </c>
      <c r="F14332">
        <v>-3.4536659212959999</v>
      </c>
      <c r="G14332">
        <v>3.733002264273817</v>
      </c>
      <c r="H14332">
        <v>-1.960106432603929</v>
      </c>
    </row>
    <row r="14333" spans="1:8" x14ac:dyDescent="0.25">
      <c r="A14333">
        <v>8.6854458599999997</v>
      </c>
      <c r="B14333">
        <v>1433.188292997979</v>
      </c>
      <c r="C14333">
        <v>-4.9938000000000003E-2</v>
      </c>
      <c r="D14333">
        <v>1.186E-3</v>
      </c>
      <c r="E14333">
        <v>-1.477802264251618</v>
      </c>
      <c r="F14333">
        <v>-3.3045617250034751</v>
      </c>
      <c r="G14333">
        <v>3.6199485806548619</v>
      </c>
      <c r="H14333">
        <v>-1.991319902572362</v>
      </c>
    </row>
    <row r="14334" spans="1:8" x14ac:dyDescent="0.25">
      <c r="A14334">
        <v>8.6860519200000006</v>
      </c>
      <c r="B14334">
        <v>1433.2882991589579</v>
      </c>
      <c r="C14334">
        <v>-6.6748000000000002E-2</v>
      </c>
      <c r="D14334">
        <v>5.7700000000000004E-4</v>
      </c>
      <c r="E14334">
        <v>-1.589516267171734</v>
      </c>
      <c r="F14334">
        <v>-3.1923305398747899</v>
      </c>
      <c r="G14334">
        <v>3.5661654812166019</v>
      </c>
      <c r="H14334">
        <v>-2.0327763038099129</v>
      </c>
    </row>
    <row r="14335" spans="1:8" x14ac:dyDescent="0.25">
      <c r="A14335">
        <v>8.6866579799999997</v>
      </c>
      <c r="B14335">
        <v>1433.3883053199379</v>
      </c>
      <c r="C14335">
        <v>-4.2200000000000001E-2</v>
      </c>
      <c r="D14335">
        <v>-2.222E-3</v>
      </c>
      <c r="E14335">
        <v>-1.5804057361953621</v>
      </c>
      <c r="F14335">
        <v>-3.1175722257627281</v>
      </c>
      <c r="G14335">
        <v>3.4952737909706548</v>
      </c>
      <c r="H14335">
        <v>-2.0399763429122491</v>
      </c>
    </row>
    <row r="14336" spans="1:8" x14ac:dyDescent="0.25">
      <c r="A14336">
        <v>8.6872640400000005</v>
      </c>
      <c r="B14336">
        <v>1433.488311480917</v>
      </c>
      <c r="C14336">
        <v>-5.3673999999999999E-2</v>
      </c>
      <c r="D14336">
        <v>-1.5629999999999999E-3</v>
      </c>
      <c r="E14336">
        <v>-1.655976437127856</v>
      </c>
      <c r="F14336">
        <v>-2.9954582287019749</v>
      </c>
      <c r="G14336">
        <v>3.422722302527776</v>
      </c>
      <c r="H14336">
        <v>-2.075808986250169</v>
      </c>
    </row>
    <row r="14337" spans="1:8" x14ac:dyDescent="0.25">
      <c r="A14337">
        <v>8.6878700999999996</v>
      </c>
      <c r="B14337">
        <v>1433.588317641897</v>
      </c>
      <c r="C14337">
        <v>-5.2606E-2</v>
      </c>
      <c r="D14337">
        <v>3.307E-3</v>
      </c>
      <c r="E14337">
        <v>-1.652894857923825</v>
      </c>
      <c r="F14337">
        <v>-2.9233497165444091</v>
      </c>
      <c r="G14337">
        <v>3.3582785734020479</v>
      </c>
      <c r="H14337">
        <v>-2.0853945597140071</v>
      </c>
    </row>
    <row r="14338" spans="1:8" x14ac:dyDescent="0.25">
      <c r="A14338">
        <v>8.6884761600000004</v>
      </c>
      <c r="B14338">
        <v>1433.6883238028761</v>
      </c>
      <c r="C14338">
        <v>-4.5401999999999998E-2</v>
      </c>
      <c r="D14338">
        <v>3.225E-3</v>
      </c>
      <c r="E14338">
        <v>-1.723035385966353</v>
      </c>
      <c r="F14338">
        <v>-2.827894013682787</v>
      </c>
      <c r="G14338">
        <v>3.3114702918666139</v>
      </c>
      <c r="H14338">
        <v>-2.1180259022595802</v>
      </c>
    </row>
    <row r="14339" spans="1:8" x14ac:dyDescent="0.25">
      <c r="A14339">
        <v>8.6890822199999995</v>
      </c>
      <c r="B14339">
        <v>1433.7883299638561</v>
      </c>
      <c r="C14339">
        <v>-6.9416000000000005E-2</v>
      </c>
      <c r="D14339">
        <v>2.13E-4</v>
      </c>
      <c r="E14339">
        <v>-1.6938275956353539</v>
      </c>
      <c r="F14339">
        <v>-2.771749205505678</v>
      </c>
      <c r="G14339">
        <v>3.2483296602957661</v>
      </c>
      <c r="H14339">
        <v>-2.1193407012086589</v>
      </c>
    </row>
    <row r="14340" spans="1:8" x14ac:dyDescent="0.25">
      <c r="A14340">
        <v>8.6896882800000004</v>
      </c>
      <c r="B14340">
        <v>1433.888336124835</v>
      </c>
      <c r="C14340">
        <v>-5.4740999999999998E-2</v>
      </c>
      <c r="D14340">
        <v>1.4999999999999999E-4</v>
      </c>
      <c r="E14340">
        <v>-1.746669647573823</v>
      </c>
      <c r="F14340">
        <v>-2.6571777090898641</v>
      </c>
      <c r="G14340">
        <v>3.179850347962891</v>
      </c>
      <c r="H14340">
        <v>-2.1523143022876181</v>
      </c>
    </row>
    <row r="14341" spans="1:8" x14ac:dyDescent="0.25">
      <c r="A14341">
        <v>8.6902943399999995</v>
      </c>
      <c r="B14341">
        <v>1433.988342285815</v>
      </c>
      <c r="C14341">
        <v>-4.6203000000000001E-2</v>
      </c>
      <c r="D14341">
        <v>-4.7100000000000001E-4</v>
      </c>
      <c r="E14341">
        <v>-1.7903817981230941</v>
      </c>
      <c r="F14341">
        <v>-2.6022772667309839</v>
      </c>
      <c r="G14341">
        <v>3.1586886449910452</v>
      </c>
      <c r="H14341">
        <v>-2.1734270386025218</v>
      </c>
    </row>
    <row r="14342" spans="1:8" x14ac:dyDescent="0.25">
      <c r="A14342">
        <v>8.6909004000000003</v>
      </c>
      <c r="B14342">
        <v>1434.088348446794</v>
      </c>
      <c r="C14342">
        <v>-3.2594999999999999E-2</v>
      </c>
      <c r="D14342">
        <v>1.042E-3</v>
      </c>
      <c r="E14342">
        <v>-1.747842695936243</v>
      </c>
      <c r="F14342">
        <v>-2.4661974768555561</v>
      </c>
      <c r="G14342">
        <v>3.022761003550626</v>
      </c>
      <c r="H14342">
        <v>-2.187350486510272</v>
      </c>
    </row>
    <row r="14343" spans="1:8" x14ac:dyDescent="0.25">
      <c r="A14343">
        <v>8.6915064599999994</v>
      </c>
      <c r="B14343">
        <v>1434.188354607774</v>
      </c>
      <c r="C14343">
        <v>-5.8476E-2</v>
      </c>
      <c r="D14343">
        <v>1.042E-3</v>
      </c>
      <c r="E14343">
        <v>-1.7788432170388799</v>
      </c>
      <c r="F14343">
        <v>-2.4615648105261472</v>
      </c>
      <c r="G14343">
        <v>3.0370354800735959</v>
      </c>
      <c r="H14343">
        <v>-2.1965606862621359</v>
      </c>
    </row>
    <row r="14344" spans="1:8" x14ac:dyDescent="0.25">
      <c r="A14344">
        <v>8.6921125200000002</v>
      </c>
      <c r="B14344">
        <v>1434.288360768754</v>
      </c>
      <c r="C14344">
        <v>-4.1133000000000003E-2</v>
      </c>
      <c r="D14344">
        <v>1.4430000000000001E-3</v>
      </c>
      <c r="E14344">
        <v>-1.7512128205782931</v>
      </c>
      <c r="F14344">
        <v>-2.357341533817821</v>
      </c>
      <c r="G14344">
        <v>2.936631650381154</v>
      </c>
      <c r="H14344">
        <v>-2.2097225646847201</v>
      </c>
    </row>
    <row r="14345" spans="1:8" x14ac:dyDescent="0.25">
      <c r="A14345">
        <v>8.6927185799999993</v>
      </c>
      <c r="B14345">
        <v>1434.3883669297329</v>
      </c>
      <c r="C14345">
        <v>-5.9544E-2</v>
      </c>
      <c r="D14345">
        <v>4.4990000000000004E-3</v>
      </c>
      <c r="E14345">
        <v>-1.7944733171706699</v>
      </c>
      <c r="F14345">
        <v>-2.2573165938980888</v>
      </c>
      <c r="G14345">
        <v>2.883680407244392</v>
      </c>
      <c r="H14345">
        <v>-2.2424556971993228</v>
      </c>
    </row>
    <row r="14346" spans="1:8" x14ac:dyDescent="0.25">
      <c r="A14346">
        <v>8.6933246400000002</v>
      </c>
      <c r="B14346">
        <v>1434.4883730907129</v>
      </c>
      <c r="C14346">
        <v>-5.1271999999999998E-2</v>
      </c>
      <c r="D14346">
        <v>2.1519999999999998E-3</v>
      </c>
      <c r="E14346">
        <v>-1.775301722123162</v>
      </c>
      <c r="F14346">
        <v>-2.2144704840396781</v>
      </c>
      <c r="G14346">
        <v>2.838234614907019</v>
      </c>
      <c r="H14346">
        <v>-2.2465622013180799</v>
      </c>
    </row>
    <row r="14347" spans="1:8" x14ac:dyDescent="0.25">
      <c r="A14347">
        <v>8.6939306999999992</v>
      </c>
      <c r="B14347">
        <v>1434.588379251692</v>
      </c>
      <c r="C14347">
        <v>-4.4602000000000003E-2</v>
      </c>
      <c r="D14347">
        <v>-5.4600000000000004E-4</v>
      </c>
      <c r="E14347">
        <v>-1.811068778287805</v>
      </c>
      <c r="F14347">
        <v>-2.1365261729772311</v>
      </c>
      <c r="G14347">
        <v>2.800841696259468</v>
      </c>
      <c r="H14347">
        <v>-2.2739360509320998</v>
      </c>
    </row>
    <row r="14348" spans="1:8" x14ac:dyDescent="0.25">
      <c r="A14348">
        <v>8.6945367600000001</v>
      </c>
      <c r="B14348">
        <v>1434.688385412672</v>
      </c>
      <c r="C14348">
        <v>-3.7397E-2</v>
      </c>
      <c r="D14348">
        <v>-7.7200000000000001E-4</v>
      </c>
      <c r="E14348">
        <v>-1.7812551297570061</v>
      </c>
      <c r="F14348">
        <v>-2.081031614106895</v>
      </c>
      <c r="G14348">
        <v>2.7392631155473168</v>
      </c>
      <c r="H14348">
        <v>-2.2787334702574329</v>
      </c>
    </row>
    <row r="14349" spans="1:8" x14ac:dyDescent="0.25">
      <c r="A14349">
        <v>8.6951428199999992</v>
      </c>
      <c r="B14349">
        <v>1434.7883915736511</v>
      </c>
      <c r="C14349">
        <v>-6.4346E-2</v>
      </c>
      <c r="D14349">
        <v>6.96E-4</v>
      </c>
      <c r="E14349">
        <v>-1.8374592703816719</v>
      </c>
      <c r="F14349">
        <v>-2.0425127080510439</v>
      </c>
      <c r="G14349">
        <v>2.7473832519074501</v>
      </c>
      <c r="H14349">
        <v>-2.303394405368937</v>
      </c>
    </row>
    <row r="14350" spans="1:8" x14ac:dyDescent="0.25">
      <c r="A14350">
        <v>8.69574888</v>
      </c>
      <c r="B14350">
        <v>1434.8883977346311</v>
      </c>
      <c r="C14350">
        <v>-5.7409000000000002E-2</v>
      </c>
      <c r="D14350">
        <v>1.054E-3</v>
      </c>
      <c r="E14350">
        <v>-1.7986464918727461</v>
      </c>
      <c r="F14350">
        <v>-1.9567227911805389</v>
      </c>
      <c r="G14350">
        <v>2.6577985785705232</v>
      </c>
      <c r="H14350">
        <v>-2.3141259148378892</v>
      </c>
    </row>
    <row r="14351" spans="1:8" x14ac:dyDescent="0.25">
      <c r="A14351">
        <v>8.6963549400000009</v>
      </c>
      <c r="B14351">
        <v>1434.98840389561</v>
      </c>
      <c r="C14351">
        <v>-4.5935999999999998E-2</v>
      </c>
      <c r="D14351">
        <v>-5.0199999999999995E-4</v>
      </c>
      <c r="E14351">
        <v>-1.802908559775952</v>
      </c>
      <c r="F14351">
        <v>-1.878497489399243</v>
      </c>
      <c r="G14351">
        <v>2.6036958525512648</v>
      </c>
      <c r="H14351">
        <v>-2.335664749973327</v>
      </c>
    </row>
    <row r="14352" spans="1:8" x14ac:dyDescent="0.25">
      <c r="A14352">
        <v>8.6969609999999999</v>
      </c>
      <c r="B14352">
        <v>1435.08841005659</v>
      </c>
      <c r="C14352">
        <v>-7.1817000000000006E-2</v>
      </c>
      <c r="D14352">
        <v>1.343E-3</v>
      </c>
      <c r="E14352">
        <v>-1.7704972046854031</v>
      </c>
      <c r="F14352">
        <v>-1.8400916504736029</v>
      </c>
      <c r="G14352">
        <v>2.5535460900366558</v>
      </c>
      <c r="H14352">
        <v>-2.3369217810282188</v>
      </c>
    </row>
    <row r="14353" spans="1:8" x14ac:dyDescent="0.25">
      <c r="A14353">
        <v>8.6975670600000008</v>
      </c>
      <c r="B14353">
        <v>1435.18841621757</v>
      </c>
      <c r="C14353">
        <v>-5.0738999999999999E-2</v>
      </c>
      <c r="D14353">
        <v>2.1710000000000002E-3</v>
      </c>
      <c r="E14353">
        <v>-1.7615761366528671</v>
      </c>
      <c r="F14353">
        <v>-1.801732312923872</v>
      </c>
      <c r="G14353">
        <v>2.519799558032116</v>
      </c>
      <c r="H14353">
        <v>-2.344925615480304</v>
      </c>
    </row>
    <row r="14354" spans="1:8" x14ac:dyDescent="0.25">
      <c r="A14354">
        <v>8.6981731199999999</v>
      </c>
      <c r="B14354">
        <v>1435.2884223785491</v>
      </c>
      <c r="C14354">
        <v>-5.7141999999999998E-2</v>
      </c>
      <c r="D14354">
        <v>1.274E-3</v>
      </c>
      <c r="E14354">
        <v>-1.721146373543337</v>
      </c>
      <c r="F14354">
        <v>-1.7426527018806861</v>
      </c>
      <c r="G14354">
        <v>2.4493230245382982</v>
      </c>
      <c r="H14354">
        <v>-2.3499856854905241</v>
      </c>
    </row>
    <row r="14355" spans="1:8" x14ac:dyDescent="0.25">
      <c r="A14355">
        <v>8.6987791800000007</v>
      </c>
      <c r="B14355">
        <v>1435.3884285395291</v>
      </c>
      <c r="C14355">
        <v>-5.9810000000000002E-2</v>
      </c>
      <c r="D14355">
        <v>9.3999999999999994E-5</v>
      </c>
      <c r="E14355">
        <v>-1.727652025535301</v>
      </c>
      <c r="F14355">
        <v>-1.7002887341733599</v>
      </c>
      <c r="G14355">
        <v>2.423997380545837</v>
      </c>
      <c r="H14355">
        <v>-2.364176748963299</v>
      </c>
    </row>
    <row r="14356" spans="1:8" x14ac:dyDescent="0.25">
      <c r="A14356">
        <v>8.6993852399999998</v>
      </c>
      <c r="B14356">
        <v>1435.4884347005079</v>
      </c>
      <c r="C14356">
        <v>-4.3000999999999998E-2</v>
      </c>
      <c r="D14356">
        <v>1.462E-3</v>
      </c>
      <c r="E14356">
        <v>-1.7146003105719581</v>
      </c>
      <c r="F14356">
        <v>-1.6371119563107761</v>
      </c>
      <c r="G14356">
        <v>2.370651763230768</v>
      </c>
      <c r="H14356">
        <v>-2.3793094078641852</v>
      </c>
    </row>
    <row r="14357" spans="1:8" x14ac:dyDescent="0.25">
      <c r="A14357">
        <v>8.6999913000000006</v>
      </c>
      <c r="B14357">
        <v>1435.5884408614879</v>
      </c>
      <c r="C14357">
        <v>-5.901E-2</v>
      </c>
      <c r="D14357">
        <v>3.0999999999999999E-3</v>
      </c>
      <c r="E14357">
        <v>-1.693693621198332</v>
      </c>
      <c r="F14357">
        <v>-1.628512547395071</v>
      </c>
      <c r="G14357">
        <v>2.3496066052663171</v>
      </c>
      <c r="H14357">
        <v>-2.37581178932655</v>
      </c>
    </row>
    <row r="14358" spans="1:8" x14ac:dyDescent="0.25">
      <c r="A14358">
        <v>8.7005973599999997</v>
      </c>
      <c r="B14358">
        <v>1435.688447022467</v>
      </c>
      <c r="C14358">
        <v>-5.6075E-2</v>
      </c>
      <c r="D14358">
        <v>1.1919999999999999E-3</v>
      </c>
      <c r="E14358">
        <v>-1.6944322868661621</v>
      </c>
      <c r="F14358">
        <v>-1.565494213446011</v>
      </c>
      <c r="G14358">
        <v>2.3069184873132031</v>
      </c>
      <c r="H14358">
        <v>-2.39572633230802</v>
      </c>
    </row>
    <row r="14359" spans="1:8" x14ac:dyDescent="0.25">
      <c r="A14359">
        <v>8.7012034200000006</v>
      </c>
      <c r="B14359">
        <v>1435.788453183447</v>
      </c>
      <c r="C14359">
        <v>-5.4474000000000002E-2</v>
      </c>
      <c r="D14359">
        <v>1.186E-3</v>
      </c>
      <c r="E14359">
        <v>-1.721909904122747</v>
      </c>
      <c r="F14359">
        <v>-1.537073250103151</v>
      </c>
      <c r="G14359">
        <v>2.3081524850188462</v>
      </c>
      <c r="H14359">
        <v>-2.4128498450227309</v>
      </c>
    </row>
    <row r="14360" spans="1:8" x14ac:dyDescent="0.25">
      <c r="A14360">
        <v>8.7018094799999997</v>
      </c>
      <c r="B14360">
        <v>1435.8884593444261</v>
      </c>
      <c r="C14360">
        <v>-4.9138000000000001E-2</v>
      </c>
      <c r="D14360">
        <v>2.2780000000000001E-3</v>
      </c>
      <c r="E14360">
        <v>-1.673179564519333</v>
      </c>
      <c r="F14360">
        <v>-1.477214896338821</v>
      </c>
      <c r="G14360">
        <v>2.231970811881379</v>
      </c>
      <c r="H14360">
        <v>-2.4183176658669971</v>
      </c>
    </row>
    <row r="14361" spans="1:8" x14ac:dyDescent="0.25">
      <c r="A14361">
        <v>8.7024155400000005</v>
      </c>
      <c r="B14361">
        <v>1435.9884655054061</v>
      </c>
      <c r="C14361">
        <v>-5.1805999999999998E-2</v>
      </c>
      <c r="D14361">
        <v>6.2100000000000002E-4</v>
      </c>
      <c r="E14361">
        <v>-1.669591691915719</v>
      </c>
      <c r="F14361">
        <v>-1.4553912007791019</v>
      </c>
      <c r="G14361">
        <v>2.2148814787747062</v>
      </c>
      <c r="H14361">
        <v>-2.4246319753962728</v>
      </c>
    </row>
    <row r="14362" spans="1:8" x14ac:dyDescent="0.25">
      <c r="A14362">
        <v>8.7030215999999996</v>
      </c>
      <c r="B14362">
        <v>1436.088471666385</v>
      </c>
      <c r="C14362">
        <v>-6.3812999999999995E-2</v>
      </c>
      <c r="D14362">
        <v>-4.3999999999999999E-5</v>
      </c>
      <c r="E14362">
        <v>-1.6761731234811841</v>
      </c>
      <c r="F14362">
        <v>-1.403749530895543</v>
      </c>
      <c r="G14362">
        <v>2.186336910306856</v>
      </c>
      <c r="H14362">
        <v>-2.4444163353306809</v>
      </c>
    </row>
    <row r="14363" spans="1:8" x14ac:dyDescent="0.25">
      <c r="A14363">
        <v>8.7036276600000004</v>
      </c>
      <c r="B14363">
        <v>1436.188477827365</v>
      </c>
      <c r="C14363">
        <v>-4.9671E-2</v>
      </c>
      <c r="D14363">
        <v>5.3300000000000005E-4</v>
      </c>
      <c r="E14363">
        <v>-1.622016712746168</v>
      </c>
      <c r="F14363">
        <v>-1.3639078897164481</v>
      </c>
      <c r="G14363">
        <v>2.119241125511361</v>
      </c>
      <c r="H14363">
        <v>-2.442421989101093</v>
      </c>
    </row>
    <row r="14364" spans="1:8" x14ac:dyDescent="0.25">
      <c r="A14364">
        <v>8.7042337199999995</v>
      </c>
      <c r="B14364">
        <v>1436.288483988345</v>
      </c>
      <c r="C14364">
        <v>-5.9277000000000003E-2</v>
      </c>
      <c r="D14364">
        <v>5.8299999999999997E-4</v>
      </c>
      <c r="E14364">
        <v>-1.6590365044824471</v>
      </c>
      <c r="F14364">
        <v>-1.3279290052348649</v>
      </c>
      <c r="G14364">
        <v>2.1250406034119429</v>
      </c>
      <c r="H14364">
        <v>-2.466594561791982</v>
      </c>
    </row>
    <row r="14365" spans="1:8" x14ac:dyDescent="0.25">
      <c r="A14365">
        <v>8.7048397800000004</v>
      </c>
      <c r="B14365">
        <v>1436.3884901493241</v>
      </c>
      <c r="C14365">
        <v>-6.9149000000000002E-2</v>
      </c>
      <c r="D14365">
        <v>1.4809999999999999E-3</v>
      </c>
      <c r="E14365">
        <v>-1.6212904695304191</v>
      </c>
      <c r="F14365">
        <v>-1.278946181860144</v>
      </c>
      <c r="G14365">
        <v>2.0650147996285182</v>
      </c>
      <c r="H14365">
        <v>-2.4736909140172529</v>
      </c>
    </row>
    <row r="14366" spans="1:8" x14ac:dyDescent="0.25">
      <c r="A14366">
        <v>8.7054458399999994</v>
      </c>
      <c r="B14366">
        <v>1436.4884963103041</v>
      </c>
      <c r="C14366">
        <v>-5.1539000000000001E-2</v>
      </c>
      <c r="D14366">
        <v>8.1000000000000004E-5</v>
      </c>
      <c r="E14366">
        <v>-1.638230214506039</v>
      </c>
      <c r="F14366">
        <v>-1.2507890254675349</v>
      </c>
      <c r="G14366">
        <v>2.061133528413559</v>
      </c>
      <c r="H14366">
        <v>-2.4895072834045751</v>
      </c>
    </row>
    <row r="14367" spans="1:8" x14ac:dyDescent="0.25">
      <c r="A14367">
        <v>8.7060519000000003</v>
      </c>
      <c r="B14367">
        <v>1436.5885024712829</v>
      </c>
      <c r="C14367">
        <v>-5.1805999999999998E-2</v>
      </c>
      <c r="D14367">
        <v>-1.1299999999999999E-3</v>
      </c>
      <c r="E14367">
        <v>-1.610627057170307</v>
      </c>
      <c r="F14367">
        <v>-1.27152488587426</v>
      </c>
      <c r="G14367">
        <v>2.0520465522708382</v>
      </c>
      <c r="H14367">
        <v>-2.473311951977069</v>
      </c>
    </row>
    <row r="14368" spans="1:8" x14ac:dyDescent="0.25">
      <c r="A14368">
        <v>8.7066579599999994</v>
      </c>
      <c r="B14368">
        <v>1436.6885086322629</v>
      </c>
      <c r="C14368">
        <v>-6.1144999999999998E-2</v>
      </c>
      <c r="D14368">
        <v>-5.3399999999999997E-4</v>
      </c>
      <c r="E14368">
        <v>-1.556352584178583</v>
      </c>
      <c r="F14368">
        <v>-1.19131204227034</v>
      </c>
      <c r="G14368">
        <v>1.959963710974691</v>
      </c>
      <c r="H14368">
        <v>-2.4882758568176202</v>
      </c>
    </row>
    <row r="14369" spans="1:8" x14ac:dyDescent="0.25">
      <c r="A14369">
        <v>8.7072640200000002</v>
      </c>
      <c r="B14369">
        <v>1436.788514793242</v>
      </c>
      <c r="C14369">
        <v>-6.0344000000000002E-2</v>
      </c>
      <c r="D14369">
        <v>1.0859999999999999E-3</v>
      </c>
      <c r="E14369">
        <v>-1.5687536489898271</v>
      </c>
      <c r="F14369">
        <v>-1.1826309193990081</v>
      </c>
      <c r="G14369">
        <v>1.9645874637535079</v>
      </c>
      <c r="H14369">
        <v>-2.4956215346040209</v>
      </c>
    </row>
    <row r="14370" spans="1:8" x14ac:dyDescent="0.25">
      <c r="A14370">
        <v>8.7078700799999993</v>
      </c>
      <c r="B14370">
        <v>1436.888520954222</v>
      </c>
      <c r="C14370">
        <v>-3.4462E-2</v>
      </c>
      <c r="D14370">
        <v>3.307E-3</v>
      </c>
      <c r="E14370">
        <v>-1.5514873125669359</v>
      </c>
      <c r="F14370">
        <v>-1.150656165952866</v>
      </c>
      <c r="G14370">
        <v>1.9316113722230781</v>
      </c>
      <c r="H14370">
        <v>-2.5034588276279588</v>
      </c>
    </row>
    <row r="14371" spans="1:8" x14ac:dyDescent="0.25">
      <c r="A14371">
        <v>8.7084761400000001</v>
      </c>
      <c r="B14371">
        <v>1436.988527115202</v>
      </c>
      <c r="C14371">
        <v>-4.6203000000000001E-2</v>
      </c>
      <c r="D14371">
        <v>2.8739999999999998E-3</v>
      </c>
      <c r="E14371">
        <v>-1.513314264426876</v>
      </c>
      <c r="F14371">
        <v>-1.1108012393125899</v>
      </c>
      <c r="G14371">
        <v>1.8772318599939219</v>
      </c>
      <c r="H14371">
        <v>-2.5083981617677762</v>
      </c>
    </row>
    <row r="14372" spans="1:8" x14ac:dyDescent="0.25">
      <c r="A14372">
        <v>8.7090821999999992</v>
      </c>
      <c r="B14372">
        <v>1437.0885332761809</v>
      </c>
      <c r="C14372">
        <v>-5.4206999999999998E-2</v>
      </c>
      <c r="D14372">
        <v>1.5120000000000001E-3</v>
      </c>
      <c r="E14372">
        <v>-1.541250312594046</v>
      </c>
      <c r="F14372">
        <v>-1.0818654733540669</v>
      </c>
      <c r="G14372">
        <v>1.883052157670325</v>
      </c>
      <c r="H14372">
        <v>-2.5295657625909809</v>
      </c>
    </row>
    <row r="14373" spans="1:8" x14ac:dyDescent="0.25">
      <c r="A14373">
        <v>8.7096882600000001</v>
      </c>
      <c r="B14373">
        <v>1437.1885394371609</v>
      </c>
      <c r="C14373">
        <v>-6.8348999999999993E-2</v>
      </c>
      <c r="D14373">
        <v>1.3619999999999999E-3</v>
      </c>
      <c r="E14373">
        <v>-1.504601898322367</v>
      </c>
      <c r="F14373">
        <v>-1.0643680001066771</v>
      </c>
      <c r="G14373">
        <v>1.843015494261065</v>
      </c>
      <c r="H14373">
        <v>-2.5259119037887201</v>
      </c>
    </row>
    <row r="14374" spans="1:8" x14ac:dyDescent="0.25">
      <c r="A14374">
        <v>8.7102943199999991</v>
      </c>
      <c r="B14374">
        <v>1437.28854559814</v>
      </c>
      <c r="C14374">
        <v>-4.5935999999999998E-2</v>
      </c>
      <c r="D14374">
        <v>9.41E-4</v>
      </c>
      <c r="E14374">
        <v>-1.490291275255661</v>
      </c>
      <c r="F14374">
        <v>-1.036377931871677</v>
      </c>
      <c r="G14374">
        <v>1.8152265155549481</v>
      </c>
      <c r="H14374">
        <v>-2.5339473261231311</v>
      </c>
    </row>
    <row r="14375" spans="1:8" x14ac:dyDescent="0.25">
      <c r="A14375">
        <v>8.71090038</v>
      </c>
      <c r="B14375">
        <v>1437.38855175912</v>
      </c>
      <c r="C14375">
        <v>-6.3546000000000005E-2</v>
      </c>
      <c r="D14375">
        <v>1.098E-3</v>
      </c>
      <c r="E14375">
        <v>-1.4837919868216931</v>
      </c>
      <c r="F14375">
        <v>-1.0182311809759821</v>
      </c>
      <c r="G14375">
        <v>1.7995647801810331</v>
      </c>
      <c r="H14375">
        <v>-2.540164263052989</v>
      </c>
    </row>
    <row r="14376" spans="1:8" x14ac:dyDescent="0.25">
      <c r="A14376">
        <v>8.7115064400000009</v>
      </c>
      <c r="B14376">
        <v>1437.4885579200991</v>
      </c>
      <c r="C14376">
        <v>-6.6213999999999995E-2</v>
      </c>
      <c r="D14376">
        <v>7.5299999999999998E-4</v>
      </c>
      <c r="E14376">
        <v>-1.4647601123175069</v>
      </c>
      <c r="F14376">
        <v>-0.98586713234954693</v>
      </c>
      <c r="G14376">
        <v>1.7656319518188139</v>
      </c>
      <c r="H14376">
        <v>-2.5491789715198432</v>
      </c>
    </row>
    <row r="14377" spans="1:8" x14ac:dyDescent="0.25">
      <c r="A14377">
        <v>8.7121124999999999</v>
      </c>
      <c r="B14377">
        <v>1437.5885640810791</v>
      </c>
      <c r="C14377">
        <v>-5.9810000000000002E-2</v>
      </c>
      <c r="D14377">
        <v>1.8129999999999999E-3</v>
      </c>
      <c r="E14377">
        <v>-1.444988172780036</v>
      </c>
      <c r="F14377">
        <v>-0.98728163412769676</v>
      </c>
      <c r="G14377">
        <v>1.750061668787716</v>
      </c>
      <c r="H14377">
        <v>-2.5422000615443818</v>
      </c>
    </row>
    <row r="14378" spans="1:8" x14ac:dyDescent="0.25">
      <c r="A14378">
        <v>8.7127185600000008</v>
      </c>
      <c r="B14378">
        <v>1437.6885702420579</v>
      </c>
      <c r="C14378">
        <v>-4.6736E-2</v>
      </c>
      <c r="D14378">
        <v>2.297E-3</v>
      </c>
      <c r="E14378">
        <v>-1.4269819849645631</v>
      </c>
      <c r="F14378">
        <v>-0.94513680583603321</v>
      </c>
      <c r="G14378">
        <v>1.7115960876209511</v>
      </c>
      <c r="H14378">
        <v>-2.5565965054632991</v>
      </c>
    </row>
    <row r="14379" spans="1:8" x14ac:dyDescent="0.25">
      <c r="A14379">
        <v>8.7133246199999999</v>
      </c>
      <c r="B14379">
        <v>1437.788576403038</v>
      </c>
      <c r="C14379">
        <v>-4.5669000000000001E-2</v>
      </c>
      <c r="D14379">
        <v>2.13E-4</v>
      </c>
      <c r="E14379">
        <v>-1.411353175213218</v>
      </c>
      <c r="F14379">
        <v>-0.9190816049717917</v>
      </c>
      <c r="G14379">
        <v>1.6842294326432949</v>
      </c>
      <c r="H14379">
        <v>-2.5643701222795419</v>
      </c>
    </row>
    <row r="14380" spans="1:8" x14ac:dyDescent="0.25">
      <c r="A14380">
        <v>8.7139306800000007</v>
      </c>
      <c r="B14380">
        <v>1437.888582564017</v>
      </c>
      <c r="C14380">
        <v>-5.2606E-2</v>
      </c>
      <c r="D14380">
        <v>3.1000000000000001E-5</v>
      </c>
      <c r="E14380">
        <v>-1.3915860781784271</v>
      </c>
      <c r="F14380">
        <v>-0.90246151563885102</v>
      </c>
      <c r="G14380">
        <v>1.658598384235674</v>
      </c>
      <c r="H14380">
        <v>-2.5662635602869148</v>
      </c>
    </row>
    <row r="14381" spans="1:8" x14ac:dyDescent="0.25">
      <c r="A14381">
        <v>8.7145367399999998</v>
      </c>
      <c r="B14381">
        <v>1437.988588724997</v>
      </c>
      <c r="C14381">
        <v>-5.4206999999999998E-2</v>
      </c>
      <c r="D14381">
        <v>8.1599999999999999E-4</v>
      </c>
      <c r="E14381">
        <v>-1.406829828716746</v>
      </c>
      <c r="F14381">
        <v>-0.8762589017875364</v>
      </c>
      <c r="G14381">
        <v>1.6574075630119129</v>
      </c>
      <c r="H14381">
        <v>-2.5845332469960152</v>
      </c>
    </row>
    <row r="14382" spans="1:8" x14ac:dyDescent="0.25">
      <c r="A14382">
        <v>8.7151428000000006</v>
      </c>
      <c r="B14382">
        <v>1438.088594885977</v>
      </c>
      <c r="C14382">
        <v>-6.1144999999999998E-2</v>
      </c>
      <c r="D14382">
        <v>3.3890000000000001E-3</v>
      </c>
      <c r="E14382">
        <v>-1.3875511814163839</v>
      </c>
      <c r="F14382">
        <v>-0.84578390677997417</v>
      </c>
      <c r="G14382">
        <v>1.6250072916814859</v>
      </c>
      <c r="H14382">
        <v>-2.5941795747876268</v>
      </c>
    </row>
    <row r="14383" spans="1:8" x14ac:dyDescent="0.25">
      <c r="A14383">
        <v>8.7157488599999997</v>
      </c>
      <c r="B14383">
        <v>1438.1886010469559</v>
      </c>
      <c r="C14383">
        <v>-5.7141999999999998E-2</v>
      </c>
      <c r="D14383">
        <v>3.0000000000000001E-3</v>
      </c>
      <c r="E14383">
        <v>-1.362509443561134</v>
      </c>
      <c r="F14383">
        <v>-0.84391750417698941</v>
      </c>
      <c r="G14383">
        <v>1.60269421214703</v>
      </c>
      <c r="H14383">
        <v>-2.5870415005473291</v>
      </c>
    </row>
    <row r="14384" spans="1:8" x14ac:dyDescent="0.25">
      <c r="A14384">
        <v>8.7163549200000006</v>
      </c>
      <c r="B14384">
        <v>1438.2886072079359</v>
      </c>
      <c r="C14384">
        <v>-4.9404000000000003E-2</v>
      </c>
      <c r="D14384">
        <v>1.8760000000000001E-3</v>
      </c>
      <c r="E14384">
        <v>-1.366950885876602</v>
      </c>
      <c r="F14384">
        <v>-0.82155844586061588</v>
      </c>
      <c r="G14384">
        <v>1.5948394917243991</v>
      </c>
      <c r="H14384">
        <v>-2.6004269171994649</v>
      </c>
    </row>
    <row r="14385" spans="1:8" x14ac:dyDescent="0.25">
      <c r="A14385">
        <v>8.7169609799999996</v>
      </c>
      <c r="B14385">
        <v>1438.388613368915</v>
      </c>
      <c r="C14385">
        <v>-4.8336999999999998E-2</v>
      </c>
      <c r="D14385">
        <v>2.6540000000000001E-3</v>
      </c>
      <c r="E14385">
        <v>-1.3395145573399609</v>
      </c>
      <c r="F14385">
        <v>-0.80936590599912928</v>
      </c>
      <c r="G14385">
        <v>1.565047098051513</v>
      </c>
      <c r="H14385">
        <v>-2.5980735709513678</v>
      </c>
    </row>
    <row r="14386" spans="1:8" x14ac:dyDescent="0.25">
      <c r="A14386">
        <v>8.7175670400000005</v>
      </c>
      <c r="B14386">
        <v>1438.488619529895</v>
      </c>
      <c r="C14386">
        <v>-5.1539000000000001E-2</v>
      </c>
      <c r="D14386">
        <v>1.3680000000000001E-3</v>
      </c>
      <c r="E14386">
        <v>-1.3241425069327459</v>
      </c>
      <c r="F14386">
        <v>-0.77485134419195201</v>
      </c>
      <c r="G14386">
        <v>1.5341929423192551</v>
      </c>
      <c r="H14386">
        <v>-2.6121473213988748</v>
      </c>
    </row>
    <row r="14387" spans="1:8" x14ac:dyDescent="0.25">
      <c r="A14387">
        <v>8.7181730999999996</v>
      </c>
      <c r="B14387">
        <v>1438.5886256908741</v>
      </c>
      <c r="C14387">
        <v>-5.5008000000000001E-2</v>
      </c>
      <c r="D14387">
        <v>8.2200000000000003E-4</v>
      </c>
      <c r="E14387">
        <v>-1.3132632461889879</v>
      </c>
      <c r="F14387">
        <v>-0.77900497296670357</v>
      </c>
      <c r="G14387">
        <v>1.5269279949289329</v>
      </c>
      <c r="H14387">
        <v>-2.6062009901786412</v>
      </c>
    </row>
    <row r="14388" spans="1:8" x14ac:dyDescent="0.25">
      <c r="A14388">
        <v>8.7187791600000004</v>
      </c>
      <c r="B14388">
        <v>1438.6886318518541</v>
      </c>
      <c r="C14388">
        <v>-7.7953999999999996E-2</v>
      </c>
      <c r="D14388">
        <v>1.155E-3</v>
      </c>
      <c r="E14388">
        <v>-1.323016678830196</v>
      </c>
      <c r="F14388">
        <v>-0.75611762650451486</v>
      </c>
      <c r="G14388">
        <v>1.5238395576876529</v>
      </c>
      <c r="H14388">
        <v>-2.6223849492707738</v>
      </c>
    </row>
    <row r="14389" spans="1:8" x14ac:dyDescent="0.25">
      <c r="A14389">
        <v>8.7193852199999995</v>
      </c>
      <c r="B14389">
        <v>1438.788638012833</v>
      </c>
      <c r="C14389">
        <v>-5.9810000000000002E-2</v>
      </c>
      <c r="D14389">
        <v>1.732E-3</v>
      </c>
      <c r="E14389">
        <v>-1.2935425970052279</v>
      </c>
      <c r="F14389">
        <v>-0.75266096647881986</v>
      </c>
      <c r="G14389">
        <v>1.496579760897448</v>
      </c>
      <c r="H14389">
        <v>-2.6146180281817069</v>
      </c>
    </row>
    <row r="14390" spans="1:8" x14ac:dyDescent="0.25">
      <c r="A14390">
        <v>8.7199912800000003</v>
      </c>
      <c r="B14390">
        <v>1438.888644173813</v>
      </c>
      <c r="C14390">
        <v>-4.7803999999999999E-2</v>
      </c>
      <c r="D14390">
        <v>3.552E-3</v>
      </c>
      <c r="E14390">
        <v>-1.262623190237198</v>
      </c>
      <c r="F14390">
        <v>-0.74110858032620663</v>
      </c>
      <c r="G14390">
        <v>1.464055753158972</v>
      </c>
      <c r="H14390">
        <v>-2.6108169978863169</v>
      </c>
    </row>
    <row r="14391" spans="1:8" x14ac:dyDescent="0.25">
      <c r="A14391">
        <v>8.7205973399999994</v>
      </c>
      <c r="B14391">
        <v>1438.988650334793</v>
      </c>
      <c r="C14391">
        <v>-5.3407000000000003E-2</v>
      </c>
      <c r="D14391">
        <v>2.774E-3</v>
      </c>
      <c r="E14391">
        <v>-1.2604710635804439</v>
      </c>
      <c r="F14391">
        <v>-0.72011085576435674</v>
      </c>
      <c r="G14391">
        <v>1.4516703987866151</v>
      </c>
      <c r="H14391">
        <v>-2.6225412324828792</v>
      </c>
    </row>
    <row r="14392" spans="1:8" x14ac:dyDescent="0.25">
      <c r="A14392">
        <v>8.7212034000000003</v>
      </c>
      <c r="B14392">
        <v>1439.0886564957721</v>
      </c>
      <c r="C14392">
        <v>-5.0738999999999999E-2</v>
      </c>
      <c r="D14392">
        <v>4.7699999999999999E-4</v>
      </c>
      <c r="E14392">
        <v>-1.252274983825876</v>
      </c>
      <c r="F14392">
        <v>-0.69178433605128331</v>
      </c>
      <c r="G14392">
        <v>1.430649573697911</v>
      </c>
      <c r="H14392">
        <v>-2.63689179168819</v>
      </c>
    </row>
    <row r="14393" spans="1:8" x14ac:dyDescent="0.25">
      <c r="A14393">
        <v>8.7218094599999993</v>
      </c>
      <c r="B14393">
        <v>1439.1886626567521</v>
      </c>
      <c r="C14393">
        <v>-5.1539000000000001E-2</v>
      </c>
      <c r="D14393">
        <v>2.2599999999999999E-4</v>
      </c>
      <c r="E14393">
        <v>-1.2371327250833</v>
      </c>
      <c r="F14393">
        <v>-0.67012538056495763</v>
      </c>
      <c r="G14393">
        <v>1.406970292916436</v>
      </c>
      <c r="H14393">
        <v>-2.6451625125110261</v>
      </c>
    </row>
    <row r="14394" spans="1:8" x14ac:dyDescent="0.25">
      <c r="A14394">
        <v>8.7224155200000002</v>
      </c>
      <c r="B14394">
        <v>1439.2886688177309</v>
      </c>
      <c r="C14394">
        <v>-4.1399999999999999E-2</v>
      </c>
      <c r="D14394">
        <v>1.588E-3</v>
      </c>
      <c r="E14394">
        <v>-1.2231445500459259</v>
      </c>
      <c r="F14394">
        <v>-0.66111026923210381</v>
      </c>
      <c r="G14394">
        <v>1.3903774230011059</v>
      </c>
      <c r="H14394">
        <v>-2.6460719493946598</v>
      </c>
    </row>
    <row r="14395" spans="1:8" x14ac:dyDescent="0.25">
      <c r="A14395">
        <v>8.7230215799999993</v>
      </c>
      <c r="B14395">
        <v>1439.3886749787109</v>
      </c>
      <c r="C14395">
        <v>-3.6596999999999998E-2</v>
      </c>
      <c r="D14395">
        <v>1.7819999999999999E-3</v>
      </c>
      <c r="E14395">
        <v>-1.2089644797901751</v>
      </c>
      <c r="F14395">
        <v>-0.6582849146825851</v>
      </c>
      <c r="G14395">
        <v>1.376566068989421</v>
      </c>
      <c r="H14395">
        <v>-2.6429794999248899</v>
      </c>
    </row>
    <row r="14396" spans="1:8" x14ac:dyDescent="0.25">
      <c r="A14396">
        <v>8.7236276400000001</v>
      </c>
      <c r="B14396">
        <v>1439.48868113969</v>
      </c>
      <c r="C14396">
        <v>-4.4334999999999999E-2</v>
      </c>
      <c r="D14396">
        <v>1.8699999999999999E-3</v>
      </c>
      <c r="E14396">
        <v>-1.182213628368076</v>
      </c>
      <c r="F14396">
        <v>-0.65356618046958481</v>
      </c>
      <c r="G14396">
        <v>1.3508433718802531</v>
      </c>
      <c r="H14396">
        <v>-2.6365773379441899</v>
      </c>
    </row>
    <row r="14397" spans="1:8" x14ac:dyDescent="0.25">
      <c r="A14397">
        <v>8.7242336999999992</v>
      </c>
      <c r="B14397">
        <v>1439.58868730067</v>
      </c>
      <c r="C14397">
        <v>-4.2200000000000001E-2</v>
      </c>
      <c r="D14397">
        <v>3.094E-3</v>
      </c>
      <c r="E14397">
        <v>-1.1740630354600039</v>
      </c>
      <c r="F14397">
        <v>-0.63024866371191635</v>
      </c>
      <c r="G14397">
        <v>1.3325304459351821</v>
      </c>
      <c r="H14397">
        <v>-2.6489325639482879</v>
      </c>
    </row>
    <row r="14398" spans="1:8" x14ac:dyDescent="0.25">
      <c r="A14398">
        <v>8.7248397600000001</v>
      </c>
      <c r="B14398">
        <v>1439.68869346165</v>
      </c>
      <c r="C14398">
        <v>-4.6203000000000001E-2</v>
      </c>
      <c r="D14398">
        <v>3.1250000000000002E-3</v>
      </c>
      <c r="E14398">
        <v>-1.1613419766335129</v>
      </c>
      <c r="F14398">
        <v>-0.60714638283769506</v>
      </c>
      <c r="G14398">
        <v>1.310473928349561</v>
      </c>
      <c r="H14398">
        <v>-2.6598740237648828</v>
      </c>
    </row>
    <row r="14399" spans="1:8" x14ac:dyDescent="0.25">
      <c r="A14399">
        <v>8.7254458199999991</v>
      </c>
      <c r="B14399">
        <v>1439.7886996226291</v>
      </c>
      <c r="C14399">
        <v>-4.6203000000000001E-2</v>
      </c>
      <c r="D14399">
        <v>2.6979999999999999E-3</v>
      </c>
      <c r="E14399">
        <v>-1.140187121697035</v>
      </c>
      <c r="F14399">
        <v>-0.60854829979872538</v>
      </c>
      <c r="G14399">
        <v>1.2924231914012101</v>
      </c>
      <c r="H14399">
        <v>-2.65132912989263</v>
      </c>
    </row>
    <row r="14400" spans="1:8" x14ac:dyDescent="0.25">
      <c r="A14400">
        <v>8.72605188</v>
      </c>
      <c r="B14400">
        <v>1439.8887057836091</v>
      </c>
      <c r="C14400">
        <v>-5.5008000000000001E-2</v>
      </c>
      <c r="D14400">
        <v>6.1499999999999999E-4</v>
      </c>
      <c r="E14400">
        <v>-1.1315725760823849</v>
      </c>
      <c r="F14400">
        <v>-0.58787366667719509</v>
      </c>
      <c r="G14400">
        <v>1.275167417602181</v>
      </c>
      <c r="H14400">
        <v>-2.6624519084531668</v>
      </c>
    </row>
    <row r="14401" spans="1:8" x14ac:dyDescent="0.25">
      <c r="A14401">
        <v>8.7266579400000008</v>
      </c>
      <c r="B14401">
        <v>1439.988711944588</v>
      </c>
      <c r="C14401">
        <v>-5.4474000000000002E-2</v>
      </c>
      <c r="D14401">
        <v>5.3300000000000005E-4</v>
      </c>
      <c r="E14401">
        <v>-1.1199339530862891</v>
      </c>
      <c r="F14401">
        <v>-0.59473470251153604</v>
      </c>
      <c r="G14401">
        <v>1.268054188765988</v>
      </c>
      <c r="H14401">
        <v>-2.6534190285906969</v>
      </c>
    </row>
    <row r="14402" spans="1:8" x14ac:dyDescent="0.25">
      <c r="A14402">
        <v>8.7272639999999999</v>
      </c>
      <c r="B14402">
        <v>1440.088718105568</v>
      </c>
      <c r="C14402">
        <v>-5.5808000000000003E-2</v>
      </c>
      <c r="D14402">
        <v>3.0179999999999998E-3</v>
      </c>
      <c r="E14402">
        <v>-1.106755303370609</v>
      </c>
      <c r="F14402">
        <v>-0.58149881627300104</v>
      </c>
      <c r="G14402">
        <v>1.250219250717997</v>
      </c>
      <c r="H14402">
        <v>-2.6578253485686631</v>
      </c>
    </row>
    <row r="14403" spans="1:8" x14ac:dyDescent="0.25">
      <c r="A14403">
        <v>8.7278700600000008</v>
      </c>
      <c r="B14403">
        <v>1440.1887242665471</v>
      </c>
      <c r="C14403">
        <v>-3.6062999999999998E-2</v>
      </c>
      <c r="D14403">
        <v>2.9740000000000001E-3</v>
      </c>
      <c r="E14403">
        <v>-1.110544077712984</v>
      </c>
      <c r="F14403">
        <v>-0.56538755613922664</v>
      </c>
      <c r="G14403">
        <v>1.246182666056814</v>
      </c>
      <c r="H14403">
        <v>-2.6706847340085829</v>
      </c>
    </row>
    <row r="14404" spans="1:8" x14ac:dyDescent="0.25">
      <c r="A14404">
        <v>8.7284761199999998</v>
      </c>
      <c r="B14404">
        <v>1440.2887304275271</v>
      </c>
      <c r="C14404">
        <v>-5.4474000000000002E-2</v>
      </c>
      <c r="D14404">
        <v>4.7699999999999999E-4</v>
      </c>
      <c r="E14404">
        <v>-1.080782486106562</v>
      </c>
      <c r="F14404">
        <v>-0.56212873037639499</v>
      </c>
      <c r="G14404">
        <v>1.218228013053902</v>
      </c>
      <c r="H14404">
        <v>-2.6619846291385789</v>
      </c>
    </row>
    <row r="14405" spans="1:8" x14ac:dyDescent="0.25">
      <c r="A14405">
        <v>8.7290821800000007</v>
      </c>
      <c r="B14405">
        <v>1440.3887365885059</v>
      </c>
      <c r="C14405">
        <v>-5.0738999999999999E-2</v>
      </c>
      <c r="D14405">
        <v>1.142E-3</v>
      </c>
      <c r="E14405">
        <v>-1.0619126346416521</v>
      </c>
      <c r="F14405">
        <v>-0.55925229293744372</v>
      </c>
      <c r="G14405">
        <v>1.200175641632242</v>
      </c>
      <c r="H14405">
        <v>-2.656855992949076</v>
      </c>
    </row>
    <row r="14406" spans="1:8" x14ac:dyDescent="0.25">
      <c r="A14406">
        <v>8.7296882399999998</v>
      </c>
      <c r="B14406">
        <v>1440.4887427494859</v>
      </c>
      <c r="C14406">
        <v>-5.4206999999999998E-2</v>
      </c>
      <c r="D14406">
        <v>2.6480000000000002E-3</v>
      </c>
      <c r="E14406">
        <v>-1.055577412506111</v>
      </c>
      <c r="F14406">
        <v>-0.54524494528663203</v>
      </c>
      <c r="G14406">
        <v>1.1880806892436719</v>
      </c>
      <c r="H14406">
        <v>-2.6648030211290319</v>
      </c>
    </row>
    <row r="14407" spans="1:8" x14ac:dyDescent="0.25">
      <c r="A14407">
        <v>8.7302943000000006</v>
      </c>
      <c r="B14407">
        <v>1440.588748910465</v>
      </c>
      <c r="C14407">
        <v>-5.8742999999999997E-2</v>
      </c>
      <c r="D14407">
        <v>2.0140000000000002E-3</v>
      </c>
      <c r="E14407">
        <v>-1.0435777580318411</v>
      </c>
      <c r="F14407">
        <v>-0.52668058079352553</v>
      </c>
      <c r="G14407">
        <v>1.1689512270594391</v>
      </c>
      <c r="H14407">
        <v>-2.674202132827828</v>
      </c>
    </row>
    <row r="14408" spans="1:8" x14ac:dyDescent="0.25">
      <c r="A14408">
        <v>8.7309003599999997</v>
      </c>
      <c r="B14408">
        <v>1440.688755071445</v>
      </c>
      <c r="C14408">
        <v>-5.1539000000000001E-2</v>
      </c>
      <c r="D14408">
        <v>1.0859999999999999E-3</v>
      </c>
      <c r="E14408">
        <v>-1.0203873537052139</v>
      </c>
      <c r="F14408">
        <v>-0.5309453241533646</v>
      </c>
      <c r="G14408">
        <v>1.150257922746829</v>
      </c>
      <c r="H14408">
        <v>-2.6618081045130428</v>
      </c>
    </row>
    <row r="14409" spans="1:8" x14ac:dyDescent="0.25">
      <c r="A14409">
        <v>8.7315064200000005</v>
      </c>
      <c r="B14409">
        <v>1440.788761232425</v>
      </c>
      <c r="C14409">
        <v>-6.4346E-2</v>
      </c>
      <c r="D14409">
        <v>2.3779999999999999E-3</v>
      </c>
      <c r="E14409">
        <v>-1.0082053545381791</v>
      </c>
      <c r="F14409">
        <v>-0.53199809049297009</v>
      </c>
      <c r="G14409">
        <v>1.1399561417912629</v>
      </c>
      <c r="H14409">
        <v>-2.6560561247594179</v>
      </c>
    </row>
    <row r="14410" spans="1:8" x14ac:dyDescent="0.25">
      <c r="A14410">
        <v>8.7321124799999996</v>
      </c>
      <c r="B14410">
        <v>1440.8887673934039</v>
      </c>
      <c r="C14410">
        <v>-6.9949999999999998E-2</v>
      </c>
      <c r="D14410">
        <v>3.571E-3</v>
      </c>
      <c r="E14410">
        <v>-0.98692413162591619</v>
      </c>
      <c r="F14410">
        <v>-0.52550891004264877</v>
      </c>
      <c r="G14410">
        <v>1.1181139727772751</v>
      </c>
      <c r="H14410">
        <v>-2.652306594447547</v>
      </c>
    </row>
    <row r="14411" spans="1:8" x14ac:dyDescent="0.25">
      <c r="A14411">
        <v>8.7327185400000005</v>
      </c>
      <c r="B14411">
        <v>1440.9887735543839</v>
      </c>
      <c r="C14411">
        <v>-6.1144999999999998E-2</v>
      </c>
      <c r="D14411">
        <v>2.4910000000000002E-3</v>
      </c>
      <c r="E14411">
        <v>-0.98674875019878006</v>
      </c>
      <c r="F14411">
        <v>-0.52673641016788531</v>
      </c>
      <c r="G14411">
        <v>1.118536696678033</v>
      </c>
      <c r="H14411">
        <v>-2.6512642463403249</v>
      </c>
    </row>
    <row r="14412" spans="1:8" x14ac:dyDescent="0.25">
      <c r="A14412">
        <v>8.7333245999999995</v>
      </c>
      <c r="B14412">
        <v>1441.088779715363</v>
      </c>
      <c r="C14412">
        <v>-5.6342000000000003E-2</v>
      </c>
      <c r="D14412">
        <v>1.6249999999999999E-3</v>
      </c>
      <c r="E14412">
        <v>-0.98165183033320946</v>
      </c>
      <c r="F14412">
        <v>-0.5161846912384449</v>
      </c>
      <c r="G14412">
        <v>1.109092850696221</v>
      </c>
      <c r="H14412">
        <v>-2.6574930507492969</v>
      </c>
    </row>
    <row r="14413" spans="1:8" x14ac:dyDescent="0.25">
      <c r="A14413">
        <v>8.7339306600000004</v>
      </c>
      <c r="B14413">
        <v>1441.188785876343</v>
      </c>
      <c r="C14413">
        <v>-2.9926999999999999E-2</v>
      </c>
      <c r="D14413">
        <v>1.1609999999999999E-3</v>
      </c>
      <c r="E14413">
        <v>-0.96324705052164228</v>
      </c>
      <c r="F14413">
        <v>-0.50787826569274397</v>
      </c>
      <c r="G14413">
        <v>1.0889376534502391</v>
      </c>
      <c r="H14413">
        <v>-2.656378360614768</v>
      </c>
    </row>
    <row r="14414" spans="1:8" x14ac:dyDescent="0.25">
      <c r="A14414">
        <v>8.7345367199999995</v>
      </c>
      <c r="B14414">
        <v>1441.2887920373221</v>
      </c>
      <c r="C14414">
        <v>-5.2873000000000003E-2</v>
      </c>
      <c r="D14414">
        <v>2.5730000000000002E-3</v>
      </c>
      <c r="E14414">
        <v>-0.95653769880563633</v>
      </c>
      <c r="F14414">
        <v>-0.51254792941585203</v>
      </c>
      <c r="G14414">
        <v>1.085204934187483</v>
      </c>
      <c r="H14414">
        <v>-2.6496884262403251</v>
      </c>
    </row>
    <row r="14415" spans="1:8" x14ac:dyDescent="0.25">
      <c r="A14415">
        <v>8.7351427800000003</v>
      </c>
      <c r="B14415">
        <v>1441.3887981983021</v>
      </c>
      <c r="C14415">
        <v>-5.4206999999999998E-2</v>
      </c>
      <c r="D14415">
        <v>2.7550000000000001E-3</v>
      </c>
      <c r="E14415">
        <v>-0.94941409170345947</v>
      </c>
      <c r="F14415">
        <v>-0.50844354995484187</v>
      </c>
      <c r="G14415">
        <v>1.0769874470093821</v>
      </c>
      <c r="H14415">
        <v>-2.6499235519089628</v>
      </c>
    </row>
    <row r="14416" spans="1:8" x14ac:dyDescent="0.25">
      <c r="A14416">
        <v>8.7357488399999994</v>
      </c>
      <c r="B14416">
        <v>1441.4888043592809</v>
      </c>
      <c r="C14416">
        <v>-3.6864000000000001E-2</v>
      </c>
      <c r="D14416">
        <v>1.807E-3</v>
      </c>
      <c r="E14416">
        <v>-0.95444941821503571</v>
      </c>
      <c r="F14416">
        <v>-0.50510205868588176</v>
      </c>
      <c r="G14416">
        <v>1.0798619271090799</v>
      </c>
      <c r="H14416">
        <v>-2.6548527630347598</v>
      </c>
    </row>
    <row r="14417" spans="1:8" x14ac:dyDescent="0.25">
      <c r="A14417">
        <v>8.7363549000000003</v>
      </c>
      <c r="B14417">
        <v>1441.5888105202609</v>
      </c>
      <c r="C14417">
        <v>-5.5274999999999998E-2</v>
      </c>
      <c r="D14417">
        <v>3.3319999999999999E-3</v>
      </c>
      <c r="E14417">
        <v>-0.93433320563776656</v>
      </c>
      <c r="F14417">
        <v>-0.5116586214129647</v>
      </c>
      <c r="G14417">
        <v>1.065257285365165</v>
      </c>
      <c r="H14417">
        <v>-2.6405792987469869</v>
      </c>
    </row>
    <row r="14418" spans="1:8" x14ac:dyDescent="0.25">
      <c r="A14418">
        <v>8.7369609599999993</v>
      </c>
      <c r="B14418">
        <v>1441.68881668124</v>
      </c>
      <c r="C14418">
        <v>-5.3940000000000002E-2</v>
      </c>
      <c r="D14418">
        <v>3.2000000000000002E-3</v>
      </c>
      <c r="E14418">
        <v>-0.92404395547319385</v>
      </c>
      <c r="F14418">
        <v>-0.49704116593024622</v>
      </c>
      <c r="G14418">
        <v>1.049241226923459</v>
      </c>
      <c r="H14418">
        <v>-2.648088451735378</v>
      </c>
    </row>
    <row r="14419" spans="1:8" x14ac:dyDescent="0.25">
      <c r="A14419">
        <v>8.7375670200000002</v>
      </c>
      <c r="B14419">
        <v>1441.78882284222</v>
      </c>
      <c r="C14419">
        <v>-4.2466999999999998E-2</v>
      </c>
      <c r="D14419">
        <v>1.933E-3</v>
      </c>
      <c r="E14419">
        <v>-0.93360998851496535</v>
      </c>
      <c r="F14419">
        <v>-0.5106415930088416</v>
      </c>
      <c r="G14419">
        <v>1.064134600116696</v>
      </c>
      <c r="H14419">
        <v>-2.6410911326048141</v>
      </c>
    </row>
    <row r="14420" spans="1:8" x14ac:dyDescent="0.25">
      <c r="A14420">
        <v>8.7381730799999993</v>
      </c>
      <c r="B14420">
        <v>1441.8888290032</v>
      </c>
      <c r="C14420">
        <v>-4.6203000000000001E-2</v>
      </c>
      <c r="D14420">
        <v>9.9099999999999991E-4</v>
      </c>
      <c r="E14420">
        <v>-0.92499185338886181</v>
      </c>
      <c r="F14420">
        <v>-0.48927193172742522</v>
      </c>
      <c r="G14420">
        <v>1.0464210204368261</v>
      </c>
      <c r="H14420">
        <v>-2.655056285884581</v>
      </c>
    </row>
    <row r="14421" spans="1:8" x14ac:dyDescent="0.25">
      <c r="A14421">
        <v>8.7387791400000001</v>
      </c>
      <c r="B14421">
        <v>1441.9888351641789</v>
      </c>
      <c r="C14421">
        <v>-6.0878000000000002E-2</v>
      </c>
      <c r="D14421">
        <v>1.3680000000000001E-3</v>
      </c>
      <c r="E14421">
        <v>-0.89819206499696547</v>
      </c>
      <c r="F14421">
        <v>-0.48486016750133643</v>
      </c>
      <c r="G14421">
        <v>1.020704838654612</v>
      </c>
      <c r="H14421">
        <v>-2.6466003774160729</v>
      </c>
    </row>
    <row r="14422" spans="1:8" x14ac:dyDescent="0.25">
      <c r="A14422">
        <v>8.7393851999999992</v>
      </c>
      <c r="B14422">
        <v>1442.0888413251589</v>
      </c>
      <c r="C14422">
        <v>-3.5529999999999999E-2</v>
      </c>
      <c r="D14422">
        <v>2.1710000000000002E-3</v>
      </c>
      <c r="E14422">
        <v>-0.90287146596016898</v>
      </c>
      <c r="F14422">
        <v>-0.48741115281842401</v>
      </c>
      <c r="G14422">
        <v>1.0260343639161651</v>
      </c>
      <c r="H14422">
        <v>-2.6465789698912578</v>
      </c>
    </row>
    <row r="14423" spans="1:8" x14ac:dyDescent="0.25">
      <c r="A14423">
        <v>8.73999126</v>
      </c>
      <c r="B14423">
        <v>1442.188847486138</v>
      </c>
      <c r="C14423">
        <v>-4.3268000000000001E-2</v>
      </c>
      <c r="D14423">
        <v>3.3639999999999998E-3</v>
      </c>
      <c r="E14423">
        <v>-0.89849916222205195</v>
      </c>
      <c r="F14423">
        <v>-0.4953532434001609</v>
      </c>
      <c r="G14423">
        <v>1.025999795448707</v>
      </c>
      <c r="H14423">
        <v>-2.637742815242103</v>
      </c>
    </row>
    <row r="14424" spans="1:8" x14ac:dyDescent="0.25">
      <c r="A14424">
        <v>8.7405973199999991</v>
      </c>
      <c r="B14424">
        <v>1442.288853647118</v>
      </c>
      <c r="C14424">
        <v>-5.2606E-2</v>
      </c>
      <c r="D14424">
        <v>3.3639999999999998E-3</v>
      </c>
      <c r="E14424">
        <v>-0.89958752758508242</v>
      </c>
      <c r="F14424">
        <v>-0.47900520827009441</v>
      </c>
      <c r="G14424">
        <v>1.019168145762277</v>
      </c>
      <c r="H14424">
        <v>-2.6523061222358169</v>
      </c>
    </row>
    <row r="14425" spans="1:8" x14ac:dyDescent="0.25">
      <c r="A14425">
        <v>8.74120338</v>
      </c>
      <c r="B14425">
        <v>1442.3888598080971</v>
      </c>
      <c r="C14425">
        <v>-6.3812999999999995E-2</v>
      </c>
      <c r="D14425">
        <v>3.2569999999999999E-3</v>
      </c>
      <c r="E14425">
        <v>-0.88217460663805058</v>
      </c>
      <c r="F14425">
        <v>-0.48750826153697091</v>
      </c>
      <c r="G14425">
        <v>1.007916832711806</v>
      </c>
      <c r="H14425">
        <v>-2.6367393440537619</v>
      </c>
    </row>
    <row r="14426" spans="1:8" x14ac:dyDescent="0.25">
      <c r="A14426">
        <v>8.7418094400000008</v>
      </c>
      <c r="B14426">
        <v>1442.4888659690771</v>
      </c>
      <c r="C14426">
        <v>-5.4740999999999998E-2</v>
      </c>
      <c r="D14426">
        <v>2.4160000000000002E-3</v>
      </c>
      <c r="E14426">
        <v>-0.88271688218760291</v>
      </c>
      <c r="F14426">
        <v>-0.47323139792123509</v>
      </c>
      <c r="G14426">
        <v>1.001567296829069</v>
      </c>
      <c r="H14426">
        <v>-2.6494777712304982</v>
      </c>
    </row>
    <row r="14427" spans="1:8" x14ac:dyDescent="0.25">
      <c r="A14427">
        <v>8.7424154999999999</v>
      </c>
      <c r="B14427">
        <v>1442.588872130056</v>
      </c>
      <c r="C14427">
        <v>-3.9799000000000001E-2</v>
      </c>
      <c r="D14427">
        <v>3.1819999999999999E-3</v>
      </c>
      <c r="E14427">
        <v>-0.8745222482544176</v>
      </c>
      <c r="F14427">
        <v>-0.45718409483226657</v>
      </c>
      <c r="G14427">
        <v>0.9868163249863473</v>
      </c>
      <c r="H14427">
        <v>-2.6598863493115998</v>
      </c>
    </row>
    <row r="14428" spans="1:8" x14ac:dyDescent="0.25">
      <c r="A14428">
        <v>8.7430215600000007</v>
      </c>
      <c r="B14428">
        <v>1442.688878291036</v>
      </c>
      <c r="C14428">
        <v>-5.4206999999999998E-2</v>
      </c>
      <c r="D14428">
        <v>3.238E-3</v>
      </c>
      <c r="E14428">
        <v>-0.8962628093665711</v>
      </c>
      <c r="F14428">
        <v>-0.45758791907018342</v>
      </c>
      <c r="G14428">
        <v>1.0063169118784789</v>
      </c>
      <c r="H14428">
        <v>-2.669539876106624</v>
      </c>
    </row>
    <row r="14429" spans="1:8" x14ac:dyDescent="0.25">
      <c r="A14429">
        <v>8.7436276199999998</v>
      </c>
      <c r="B14429">
        <v>1442.788884452016</v>
      </c>
      <c r="C14429">
        <v>-4.9138000000000001E-2</v>
      </c>
      <c r="D14429">
        <v>3.3890000000000001E-3</v>
      </c>
      <c r="E14429">
        <v>-0.86557889555540413</v>
      </c>
      <c r="F14429">
        <v>-0.46870522187274988</v>
      </c>
      <c r="G14429">
        <v>0.98433297691467025</v>
      </c>
      <c r="H14429">
        <v>-2.6453039050618159</v>
      </c>
    </row>
    <row r="14430" spans="1:8" x14ac:dyDescent="0.25">
      <c r="A14430">
        <v>8.7442336800000007</v>
      </c>
      <c r="B14430">
        <v>1442.8888906129951</v>
      </c>
      <c r="C14430">
        <v>-5.5808000000000003E-2</v>
      </c>
      <c r="D14430">
        <v>2.3089999999999999E-3</v>
      </c>
      <c r="E14430">
        <v>-0.86522070386469807</v>
      </c>
      <c r="F14430">
        <v>-0.45355224902310382</v>
      </c>
      <c r="G14430">
        <v>0.97689124726861942</v>
      </c>
      <c r="H14430">
        <v>-2.6587697779864921</v>
      </c>
    </row>
    <row r="14431" spans="1:8" x14ac:dyDescent="0.25">
      <c r="A14431">
        <v>8.7448397399999998</v>
      </c>
      <c r="B14431">
        <v>1442.9888967739751</v>
      </c>
      <c r="C14431">
        <v>-4.4068000000000003E-2</v>
      </c>
      <c r="D14431">
        <v>1.7440000000000001E-3</v>
      </c>
      <c r="E14431">
        <v>-0.84866300518802706</v>
      </c>
      <c r="F14431">
        <v>-0.45475584306877942</v>
      </c>
      <c r="G14431">
        <v>0.96282489227271728</v>
      </c>
      <c r="H14431">
        <v>-2.6496782415813249</v>
      </c>
    </row>
    <row r="14432" spans="1:8" x14ac:dyDescent="0.25">
      <c r="A14432">
        <v>8.7454458000000006</v>
      </c>
      <c r="B14432">
        <v>1443.0889029349539</v>
      </c>
      <c r="C14432">
        <v>-4.4602000000000003E-2</v>
      </c>
      <c r="D14432">
        <v>2.8609999999999998E-3</v>
      </c>
      <c r="E14432">
        <v>-0.85325156734267038</v>
      </c>
      <c r="F14432">
        <v>-0.43979533163489798</v>
      </c>
      <c r="G14432">
        <v>0.95992612783514408</v>
      </c>
      <c r="H14432">
        <v>-2.6656737904983552</v>
      </c>
    </row>
    <row r="14433" spans="1:8" x14ac:dyDescent="0.25">
      <c r="A14433">
        <v>8.7460518599999997</v>
      </c>
      <c r="B14433">
        <v>1443.1889090959339</v>
      </c>
      <c r="C14433">
        <v>-5.1271999999999998E-2</v>
      </c>
      <c r="D14433">
        <v>2.774E-3</v>
      </c>
      <c r="E14433">
        <v>-0.84869751986648134</v>
      </c>
      <c r="F14433">
        <v>-0.44753986890375791</v>
      </c>
      <c r="G14433">
        <v>0.95946829780139642</v>
      </c>
      <c r="H14433">
        <v>-2.656324346293931</v>
      </c>
    </row>
    <row r="14434" spans="1:8" x14ac:dyDescent="0.25">
      <c r="A14434">
        <v>8.7466579200000005</v>
      </c>
      <c r="B14434">
        <v>1443.288915256913</v>
      </c>
      <c r="C14434">
        <v>-5.2338999999999997E-2</v>
      </c>
      <c r="D14434">
        <v>1.6000000000000001E-3</v>
      </c>
      <c r="E14434">
        <v>-0.86335895610181013</v>
      </c>
      <c r="F14434">
        <v>-0.4490464186317667</v>
      </c>
      <c r="G14434">
        <v>0.97315536949000236</v>
      </c>
      <c r="H14434">
        <v>-2.6619824099924658</v>
      </c>
    </row>
    <row r="14435" spans="1:8" x14ac:dyDescent="0.25">
      <c r="A14435">
        <v>8.7472639799999996</v>
      </c>
      <c r="B14435">
        <v>1443.388921417893</v>
      </c>
      <c r="C14435">
        <v>-4.0866E-2</v>
      </c>
      <c r="D14435">
        <v>2.931E-3</v>
      </c>
      <c r="E14435">
        <v>-0.84216316729285656</v>
      </c>
      <c r="F14435">
        <v>-0.4401067003896052</v>
      </c>
      <c r="G14435">
        <v>0.95022771379946691</v>
      </c>
      <c r="H14435">
        <v>-2.660036188504098</v>
      </c>
    </row>
    <row r="14436" spans="1:8" x14ac:dyDescent="0.25">
      <c r="A14436">
        <v>8.7478700400000005</v>
      </c>
      <c r="B14436">
        <v>1443.488927578873</v>
      </c>
      <c r="C14436">
        <v>-5.2073000000000001E-2</v>
      </c>
      <c r="D14436">
        <v>3.6840000000000002E-3</v>
      </c>
      <c r="E14436">
        <v>-0.85276966931573583</v>
      </c>
      <c r="F14436">
        <v>-0.4352152914427696</v>
      </c>
      <c r="G14436">
        <v>0.95740715414628297</v>
      </c>
      <c r="H14436">
        <v>-2.669695377546232</v>
      </c>
    </row>
    <row r="14437" spans="1:8" x14ac:dyDescent="0.25">
      <c r="A14437">
        <v>8.7484760999999995</v>
      </c>
      <c r="B14437">
        <v>1443.5889337398521</v>
      </c>
      <c r="C14437">
        <v>-3.5797000000000002E-2</v>
      </c>
      <c r="D14437">
        <v>2.2720000000000001E-3</v>
      </c>
      <c r="E14437">
        <v>-0.8476502762481718</v>
      </c>
      <c r="F14437">
        <v>-0.42877094589798859</v>
      </c>
      <c r="G14437">
        <v>0.94992395215083281</v>
      </c>
      <c r="H14437">
        <v>-2.6732881655478322</v>
      </c>
    </row>
    <row r="14438" spans="1:8" x14ac:dyDescent="0.25">
      <c r="A14438">
        <v>8.7490821600000004</v>
      </c>
      <c r="B14438">
        <v>1443.6889399008321</v>
      </c>
      <c r="C14438">
        <v>-4.9138000000000001E-2</v>
      </c>
      <c r="D14438">
        <v>1.1670000000000001E-3</v>
      </c>
      <c r="E14438">
        <v>-0.83344129068554851</v>
      </c>
      <c r="F14438">
        <v>-0.42763068828798112</v>
      </c>
      <c r="G14438">
        <v>0.93674563814583378</v>
      </c>
      <c r="H14438">
        <v>-2.667527685632332</v>
      </c>
    </row>
    <row r="14439" spans="1:8" x14ac:dyDescent="0.25">
      <c r="A14439">
        <v>8.7496882199999995</v>
      </c>
      <c r="B14439">
        <v>1443.788946061811</v>
      </c>
      <c r="C14439">
        <v>-5.5008000000000001E-2</v>
      </c>
      <c r="D14439">
        <v>3.552E-3</v>
      </c>
      <c r="E14439">
        <v>-0.83263276032374067</v>
      </c>
      <c r="F14439">
        <v>-0.41007602443757968</v>
      </c>
      <c r="G14439">
        <v>0.9281377372905717</v>
      </c>
      <c r="H14439">
        <v>-2.6839587829168279</v>
      </c>
    </row>
    <row r="14440" spans="1:8" x14ac:dyDescent="0.25">
      <c r="A14440">
        <v>8.7502942800000003</v>
      </c>
      <c r="B14440">
        <v>1443.888952222791</v>
      </c>
      <c r="C14440">
        <v>-4.7803999999999999E-2</v>
      </c>
      <c r="D14440">
        <v>3.64E-3</v>
      </c>
      <c r="E14440">
        <v>-0.83412023950506786</v>
      </c>
      <c r="F14440">
        <v>-0.4035948219351993</v>
      </c>
      <c r="G14440">
        <v>0.92663118566390656</v>
      </c>
      <c r="H14440">
        <v>-2.6909427375298769</v>
      </c>
    </row>
    <row r="14441" spans="1:8" x14ac:dyDescent="0.25">
      <c r="A14441">
        <v>8.7509003399999994</v>
      </c>
      <c r="B14441">
        <v>1443.9889583837701</v>
      </c>
      <c r="C14441">
        <v>-5.3407000000000003E-2</v>
      </c>
      <c r="D14441">
        <v>3.558E-3</v>
      </c>
      <c r="E14441">
        <v>-0.82820087384355412</v>
      </c>
      <c r="F14441">
        <v>-0.38970646243947121</v>
      </c>
      <c r="G14441">
        <v>0.91530749712996107</v>
      </c>
      <c r="H14441">
        <v>-2.701784793514431</v>
      </c>
    </row>
    <row r="14442" spans="1:8" x14ac:dyDescent="0.25">
      <c r="A14442">
        <v>8.7515064000000002</v>
      </c>
      <c r="B14442">
        <v>1444.0889645447501</v>
      </c>
      <c r="C14442">
        <v>-5.7141999999999998E-2</v>
      </c>
      <c r="D14442">
        <v>2.2720000000000001E-3</v>
      </c>
      <c r="E14442">
        <v>-0.83066227225380052</v>
      </c>
      <c r="F14442">
        <v>-0.39810406858689068</v>
      </c>
      <c r="G14442">
        <v>0.92113335623637194</v>
      </c>
      <c r="H14442">
        <v>-2.6946734327113671</v>
      </c>
    </row>
    <row r="14443" spans="1:8" x14ac:dyDescent="0.25">
      <c r="A14443">
        <v>8.7521124599999993</v>
      </c>
      <c r="B14443">
        <v>1444.1889707057289</v>
      </c>
      <c r="C14443">
        <v>-3.6330000000000001E-2</v>
      </c>
      <c r="D14443">
        <v>4.2040000000000003E-3</v>
      </c>
      <c r="E14443">
        <v>-0.80859345306257857</v>
      </c>
      <c r="F14443">
        <v>-0.39064882099350168</v>
      </c>
      <c r="G14443">
        <v>0.89801440616466577</v>
      </c>
      <c r="H14443">
        <v>-2.691538850765951</v>
      </c>
    </row>
    <row r="14444" spans="1:8" x14ac:dyDescent="0.25">
      <c r="A14444">
        <v>8.7527185200000002</v>
      </c>
      <c r="B14444">
        <v>1444.2889768667089</v>
      </c>
      <c r="C14444">
        <v>-4.9671E-2</v>
      </c>
      <c r="D14444">
        <v>4.1790000000000004E-3</v>
      </c>
      <c r="E14444">
        <v>-0.81648611467882437</v>
      </c>
      <c r="F14444">
        <v>-0.38300274841604692</v>
      </c>
      <c r="G14444">
        <v>0.90185402408458992</v>
      </c>
      <c r="H14444">
        <v>-2.7029801128026221</v>
      </c>
    </row>
    <row r="14445" spans="1:8" x14ac:dyDescent="0.25">
      <c r="A14445">
        <v>8.7533245799999992</v>
      </c>
      <c r="B14445">
        <v>1444.388983027688</v>
      </c>
      <c r="C14445">
        <v>-5.6342000000000003E-2</v>
      </c>
      <c r="D14445">
        <v>3.2439999999999999E-3</v>
      </c>
      <c r="E14445">
        <v>-0.81352779756329441</v>
      </c>
      <c r="F14445">
        <v>-0.37881151052725931</v>
      </c>
      <c r="G14445">
        <v>0.89739937481376064</v>
      </c>
      <c r="H14445">
        <v>-2.705808459870545</v>
      </c>
    </row>
    <row r="14446" spans="1:8" x14ac:dyDescent="0.25">
      <c r="A14446">
        <v>8.7539306400000001</v>
      </c>
      <c r="B14446">
        <v>1444.488989188668</v>
      </c>
      <c r="C14446">
        <v>-5.5808000000000003E-2</v>
      </c>
      <c r="D14446">
        <v>2.5669999999999998E-3</v>
      </c>
      <c r="E14446">
        <v>-0.81428036349966348</v>
      </c>
      <c r="F14446">
        <v>-0.36507759873144208</v>
      </c>
      <c r="G14446">
        <v>0.89237557310622295</v>
      </c>
      <c r="H14446">
        <v>-2.7201168306996459</v>
      </c>
    </row>
    <row r="14447" spans="1:8" x14ac:dyDescent="0.25">
      <c r="A14447">
        <v>8.7545366999999992</v>
      </c>
      <c r="B14447">
        <v>1444.588995349648</v>
      </c>
      <c r="C14447">
        <v>-4.5135000000000002E-2</v>
      </c>
      <c r="D14447">
        <v>2.8240000000000001E-3</v>
      </c>
      <c r="E14447">
        <v>-0.80166374920006855</v>
      </c>
      <c r="F14447">
        <v>-0.36901468768339069</v>
      </c>
      <c r="G14447">
        <v>0.88251719898684178</v>
      </c>
      <c r="H14447">
        <v>-2.7101972108439472</v>
      </c>
    </row>
    <row r="14448" spans="1:8" x14ac:dyDescent="0.25">
      <c r="A14448">
        <v>8.75514276</v>
      </c>
      <c r="B14448">
        <v>1444.6890015106269</v>
      </c>
      <c r="C14448">
        <v>-4.6736E-2</v>
      </c>
      <c r="D14448">
        <v>3.0309999999999998E-3</v>
      </c>
      <c r="E14448">
        <v>-0.81013671726736491</v>
      </c>
      <c r="F14448">
        <v>-0.34206303275334449</v>
      </c>
      <c r="G14448">
        <v>0.87939105012568664</v>
      </c>
      <c r="H14448">
        <v>-2.7420715992627498</v>
      </c>
    </row>
    <row r="14449" spans="1:8" x14ac:dyDescent="0.25">
      <c r="A14449">
        <v>8.7557488200000009</v>
      </c>
      <c r="B14449">
        <v>1444.7890076716069</v>
      </c>
      <c r="C14449">
        <v>-4.8870999999999998E-2</v>
      </c>
      <c r="D14449">
        <v>2.1519999999999998E-3</v>
      </c>
      <c r="E14449">
        <v>-0.79994696795492926</v>
      </c>
      <c r="F14449">
        <v>-0.33444020213007841</v>
      </c>
      <c r="G14449">
        <v>0.86704405905414772</v>
      </c>
      <c r="H14449">
        <v>-2.745599608539651</v>
      </c>
    </row>
    <row r="14450" spans="1:8" x14ac:dyDescent="0.25">
      <c r="A14450">
        <v>8.75635488</v>
      </c>
      <c r="B14450">
        <v>1444.889013832586</v>
      </c>
      <c r="C14450">
        <v>-5.6075E-2</v>
      </c>
      <c r="D14450">
        <v>3.859E-3</v>
      </c>
      <c r="E14450">
        <v>-0.79278605384095568</v>
      </c>
      <c r="F14450">
        <v>-0.32025611720115438</v>
      </c>
      <c r="G14450">
        <v>0.85502848360126238</v>
      </c>
      <c r="H14450">
        <v>-2.75767469790553</v>
      </c>
    </row>
    <row r="14451" spans="1:8" x14ac:dyDescent="0.25">
      <c r="A14451">
        <v>8.7569609400000008</v>
      </c>
      <c r="B14451">
        <v>1444.989019993566</v>
      </c>
      <c r="C14451">
        <v>-4.1399999999999999E-2</v>
      </c>
      <c r="D14451">
        <v>3.2070000000000002E-3</v>
      </c>
      <c r="E14451">
        <v>-0.78198521732195236</v>
      </c>
      <c r="F14451">
        <v>-0.32214297865850139</v>
      </c>
      <c r="G14451">
        <v>0.84574049140917495</v>
      </c>
      <c r="H14451">
        <v>-2.7508226311322339</v>
      </c>
    </row>
    <row r="14452" spans="1:8" x14ac:dyDescent="0.25">
      <c r="A14452">
        <v>8.7575669999999999</v>
      </c>
      <c r="B14452">
        <v>1445.0890261545451</v>
      </c>
      <c r="C14452">
        <v>-3.6330000000000001E-2</v>
      </c>
      <c r="D14452">
        <v>2.7669999999999999E-3</v>
      </c>
      <c r="E14452">
        <v>-0.77294624301766401</v>
      </c>
      <c r="F14452">
        <v>-0.31281474729567699</v>
      </c>
      <c r="G14452">
        <v>0.83384588547331695</v>
      </c>
      <c r="H14452">
        <v>-2.7570373476129069</v>
      </c>
    </row>
    <row r="14453" spans="1:8" x14ac:dyDescent="0.25">
      <c r="A14453">
        <v>8.7581730600000007</v>
      </c>
      <c r="B14453">
        <v>1445.1890323155251</v>
      </c>
      <c r="C14453">
        <v>-6.7547999999999997E-2</v>
      </c>
      <c r="D14453">
        <v>3.1120000000000002E-3</v>
      </c>
      <c r="E14453">
        <v>-0.7621449505868646</v>
      </c>
      <c r="F14453">
        <v>-0.28971276625085518</v>
      </c>
      <c r="G14453">
        <v>0.81535171100193127</v>
      </c>
      <c r="H14453">
        <v>-2.7783336498143791</v>
      </c>
    </row>
    <row r="14454" spans="1:8" x14ac:dyDescent="0.25">
      <c r="A14454">
        <v>8.7587791199999998</v>
      </c>
      <c r="B14454">
        <v>1445.2890384765039</v>
      </c>
      <c r="C14454">
        <v>-4.0599000000000003E-2</v>
      </c>
      <c r="D14454">
        <v>4.424E-3</v>
      </c>
      <c r="E14454">
        <v>-0.75955862330027257</v>
      </c>
      <c r="F14454">
        <v>-0.28373704472765893</v>
      </c>
      <c r="G14454">
        <v>0.81082427984156402</v>
      </c>
      <c r="H14454">
        <v>-2.7840892917437658</v>
      </c>
    </row>
    <row r="14455" spans="1:8" x14ac:dyDescent="0.25">
      <c r="A14455">
        <v>8.7593851800000007</v>
      </c>
      <c r="B14455">
        <v>1445.3890446374839</v>
      </c>
      <c r="C14455">
        <v>-5.4474000000000002E-2</v>
      </c>
      <c r="D14455">
        <v>4.2360000000000002E-3</v>
      </c>
      <c r="E14455">
        <v>-0.76061555128762948</v>
      </c>
      <c r="F14455">
        <v>-0.28198579961851289</v>
      </c>
      <c r="G14455">
        <v>0.81120404834238635</v>
      </c>
      <c r="H14455">
        <v>-2.786567558013441</v>
      </c>
    </row>
    <row r="14456" spans="1:8" x14ac:dyDescent="0.25">
      <c r="A14456">
        <v>8.7599912399999997</v>
      </c>
      <c r="B14456">
        <v>1445.489050798463</v>
      </c>
      <c r="C14456">
        <v>-6.2744999999999995E-2</v>
      </c>
      <c r="D14456">
        <v>2.7550000000000001E-3</v>
      </c>
      <c r="E14456">
        <v>-0.73706997287879228</v>
      </c>
      <c r="F14456">
        <v>-0.26624225337622709</v>
      </c>
      <c r="G14456">
        <v>0.78368174816209335</v>
      </c>
      <c r="H14456">
        <v>-2.7949600598186062</v>
      </c>
    </row>
    <row r="14457" spans="1:8" x14ac:dyDescent="0.25">
      <c r="A14457">
        <v>8.7605973000000006</v>
      </c>
      <c r="B14457">
        <v>1445.589056959443</v>
      </c>
      <c r="C14457">
        <v>-4.5401999999999998E-2</v>
      </c>
      <c r="D14457">
        <v>2.2279999999999999E-3</v>
      </c>
      <c r="E14457">
        <v>-0.73402053597598493</v>
      </c>
      <c r="F14457">
        <v>-0.26404355377956928</v>
      </c>
      <c r="G14457">
        <v>0.7800673980669981</v>
      </c>
      <c r="H14457">
        <v>-2.79628293601067</v>
      </c>
    </row>
    <row r="14458" spans="1:8" x14ac:dyDescent="0.25">
      <c r="A14458">
        <v>8.7612033599999997</v>
      </c>
      <c r="B14458">
        <v>1445.689063120423</v>
      </c>
      <c r="C14458">
        <v>-4.7803999999999999E-2</v>
      </c>
      <c r="D14458">
        <v>3.4069999999999999E-3</v>
      </c>
      <c r="E14458">
        <v>-0.72006218903383479</v>
      </c>
      <c r="F14458">
        <v>-0.26463932766275239</v>
      </c>
      <c r="G14458">
        <v>0.7671528725241088</v>
      </c>
      <c r="H14458">
        <v>-2.7893933283679142</v>
      </c>
    </row>
    <row r="14459" spans="1:8" x14ac:dyDescent="0.25">
      <c r="A14459">
        <v>8.7618094200000005</v>
      </c>
      <c r="B14459">
        <v>1445.7890692814019</v>
      </c>
      <c r="C14459">
        <v>-4.9138000000000001E-2</v>
      </c>
      <c r="D14459">
        <v>3.7399999999999998E-3</v>
      </c>
      <c r="E14459">
        <v>-0.70512777381637126</v>
      </c>
      <c r="F14459">
        <v>-0.25631135781592917</v>
      </c>
      <c r="G14459">
        <v>0.75026707881438914</v>
      </c>
      <c r="H14459">
        <v>-2.7929453350955971</v>
      </c>
    </row>
    <row r="14460" spans="1:8" x14ac:dyDescent="0.25">
      <c r="A14460">
        <v>8.7624154799999996</v>
      </c>
      <c r="B14460">
        <v>1445.8890754423819</v>
      </c>
      <c r="C14460">
        <v>-6.0076999999999998E-2</v>
      </c>
      <c r="D14460">
        <v>3.3010000000000001E-3</v>
      </c>
      <c r="E14460">
        <v>-0.69088580223649432</v>
      </c>
      <c r="F14460">
        <v>-0.25283481133311309</v>
      </c>
      <c r="G14460">
        <v>0.73569601980289057</v>
      </c>
      <c r="H14460">
        <v>-2.790773163084884</v>
      </c>
    </row>
    <row r="14461" spans="1:8" x14ac:dyDescent="0.25">
      <c r="A14461">
        <v>8.7630215400000004</v>
      </c>
      <c r="B14461">
        <v>1445.989081603361</v>
      </c>
      <c r="C14461">
        <v>-4.6736E-2</v>
      </c>
      <c r="D14461">
        <v>4.4929999999999996E-3</v>
      </c>
      <c r="E14461">
        <v>-0.67280002364896041</v>
      </c>
      <c r="F14461">
        <v>-0.25000686641294761</v>
      </c>
      <c r="G14461">
        <v>0.71774877573957807</v>
      </c>
      <c r="H14461">
        <v>-2.785813474861059</v>
      </c>
    </row>
    <row r="14462" spans="1:8" x14ac:dyDescent="0.25">
      <c r="A14462">
        <v>8.7636275999999995</v>
      </c>
      <c r="B14462">
        <v>1446.089087764341</v>
      </c>
      <c r="C14462">
        <v>-5.5274999999999998E-2</v>
      </c>
      <c r="D14462">
        <v>4.7190000000000001E-3</v>
      </c>
      <c r="E14462">
        <v>-0.65991252764048081</v>
      </c>
      <c r="F14462">
        <v>-0.24432374794318931</v>
      </c>
      <c r="G14462">
        <v>0.70368930498186166</v>
      </c>
      <c r="H14462">
        <v>-2.787004670822768</v>
      </c>
    </row>
    <row r="14463" spans="1:8" x14ac:dyDescent="0.25">
      <c r="A14463">
        <v>8.7642336600000004</v>
      </c>
      <c r="B14463">
        <v>1446.1890939253201</v>
      </c>
      <c r="C14463">
        <v>-4.9671E-2</v>
      </c>
      <c r="D14463">
        <v>2.905E-3</v>
      </c>
      <c r="E14463">
        <v>-0.65077182146909662</v>
      </c>
      <c r="F14463">
        <v>-0.23780942550915679</v>
      </c>
      <c r="G14463">
        <v>0.69286166474932132</v>
      </c>
      <c r="H14463">
        <v>-2.7912412783253422</v>
      </c>
    </row>
    <row r="14464" spans="1:8" x14ac:dyDescent="0.25">
      <c r="A14464">
        <v>8.7648397199999994</v>
      </c>
      <c r="B14464">
        <v>1446.2891000863001</v>
      </c>
      <c r="C14464">
        <v>-6.3812999999999995E-2</v>
      </c>
      <c r="D14464">
        <v>2.617E-3</v>
      </c>
      <c r="E14464">
        <v>-0.63778443682174113</v>
      </c>
      <c r="F14464">
        <v>-0.23694789966521479</v>
      </c>
      <c r="G14464">
        <v>0.68037731811678004</v>
      </c>
      <c r="H14464">
        <v>-2.7858788719190262</v>
      </c>
    </row>
    <row r="14465" spans="1:8" x14ac:dyDescent="0.25">
      <c r="A14465">
        <v>8.7654457800000003</v>
      </c>
      <c r="B14465">
        <v>1446.389106247279</v>
      </c>
      <c r="C14465">
        <v>-4.2200000000000001E-2</v>
      </c>
      <c r="D14465">
        <v>3.6210000000000001E-3</v>
      </c>
      <c r="E14465">
        <v>-0.62331524312638609</v>
      </c>
      <c r="F14465">
        <v>-0.23293633087974239</v>
      </c>
      <c r="G14465">
        <v>0.6654180840324545</v>
      </c>
      <c r="H14465">
        <v>-2.7839573753726001</v>
      </c>
    </row>
    <row r="14466" spans="1:8" x14ac:dyDescent="0.25">
      <c r="A14466">
        <v>8.7660518399999994</v>
      </c>
      <c r="B14466">
        <v>1446.489112408259</v>
      </c>
      <c r="C14466">
        <v>-5.0738999999999999E-2</v>
      </c>
      <c r="D14466">
        <v>3.8530000000000001E-3</v>
      </c>
      <c r="E14466">
        <v>-0.61460984484272951</v>
      </c>
      <c r="F14466">
        <v>-0.24034896670873121</v>
      </c>
      <c r="G14466">
        <v>0.65993400213624309</v>
      </c>
      <c r="H14466">
        <v>-2.7688173579341901</v>
      </c>
    </row>
    <row r="14467" spans="1:8" x14ac:dyDescent="0.25">
      <c r="A14467">
        <v>8.7666579000000002</v>
      </c>
      <c r="B14467">
        <v>1446.589118569239</v>
      </c>
      <c r="C14467">
        <v>-6.3812999999999995E-2</v>
      </c>
      <c r="D14467">
        <v>3.8149999999999998E-3</v>
      </c>
      <c r="E14467">
        <v>-0.60330642769013409</v>
      </c>
      <c r="F14467">
        <v>-0.22816046918180019</v>
      </c>
      <c r="G14467">
        <v>0.64500840722388275</v>
      </c>
      <c r="H14467">
        <v>-2.7800339924197228</v>
      </c>
    </row>
    <row r="14468" spans="1:8" x14ac:dyDescent="0.25">
      <c r="A14468">
        <v>8.7672639599999993</v>
      </c>
      <c r="B14468">
        <v>1446.6891247302181</v>
      </c>
      <c r="C14468">
        <v>-6.5681000000000003E-2</v>
      </c>
      <c r="D14468">
        <v>3.947E-3</v>
      </c>
      <c r="E14468">
        <v>-0.58804735929033314</v>
      </c>
      <c r="F14468">
        <v>-0.2348129985946473</v>
      </c>
      <c r="G14468">
        <v>0.63319573678077146</v>
      </c>
      <c r="H14468">
        <v>-2.7616815278087978</v>
      </c>
    </row>
    <row r="14469" spans="1:8" x14ac:dyDescent="0.25">
      <c r="A14469">
        <v>8.7678700200000002</v>
      </c>
      <c r="B14469">
        <v>1446.7891308911981</v>
      </c>
      <c r="C14469">
        <v>-5.8209999999999998E-2</v>
      </c>
      <c r="D14469">
        <v>4.104E-3</v>
      </c>
      <c r="E14469">
        <v>-0.58841371220911554</v>
      </c>
      <c r="F14469">
        <v>-0.23608739034899531</v>
      </c>
      <c r="G14469">
        <v>0.63400942626865631</v>
      </c>
      <c r="H14469">
        <v>-2.7600290800152232</v>
      </c>
    </row>
    <row r="14470" spans="1:8" x14ac:dyDescent="0.25">
      <c r="A14470">
        <v>8.7684760799999992</v>
      </c>
      <c r="B14470">
        <v>1446.8891370521769</v>
      </c>
      <c r="C14470">
        <v>-3.8464999999999999E-2</v>
      </c>
      <c r="D14470">
        <v>3.872E-3</v>
      </c>
      <c r="E14470">
        <v>-0.56892425877029018</v>
      </c>
      <c r="F14470">
        <v>-0.24563682312529911</v>
      </c>
      <c r="G14470">
        <v>0.61968722844061708</v>
      </c>
      <c r="H14470">
        <v>-2.7340130239303719</v>
      </c>
    </row>
    <row r="14471" spans="1:8" x14ac:dyDescent="0.25">
      <c r="A14471">
        <v>8.7690821400000001</v>
      </c>
      <c r="B14471">
        <v>1446.9891432131569</v>
      </c>
      <c r="C14471">
        <v>-4.727E-2</v>
      </c>
      <c r="D14471">
        <v>3.6709999999999998E-3</v>
      </c>
      <c r="E14471">
        <v>-0.56461099323304498</v>
      </c>
      <c r="F14471">
        <v>-0.24485974335807681</v>
      </c>
      <c r="G14471">
        <v>0.61542007409328858</v>
      </c>
      <c r="H14471">
        <v>-2.732394121327991</v>
      </c>
    </row>
    <row r="14472" spans="1:8" x14ac:dyDescent="0.25">
      <c r="A14472">
        <v>8.7696881999999992</v>
      </c>
      <c r="B14472">
        <v>1447.089149374136</v>
      </c>
      <c r="C14472">
        <v>-3.7664000000000003E-2</v>
      </c>
      <c r="D14472">
        <v>3.8089999999999999E-3</v>
      </c>
      <c r="E14472">
        <v>-0.5488021690220295</v>
      </c>
      <c r="F14472">
        <v>-0.25069730386249572</v>
      </c>
      <c r="G14472">
        <v>0.60335143895345822</v>
      </c>
      <c r="H14472">
        <v>-2.7130915116490999</v>
      </c>
    </row>
    <row r="14473" spans="1:8" x14ac:dyDescent="0.25">
      <c r="A14473">
        <v>8.77029426</v>
      </c>
      <c r="B14473">
        <v>1447.189155535116</v>
      </c>
      <c r="C14473">
        <v>-4.6203000000000001E-2</v>
      </c>
      <c r="D14473">
        <v>4.5560000000000002E-3</v>
      </c>
      <c r="E14473">
        <v>-0.54500754691913333</v>
      </c>
      <c r="F14473">
        <v>-0.25219060145375433</v>
      </c>
      <c r="G14473">
        <v>0.60052753946877213</v>
      </c>
      <c r="H14473">
        <v>-2.70820415021974</v>
      </c>
    </row>
    <row r="14474" spans="1:8" x14ac:dyDescent="0.25">
      <c r="A14474">
        <v>8.7709003200000009</v>
      </c>
      <c r="B14474">
        <v>1447.289161696096</v>
      </c>
      <c r="C14474">
        <v>-4.8604000000000001E-2</v>
      </c>
      <c r="D14474">
        <v>4.9639999999999997E-3</v>
      </c>
      <c r="E14474">
        <v>-0.53855441843151552</v>
      </c>
      <c r="F14474">
        <v>-0.2511668360057257</v>
      </c>
      <c r="G14474">
        <v>0.59424375564345222</v>
      </c>
      <c r="H14474">
        <v>-2.7052072863575538</v>
      </c>
    </row>
    <row r="14475" spans="1:8" x14ac:dyDescent="0.25">
      <c r="A14475">
        <v>8.7715063799999999</v>
      </c>
      <c r="B14475">
        <v>1447.3891678570751</v>
      </c>
      <c r="C14475">
        <v>-5.0205E-2</v>
      </c>
      <c r="D14475">
        <v>3.552E-3</v>
      </c>
      <c r="E14475">
        <v>-0.52496255228115896</v>
      </c>
      <c r="F14475">
        <v>-0.26323191920598321</v>
      </c>
      <c r="G14475">
        <v>0.58726205784676211</v>
      </c>
      <c r="H14475">
        <v>-2.676801780341417</v>
      </c>
    </row>
    <row r="14476" spans="1:8" x14ac:dyDescent="0.25">
      <c r="A14476">
        <v>8.7721124400000008</v>
      </c>
      <c r="B14476">
        <v>1447.4891740180551</v>
      </c>
      <c r="C14476">
        <v>-5.3407000000000003E-2</v>
      </c>
      <c r="D14476">
        <v>4.2420000000000001E-3</v>
      </c>
      <c r="E14476">
        <v>-0.52362611830596184</v>
      </c>
      <c r="F14476">
        <v>-0.26345544032354051</v>
      </c>
      <c r="G14476">
        <v>0.58616813356599295</v>
      </c>
      <c r="H14476">
        <v>-2.675438951489614</v>
      </c>
    </row>
    <row r="14477" spans="1:8" x14ac:dyDescent="0.25">
      <c r="A14477">
        <v>8.7727184999999999</v>
      </c>
      <c r="B14477">
        <v>1447.589180179034</v>
      </c>
      <c r="C14477">
        <v>-6.9682999999999995E-2</v>
      </c>
      <c r="D14477">
        <v>4.0850000000000001E-3</v>
      </c>
      <c r="E14477">
        <v>-0.51126464256101511</v>
      </c>
      <c r="F14477">
        <v>-0.26097024127026119</v>
      </c>
      <c r="G14477">
        <v>0.5740182937517766</v>
      </c>
      <c r="H14477">
        <v>-2.669627477213913</v>
      </c>
    </row>
    <row r="14478" spans="1:8" x14ac:dyDescent="0.25">
      <c r="A14478">
        <v>8.7733245600000007</v>
      </c>
      <c r="B14478">
        <v>1447.689186340014</v>
      </c>
      <c r="C14478">
        <v>-6.0076999999999998E-2</v>
      </c>
      <c r="D14478">
        <v>3.5639999999999999E-3</v>
      </c>
      <c r="E14478">
        <v>-0.51166196971155808</v>
      </c>
      <c r="F14478">
        <v>-0.26354086618267181</v>
      </c>
      <c r="G14478">
        <v>0.57554475012584749</v>
      </c>
      <c r="H14478">
        <v>-2.6659631917417781</v>
      </c>
    </row>
    <row r="14479" spans="1:8" x14ac:dyDescent="0.25">
      <c r="A14479">
        <v>8.7739306199999998</v>
      </c>
      <c r="B14479">
        <v>1447.7891925009931</v>
      </c>
      <c r="C14479">
        <v>-5.7409000000000002E-2</v>
      </c>
      <c r="D14479">
        <v>3.8149999999999998E-3</v>
      </c>
      <c r="E14479">
        <v>-0.50412432792849105</v>
      </c>
      <c r="F14479">
        <v>-0.27176965242497042</v>
      </c>
      <c r="G14479">
        <v>0.57271291411015168</v>
      </c>
      <c r="H14479">
        <v>-2.6471622610393508</v>
      </c>
    </row>
    <row r="14480" spans="1:8" x14ac:dyDescent="0.25">
      <c r="A14480">
        <v>8.7745366800000006</v>
      </c>
      <c r="B14480">
        <v>1447.8891986619731</v>
      </c>
      <c r="C14480">
        <v>-4.9138000000000001E-2</v>
      </c>
      <c r="D14480">
        <v>4.5120000000000004E-3</v>
      </c>
      <c r="E14480">
        <v>-0.49579420682640102</v>
      </c>
      <c r="F14480">
        <v>-0.26409956944878021</v>
      </c>
      <c r="G14480">
        <v>0.56174769968879379</v>
      </c>
      <c r="H14480">
        <v>-2.6521442551081091</v>
      </c>
    </row>
    <row r="14481" spans="1:8" x14ac:dyDescent="0.25">
      <c r="A14481">
        <v>8.7751427399999997</v>
      </c>
      <c r="B14481">
        <v>1447.9892048229519</v>
      </c>
      <c r="C14481">
        <v>-5.3673999999999999E-2</v>
      </c>
      <c r="D14481">
        <v>4.0850000000000001E-3</v>
      </c>
      <c r="E14481">
        <v>-0.5038971836303402</v>
      </c>
      <c r="F14481">
        <v>-0.26882592712544429</v>
      </c>
      <c r="G14481">
        <v>0.57112148511979788</v>
      </c>
      <c r="H14481">
        <v>-2.6515105534457608</v>
      </c>
    </row>
    <row r="14482" spans="1:8" x14ac:dyDescent="0.25">
      <c r="A14482">
        <v>8.7757488000000006</v>
      </c>
      <c r="B14482">
        <v>1448.0892109839319</v>
      </c>
      <c r="C14482">
        <v>-6.2212000000000003E-2</v>
      </c>
      <c r="D14482">
        <v>4.5240000000000002E-3</v>
      </c>
      <c r="E14482">
        <v>-0.49614133310519298</v>
      </c>
      <c r="F14482">
        <v>-0.27250424281114882</v>
      </c>
      <c r="G14482">
        <v>0.56605192762278933</v>
      </c>
      <c r="H14482">
        <v>-2.6393275844005148</v>
      </c>
    </row>
    <row r="14483" spans="1:8" x14ac:dyDescent="0.25">
      <c r="A14483">
        <v>8.7763548599999996</v>
      </c>
      <c r="B14483">
        <v>1448.189217144911</v>
      </c>
      <c r="C14483">
        <v>-4.727E-2</v>
      </c>
      <c r="D14483">
        <v>4.6810000000000003E-3</v>
      </c>
      <c r="E14483">
        <v>-0.48738473393691611</v>
      </c>
      <c r="F14483">
        <v>-0.2671902939136469</v>
      </c>
      <c r="G14483">
        <v>0.55581879424540825</v>
      </c>
      <c r="H14483">
        <v>-2.6401230120945591</v>
      </c>
    </row>
    <row r="14484" spans="1:8" x14ac:dyDescent="0.25">
      <c r="A14484">
        <v>8.7769609200000005</v>
      </c>
      <c r="B14484">
        <v>1448.289223305891</v>
      </c>
      <c r="C14484">
        <v>-6.2479E-2</v>
      </c>
      <c r="D14484">
        <v>3.2130000000000001E-3</v>
      </c>
      <c r="E14484">
        <v>-0.48766208774816611</v>
      </c>
      <c r="F14484">
        <v>-0.27573743320061211</v>
      </c>
      <c r="G14484">
        <v>0.56021910347199155</v>
      </c>
      <c r="H14484">
        <v>-2.6269823071989</v>
      </c>
    </row>
    <row r="14485" spans="1:8" x14ac:dyDescent="0.25">
      <c r="A14485">
        <v>8.7775669799999996</v>
      </c>
      <c r="B14485">
        <v>1448.389229466871</v>
      </c>
      <c r="C14485">
        <v>-5.9544E-2</v>
      </c>
      <c r="D14485">
        <v>3.4259999999999998E-3</v>
      </c>
      <c r="E14485">
        <v>-0.48000180851892749</v>
      </c>
      <c r="F14485">
        <v>-0.27419967382031007</v>
      </c>
      <c r="G14485">
        <v>0.55279941869054616</v>
      </c>
      <c r="H14485">
        <v>-2.6225833001978822</v>
      </c>
    </row>
    <row r="14486" spans="1:8" x14ac:dyDescent="0.25">
      <c r="A14486">
        <v>8.7781730400000004</v>
      </c>
      <c r="B14486">
        <v>1448.4892356278499</v>
      </c>
      <c r="C14486">
        <v>-5.901E-2</v>
      </c>
      <c r="D14486">
        <v>4.117E-3</v>
      </c>
      <c r="E14486">
        <v>-0.47325327124563221</v>
      </c>
      <c r="F14486">
        <v>-0.27594991321815399</v>
      </c>
      <c r="G14486">
        <v>0.54782936517660186</v>
      </c>
      <c r="H14486">
        <v>-2.613698732859453</v>
      </c>
    </row>
    <row r="14487" spans="1:8" x14ac:dyDescent="0.25">
      <c r="A14487">
        <v>8.7787790999999995</v>
      </c>
      <c r="B14487">
        <v>1448.5892417888299</v>
      </c>
      <c r="C14487">
        <v>-5.6075E-2</v>
      </c>
      <c r="D14487">
        <v>4.1099999999999999E-3</v>
      </c>
      <c r="E14487">
        <v>-0.47028112806838251</v>
      </c>
      <c r="F14487">
        <v>-0.28024794427085792</v>
      </c>
      <c r="G14487">
        <v>0.54745159574642965</v>
      </c>
      <c r="H14487">
        <v>-2.6041816696674589</v>
      </c>
    </row>
    <row r="14488" spans="1:8" x14ac:dyDescent="0.25">
      <c r="A14488">
        <v>8.7793851600000004</v>
      </c>
      <c r="B14488">
        <v>1448.689247949809</v>
      </c>
      <c r="C14488">
        <v>-5.6609E-2</v>
      </c>
      <c r="D14488">
        <v>4.9890000000000004E-3</v>
      </c>
      <c r="E14488">
        <v>-0.47150024243511401</v>
      </c>
      <c r="F14488">
        <v>-0.28004201538073908</v>
      </c>
      <c r="G14488">
        <v>0.54839402713275187</v>
      </c>
      <c r="H14488">
        <v>-2.6056422656030529</v>
      </c>
    </row>
    <row r="14489" spans="1:8" x14ac:dyDescent="0.25">
      <c r="A14489">
        <v>8.7799912199999994</v>
      </c>
      <c r="B14489">
        <v>1448.789254110789</v>
      </c>
      <c r="C14489">
        <v>-4.8604000000000001E-2</v>
      </c>
      <c r="D14489">
        <v>4.5120000000000004E-3</v>
      </c>
      <c r="E14489">
        <v>-0.46799974659625021</v>
      </c>
      <c r="F14489">
        <v>-0.27069731093349553</v>
      </c>
      <c r="G14489">
        <v>0.54064849667855353</v>
      </c>
      <c r="H14489">
        <v>-2.617196918868006</v>
      </c>
    </row>
    <row r="14490" spans="1:8" x14ac:dyDescent="0.25">
      <c r="A14490">
        <v>8.7805972800000003</v>
      </c>
      <c r="B14490">
        <v>1448.8892602717681</v>
      </c>
      <c r="C14490">
        <v>-3.9265000000000001E-2</v>
      </c>
      <c r="D14490">
        <v>3.0430000000000001E-3</v>
      </c>
      <c r="E14490">
        <v>-0.46334966300897262</v>
      </c>
      <c r="F14490">
        <v>-0.27702868132633118</v>
      </c>
      <c r="G14490">
        <v>0.5398497943761158</v>
      </c>
      <c r="H14490">
        <v>-2.6027315512094789</v>
      </c>
    </row>
    <row r="14491" spans="1:8" x14ac:dyDescent="0.25">
      <c r="A14491">
        <v>8.7812033399999994</v>
      </c>
      <c r="B14491">
        <v>1448.9892664327481</v>
      </c>
      <c r="C14491">
        <v>-5.2606E-2</v>
      </c>
      <c r="D14491">
        <v>3.6519999999999999E-3</v>
      </c>
      <c r="E14491">
        <v>-0.44906805615648748</v>
      </c>
      <c r="F14491">
        <v>-0.27384731298541137</v>
      </c>
      <c r="G14491">
        <v>0.52597953371732642</v>
      </c>
      <c r="H14491">
        <v>-2.5939893047511529</v>
      </c>
    </row>
    <row r="14492" spans="1:8" x14ac:dyDescent="0.25">
      <c r="A14492">
        <v>8.7818094000000002</v>
      </c>
      <c r="B14492">
        <v>1449.0892725937269</v>
      </c>
      <c r="C14492">
        <v>-4.9404000000000003E-2</v>
      </c>
      <c r="D14492">
        <v>2.7550000000000001E-3</v>
      </c>
      <c r="E14492">
        <v>-0.43865835504064549</v>
      </c>
      <c r="F14492">
        <v>-0.27099080932568742</v>
      </c>
      <c r="G14492">
        <v>0.51561339314059329</v>
      </c>
      <c r="H14492">
        <v>-2.5882079597186878</v>
      </c>
    </row>
    <row r="14493" spans="1:8" x14ac:dyDescent="0.25">
      <c r="A14493">
        <v>8.7824154599999993</v>
      </c>
      <c r="B14493">
        <v>1449.1892787547069</v>
      </c>
      <c r="C14493">
        <v>-5.6875000000000002E-2</v>
      </c>
      <c r="D14493">
        <v>3.6960000000000001E-3</v>
      </c>
      <c r="E14493">
        <v>-0.44503221733635701</v>
      </c>
      <c r="F14493">
        <v>-0.26820735125986511</v>
      </c>
      <c r="G14493">
        <v>0.51960452051261752</v>
      </c>
      <c r="H14493">
        <v>-2.5992125850527841</v>
      </c>
    </row>
    <row r="14494" spans="1:8" x14ac:dyDescent="0.25">
      <c r="A14494">
        <v>8.7830215200000001</v>
      </c>
      <c r="B14494">
        <v>1449.289284915686</v>
      </c>
      <c r="C14494">
        <v>-3.9799000000000001E-2</v>
      </c>
      <c r="D14494">
        <v>3.8969999999999999E-3</v>
      </c>
      <c r="E14494">
        <v>-0.42988267753081272</v>
      </c>
      <c r="F14494">
        <v>-0.26332392165191082</v>
      </c>
      <c r="G14494">
        <v>0.5041216164331801</v>
      </c>
      <c r="H14494">
        <v>-2.5919974865302282</v>
      </c>
    </row>
    <row r="14495" spans="1:8" x14ac:dyDescent="0.25">
      <c r="A14495">
        <v>8.7836275799999992</v>
      </c>
      <c r="B14495">
        <v>1449.389291076666</v>
      </c>
      <c r="C14495">
        <v>-5.9544E-2</v>
      </c>
      <c r="D14495">
        <v>4.738E-3</v>
      </c>
      <c r="E14495">
        <v>-0.42378695120498872</v>
      </c>
      <c r="F14495">
        <v>-0.26735980492232042</v>
      </c>
      <c r="G14495">
        <v>0.50107548862394047</v>
      </c>
      <c r="H14495">
        <v>-2.578774348239711</v>
      </c>
    </row>
    <row r="14496" spans="1:8" x14ac:dyDescent="0.25">
      <c r="A14496">
        <v>8.7842336400000001</v>
      </c>
      <c r="B14496">
        <v>1449.489297237646</v>
      </c>
      <c r="C14496">
        <v>-4.7803999999999999E-2</v>
      </c>
      <c r="D14496">
        <v>4.4549999999999998E-3</v>
      </c>
      <c r="E14496">
        <v>-0.41722594007503572</v>
      </c>
      <c r="F14496">
        <v>-0.26714689146588788</v>
      </c>
      <c r="G14496">
        <v>0.49542400697925831</v>
      </c>
      <c r="H14496">
        <v>-2.5720715573099899</v>
      </c>
    </row>
    <row r="14497" spans="1:8" x14ac:dyDescent="0.25">
      <c r="A14497">
        <v>8.7848396999999991</v>
      </c>
      <c r="B14497">
        <v>1449.5893033986249</v>
      </c>
      <c r="C14497">
        <v>-5.2073000000000001E-2</v>
      </c>
      <c r="D14497">
        <v>3.9160000000000002E-3</v>
      </c>
      <c r="E14497">
        <v>-0.41021097308871501</v>
      </c>
      <c r="F14497">
        <v>-0.26072464705771797</v>
      </c>
      <c r="G14497">
        <v>0.48605594742350611</v>
      </c>
      <c r="H14497">
        <v>-2.575416612033032</v>
      </c>
    </row>
    <row r="14498" spans="1:8" x14ac:dyDescent="0.25">
      <c r="A14498">
        <v>8.78544576</v>
      </c>
      <c r="B14498">
        <v>1449.6893095596049</v>
      </c>
      <c r="C14498">
        <v>-6.8082000000000004E-2</v>
      </c>
      <c r="D14498">
        <v>3.8149999999999998E-3</v>
      </c>
      <c r="E14498">
        <v>-0.39130659206976398</v>
      </c>
      <c r="F14498">
        <v>-0.26059803617112309</v>
      </c>
      <c r="G14498">
        <v>0.47014060179216471</v>
      </c>
      <c r="H14498">
        <v>-2.554073247437326</v>
      </c>
    </row>
    <row r="14499" spans="1:8" x14ac:dyDescent="0.25">
      <c r="A14499">
        <v>8.7860518200000008</v>
      </c>
      <c r="B14499">
        <v>1449.789315720584</v>
      </c>
      <c r="C14499">
        <v>-6.5947000000000006E-2</v>
      </c>
      <c r="D14499">
        <v>3.3449999999999999E-3</v>
      </c>
      <c r="E14499">
        <v>-0.38734129374249898</v>
      </c>
      <c r="F14499">
        <v>-0.26481658002052522</v>
      </c>
      <c r="G14499">
        <v>0.46921327655116513</v>
      </c>
      <c r="H14499">
        <v>-2.5419054990419778</v>
      </c>
    </row>
    <row r="14500" spans="1:8" x14ac:dyDescent="0.25">
      <c r="A14500">
        <v>8.7866578799999999</v>
      </c>
      <c r="B14500">
        <v>1449.889321881564</v>
      </c>
      <c r="C14500">
        <v>-5.1805999999999998E-2</v>
      </c>
      <c r="D14500">
        <v>4.1920000000000004E-3</v>
      </c>
      <c r="E14500">
        <v>-0.37036006436466629</v>
      </c>
      <c r="F14500">
        <v>-0.27016326549738878</v>
      </c>
      <c r="G14500">
        <v>0.45842640336308332</v>
      </c>
      <c r="H14500">
        <v>-2.5113665326991819</v>
      </c>
    </row>
    <row r="14501" spans="1:8" x14ac:dyDescent="0.25">
      <c r="A14501">
        <v>8.7872639400000008</v>
      </c>
      <c r="B14501">
        <v>1449.989328042544</v>
      </c>
      <c r="C14501">
        <v>-4.1133000000000003E-2</v>
      </c>
      <c r="D14501">
        <v>4.3550000000000004E-3</v>
      </c>
      <c r="E14501">
        <v>-0.35252799696126202</v>
      </c>
      <c r="F14501">
        <v>-0.27937317077557727</v>
      </c>
      <c r="G14501">
        <v>0.44980591057779512</v>
      </c>
      <c r="H14501">
        <v>-2.4714508191509141</v>
      </c>
    </row>
    <row r="14502" spans="1:8" x14ac:dyDescent="0.25">
      <c r="A14502">
        <v>8.7878699999999998</v>
      </c>
      <c r="B14502">
        <v>1450.0893342035231</v>
      </c>
      <c r="C14502">
        <v>-6.3812999999999995E-2</v>
      </c>
      <c r="D14502">
        <v>4.1669999999999997E-3</v>
      </c>
      <c r="E14502">
        <v>-0.34813933694809501</v>
      </c>
      <c r="F14502">
        <v>-0.29077726654244268</v>
      </c>
      <c r="G14502">
        <v>0.45359940108928049</v>
      </c>
      <c r="H14502">
        <v>-2.4457346416476859</v>
      </c>
    </row>
    <row r="14503" spans="1:8" x14ac:dyDescent="0.25">
      <c r="A14503">
        <v>8.7884760600000007</v>
      </c>
      <c r="B14503">
        <v>1450.1893403645031</v>
      </c>
      <c r="C14503">
        <v>-6.5947000000000006E-2</v>
      </c>
      <c r="D14503">
        <v>4.5500000000000002E-3</v>
      </c>
      <c r="E14503">
        <v>-0.32812939121841811</v>
      </c>
      <c r="F14503">
        <v>-0.29565779512459528</v>
      </c>
      <c r="G14503">
        <v>0.44168136614453962</v>
      </c>
      <c r="H14503">
        <v>-2.4082031144192571</v>
      </c>
    </row>
    <row r="14504" spans="1:8" x14ac:dyDescent="0.25">
      <c r="A14504">
        <v>8.7890821199999998</v>
      </c>
      <c r="B14504">
        <v>1450.289346525482</v>
      </c>
      <c r="C14504">
        <v>-5.3407000000000003E-2</v>
      </c>
      <c r="D14504">
        <v>4.4050000000000001E-3</v>
      </c>
      <c r="E14504">
        <v>-0.32498421116077369</v>
      </c>
      <c r="F14504">
        <v>-0.31442280615055868</v>
      </c>
      <c r="G14504">
        <v>0.45219071035502512</v>
      </c>
      <c r="H14504">
        <v>-2.3727104876711289</v>
      </c>
    </row>
    <row r="14505" spans="1:8" x14ac:dyDescent="0.25">
      <c r="A14505">
        <v>8.7896881800000006</v>
      </c>
      <c r="B14505">
        <v>1450.389352686462</v>
      </c>
      <c r="C14505">
        <v>-6.6748000000000002E-2</v>
      </c>
      <c r="D14505">
        <v>2.993E-3</v>
      </c>
      <c r="E14505">
        <v>-0.31314746884968869</v>
      </c>
      <c r="F14505">
        <v>-0.32851938093931982</v>
      </c>
      <c r="G14505">
        <v>0.45385715913679348</v>
      </c>
      <c r="H14505">
        <v>-2.3322428516470808</v>
      </c>
    </row>
    <row r="14506" spans="1:8" x14ac:dyDescent="0.25">
      <c r="A14506">
        <v>8.7902942399999997</v>
      </c>
      <c r="B14506">
        <v>1450.4893588474411</v>
      </c>
      <c r="C14506">
        <v>-6.6748000000000002E-2</v>
      </c>
      <c r="D14506">
        <v>3.8279999999999998E-3</v>
      </c>
      <c r="E14506">
        <v>-0.3140383899197477</v>
      </c>
      <c r="F14506">
        <v>-0.34277967967551359</v>
      </c>
      <c r="G14506">
        <v>0.4648849525870194</v>
      </c>
      <c r="H14506">
        <v>-2.3124640150861242</v>
      </c>
    </row>
    <row r="14507" spans="1:8" x14ac:dyDescent="0.25">
      <c r="A14507">
        <v>8.7909003000000006</v>
      </c>
      <c r="B14507">
        <v>1450.5893650084211</v>
      </c>
      <c r="C14507">
        <v>-5.1271999999999998E-2</v>
      </c>
      <c r="D14507">
        <v>4.2989999999999999E-3</v>
      </c>
      <c r="E14507">
        <v>-0.30820623347685949</v>
      </c>
      <c r="F14507">
        <v>-0.35792051064130059</v>
      </c>
      <c r="G14507">
        <v>0.47233269449797971</v>
      </c>
      <c r="H14507">
        <v>-2.2817007344241338</v>
      </c>
    </row>
    <row r="14508" spans="1:8" x14ac:dyDescent="0.25">
      <c r="A14508">
        <v>8.7915063599999996</v>
      </c>
      <c r="B14508">
        <v>1450.6893711693999</v>
      </c>
      <c r="C14508">
        <v>-5.3407000000000003E-2</v>
      </c>
      <c r="D14508">
        <v>4.3990000000000001E-3</v>
      </c>
      <c r="E14508">
        <v>-0.30669259137709087</v>
      </c>
      <c r="F14508">
        <v>-0.37287328102866141</v>
      </c>
      <c r="G14508">
        <v>0.48279895330320921</v>
      </c>
      <c r="H14508">
        <v>-2.2591139099612212</v>
      </c>
    </row>
    <row r="14509" spans="1:8" x14ac:dyDescent="0.25">
      <c r="A14509">
        <v>8.7921124200000005</v>
      </c>
      <c r="B14509">
        <v>1450.7893773303799</v>
      </c>
      <c r="C14509">
        <v>-7.0483000000000004E-2</v>
      </c>
      <c r="D14509">
        <v>4.744E-3</v>
      </c>
      <c r="E14509">
        <v>-0.31639896820017749</v>
      </c>
      <c r="F14509">
        <v>-0.37454738156339962</v>
      </c>
      <c r="G14509">
        <v>0.49029995728547199</v>
      </c>
      <c r="H14509">
        <v>-2.2722346936839179</v>
      </c>
    </row>
    <row r="14510" spans="1:8" x14ac:dyDescent="0.25">
      <c r="A14510">
        <v>8.7927184799999996</v>
      </c>
      <c r="B14510">
        <v>1450.889383491359</v>
      </c>
      <c r="C14510">
        <v>-4.9671E-2</v>
      </c>
      <c r="D14510">
        <v>5.5599999999999998E-3</v>
      </c>
      <c r="E14510">
        <v>-0.31598356651411441</v>
      </c>
      <c r="F14510">
        <v>-0.39040083148479038</v>
      </c>
      <c r="G14510">
        <v>0.50225334596296656</v>
      </c>
      <c r="H14510">
        <v>-2.2512321257697301</v>
      </c>
    </row>
    <row r="14511" spans="1:8" x14ac:dyDescent="0.25">
      <c r="A14511">
        <v>8.7933245400000004</v>
      </c>
      <c r="B14511">
        <v>1450.989389652339</v>
      </c>
      <c r="C14511">
        <v>-6.1144999999999998E-2</v>
      </c>
      <c r="D14511">
        <v>4.9449999999999997E-3</v>
      </c>
      <c r="E14511">
        <v>-0.32153288090742671</v>
      </c>
      <c r="F14511">
        <v>-0.39108038410025908</v>
      </c>
      <c r="G14511">
        <v>0.50628772484886064</v>
      </c>
      <c r="H14511">
        <v>-2.2589075723402781</v>
      </c>
    </row>
    <row r="14512" spans="1:8" x14ac:dyDescent="0.25">
      <c r="A14512">
        <v>8.7939305999999995</v>
      </c>
      <c r="B14512">
        <v>1451.089395813319</v>
      </c>
      <c r="C14512">
        <v>-5.6609E-2</v>
      </c>
      <c r="D14512">
        <v>3.8400000000000001E-3</v>
      </c>
      <c r="E14512">
        <v>-0.32077061359098519</v>
      </c>
      <c r="F14512">
        <v>-0.39371706816761992</v>
      </c>
      <c r="G14512">
        <v>0.50784536653399082</v>
      </c>
      <c r="H14512">
        <v>-2.254450857205196</v>
      </c>
    </row>
    <row r="14513" spans="1:8" x14ac:dyDescent="0.25">
      <c r="A14513">
        <v>8.7945366600000003</v>
      </c>
      <c r="B14513">
        <v>1451.1894019742981</v>
      </c>
      <c r="C14513">
        <v>-4.3801E-2</v>
      </c>
      <c r="D14513">
        <v>3.9849999999999998E-3</v>
      </c>
      <c r="E14513">
        <v>-0.32318776105089519</v>
      </c>
      <c r="F14513">
        <v>-0.40284329744406761</v>
      </c>
      <c r="G14513">
        <v>0.51646205203160866</v>
      </c>
      <c r="H14513">
        <v>-2.246917873011089</v>
      </c>
    </row>
    <row r="14514" spans="1:8" x14ac:dyDescent="0.25">
      <c r="A14514">
        <v>8.7951427199999994</v>
      </c>
      <c r="B14514">
        <v>1451.2894081352781</v>
      </c>
      <c r="C14514">
        <v>-5.0738999999999999E-2</v>
      </c>
      <c r="D14514">
        <v>3.9160000000000002E-3</v>
      </c>
      <c r="E14514">
        <v>-0.33118395309449078</v>
      </c>
      <c r="F14514">
        <v>-0.40671450374486118</v>
      </c>
      <c r="G14514">
        <v>0.5244992834539649</v>
      </c>
      <c r="H14514">
        <v>-2.2541907404147721</v>
      </c>
    </row>
    <row r="14515" spans="1:8" x14ac:dyDescent="0.25">
      <c r="A14515">
        <v>8.7957487800000003</v>
      </c>
      <c r="B14515">
        <v>1451.389414296257</v>
      </c>
      <c r="C14515">
        <v>-5.0205E-2</v>
      </c>
      <c r="D14515">
        <v>4.914E-3</v>
      </c>
      <c r="E14515">
        <v>-0.34161465713885558</v>
      </c>
      <c r="F14515">
        <v>-0.41041754802124769</v>
      </c>
      <c r="G14515">
        <v>0.53398795650826347</v>
      </c>
      <c r="H14515">
        <v>-2.2649591919387282</v>
      </c>
    </row>
    <row r="14516" spans="1:8" x14ac:dyDescent="0.25">
      <c r="A14516">
        <v>8.7963548399999993</v>
      </c>
      <c r="B14516">
        <v>1451.489420457237</v>
      </c>
      <c r="C14516">
        <v>-5.8209999999999998E-2</v>
      </c>
      <c r="D14516">
        <v>4.5370000000000002E-3</v>
      </c>
      <c r="E14516">
        <v>-0.3404179401982303</v>
      </c>
      <c r="F14516">
        <v>-0.41294201116099682</v>
      </c>
      <c r="G14516">
        <v>0.53516864499940087</v>
      </c>
      <c r="H14516">
        <v>-2.260222742348601</v>
      </c>
    </row>
    <row r="14517" spans="1:8" x14ac:dyDescent="0.25">
      <c r="A14517">
        <v>8.7969609000000002</v>
      </c>
      <c r="B14517">
        <v>1451.5894266182161</v>
      </c>
      <c r="C14517">
        <v>-5.7141999999999998E-2</v>
      </c>
      <c r="D14517">
        <v>4.3169999999999997E-3</v>
      </c>
      <c r="E14517">
        <v>-0.34640516530983873</v>
      </c>
      <c r="F14517">
        <v>-0.41713880316817198</v>
      </c>
      <c r="G14517">
        <v>0.54221888537924579</v>
      </c>
      <c r="H14517">
        <v>-2.2638195476689731</v>
      </c>
    </row>
    <row r="14518" spans="1:8" x14ac:dyDescent="0.25">
      <c r="A14518">
        <v>8.7975669599999993</v>
      </c>
      <c r="B14518">
        <v>1451.6894327791961</v>
      </c>
      <c r="C14518">
        <v>-7.0216000000000001E-2</v>
      </c>
      <c r="D14518">
        <v>5.2519999999999997E-3</v>
      </c>
      <c r="E14518">
        <v>-0.34000690197493089</v>
      </c>
      <c r="F14518">
        <v>-0.4216651914122701</v>
      </c>
      <c r="G14518">
        <v>0.54166985059105577</v>
      </c>
      <c r="H14518">
        <v>-2.2493931844245272</v>
      </c>
    </row>
    <row r="14519" spans="1:8" x14ac:dyDescent="0.25">
      <c r="A14519">
        <v>8.7981730200000001</v>
      </c>
      <c r="B14519">
        <v>1451.7894389401749</v>
      </c>
      <c r="C14519">
        <v>-5.0205E-2</v>
      </c>
      <c r="D14519">
        <v>5.679E-3</v>
      </c>
      <c r="E14519">
        <v>-0.3387601900551056</v>
      </c>
      <c r="F14519">
        <v>-0.42746521372094282</v>
      </c>
      <c r="G14519">
        <v>0.54542183244500075</v>
      </c>
      <c r="H14519">
        <v>-2.2409387282032278</v>
      </c>
    </row>
    <row r="14520" spans="1:8" x14ac:dyDescent="0.25">
      <c r="A14520">
        <v>8.7987790799999992</v>
      </c>
      <c r="B14520">
        <v>1451.8894451011549</v>
      </c>
      <c r="C14520">
        <v>-5.0205E-2</v>
      </c>
      <c r="D14520">
        <v>4.6309999999999997E-3</v>
      </c>
      <c r="E14520">
        <v>-0.34288535121273889</v>
      </c>
      <c r="F14520">
        <v>-0.4336423480237383</v>
      </c>
      <c r="G14520">
        <v>0.55282551503690958</v>
      </c>
      <c r="H14520">
        <v>-2.239846923449293</v>
      </c>
    </row>
    <row r="14521" spans="1:8" x14ac:dyDescent="0.25">
      <c r="A14521">
        <v>8.79938514</v>
      </c>
      <c r="B14521">
        <v>1451.989451262134</v>
      </c>
      <c r="C14521">
        <v>-6.7547999999999997E-2</v>
      </c>
      <c r="D14521">
        <v>4.5869999999999999E-3</v>
      </c>
      <c r="E14521">
        <v>-0.34590042148138522</v>
      </c>
      <c r="F14521">
        <v>-0.43376548980897423</v>
      </c>
      <c r="G14521">
        <v>0.55479690133437054</v>
      </c>
      <c r="H14521">
        <v>-2.2439721857815611</v>
      </c>
    </row>
    <row r="14522" spans="1:8" x14ac:dyDescent="0.25">
      <c r="A14522">
        <v>8.7999911999999991</v>
      </c>
      <c r="B14522">
        <v>1452.089457423114</v>
      </c>
      <c r="C14522">
        <v>-6.9682999999999995E-2</v>
      </c>
      <c r="D14522">
        <v>5.391E-3</v>
      </c>
      <c r="E14522">
        <v>-0.34061831586256902</v>
      </c>
      <c r="F14522">
        <v>-0.42685449012044119</v>
      </c>
      <c r="G14522">
        <v>0.54610035051905492</v>
      </c>
      <c r="H14522">
        <v>-2.2443000103456461</v>
      </c>
    </row>
    <row r="14523" spans="1:8" x14ac:dyDescent="0.25">
      <c r="A14523">
        <v>8.80059726</v>
      </c>
      <c r="B14523">
        <v>1452.189463584094</v>
      </c>
      <c r="C14523">
        <v>-6.0878000000000002E-2</v>
      </c>
      <c r="D14523">
        <v>5.3030000000000004E-3</v>
      </c>
      <c r="E14523">
        <v>-0.33866337514587158</v>
      </c>
      <c r="F14523">
        <v>-0.42436773020538809</v>
      </c>
      <c r="G14523">
        <v>0.54293724508903096</v>
      </c>
      <c r="H14523">
        <v>-2.2443423740110622</v>
      </c>
    </row>
    <row r="14524" spans="1:8" x14ac:dyDescent="0.25">
      <c r="A14524">
        <v>8.8012033200000008</v>
      </c>
      <c r="B14524">
        <v>1452.2894697450729</v>
      </c>
      <c r="C14524">
        <v>-4.727E-2</v>
      </c>
      <c r="D14524">
        <v>4.091E-3</v>
      </c>
      <c r="E14524">
        <v>-0.33946374591569572</v>
      </c>
      <c r="F14524">
        <v>-0.43311663666330108</v>
      </c>
      <c r="G14524">
        <v>0.55029597104253447</v>
      </c>
      <c r="H14524">
        <v>-2.2355621680986899</v>
      </c>
    </row>
    <row r="14525" spans="1:8" x14ac:dyDescent="0.25">
      <c r="A14525">
        <v>8.8018093799999999</v>
      </c>
      <c r="B14525">
        <v>1452.3894759060529</v>
      </c>
      <c r="C14525">
        <v>-5.6075E-2</v>
      </c>
      <c r="D14525">
        <v>4.2110000000000003E-3</v>
      </c>
      <c r="E14525">
        <v>-0.33586185196751911</v>
      </c>
      <c r="F14525">
        <v>-0.43224789353527782</v>
      </c>
      <c r="G14525">
        <v>0.5473951270085774</v>
      </c>
      <c r="H14525">
        <v>-2.231362254687586</v>
      </c>
    </row>
    <row r="14526" spans="1:8" x14ac:dyDescent="0.25">
      <c r="A14526">
        <v>8.8024154400000008</v>
      </c>
      <c r="B14526">
        <v>1452.489482067032</v>
      </c>
      <c r="C14526">
        <v>-4.9138000000000001E-2</v>
      </c>
      <c r="D14526">
        <v>5.2649999999999997E-3</v>
      </c>
      <c r="E14526">
        <v>-0.32856503766927891</v>
      </c>
      <c r="F14526">
        <v>-0.44050619113811612</v>
      </c>
      <c r="G14526">
        <v>0.54954589290579281</v>
      </c>
      <c r="H14526">
        <v>-2.2116558250247631</v>
      </c>
    </row>
    <row r="14527" spans="1:8" x14ac:dyDescent="0.25">
      <c r="A14527">
        <v>8.8030214999999998</v>
      </c>
      <c r="B14527">
        <v>1452.589488228012</v>
      </c>
      <c r="C14527">
        <v>-6.1945E-2</v>
      </c>
      <c r="D14527">
        <v>5.0140000000000002E-3</v>
      </c>
      <c r="E14527">
        <v>-0.33357239901272179</v>
      </c>
      <c r="F14527">
        <v>-0.44608941586217499</v>
      </c>
      <c r="G14527">
        <v>0.55701554047204016</v>
      </c>
      <c r="H14527">
        <v>-2.2128688747672278</v>
      </c>
    </row>
    <row r="14528" spans="1:8" x14ac:dyDescent="0.25">
      <c r="A14528">
        <v>8.8036275600000007</v>
      </c>
      <c r="B14528">
        <v>1452.6894943889911</v>
      </c>
      <c r="C14528">
        <v>-6.9149000000000002E-2</v>
      </c>
      <c r="D14528">
        <v>4.5240000000000002E-3</v>
      </c>
      <c r="E14528">
        <v>-0.32614370577514518</v>
      </c>
      <c r="F14528">
        <v>-0.43944063354232221</v>
      </c>
      <c r="G14528">
        <v>0.5472456370084845</v>
      </c>
      <c r="H14528">
        <v>-2.2092733168267671</v>
      </c>
    </row>
    <row r="14529" spans="1:8" x14ac:dyDescent="0.25">
      <c r="A14529">
        <v>8.8042336199999998</v>
      </c>
      <c r="B14529">
        <v>1452.7895005499711</v>
      </c>
      <c r="C14529">
        <v>-6.9949999999999998E-2</v>
      </c>
      <c r="D14529">
        <v>3.715E-3</v>
      </c>
      <c r="E14529">
        <v>-0.32840044539253083</v>
      </c>
      <c r="F14529">
        <v>-0.45297779247504311</v>
      </c>
      <c r="G14529">
        <v>0.55949596335413876</v>
      </c>
      <c r="H14529">
        <v>-2.1980922856139471</v>
      </c>
    </row>
    <row r="14530" spans="1:8" x14ac:dyDescent="0.25">
      <c r="A14530">
        <v>8.8048396800000006</v>
      </c>
      <c r="B14530">
        <v>1452.8895067109499</v>
      </c>
      <c r="C14530">
        <v>-6.2212000000000003E-2</v>
      </c>
      <c r="D14530">
        <v>3.4450000000000001E-3</v>
      </c>
      <c r="E14530">
        <v>-0.32892499111086582</v>
      </c>
      <c r="F14530">
        <v>-0.45813911295866211</v>
      </c>
      <c r="G14530">
        <v>0.56398856069944625</v>
      </c>
      <c r="H14530">
        <v>-2.193473744363347</v>
      </c>
    </row>
    <row r="14531" spans="1:8" x14ac:dyDescent="0.25">
      <c r="A14531">
        <v>8.8054457399999997</v>
      </c>
      <c r="B14531">
        <v>1452.9895128719299</v>
      </c>
      <c r="C14531">
        <v>-5.3673999999999999E-2</v>
      </c>
      <c r="D14531">
        <v>4.0730000000000002E-3</v>
      </c>
      <c r="E14531">
        <v>-0.32264993171857559</v>
      </c>
      <c r="F14531">
        <v>-0.45801053864650382</v>
      </c>
      <c r="G14531">
        <v>0.56024693836670092</v>
      </c>
      <c r="H14531">
        <v>-2.1845090606871942</v>
      </c>
    </row>
    <row r="14532" spans="1:8" x14ac:dyDescent="0.25">
      <c r="A14532">
        <v>8.8060518000000005</v>
      </c>
      <c r="B14532">
        <v>1453.089519032909</v>
      </c>
      <c r="C14532">
        <v>-5.6609E-2</v>
      </c>
      <c r="D14532">
        <v>3.6840000000000002E-3</v>
      </c>
      <c r="E14532">
        <v>-0.32677037921879037</v>
      </c>
      <c r="F14532">
        <v>-0.47022182038824828</v>
      </c>
      <c r="G14532">
        <v>0.57261456592024451</v>
      </c>
      <c r="H14532">
        <v>-2.178110247443374</v>
      </c>
    </row>
    <row r="14533" spans="1:8" x14ac:dyDescent="0.25">
      <c r="A14533">
        <v>8.8066578599999996</v>
      </c>
      <c r="B14533">
        <v>1453.189525193889</v>
      </c>
      <c r="C14533">
        <v>-5.1539000000000001E-2</v>
      </c>
      <c r="D14533">
        <v>4.8450000000000003E-3</v>
      </c>
      <c r="E14533">
        <v>-0.32191851088351731</v>
      </c>
      <c r="F14533">
        <v>-0.47490919303291912</v>
      </c>
      <c r="G14533">
        <v>0.57373362222954971</v>
      </c>
      <c r="H14533">
        <v>-2.1665032250278742</v>
      </c>
    </row>
    <row r="14534" spans="1:8" x14ac:dyDescent="0.25">
      <c r="A14534">
        <v>8.8072639200000005</v>
      </c>
      <c r="B14534">
        <v>1453.289531354869</v>
      </c>
      <c r="C14534">
        <v>-6.0878000000000002E-2</v>
      </c>
      <c r="D14534">
        <v>5.5789999999999998E-3</v>
      </c>
      <c r="E14534">
        <v>-0.32936745985751698</v>
      </c>
      <c r="F14534">
        <v>-0.47661921292436787</v>
      </c>
      <c r="G14534">
        <v>0.57935204991579781</v>
      </c>
      <c r="H14534">
        <v>-2.175489938812162</v>
      </c>
    </row>
    <row r="14535" spans="1:8" x14ac:dyDescent="0.25">
      <c r="A14535">
        <v>8.8078699799999995</v>
      </c>
      <c r="B14535">
        <v>1453.3895375158479</v>
      </c>
      <c r="C14535">
        <v>-5.0205E-2</v>
      </c>
      <c r="D14535">
        <v>4.0099999999999997E-3</v>
      </c>
      <c r="E14535">
        <v>-0.33019018220353291</v>
      </c>
      <c r="F14535">
        <v>-0.48225127577109772</v>
      </c>
      <c r="G14535">
        <v>0.58445859511727061</v>
      </c>
      <c r="H14535">
        <v>-2.171169602034027</v>
      </c>
    </row>
    <row r="14536" spans="1:8" x14ac:dyDescent="0.25">
      <c r="A14536">
        <v>8.8084760400000004</v>
      </c>
      <c r="B14536">
        <v>1453.4895436768279</v>
      </c>
      <c r="C14536">
        <v>-6.4346E-2</v>
      </c>
      <c r="D14536">
        <v>4.2110000000000003E-3</v>
      </c>
      <c r="E14536">
        <v>-0.32754055601787202</v>
      </c>
      <c r="F14536">
        <v>-0.48391884828663478</v>
      </c>
      <c r="G14536">
        <v>0.58434601698271194</v>
      </c>
      <c r="H14536">
        <v>-2.1658159535970731</v>
      </c>
    </row>
    <row r="14537" spans="1:8" x14ac:dyDescent="0.25">
      <c r="A14537">
        <v>8.8090820999999995</v>
      </c>
      <c r="B14537">
        <v>1453.589549837807</v>
      </c>
      <c r="C14537">
        <v>-6.3279000000000002E-2</v>
      </c>
      <c r="D14537">
        <v>4.0159999999999996E-3</v>
      </c>
      <c r="E14537">
        <v>-0.31921162727793312</v>
      </c>
      <c r="F14537">
        <v>-0.49729899732953992</v>
      </c>
      <c r="G14537">
        <v>0.59093346134263858</v>
      </c>
      <c r="H14537">
        <v>-2.1414497058618598</v>
      </c>
    </row>
    <row r="14538" spans="1:8" x14ac:dyDescent="0.25">
      <c r="A14538">
        <v>8.8096881600000003</v>
      </c>
      <c r="B14538">
        <v>1453.689555998787</v>
      </c>
      <c r="C14538">
        <v>-5.2873000000000003E-2</v>
      </c>
      <c r="D14538">
        <v>4.8700000000000002E-3</v>
      </c>
      <c r="E14538">
        <v>-0.31877023695364359</v>
      </c>
      <c r="F14538">
        <v>-0.49891199908197009</v>
      </c>
      <c r="G14538">
        <v>0.59205375329901411</v>
      </c>
      <c r="H14538">
        <v>-2.139350628406921</v>
      </c>
    </row>
    <row r="14539" spans="1:8" x14ac:dyDescent="0.25">
      <c r="A14539">
        <v>8.8102942199999994</v>
      </c>
      <c r="B14539">
        <v>1453.789562159767</v>
      </c>
      <c r="C14539">
        <v>-6.4879999999999993E-2</v>
      </c>
      <c r="D14539">
        <v>3.859E-3</v>
      </c>
      <c r="E14539">
        <v>-0.32805698805642758</v>
      </c>
      <c r="F14539">
        <v>-0.50499038380639616</v>
      </c>
      <c r="G14539">
        <v>0.60219322077684201</v>
      </c>
      <c r="H14539">
        <v>-2.146911516361437</v>
      </c>
    </row>
    <row r="14540" spans="1:8" x14ac:dyDescent="0.25">
      <c r="A14540">
        <v>8.8109002800000003</v>
      </c>
      <c r="B14540">
        <v>1453.8895683207461</v>
      </c>
      <c r="C14540">
        <v>-6.3279000000000002E-2</v>
      </c>
      <c r="D14540">
        <v>4.3239999999999997E-3</v>
      </c>
      <c r="E14540">
        <v>-0.32307980731305069</v>
      </c>
      <c r="F14540">
        <v>-0.5140342110223598</v>
      </c>
      <c r="G14540">
        <v>0.60713403132654153</v>
      </c>
      <c r="H14540">
        <v>-2.1319215149179191</v>
      </c>
    </row>
    <row r="14541" spans="1:8" x14ac:dyDescent="0.25">
      <c r="A14541">
        <v>8.8115063399999993</v>
      </c>
      <c r="B14541">
        <v>1453.9895744817261</v>
      </c>
      <c r="C14541">
        <v>-5.5808000000000003E-2</v>
      </c>
      <c r="D14541">
        <v>4.0480000000000004E-3</v>
      </c>
      <c r="E14541">
        <v>-0.31958478309824079</v>
      </c>
      <c r="F14541">
        <v>-0.52413859903889903</v>
      </c>
      <c r="G14541">
        <v>0.61388574229282222</v>
      </c>
      <c r="H14541">
        <v>-2.118341979270935</v>
      </c>
    </row>
    <row r="14542" spans="1:8" x14ac:dyDescent="0.25">
      <c r="A14542">
        <v>8.8121124000000002</v>
      </c>
      <c r="B14542">
        <v>1454.089580642705</v>
      </c>
      <c r="C14542">
        <v>-5.6342000000000003E-2</v>
      </c>
      <c r="D14542">
        <v>3.9280000000000001E-3</v>
      </c>
      <c r="E14542">
        <v>-0.32924965411892898</v>
      </c>
      <c r="F14542">
        <v>-0.5327132943806987</v>
      </c>
      <c r="G14542">
        <v>0.62624978143498888</v>
      </c>
      <c r="H14542">
        <v>-2.1243906964462069</v>
      </c>
    </row>
    <row r="14543" spans="1:8" x14ac:dyDescent="0.25">
      <c r="A14543">
        <v>8.8127184599999993</v>
      </c>
      <c r="B14543">
        <v>1454.189586803685</v>
      </c>
      <c r="C14543">
        <v>-6.4079999999999998E-2</v>
      </c>
      <c r="D14543">
        <v>3.6840000000000002E-3</v>
      </c>
      <c r="E14543">
        <v>-0.33323714542138128</v>
      </c>
      <c r="F14543">
        <v>-0.5353385302465391</v>
      </c>
      <c r="G14543">
        <v>0.63058253786091756</v>
      </c>
      <c r="H14543">
        <v>-2.127580939091577</v>
      </c>
    </row>
    <row r="14544" spans="1:8" x14ac:dyDescent="0.25">
      <c r="A14544">
        <v>8.8133245200000001</v>
      </c>
      <c r="B14544">
        <v>1454.2895929646641</v>
      </c>
      <c r="C14544">
        <v>-5.4206999999999998E-2</v>
      </c>
      <c r="D14544">
        <v>3.6210000000000001E-3</v>
      </c>
      <c r="E14544">
        <v>-0.32768855013998982</v>
      </c>
      <c r="F14544">
        <v>-0.54736958839860728</v>
      </c>
      <c r="G14544">
        <v>0.63796022775444983</v>
      </c>
      <c r="H14544">
        <v>-2.1102303167255361</v>
      </c>
    </row>
    <row r="14545" spans="1:8" x14ac:dyDescent="0.25">
      <c r="A14545">
        <v>8.8139305799999992</v>
      </c>
      <c r="B14545">
        <v>1454.3895991256441</v>
      </c>
      <c r="C14545">
        <v>-6.8615999999999996E-2</v>
      </c>
      <c r="D14545">
        <v>4.3109999999999997E-3</v>
      </c>
      <c r="E14545">
        <v>-0.34381242130508782</v>
      </c>
      <c r="F14545">
        <v>-0.5581349922565555</v>
      </c>
      <c r="G14545">
        <v>0.65553157866337186</v>
      </c>
      <c r="H14545">
        <v>-2.1228991830725228</v>
      </c>
    </row>
    <row r="14546" spans="1:8" x14ac:dyDescent="0.25">
      <c r="A14546">
        <v>8.81453664</v>
      </c>
      <c r="B14546">
        <v>1454.4896052866229</v>
      </c>
      <c r="C14546">
        <v>-5.2338999999999997E-2</v>
      </c>
      <c r="D14546">
        <v>4.4929999999999996E-3</v>
      </c>
      <c r="E14546">
        <v>-0.33793951247941778</v>
      </c>
      <c r="F14546">
        <v>-0.56248586195371419</v>
      </c>
      <c r="G14546">
        <v>0.65619620464662809</v>
      </c>
      <c r="H14546">
        <v>-2.1118012507937651</v>
      </c>
    </row>
    <row r="14547" spans="1:8" x14ac:dyDescent="0.25">
      <c r="A14547">
        <v>8.8151427000000009</v>
      </c>
      <c r="B14547">
        <v>1454.5896114476029</v>
      </c>
      <c r="C14547">
        <v>-5.4206999999999998E-2</v>
      </c>
      <c r="D14547">
        <v>4.1479999999999998E-3</v>
      </c>
      <c r="E14547">
        <v>-0.34846463024693231</v>
      </c>
      <c r="F14547">
        <v>-0.57142544093093273</v>
      </c>
      <c r="G14547">
        <v>0.66929413046600239</v>
      </c>
      <c r="H14547">
        <v>-2.1184025519776419</v>
      </c>
    </row>
    <row r="14548" spans="1:8" x14ac:dyDescent="0.25">
      <c r="A14548">
        <v>8.81574876</v>
      </c>
      <c r="B14548">
        <v>1454.689617608582</v>
      </c>
      <c r="C14548">
        <v>-5.2873000000000003E-2</v>
      </c>
      <c r="D14548">
        <v>4.7190000000000001E-3</v>
      </c>
      <c r="E14548">
        <v>-0.34991020231401798</v>
      </c>
      <c r="F14548">
        <v>-0.57826903435886989</v>
      </c>
      <c r="G14548">
        <v>0.67589364975695465</v>
      </c>
      <c r="H14548">
        <v>-2.1149568968996779</v>
      </c>
    </row>
    <row r="14549" spans="1:8" x14ac:dyDescent="0.25">
      <c r="A14549">
        <v>8.8163548200000008</v>
      </c>
      <c r="B14549">
        <v>1454.789623769562</v>
      </c>
      <c r="C14549">
        <v>-5.1539000000000001E-2</v>
      </c>
      <c r="D14549">
        <v>4.2550000000000001E-3</v>
      </c>
      <c r="E14549">
        <v>-0.35542878238085152</v>
      </c>
      <c r="F14549">
        <v>-0.59102878226577227</v>
      </c>
      <c r="G14549">
        <v>0.68966995063674941</v>
      </c>
      <c r="H14549">
        <v>-2.1122248122944192</v>
      </c>
    </row>
    <row r="14550" spans="1:8" x14ac:dyDescent="0.25">
      <c r="A14550">
        <v>8.8169608799999999</v>
      </c>
      <c r="B14550">
        <v>1454.889629930542</v>
      </c>
      <c r="C14550">
        <v>-5.4474000000000002E-2</v>
      </c>
      <c r="D14550">
        <v>3.7780000000000001E-3</v>
      </c>
      <c r="E14550">
        <v>-0.36998814656008971</v>
      </c>
      <c r="F14550">
        <v>-0.59459088761382151</v>
      </c>
      <c r="G14550">
        <v>0.70030675580659829</v>
      </c>
      <c r="H14550">
        <v>-2.1274204787206421</v>
      </c>
    </row>
    <row r="14551" spans="1:8" x14ac:dyDescent="0.25">
      <c r="A14551">
        <v>8.8175669400000007</v>
      </c>
      <c r="B14551">
        <v>1454.9896360915211</v>
      </c>
      <c r="C14551">
        <v>-4.9671E-2</v>
      </c>
      <c r="D14551">
        <v>3.8340000000000002E-3</v>
      </c>
      <c r="E14551">
        <v>-0.37709160341452469</v>
      </c>
      <c r="F14551">
        <v>-0.61013486248343385</v>
      </c>
      <c r="G14551">
        <v>0.71726050203772962</v>
      </c>
      <c r="H14551">
        <v>-2.124379605005418</v>
      </c>
    </row>
    <row r="14552" spans="1:8" x14ac:dyDescent="0.25">
      <c r="A14552">
        <v>8.8181729999999998</v>
      </c>
      <c r="B14552">
        <v>1455.0896422525011</v>
      </c>
      <c r="C14552">
        <v>-5.6609E-2</v>
      </c>
      <c r="D14552">
        <v>5.1460000000000004E-3</v>
      </c>
      <c r="E14552">
        <v>-0.39968274100279982</v>
      </c>
      <c r="F14552">
        <v>-0.62129016147392768</v>
      </c>
      <c r="G14552">
        <v>0.73874742517304937</v>
      </c>
      <c r="H14552">
        <v>-2.1424548195777851</v>
      </c>
    </row>
    <row r="14553" spans="1:8" x14ac:dyDescent="0.25">
      <c r="A14553">
        <v>8.8187790600000007</v>
      </c>
      <c r="B14553">
        <v>1455.18964841348</v>
      </c>
      <c r="C14553">
        <v>-5.7141999999999998E-2</v>
      </c>
      <c r="D14553">
        <v>5.0520000000000001E-3</v>
      </c>
      <c r="E14553">
        <v>-0.41352062909034709</v>
      </c>
      <c r="F14553">
        <v>-0.61705965224115489</v>
      </c>
      <c r="G14553">
        <v>0.74280678854413518</v>
      </c>
      <c r="H14553">
        <v>-2.1612044720249308</v>
      </c>
    </row>
    <row r="14554" spans="1:8" x14ac:dyDescent="0.25">
      <c r="A14554">
        <v>8.8193851199999997</v>
      </c>
      <c r="B14554">
        <v>1455.28965457446</v>
      </c>
      <c r="C14554">
        <v>-5.314E-2</v>
      </c>
      <c r="D14554">
        <v>4.6690000000000004E-3</v>
      </c>
      <c r="E14554">
        <v>-0.4103395160112982</v>
      </c>
      <c r="F14554">
        <v>-0.60891867420277146</v>
      </c>
      <c r="G14554">
        <v>0.73427547296178119</v>
      </c>
      <c r="H14554">
        <v>-2.1637777458531988</v>
      </c>
    </row>
    <row r="14555" spans="1:8" x14ac:dyDescent="0.25">
      <c r="A14555">
        <v>8.8199911800000006</v>
      </c>
      <c r="B14555">
        <v>1455.3896607354391</v>
      </c>
      <c r="C14555">
        <v>-5.7409000000000002E-2</v>
      </c>
      <c r="D14555">
        <v>5.0270000000000002E-3</v>
      </c>
      <c r="E14555">
        <v>-0.43787610127089871</v>
      </c>
      <c r="F14555">
        <v>-0.60778964658863643</v>
      </c>
      <c r="G14555">
        <v>0.74909527736099224</v>
      </c>
      <c r="H14555">
        <v>-2.1951092369772458</v>
      </c>
    </row>
    <row r="14556" spans="1:8" x14ac:dyDescent="0.25">
      <c r="A14556">
        <v>8.8205972399999997</v>
      </c>
      <c r="B14556">
        <v>1455.4896668964191</v>
      </c>
      <c r="C14556">
        <v>-5.2338999999999997E-2</v>
      </c>
      <c r="D14556">
        <v>4.3109999999999997E-3</v>
      </c>
      <c r="E14556">
        <v>-0.45248990188400467</v>
      </c>
      <c r="F14556">
        <v>-0.61314256048931126</v>
      </c>
      <c r="G14556">
        <v>0.76203078073683139</v>
      </c>
      <c r="H14556">
        <v>-2.20656326829139</v>
      </c>
    </row>
    <row r="14557" spans="1:8" x14ac:dyDescent="0.25">
      <c r="A14557">
        <v>8.8212033000000005</v>
      </c>
      <c r="B14557">
        <v>1455.5896730573979</v>
      </c>
      <c r="C14557">
        <v>-5.3673999999999999E-2</v>
      </c>
      <c r="D14557">
        <v>4.424E-3</v>
      </c>
      <c r="E14557">
        <v>-0.46335206841055682</v>
      </c>
      <c r="F14557">
        <v>-0.61270225826109637</v>
      </c>
      <c r="G14557">
        <v>0.76817914354568917</v>
      </c>
      <c r="H14557">
        <v>-2.218281282185079</v>
      </c>
    </row>
    <row r="14558" spans="1:8" x14ac:dyDescent="0.25">
      <c r="A14558">
        <v>8.8218093599999996</v>
      </c>
      <c r="B14558">
        <v>1455.6896792183779</v>
      </c>
      <c r="C14558">
        <v>-4.8870999999999998E-2</v>
      </c>
      <c r="D14558">
        <v>2.993E-3</v>
      </c>
      <c r="E14558">
        <v>-0.46984351691184972</v>
      </c>
      <c r="F14558">
        <v>-0.61442394897717045</v>
      </c>
      <c r="G14558">
        <v>0.77347897156987799</v>
      </c>
      <c r="H14558">
        <v>-2.2236325943718138</v>
      </c>
    </row>
    <row r="14559" spans="1:8" x14ac:dyDescent="0.25">
      <c r="A14559">
        <v>8.8224154200000005</v>
      </c>
      <c r="B14559">
        <v>1455.789685379357</v>
      </c>
      <c r="C14559">
        <v>-5.5808000000000003E-2</v>
      </c>
      <c r="D14559">
        <v>4.1669999999999997E-3</v>
      </c>
      <c r="E14559">
        <v>-0.47025934868631142</v>
      </c>
      <c r="F14559">
        <v>-0.59511187972332524</v>
      </c>
      <c r="G14559">
        <v>0.75848665407817384</v>
      </c>
      <c r="H14559">
        <v>-2.2395350360492601</v>
      </c>
    </row>
    <row r="14560" spans="1:8" x14ac:dyDescent="0.25">
      <c r="A14560">
        <v>8.8230214799999995</v>
      </c>
      <c r="B14560">
        <v>1455.889691540337</v>
      </c>
      <c r="C14560">
        <v>-5.1005000000000002E-2</v>
      </c>
      <c r="D14560">
        <v>5.6670000000000002E-3</v>
      </c>
      <c r="E14560">
        <v>-0.47192275779185439</v>
      </c>
      <c r="F14560">
        <v>-0.59383118121863632</v>
      </c>
      <c r="G14560">
        <v>0.75851602561145026</v>
      </c>
      <c r="H14560">
        <v>-2.242302478768905</v>
      </c>
    </row>
    <row r="14561" spans="1:8" x14ac:dyDescent="0.25">
      <c r="A14561">
        <v>8.8236275400000004</v>
      </c>
      <c r="B14561">
        <v>1455.989697701317</v>
      </c>
      <c r="C14561">
        <v>-6.2212000000000003E-2</v>
      </c>
      <c r="D14561">
        <v>5.1520000000000003E-3</v>
      </c>
      <c r="E14561">
        <v>-0.48795582574762481</v>
      </c>
      <c r="F14561">
        <v>-0.58754001813111267</v>
      </c>
      <c r="G14561">
        <v>0.7637435176723627</v>
      </c>
      <c r="H14561">
        <v>-2.26386400873155</v>
      </c>
    </row>
    <row r="14562" spans="1:8" x14ac:dyDescent="0.25">
      <c r="A14562">
        <v>8.8242335999999995</v>
      </c>
      <c r="B14562">
        <v>1456.0897038622959</v>
      </c>
      <c r="C14562">
        <v>-4.3801E-2</v>
      </c>
      <c r="D14562">
        <v>3.7209999999999999E-3</v>
      </c>
      <c r="E14562">
        <v>-0.49484093071380669</v>
      </c>
      <c r="F14562">
        <v>-0.58863012262109005</v>
      </c>
      <c r="G14562">
        <v>0.76899477759385715</v>
      </c>
      <c r="H14562">
        <v>-2.269846103776989</v>
      </c>
    </row>
    <row r="14563" spans="1:8" x14ac:dyDescent="0.25">
      <c r="A14563">
        <v>8.8248396600000003</v>
      </c>
      <c r="B14563">
        <v>1456.1897100232759</v>
      </c>
      <c r="C14563">
        <v>-6.1144999999999998E-2</v>
      </c>
      <c r="D14563">
        <v>5.2269999999999999E-3</v>
      </c>
      <c r="E14563">
        <v>-0.50633613566683611</v>
      </c>
      <c r="F14563">
        <v>-0.57912833771789174</v>
      </c>
      <c r="G14563">
        <v>0.7692632279200099</v>
      </c>
      <c r="H14563">
        <v>-2.2892338683599558</v>
      </c>
    </row>
    <row r="14564" spans="1:8" x14ac:dyDescent="0.25">
      <c r="A14564">
        <v>8.8254457199999994</v>
      </c>
      <c r="B14564">
        <v>1456.289716184255</v>
      </c>
      <c r="C14564">
        <v>-4.7803999999999999E-2</v>
      </c>
      <c r="D14564">
        <v>5.4530000000000004E-3</v>
      </c>
      <c r="E14564">
        <v>-0.50495298194179605</v>
      </c>
      <c r="F14564">
        <v>-0.58678026094273195</v>
      </c>
      <c r="G14564">
        <v>0.77413731895829208</v>
      </c>
      <c r="H14564">
        <v>-2.281382657457391</v>
      </c>
    </row>
    <row r="14565" spans="1:8" x14ac:dyDescent="0.25">
      <c r="A14565">
        <v>8.8260517800000002</v>
      </c>
      <c r="B14565">
        <v>1456.389722345235</v>
      </c>
      <c r="C14565">
        <v>-5.314E-2</v>
      </c>
      <c r="D14565">
        <v>3.1689999999999999E-3</v>
      </c>
      <c r="E14565">
        <v>-0.51738409691720821</v>
      </c>
      <c r="F14565">
        <v>-0.57877288441058816</v>
      </c>
      <c r="G14565">
        <v>0.77631459826013016</v>
      </c>
      <c r="H14565">
        <v>-2.300249284402498</v>
      </c>
    </row>
    <row r="14566" spans="1:8" x14ac:dyDescent="0.25">
      <c r="A14566">
        <v>8.8266578399999993</v>
      </c>
      <c r="B14566">
        <v>1456.4897285062141</v>
      </c>
      <c r="C14566">
        <v>-7.2885000000000005E-2</v>
      </c>
      <c r="D14566">
        <v>4.3489999999999996E-3</v>
      </c>
      <c r="E14566">
        <v>-0.52138274853578559</v>
      </c>
      <c r="F14566">
        <v>-0.5752620638660163</v>
      </c>
      <c r="G14566">
        <v>0.77638032728432715</v>
      </c>
      <c r="H14566">
        <v>-2.30710291102424</v>
      </c>
    </row>
    <row r="14567" spans="1:8" x14ac:dyDescent="0.25">
      <c r="A14567">
        <v>8.8272639000000002</v>
      </c>
      <c r="B14567">
        <v>1456.5897346671941</v>
      </c>
      <c r="C14567">
        <v>-5.6342000000000003E-2</v>
      </c>
      <c r="D14567">
        <v>4.914E-3</v>
      </c>
      <c r="E14567">
        <v>-0.52339451145635874</v>
      </c>
      <c r="F14567">
        <v>-0.57589642204321334</v>
      </c>
      <c r="G14567">
        <v>0.77820209685197805</v>
      </c>
      <c r="H14567">
        <v>-2.3084709580382912</v>
      </c>
    </row>
    <row r="14568" spans="1:8" x14ac:dyDescent="0.25">
      <c r="A14568">
        <v>8.8278699599999992</v>
      </c>
      <c r="B14568">
        <v>1456.6897408281741</v>
      </c>
      <c r="C14568">
        <v>-5.8209999999999998E-2</v>
      </c>
      <c r="D14568">
        <v>5.0829999999999998E-3</v>
      </c>
      <c r="E14568">
        <v>-0.53192180998061678</v>
      </c>
      <c r="F14568">
        <v>-0.57002571870150098</v>
      </c>
      <c r="G14568">
        <v>0.7796602669844207</v>
      </c>
      <c r="H14568">
        <v>-2.321629565962795</v>
      </c>
    </row>
    <row r="14569" spans="1:8" x14ac:dyDescent="0.25">
      <c r="A14569">
        <v>8.8284760200000001</v>
      </c>
      <c r="B14569">
        <v>1456.7897469891529</v>
      </c>
      <c r="C14569">
        <v>-6.4879999999999993E-2</v>
      </c>
      <c r="D14569">
        <v>4.744E-3</v>
      </c>
      <c r="E14569">
        <v>-0.53356915333505384</v>
      </c>
      <c r="F14569">
        <v>-0.55924697756177932</v>
      </c>
      <c r="G14569">
        <v>0.77295098376460558</v>
      </c>
      <c r="H14569">
        <v>-2.332701882935631</v>
      </c>
    </row>
    <row r="14570" spans="1:8" x14ac:dyDescent="0.25">
      <c r="A14570">
        <v>8.8290820799999992</v>
      </c>
      <c r="B14570">
        <v>1456.8897531501329</v>
      </c>
      <c r="C14570">
        <v>-6.4613000000000004E-2</v>
      </c>
      <c r="D14570">
        <v>4.3420000000000004E-3</v>
      </c>
      <c r="E14570">
        <v>-0.5386844611140813</v>
      </c>
      <c r="F14570">
        <v>-0.55209047491329755</v>
      </c>
      <c r="G14570">
        <v>0.77135260493224411</v>
      </c>
      <c r="H14570">
        <v>-2.3439047515744749</v>
      </c>
    </row>
    <row r="14571" spans="1:8" x14ac:dyDescent="0.25">
      <c r="A14571">
        <v>8.82968814</v>
      </c>
      <c r="B14571">
        <v>1456.989759311112</v>
      </c>
      <c r="C14571">
        <v>-5.6875000000000002E-2</v>
      </c>
      <c r="D14571">
        <v>4.4180000000000001E-3</v>
      </c>
      <c r="E14571">
        <v>-0.54208451980309247</v>
      </c>
      <c r="F14571">
        <v>-0.54761847749017534</v>
      </c>
      <c r="G14571">
        <v>0.77054631496024106</v>
      </c>
      <c r="H14571">
        <v>-2.351116124685841</v>
      </c>
    </row>
    <row r="14572" spans="1:8" x14ac:dyDescent="0.25">
      <c r="A14572">
        <v>8.8302942000000009</v>
      </c>
      <c r="B14572">
        <v>1457.089765472092</v>
      </c>
      <c r="C14572">
        <v>-4.4867999999999998E-2</v>
      </c>
      <c r="D14572">
        <v>5.8929999999999998E-3</v>
      </c>
      <c r="E14572">
        <v>-0.55264600676240339</v>
      </c>
      <c r="F14572">
        <v>-0.5437956483754055</v>
      </c>
      <c r="G14572">
        <v>0.77532658666039445</v>
      </c>
      <c r="H14572">
        <v>-2.3642662066733071</v>
      </c>
    </row>
    <row r="14573" spans="1:8" x14ac:dyDescent="0.25">
      <c r="A14573">
        <v>8.8309002599999999</v>
      </c>
      <c r="B14573">
        <v>1457.1897716330709</v>
      </c>
      <c r="C14573">
        <v>-4.4602000000000003E-2</v>
      </c>
      <c r="D14573">
        <v>3.8279999999999998E-3</v>
      </c>
      <c r="E14573">
        <v>-0.55213967309179901</v>
      </c>
      <c r="F14573">
        <v>-0.54644244036178735</v>
      </c>
      <c r="G14573">
        <v>0.77682530805224426</v>
      </c>
      <c r="H14573">
        <v>-2.3613804308574942</v>
      </c>
    </row>
    <row r="14574" spans="1:8" x14ac:dyDescent="0.25">
      <c r="A14574">
        <v>8.8315063200000008</v>
      </c>
      <c r="B14574">
        <v>1457.2897777940509</v>
      </c>
      <c r="C14574">
        <v>-5.9277000000000003E-2</v>
      </c>
      <c r="D14574">
        <v>3.3449999999999999E-3</v>
      </c>
      <c r="E14574">
        <v>-0.55170428747979139</v>
      </c>
      <c r="F14574">
        <v>-0.52399496670829981</v>
      </c>
      <c r="G14574">
        <v>0.7608865526208336</v>
      </c>
      <c r="H14574">
        <v>-2.3819481516490941</v>
      </c>
    </row>
    <row r="14575" spans="1:8" x14ac:dyDescent="0.25">
      <c r="A14575">
        <v>8.8321123799999999</v>
      </c>
      <c r="B14575">
        <v>1457.38978395503</v>
      </c>
      <c r="C14575">
        <v>-5.4206999999999998E-2</v>
      </c>
      <c r="D14575">
        <v>4.3930000000000002E-3</v>
      </c>
      <c r="E14575">
        <v>-0.55423502344682118</v>
      </c>
      <c r="F14575">
        <v>-0.52282548923380656</v>
      </c>
      <c r="G14575">
        <v>0.76192056896219018</v>
      </c>
      <c r="H14575">
        <v>-2.3853485019006091</v>
      </c>
    </row>
    <row r="14576" spans="1:8" x14ac:dyDescent="0.25">
      <c r="A14576">
        <v>8.8327184400000007</v>
      </c>
      <c r="B14576">
        <v>1457.48979011601</v>
      </c>
      <c r="C14576">
        <v>-4.727E-2</v>
      </c>
      <c r="D14576">
        <v>4.1790000000000004E-3</v>
      </c>
      <c r="E14576">
        <v>-0.55091860491913569</v>
      </c>
      <c r="F14576">
        <v>-0.52180853739590782</v>
      </c>
      <c r="G14576">
        <v>0.75881187322372823</v>
      </c>
      <c r="H14576">
        <v>-2.383324339038698</v>
      </c>
    </row>
    <row r="14577" spans="1:8" x14ac:dyDescent="0.25">
      <c r="A14577">
        <v>8.8333244999999998</v>
      </c>
      <c r="B14577">
        <v>1457.58979627699</v>
      </c>
      <c r="C14577">
        <v>-6.1411E-2</v>
      </c>
      <c r="D14577">
        <v>3.771E-3</v>
      </c>
      <c r="E14577">
        <v>-0.54929269082409371</v>
      </c>
      <c r="F14577">
        <v>-0.5115730126456921</v>
      </c>
      <c r="G14577">
        <v>0.75061934924445084</v>
      </c>
      <c r="H14577">
        <v>-2.3917350822316679</v>
      </c>
    </row>
    <row r="14578" spans="1:8" x14ac:dyDescent="0.25">
      <c r="A14578">
        <v>8.8339305600000007</v>
      </c>
      <c r="B14578">
        <v>1457.6898024379691</v>
      </c>
      <c r="C14578">
        <v>-6.9149000000000002E-2</v>
      </c>
      <c r="D14578">
        <v>3.075E-3</v>
      </c>
      <c r="E14578">
        <v>-0.54849937742165422</v>
      </c>
      <c r="F14578">
        <v>-0.52354317524773764</v>
      </c>
      <c r="G14578">
        <v>0.75825393067258517</v>
      </c>
      <c r="H14578">
        <v>-2.3794694017262952</v>
      </c>
    </row>
    <row r="14579" spans="1:8" x14ac:dyDescent="0.25">
      <c r="A14579">
        <v>8.8345366199999997</v>
      </c>
      <c r="B14579">
        <v>1457.7898085989491</v>
      </c>
      <c r="C14579">
        <v>-5.7675999999999998E-2</v>
      </c>
      <c r="D14579">
        <v>4.5999999999999999E-3</v>
      </c>
      <c r="E14579">
        <v>-0.55871761879913007</v>
      </c>
      <c r="F14579">
        <v>-0.51702488093845778</v>
      </c>
      <c r="G14579">
        <v>0.76123590631682403</v>
      </c>
      <c r="H14579">
        <v>-2.394932274425432</v>
      </c>
    </row>
    <row r="14580" spans="1:8" x14ac:dyDescent="0.25">
      <c r="A14580">
        <v>8.8351426800000006</v>
      </c>
      <c r="B14580">
        <v>1457.889814759928</v>
      </c>
      <c r="C14580">
        <v>-5.7943000000000001E-2</v>
      </c>
      <c r="D14580">
        <v>3.5140000000000002E-3</v>
      </c>
      <c r="E14580">
        <v>-0.55969940741505653</v>
      </c>
      <c r="F14580">
        <v>-0.51121325752834523</v>
      </c>
      <c r="G14580">
        <v>0.75802534346386319</v>
      </c>
      <c r="H14580">
        <v>-2.401439132435828</v>
      </c>
    </row>
    <row r="14581" spans="1:8" x14ac:dyDescent="0.25">
      <c r="A14581">
        <v>8.8357487399999997</v>
      </c>
      <c r="B14581">
        <v>1457.989820920908</v>
      </c>
      <c r="C14581">
        <v>-4.6736E-2</v>
      </c>
      <c r="D14581">
        <v>3.771E-3</v>
      </c>
      <c r="E14581">
        <v>-0.55838941804164843</v>
      </c>
      <c r="F14581">
        <v>-0.51303244596934106</v>
      </c>
      <c r="G14581">
        <v>0.75828822541179919</v>
      </c>
      <c r="H14581">
        <v>-2.3985026674340402</v>
      </c>
    </row>
    <row r="14582" spans="1:8" x14ac:dyDescent="0.25">
      <c r="A14582">
        <v>8.8363548000000005</v>
      </c>
      <c r="B14582">
        <v>1458.0898270818871</v>
      </c>
      <c r="C14582">
        <v>-5.4740999999999998E-2</v>
      </c>
      <c r="D14582">
        <v>4.0289999999999996E-3</v>
      </c>
      <c r="E14582">
        <v>-0.56187794595358476</v>
      </c>
      <c r="F14582">
        <v>-0.50639350515826553</v>
      </c>
      <c r="G14582">
        <v>0.75640016407685551</v>
      </c>
      <c r="H14582">
        <v>-2.4080863848406611</v>
      </c>
    </row>
    <row r="14583" spans="1:8" x14ac:dyDescent="0.25">
      <c r="A14583">
        <v>8.8369608599999996</v>
      </c>
      <c r="B14583">
        <v>1458.1898332428671</v>
      </c>
      <c r="C14583">
        <v>-3.4729000000000003E-2</v>
      </c>
      <c r="D14583">
        <v>4.0850000000000001E-3</v>
      </c>
      <c r="E14583">
        <v>-0.561330549690092</v>
      </c>
      <c r="F14583">
        <v>-0.51543613487957896</v>
      </c>
      <c r="G14583">
        <v>0.7620803075496575</v>
      </c>
      <c r="H14583">
        <v>-2.398791139983377</v>
      </c>
    </row>
    <row r="14584" spans="1:8" x14ac:dyDescent="0.25">
      <c r="A14584">
        <v>8.8375669200000004</v>
      </c>
      <c r="B14584">
        <v>1458.2898394038459</v>
      </c>
      <c r="C14584">
        <v>-5.1805999999999998E-2</v>
      </c>
      <c r="D14584">
        <v>4.6690000000000004E-3</v>
      </c>
      <c r="E14584">
        <v>-0.56854920562227318</v>
      </c>
      <c r="F14584">
        <v>-0.50772522415732835</v>
      </c>
      <c r="G14584">
        <v>0.76225527381535862</v>
      </c>
      <c r="H14584">
        <v>-2.4126478918348089</v>
      </c>
    </row>
    <row r="14585" spans="1:8" x14ac:dyDescent="0.25">
      <c r="A14585">
        <v>8.8381729799999995</v>
      </c>
      <c r="B14585">
        <v>1458.3898455648259</v>
      </c>
      <c r="C14585">
        <v>-4.0065999999999997E-2</v>
      </c>
      <c r="D14585">
        <v>3.9849999999999998E-3</v>
      </c>
      <c r="E14585">
        <v>-0.57331075594324798</v>
      </c>
      <c r="F14585">
        <v>-0.50502074326683033</v>
      </c>
      <c r="G14585">
        <v>0.76402301929326721</v>
      </c>
      <c r="H14585">
        <v>-2.419439361598005</v>
      </c>
    </row>
    <row r="14586" spans="1:8" x14ac:dyDescent="0.25">
      <c r="A14586">
        <v>8.8387790400000004</v>
      </c>
      <c r="B14586">
        <v>1458.489851725805</v>
      </c>
      <c r="C14586">
        <v>-4.4602000000000003E-2</v>
      </c>
      <c r="D14586">
        <v>3.2070000000000002E-3</v>
      </c>
      <c r="E14586">
        <v>-0.57057780515717094</v>
      </c>
      <c r="F14586">
        <v>-0.50046138072586144</v>
      </c>
      <c r="G14586">
        <v>0.75896022645195993</v>
      </c>
      <c r="H14586">
        <v>-2.42156699433253</v>
      </c>
    </row>
    <row r="14587" spans="1:8" x14ac:dyDescent="0.25">
      <c r="A14587">
        <v>8.8393850999999994</v>
      </c>
      <c r="B14587">
        <v>1458.589857886785</v>
      </c>
      <c r="C14587">
        <v>-4.5401999999999998E-2</v>
      </c>
      <c r="D14587">
        <v>2.4160000000000002E-3</v>
      </c>
      <c r="E14587">
        <v>-0.57958865553288952</v>
      </c>
      <c r="F14587">
        <v>-0.49803141084339891</v>
      </c>
      <c r="G14587">
        <v>0.76417164028056472</v>
      </c>
      <c r="H14587">
        <v>-2.4317332292701739</v>
      </c>
    </row>
    <row r="14588" spans="1:8" x14ac:dyDescent="0.25">
      <c r="A14588">
        <v>8.8399911600000003</v>
      </c>
      <c r="B14588">
        <v>1458.689864047765</v>
      </c>
      <c r="C14588">
        <v>-5.5541E-2</v>
      </c>
      <c r="D14588">
        <v>4.6499999999999996E-3</v>
      </c>
      <c r="E14588">
        <v>-0.57961470411681004</v>
      </c>
      <c r="F14588">
        <v>-0.49514824604709617</v>
      </c>
      <c r="G14588">
        <v>0.76231554542192903</v>
      </c>
      <c r="H14588">
        <v>-2.434624061136808</v>
      </c>
    </row>
    <row r="14589" spans="1:8" x14ac:dyDescent="0.25">
      <c r="A14589">
        <v>8.8405972199999994</v>
      </c>
      <c r="B14589">
        <v>1458.7898702087441</v>
      </c>
      <c r="C14589">
        <v>-4.1932999999999998E-2</v>
      </c>
      <c r="D14589">
        <v>4.8450000000000003E-3</v>
      </c>
      <c r="E14589">
        <v>-0.57345090900399498</v>
      </c>
      <c r="F14589">
        <v>-0.49604230746865319</v>
      </c>
      <c r="G14589">
        <v>0.75822418573686645</v>
      </c>
      <c r="H14589">
        <v>-2.4284472642337751</v>
      </c>
    </row>
    <row r="14590" spans="1:8" x14ac:dyDescent="0.25">
      <c r="A14590">
        <v>8.8412032800000002</v>
      </c>
      <c r="B14590">
        <v>1458.8898763697241</v>
      </c>
      <c r="C14590">
        <v>-5.5808000000000003E-2</v>
      </c>
      <c r="D14590">
        <v>2.8110000000000001E-3</v>
      </c>
      <c r="E14590">
        <v>-0.57514235381518064</v>
      </c>
      <c r="F14590">
        <v>-0.49337926492179301</v>
      </c>
      <c r="G14590">
        <v>0.75776765977892935</v>
      </c>
      <c r="H14590">
        <v>-2.4325654907746612</v>
      </c>
    </row>
    <row r="14591" spans="1:8" x14ac:dyDescent="0.25">
      <c r="A14591">
        <v>8.8418093399999993</v>
      </c>
      <c r="B14591">
        <v>1458.989882530703</v>
      </c>
      <c r="C14591">
        <v>-5.6609E-2</v>
      </c>
      <c r="D14591">
        <v>3.947E-3</v>
      </c>
      <c r="E14591">
        <v>-0.58310530835584573</v>
      </c>
      <c r="F14591">
        <v>-0.48502331335480597</v>
      </c>
      <c r="G14591">
        <v>0.75845857838806219</v>
      </c>
      <c r="H14591">
        <v>-2.4477637104346992</v>
      </c>
    </row>
    <row r="14592" spans="1:8" x14ac:dyDescent="0.25">
      <c r="A14592">
        <v>8.8424154000000001</v>
      </c>
      <c r="B14592">
        <v>1459.089888691683</v>
      </c>
      <c r="C14592">
        <v>-5.1271999999999998E-2</v>
      </c>
      <c r="D14592">
        <v>3.8149999999999998E-3</v>
      </c>
      <c r="E14592">
        <v>-0.57789313348163907</v>
      </c>
      <c r="F14592">
        <v>-0.4868985518961399</v>
      </c>
      <c r="G14592">
        <v>0.7556657154878641</v>
      </c>
      <c r="H14592">
        <v>-2.441445001666557</v>
      </c>
    </row>
    <row r="14593" spans="1:8" x14ac:dyDescent="0.25">
      <c r="A14593">
        <v>8.8430214599999992</v>
      </c>
      <c r="B14593">
        <v>1459.1898948526621</v>
      </c>
      <c r="C14593">
        <v>-6.7015000000000005E-2</v>
      </c>
      <c r="D14593">
        <v>1.1230000000000001E-3</v>
      </c>
      <c r="E14593">
        <v>-0.58824184096595356</v>
      </c>
      <c r="F14593">
        <v>-0.48754839681882589</v>
      </c>
      <c r="G14593">
        <v>0.76402349617248122</v>
      </c>
      <c r="H14593">
        <v>-2.449522095040868</v>
      </c>
    </row>
    <row r="14594" spans="1:8" x14ac:dyDescent="0.25">
      <c r="A14594">
        <v>8.8436275200000001</v>
      </c>
      <c r="B14594">
        <v>1459.2899010136421</v>
      </c>
      <c r="C14594">
        <v>-6.4879999999999993E-2</v>
      </c>
      <c r="D14594">
        <v>3.4949999999999998E-3</v>
      </c>
      <c r="E14594">
        <v>-0.58218268136539486</v>
      </c>
      <c r="F14594">
        <v>-0.47565996024920137</v>
      </c>
      <c r="G14594">
        <v>0.75179057739910038</v>
      </c>
      <c r="H14594">
        <v>-2.456554261403562</v>
      </c>
    </row>
    <row r="14595" spans="1:8" x14ac:dyDescent="0.25">
      <c r="A14595">
        <v>8.8442335799999992</v>
      </c>
      <c r="B14595">
        <v>1459.3899071746209</v>
      </c>
      <c r="C14595">
        <v>-4.7537000000000003E-2</v>
      </c>
      <c r="D14595">
        <v>4.5750000000000001E-3</v>
      </c>
      <c r="E14595">
        <v>-0.57929596849538767</v>
      </c>
      <c r="F14595">
        <v>-0.48981361261737139</v>
      </c>
      <c r="G14595">
        <v>0.75861795010419419</v>
      </c>
      <c r="H14595">
        <v>-2.4396978834414491</v>
      </c>
    </row>
    <row r="14596" spans="1:8" x14ac:dyDescent="0.25">
      <c r="A14596">
        <v>8.84483964</v>
      </c>
      <c r="B14596">
        <v>1459.4899133356009</v>
      </c>
      <c r="C14596">
        <v>-4.1932999999999998E-2</v>
      </c>
      <c r="D14596">
        <v>3.4949999999999998E-3</v>
      </c>
      <c r="E14596">
        <v>-0.58746717552230909</v>
      </c>
      <c r="F14596">
        <v>-0.4843565485643696</v>
      </c>
      <c r="G14596">
        <v>0.76139276884755613</v>
      </c>
      <c r="H14596">
        <v>-2.4521004633159729</v>
      </c>
    </row>
    <row r="14597" spans="1:8" x14ac:dyDescent="0.25">
      <c r="A14597">
        <v>8.8454457000000009</v>
      </c>
      <c r="B14597">
        <v>1459.58991949658</v>
      </c>
      <c r="C14597">
        <v>-3.8732000000000003E-2</v>
      </c>
      <c r="D14597">
        <v>3.64E-3</v>
      </c>
      <c r="E14597">
        <v>-0.57746763164926118</v>
      </c>
      <c r="F14597">
        <v>-0.4895066972457966</v>
      </c>
      <c r="G14597">
        <v>0.75702422170700367</v>
      </c>
      <c r="H14597">
        <v>-2.4384480846960659</v>
      </c>
    </row>
    <row r="14598" spans="1:8" x14ac:dyDescent="0.25">
      <c r="A14598">
        <v>8.8460517599999999</v>
      </c>
      <c r="B14598">
        <v>1459.68992565756</v>
      </c>
      <c r="C14598">
        <v>-4.0333000000000001E-2</v>
      </c>
      <c r="D14598">
        <v>3.081E-3</v>
      </c>
      <c r="E14598">
        <v>-0.58107019762936807</v>
      </c>
      <c r="F14598">
        <v>-0.48756734488407721</v>
      </c>
      <c r="G14598">
        <v>0.75852784416285046</v>
      </c>
      <c r="H14598">
        <v>-2.4434694800987309</v>
      </c>
    </row>
    <row r="14599" spans="1:8" x14ac:dyDescent="0.25">
      <c r="A14599">
        <v>8.8466578200000008</v>
      </c>
      <c r="B14599">
        <v>1459.78993181854</v>
      </c>
      <c r="C14599">
        <v>-5.6609E-2</v>
      </c>
      <c r="D14599">
        <v>2.1770000000000001E-3</v>
      </c>
      <c r="E14599">
        <v>-0.58833593102547155</v>
      </c>
      <c r="F14599">
        <v>-0.48484482584899369</v>
      </c>
      <c r="G14599">
        <v>0.76237370946809901</v>
      </c>
      <c r="H14599">
        <v>-2.452331209957995</v>
      </c>
    </row>
    <row r="14600" spans="1:8" x14ac:dyDescent="0.25">
      <c r="A14600">
        <v>8.8472638799999999</v>
      </c>
      <c r="B14600">
        <v>1459.8899379795189</v>
      </c>
      <c r="C14600">
        <v>-4.5401999999999998E-2</v>
      </c>
      <c r="D14600">
        <v>4.2110000000000003E-3</v>
      </c>
      <c r="E14600">
        <v>-0.59291236545929515</v>
      </c>
      <c r="F14600">
        <v>-0.48924577869058489</v>
      </c>
      <c r="G14600">
        <v>0.76870443284860368</v>
      </c>
      <c r="H14600">
        <v>-2.4516992085170268</v>
      </c>
    </row>
    <row r="14601" spans="1:8" x14ac:dyDescent="0.25">
      <c r="A14601">
        <v>8.8478699400000007</v>
      </c>
      <c r="B14601">
        <v>1459.9899441404989</v>
      </c>
      <c r="C14601">
        <v>-5.314E-2</v>
      </c>
      <c r="D14601">
        <v>4.5059999999999996E-3</v>
      </c>
      <c r="E14601">
        <v>-0.6067580668073298</v>
      </c>
      <c r="F14601">
        <v>-0.50035708181690275</v>
      </c>
      <c r="G14601">
        <v>0.78645569548455474</v>
      </c>
      <c r="H14601">
        <v>-2.45200674521669</v>
      </c>
    </row>
    <row r="14602" spans="1:8" x14ac:dyDescent="0.25">
      <c r="A14602">
        <v>8.8484759999999998</v>
      </c>
      <c r="B14602">
        <v>1460.089950301478</v>
      </c>
      <c r="C14602">
        <v>-6.3279000000000002E-2</v>
      </c>
      <c r="D14602">
        <v>2.9810000000000001E-3</v>
      </c>
      <c r="E14602">
        <v>-0.60745836527017272</v>
      </c>
      <c r="F14602">
        <v>-0.48716705410424932</v>
      </c>
      <c r="G14602">
        <v>0.77867670065395123</v>
      </c>
      <c r="H14602">
        <v>-2.4656479699623359</v>
      </c>
    </row>
    <row r="14603" spans="1:8" x14ac:dyDescent="0.25">
      <c r="A14603">
        <v>8.8490820600000006</v>
      </c>
      <c r="B14603">
        <v>1460.189956462458</v>
      </c>
      <c r="C14603">
        <v>-3.6062999999999998E-2</v>
      </c>
      <c r="D14603">
        <v>5.7540000000000004E-3</v>
      </c>
      <c r="E14603">
        <v>-0.60746892334615687</v>
      </c>
      <c r="F14603">
        <v>-0.48404098423019182</v>
      </c>
      <c r="G14603">
        <v>0.77673300898434317</v>
      </c>
      <c r="H14603">
        <v>-2.4687961656566602</v>
      </c>
    </row>
    <row r="14604" spans="1:8" x14ac:dyDescent="0.25">
      <c r="A14604">
        <v>8.8496881199999997</v>
      </c>
      <c r="B14604">
        <v>1460.289962623438</v>
      </c>
      <c r="C14604">
        <v>-4.9938000000000003E-2</v>
      </c>
      <c r="D14604">
        <v>4.6369999999999996E-3</v>
      </c>
      <c r="E14604">
        <v>-0.61492761479094793</v>
      </c>
      <c r="F14604">
        <v>-0.48780841802891373</v>
      </c>
      <c r="G14604">
        <v>0.7849159344365203</v>
      </c>
      <c r="H14604">
        <v>-2.4709640830206738</v>
      </c>
    </row>
    <row r="14605" spans="1:8" x14ac:dyDescent="0.25">
      <c r="A14605">
        <v>8.8502941800000006</v>
      </c>
      <c r="B14605">
        <v>1460.3899687844171</v>
      </c>
      <c r="C14605">
        <v>-5.2073000000000001E-2</v>
      </c>
      <c r="D14605">
        <v>1.707E-3</v>
      </c>
      <c r="E14605">
        <v>-0.61638278077077802</v>
      </c>
      <c r="F14605">
        <v>-0.49056723987318868</v>
      </c>
      <c r="G14605">
        <v>0.78777150828620079</v>
      </c>
      <c r="H14605">
        <v>-2.4693684513929099</v>
      </c>
    </row>
    <row r="14606" spans="1:8" x14ac:dyDescent="0.25">
      <c r="A14606">
        <v>8.8509002399999996</v>
      </c>
      <c r="B14606">
        <v>1460.4899749453971</v>
      </c>
      <c r="C14606">
        <v>-5.6075E-2</v>
      </c>
      <c r="D14606">
        <v>3.5079999999999998E-3</v>
      </c>
      <c r="E14606">
        <v>-0.62694134953450398</v>
      </c>
      <c r="F14606">
        <v>-0.49677672015796148</v>
      </c>
      <c r="G14606">
        <v>0.79990159735247857</v>
      </c>
      <c r="H14606">
        <v>-2.471514439456215</v>
      </c>
    </row>
    <row r="14607" spans="1:8" x14ac:dyDescent="0.25">
      <c r="A14607">
        <v>8.8515063000000005</v>
      </c>
      <c r="B14607">
        <v>1460.5899811063759</v>
      </c>
      <c r="C14607">
        <v>-5.4206999999999998E-2</v>
      </c>
      <c r="D14607">
        <v>5.1580000000000003E-3</v>
      </c>
      <c r="E14607">
        <v>-0.63673485636466765</v>
      </c>
      <c r="F14607">
        <v>-0.48884511129008618</v>
      </c>
      <c r="G14607">
        <v>0.80274580045114574</v>
      </c>
      <c r="H14607">
        <v>-2.486835969263514</v>
      </c>
    </row>
    <row r="14608" spans="1:8" x14ac:dyDescent="0.25">
      <c r="A14608">
        <v>8.8521123599999996</v>
      </c>
      <c r="B14608">
        <v>1460.6899872673559</v>
      </c>
      <c r="C14608">
        <v>-2.9392999999999999E-2</v>
      </c>
      <c r="D14608">
        <v>1.933E-3</v>
      </c>
      <c r="E14608">
        <v>-0.64485753440109106</v>
      </c>
      <c r="F14608">
        <v>-0.48955082241633252</v>
      </c>
      <c r="G14608">
        <v>0.80963031526886509</v>
      </c>
      <c r="H14608">
        <v>-2.4922541100507791</v>
      </c>
    </row>
    <row r="14609" spans="1:8" x14ac:dyDescent="0.25">
      <c r="A14609">
        <v>8.8527184200000004</v>
      </c>
      <c r="B14609">
        <v>1460.789993428335</v>
      </c>
      <c r="C14609">
        <v>-5.8476E-2</v>
      </c>
      <c r="D14609">
        <v>1.701E-3</v>
      </c>
      <c r="E14609">
        <v>-0.64508580801605375</v>
      </c>
      <c r="F14609">
        <v>-0.48386458229130791</v>
      </c>
      <c r="G14609">
        <v>0.80638739678870641</v>
      </c>
      <c r="H14609">
        <v>-2.4980417163597171</v>
      </c>
    </row>
    <row r="14610" spans="1:8" x14ac:dyDescent="0.25">
      <c r="A14610">
        <v>8.8533244799999995</v>
      </c>
      <c r="B14610">
        <v>1460.889999589315</v>
      </c>
      <c r="C14610">
        <v>-4.3801E-2</v>
      </c>
      <c r="D14610">
        <v>3.4640000000000001E-3</v>
      </c>
      <c r="E14610">
        <v>-0.65510354856698405</v>
      </c>
      <c r="F14610">
        <v>-0.48984421202867318</v>
      </c>
      <c r="G14610">
        <v>0.81799022696059553</v>
      </c>
      <c r="H14610">
        <v>-2.4995423688949758</v>
      </c>
    </row>
    <row r="14611" spans="1:8" x14ac:dyDescent="0.25">
      <c r="A14611">
        <v>8.8539305400000003</v>
      </c>
      <c r="B14611">
        <v>1460.9900057502939</v>
      </c>
      <c r="C14611">
        <v>-5.4740999999999998E-2</v>
      </c>
      <c r="D14611">
        <v>2.6359999999999999E-3</v>
      </c>
      <c r="E14611">
        <v>-0.67058356464565083</v>
      </c>
      <c r="F14611">
        <v>-0.48470193172826082</v>
      </c>
      <c r="G14611">
        <v>0.82741663011688094</v>
      </c>
      <c r="H14611">
        <v>-2.5157239549246579</v>
      </c>
    </row>
    <row r="14612" spans="1:8" x14ac:dyDescent="0.25">
      <c r="A14612">
        <v>8.8545365999999994</v>
      </c>
      <c r="B14612">
        <v>1461.0900119112739</v>
      </c>
      <c r="C14612">
        <v>-4.2734000000000001E-2</v>
      </c>
      <c r="D14612">
        <v>1.9449999999999999E-3</v>
      </c>
      <c r="E14612">
        <v>-0.66583007646452896</v>
      </c>
      <c r="F14612">
        <v>-0.46536556257954348</v>
      </c>
      <c r="G14612">
        <v>0.8123390902571016</v>
      </c>
      <c r="H14612">
        <v>-2.5315882512667138</v>
      </c>
    </row>
    <row r="14613" spans="1:8" x14ac:dyDescent="0.25">
      <c r="A14613">
        <v>8.8551426600000003</v>
      </c>
      <c r="B14613">
        <v>1461.190018072253</v>
      </c>
      <c r="C14613">
        <v>-5.5008000000000001E-2</v>
      </c>
      <c r="D14613">
        <v>3.8149999999999998E-3</v>
      </c>
      <c r="E14613">
        <v>-0.67543450177010422</v>
      </c>
      <c r="F14613">
        <v>-0.47222131601182532</v>
      </c>
      <c r="G14613">
        <v>0.82413878532524432</v>
      </c>
      <c r="H14613">
        <v>-2.5314460542999808</v>
      </c>
    </row>
    <row r="14614" spans="1:8" x14ac:dyDescent="0.25">
      <c r="A14614">
        <v>8.8557487199999994</v>
      </c>
      <c r="B14614">
        <v>1461.290024233233</v>
      </c>
      <c r="C14614">
        <v>-4.8870999999999998E-2</v>
      </c>
      <c r="D14614">
        <v>3.9719999999999998E-3</v>
      </c>
      <c r="E14614">
        <v>-0.68297548159790566</v>
      </c>
      <c r="F14614">
        <v>-0.4764572818532628</v>
      </c>
      <c r="G14614">
        <v>0.83274669011344071</v>
      </c>
      <c r="H14614">
        <v>-2.5324658637698709</v>
      </c>
    </row>
    <row r="14615" spans="1:8" x14ac:dyDescent="0.25">
      <c r="A14615">
        <v>8.8563547800000002</v>
      </c>
      <c r="B14615">
        <v>1461.390030394213</v>
      </c>
      <c r="C14615">
        <v>-6.0878000000000002E-2</v>
      </c>
      <c r="D14615">
        <v>3.6329999999999999E-3</v>
      </c>
      <c r="E14615">
        <v>-0.69405727861747968</v>
      </c>
      <c r="F14615">
        <v>-0.46200718477574759</v>
      </c>
      <c r="G14615">
        <v>0.8337662410929777</v>
      </c>
      <c r="H14615">
        <v>-2.5542862818876668</v>
      </c>
    </row>
    <row r="14616" spans="1:8" x14ac:dyDescent="0.25">
      <c r="A14616">
        <v>8.8569608399999993</v>
      </c>
      <c r="B14616">
        <v>1461.4900365551921</v>
      </c>
      <c r="C14616">
        <v>-5.8209999999999998E-2</v>
      </c>
      <c r="D14616">
        <v>4.0730000000000002E-3</v>
      </c>
      <c r="E14616">
        <v>-0.69934875066222535</v>
      </c>
      <c r="F14616">
        <v>-0.46074172187999279</v>
      </c>
      <c r="G14616">
        <v>0.8374793187498758</v>
      </c>
      <c r="H14616">
        <v>-2.5590452612645112</v>
      </c>
    </row>
    <row r="14617" spans="1:8" x14ac:dyDescent="0.25">
      <c r="A14617">
        <v>8.8575669000000001</v>
      </c>
      <c r="B14617">
        <v>1461.5900427161721</v>
      </c>
      <c r="C14617">
        <v>-4.7003000000000003E-2</v>
      </c>
      <c r="D14617">
        <v>2.598E-3</v>
      </c>
      <c r="E14617">
        <v>-0.70258771031993994</v>
      </c>
      <c r="F14617">
        <v>-0.43535717023817</v>
      </c>
      <c r="G14617">
        <v>0.82653817599092338</v>
      </c>
      <c r="H14617">
        <v>-2.586851124531373</v>
      </c>
    </row>
    <row r="14618" spans="1:8" x14ac:dyDescent="0.25">
      <c r="A14618">
        <v>8.8581729599999992</v>
      </c>
      <c r="B14618">
        <v>1461.690048877151</v>
      </c>
      <c r="C14618">
        <v>-5.1539000000000001E-2</v>
      </c>
      <c r="D14618">
        <v>1.8760000000000001E-3</v>
      </c>
      <c r="E14618">
        <v>-0.70936582022274219</v>
      </c>
      <c r="F14618">
        <v>-0.43768885650061129</v>
      </c>
      <c r="G14618">
        <v>0.83352948478448952</v>
      </c>
      <c r="H14618">
        <v>-2.5887564833749628</v>
      </c>
    </row>
    <row r="14619" spans="1:8" x14ac:dyDescent="0.25">
      <c r="A14619">
        <v>8.8587790200000001</v>
      </c>
      <c r="B14619">
        <v>1461.790055038131</v>
      </c>
      <c r="C14619">
        <v>-4.9404000000000003E-2</v>
      </c>
      <c r="D14619">
        <v>3.627E-3</v>
      </c>
      <c r="E14619">
        <v>-0.7125817620544862</v>
      </c>
      <c r="F14619">
        <v>-0.43030772887288637</v>
      </c>
      <c r="G14619">
        <v>0.83242868111353407</v>
      </c>
      <c r="H14619">
        <v>-2.5983314148576242</v>
      </c>
    </row>
    <row r="14620" spans="1:8" x14ac:dyDescent="0.25">
      <c r="A14620">
        <v>8.8593850799999991</v>
      </c>
      <c r="B14620">
        <v>1461.8900611991101</v>
      </c>
      <c r="C14620">
        <v>-3.5797000000000002E-2</v>
      </c>
      <c r="D14620">
        <v>3.3700000000000002E-3</v>
      </c>
      <c r="E14620">
        <v>-0.72667734462626399</v>
      </c>
      <c r="F14620">
        <v>-0.41773978991626981</v>
      </c>
      <c r="G14620">
        <v>0.83819239752718311</v>
      </c>
      <c r="H14620">
        <v>-2.6198614718621651</v>
      </c>
    </row>
    <row r="14621" spans="1:8" x14ac:dyDescent="0.25">
      <c r="A14621">
        <v>8.85999114</v>
      </c>
      <c r="B14621">
        <v>1461.9900673600901</v>
      </c>
      <c r="C14621">
        <v>-6.1144999999999998E-2</v>
      </c>
      <c r="D14621">
        <v>1.2930000000000001E-3</v>
      </c>
      <c r="E14621">
        <v>-0.72702751305441304</v>
      </c>
      <c r="F14621">
        <v>-0.41988390375596052</v>
      </c>
      <c r="G14621">
        <v>0.83956625549829567</v>
      </c>
      <c r="H14621">
        <v>-2.617855269793218</v>
      </c>
    </row>
    <row r="14622" spans="1:8" x14ac:dyDescent="0.25">
      <c r="A14622">
        <v>8.8605972000000008</v>
      </c>
      <c r="B14622">
        <v>1462.0900735210689</v>
      </c>
      <c r="C14622">
        <v>-4.7537000000000003E-2</v>
      </c>
      <c r="D14622">
        <v>3.6900000000000001E-3</v>
      </c>
      <c r="E14622">
        <v>-0.72914971963174247</v>
      </c>
      <c r="F14622">
        <v>-0.40388541475618361</v>
      </c>
      <c r="G14622">
        <v>0.83353628708762473</v>
      </c>
      <c r="H14622">
        <v>-2.6357502833011801</v>
      </c>
    </row>
    <row r="14623" spans="1:8" x14ac:dyDescent="0.25">
      <c r="A14623">
        <v>8.8612032599999999</v>
      </c>
      <c r="B14623">
        <v>1462.1900796820489</v>
      </c>
      <c r="C14623">
        <v>-4.1932999999999998E-2</v>
      </c>
      <c r="D14623">
        <v>3.9029999999999998E-3</v>
      </c>
      <c r="E14623">
        <v>-0.74050939494827384</v>
      </c>
      <c r="F14623">
        <v>-0.3981015710876567</v>
      </c>
      <c r="G14623">
        <v>0.84073719134407232</v>
      </c>
      <c r="H14623">
        <v>-2.6483155171690989</v>
      </c>
    </row>
    <row r="14624" spans="1:8" x14ac:dyDescent="0.25">
      <c r="A14624">
        <v>8.8618093200000008</v>
      </c>
      <c r="B14624">
        <v>1462.290085843028</v>
      </c>
      <c r="C14624">
        <v>-5.3407000000000003E-2</v>
      </c>
      <c r="D14624">
        <v>-5.0199999999999995E-4</v>
      </c>
      <c r="E14624">
        <v>-0.73728768878978479</v>
      </c>
      <c r="F14624">
        <v>-0.39309784753733562</v>
      </c>
      <c r="G14624">
        <v>0.83553519003059884</v>
      </c>
      <c r="H14624">
        <v>-2.6517644307281691</v>
      </c>
    </row>
    <row r="14625" spans="1:8" x14ac:dyDescent="0.25">
      <c r="A14625">
        <v>8.8624153799999998</v>
      </c>
      <c r="B14625">
        <v>1462.390092004008</v>
      </c>
      <c r="C14625">
        <v>-4.9938000000000003E-2</v>
      </c>
      <c r="D14625">
        <v>1.0480000000000001E-3</v>
      </c>
      <c r="E14625">
        <v>-0.74606126826685959</v>
      </c>
      <c r="F14625">
        <v>-0.38498660528287809</v>
      </c>
      <c r="G14625">
        <v>0.83953683793815115</v>
      </c>
      <c r="H14625">
        <v>-2.665207027145994</v>
      </c>
    </row>
    <row r="14626" spans="1:8" x14ac:dyDescent="0.25">
      <c r="A14626">
        <v>8.8630214400000007</v>
      </c>
      <c r="B14626">
        <v>1462.490098164988</v>
      </c>
      <c r="C14626">
        <v>-3.7397E-2</v>
      </c>
      <c r="D14626">
        <v>3.8839999999999999E-3</v>
      </c>
      <c r="E14626">
        <v>-0.75105121015500165</v>
      </c>
      <c r="F14626">
        <v>-0.36479467009696209</v>
      </c>
      <c r="G14626">
        <v>0.83495692799475818</v>
      </c>
      <c r="H14626">
        <v>-2.6894405494519749</v>
      </c>
    </row>
    <row r="14627" spans="1:8" x14ac:dyDescent="0.25">
      <c r="A14627">
        <v>8.8636274999999998</v>
      </c>
      <c r="B14627">
        <v>1462.5901043259671</v>
      </c>
      <c r="C14627">
        <v>-6.2212000000000003E-2</v>
      </c>
      <c r="D14627">
        <v>2.284E-3</v>
      </c>
      <c r="E14627">
        <v>-0.75497852822823897</v>
      </c>
      <c r="F14627">
        <v>-0.36203051861377411</v>
      </c>
      <c r="G14627">
        <v>0.8372924665213678</v>
      </c>
      <c r="H14627">
        <v>-2.6944594064963399</v>
      </c>
    </row>
    <row r="14628" spans="1:8" x14ac:dyDescent="0.25">
      <c r="A14628">
        <v>8.8642335600000006</v>
      </c>
      <c r="B14628">
        <v>1462.6901104869471</v>
      </c>
      <c r="C14628">
        <v>-4.8870999999999998E-2</v>
      </c>
      <c r="D14628">
        <v>3.7090000000000001E-3</v>
      </c>
      <c r="E14628">
        <v>-0.7531533356022494</v>
      </c>
      <c r="F14628">
        <v>-0.35815831255493108</v>
      </c>
      <c r="G14628">
        <v>0.8339768124960012</v>
      </c>
      <c r="H14628">
        <v>-2.6976997296467098</v>
      </c>
    </row>
    <row r="14629" spans="1:8" x14ac:dyDescent="0.25">
      <c r="A14629">
        <v>8.8648396199999997</v>
      </c>
      <c r="B14629">
        <v>1462.790116647926</v>
      </c>
      <c r="C14629">
        <v>-4.3534000000000003E-2</v>
      </c>
      <c r="D14629">
        <v>4.2550000000000001E-3</v>
      </c>
      <c r="E14629">
        <v>-0.75617475855105853</v>
      </c>
      <c r="F14629">
        <v>-0.33939305074521592</v>
      </c>
      <c r="G14629">
        <v>0.82884733718815573</v>
      </c>
      <c r="H14629">
        <v>-2.7197130796770819</v>
      </c>
    </row>
    <row r="14630" spans="1:8" x14ac:dyDescent="0.25">
      <c r="A14630">
        <v>8.8654456800000006</v>
      </c>
      <c r="B14630">
        <v>1462.890122808906</v>
      </c>
      <c r="C14630">
        <v>-5.9810000000000002E-2</v>
      </c>
      <c r="D14630">
        <v>2.366E-3</v>
      </c>
      <c r="E14630">
        <v>-0.75384798392312014</v>
      </c>
      <c r="F14630">
        <v>-0.32936195903876597</v>
      </c>
      <c r="G14630">
        <v>0.82265793798322195</v>
      </c>
      <c r="H14630">
        <v>-2.7296794968674738</v>
      </c>
    </row>
    <row r="14631" spans="1:8" x14ac:dyDescent="0.25">
      <c r="A14631">
        <v>8.8660517399999996</v>
      </c>
      <c r="B14631">
        <v>1462.9901289698851</v>
      </c>
      <c r="C14631">
        <v>-4.8870999999999998E-2</v>
      </c>
      <c r="D14631">
        <v>3.627E-3</v>
      </c>
      <c r="E14631">
        <v>-0.74811061180411931</v>
      </c>
      <c r="F14631">
        <v>-0.31436921386927907</v>
      </c>
      <c r="G14631">
        <v>0.81147858266421435</v>
      </c>
      <c r="H14631">
        <v>-2.743779741646998</v>
      </c>
    </row>
    <row r="14632" spans="1:8" x14ac:dyDescent="0.25">
      <c r="A14632">
        <v>8.8666578000000005</v>
      </c>
      <c r="B14632">
        <v>1463.0901351308651</v>
      </c>
      <c r="C14632">
        <v>-4.5401999999999998E-2</v>
      </c>
      <c r="D14632">
        <v>2.0579999999999999E-3</v>
      </c>
      <c r="E14632">
        <v>-0.75468349780708721</v>
      </c>
      <c r="F14632">
        <v>-0.30387219263182969</v>
      </c>
      <c r="G14632">
        <v>0.81356345254516904</v>
      </c>
      <c r="H14632">
        <v>-2.758805157793125</v>
      </c>
    </row>
    <row r="14633" spans="1:8" x14ac:dyDescent="0.25">
      <c r="A14633">
        <v>8.8672638599999996</v>
      </c>
      <c r="B14633">
        <v>1463.1901412918439</v>
      </c>
      <c r="C14633">
        <v>-3.6062999999999998E-2</v>
      </c>
      <c r="D14633">
        <v>8.2799999999999996E-4</v>
      </c>
      <c r="E14633">
        <v>-0.75604766887315689</v>
      </c>
      <c r="F14633">
        <v>-0.2835047831218484</v>
      </c>
      <c r="G14633">
        <v>0.80745466724857129</v>
      </c>
      <c r="H14633">
        <v>-2.7828371656975648</v>
      </c>
    </row>
    <row r="14634" spans="1:8" x14ac:dyDescent="0.25">
      <c r="A14634">
        <v>8.8678699200000004</v>
      </c>
      <c r="B14634">
        <v>1463.2901474528239</v>
      </c>
      <c r="C14634">
        <v>-4.727E-2</v>
      </c>
      <c r="D14634">
        <v>4.2420000000000001E-3</v>
      </c>
      <c r="E14634">
        <v>-0.7562029333457474</v>
      </c>
      <c r="F14634">
        <v>-0.28542474356387387</v>
      </c>
      <c r="G14634">
        <v>0.80827604235138384</v>
      </c>
      <c r="H14634">
        <v>-2.7806804621856318</v>
      </c>
    </row>
    <row r="14635" spans="1:8" x14ac:dyDescent="0.25">
      <c r="A14635">
        <v>8.8684759799999995</v>
      </c>
      <c r="B14635">
        <v>1463.390153613803</v>
      </c>
      <c r="C14635">
        <v>-2.6190999999999999E-2</v>
      </c>
      <c r="D14635">
        <v>5.045E-3</v>
      </c>
      <c r="E14635">
        <v>-0.74740235554321643</v>
      </c>
      <c r="F14635">
        <v>-0.27936598623659681</v>
      </c>
      <c r="G14635">
        <v>0.79790703426996734</v>
      </c>
      <c r="H14635">
        <v>-2.7838897309655271</v>
      </c>
    </row>
    <row r="14636" spans="1:8" x14ac:dyDescent="0.25">
      <c r="A14636">
        <v>8.8690820400000003</v>
      </c>
      <c r="B14636">
        <v>1463.490159774783</v>
      </c>
      <c r="C14636">
        <v>-5.2338999999999997E-2</v>
      </c>
      <c r="D14636">
        <v>-1.1169999999999999E-3</v>
      </c>
      <c r="E14636">
        <v>-0.75182758578297326</v>
      </c>
      <c r="F14636">
        <v>-0.27225979978692888</v>
      </c>
      <c r="G14636">
        <v>0.79960622641664847</v>
      </c>
      <c r="H14636">
        <v>-2.79415217125156</v>
      </c>
    </row>
    <row r="14637" spans="1:8" x14ac:dyDescent="0.25">
      <c r="A14637">
        <v>8.8696880999999994</v>
      </c>
      <c r="B14637">
        <v>1463.590165935763</v>
      </c>
      <c r="C14637">
        <v>-5.5008000000000001E-2</v>
      </c>
      <c r="D14637">
        <v>1.97E-3</v>
      </c>
      <c r="E14637">
        <v>-0.74737639407940881</v>
      </c>
      <c r="F14637">
        <v>-0.26357121583304538</v>
      </c>
      <c r="G14637">
        <v>0.79249054268353858</v>
      </c>
      <c r="H14637">
        <v>-2.8025483584785591</v>
      </c>
    </row>
    <row r="14638" spans="1:8" x14ac:dyDescent="0.25">
      <c r="A14638">
        <v>8.8702941600000003</v>
      </c>
      <c r="B14638">
        <v>1463.6901720967419</v>
      </c>
      <c r="C14638">
        <v>-2.9926999999999999E-2</v>
      </c>
      <c r="D14638">
        <v>6.156E-3</v>
      </c>
      <c r="E14638">
        <v>-0.7398200750098527</v>
      </c>
      <c r="F14638">
        <v>-0.2533721896259013</v>
      </c>
      <c r="G14638">
        <v>0.78200460987350184</v>
      </c>
      <c r="H14638">
        <v>-2.8116344915975251</v>
      </c>
    </row>
    <row r="14639" spans="1:8" x14ac:dyDescent="0.25">
      <c r="A14639">
        <v>8.8709002199999993</v>
      </c>
      <c r="B14639">
        <v>1463.7901782577219</v>
      </c>
      <c r="C14639">
        <v>-3.8464999999999999E-2</v>
      </c>
      <c r="D14639">
        <v>1.8450000000000001E-3</v>
      </c>
      <c r="E14639">
        <v>-0.73535961607615941</v>
      </c>
      <c r="F14639">
        <v>-0.24408166099014481</v>
      </c>
      <c r="G14639">
        <v>0.77480941023414551</v>
      </c>
      <c r="H14639">
        <v>-2.821113294046028</v>
      </c>
    </row>
    <row r="14640" spans="1:8" x14ac:dyDescent="0.25">
      <c r="A14640">
        <v>8.8715062800000002</v>
      </c>
      <c r="B14640">
        <v>1463.890184418701</v>
      </c>
      <c r="C14640">
        <v>-4.8870999999999998E-2</v>
      </c>
      <c r="D14640">
        <v>-7.4100000000000001E-4</v>
      </c>
      <c r="E14640">
        <v>-0.7323702547201637</v>
      </c>
      <c r="F14640">
        <v>-0.2388323162026314</v>
      </c>
      <c r="G14640">
        <v>0.77032919278811651</v>
      </c>
      <c r="H14640">
        <v>-2.8263582947377608</v>
      </c>
    </row>
    <row r="14641" spans="1:8" x14ac:dyDescent="0.25">
      <c r="A14641">
        <v>8.8721123399999993</v>
      </c>
      <c r="B14641">
        <v>1463.990190579681</v>
      </c>
      <c r="C14641">
        <v>-3.6062999999999998E-2</v>
      </c>
      <c r="D14641">
        <v>4.914E-3</v>
      </c>
      <c r="E14641">
        <v>-0.73546337927654426</v>
      </c>
      <c r="F14641">
        <v>-0.22822378030888091</v>
      </c>
      <c r="G14641">
        <v>0.77006004711019138</v>
      </c>
      <c r="H14641">
        <v>-2.840701534419277</v>
      </c>
    </row>
    <row r="14642" spans="1:8" x14ac:dyDescent="0.25">
      <c r="A14642">
        <v>8.8727184000000001</v>
      </c>
      <c r="B14642">
        <v>1464.090196740661</v>
      </c>
      <c r="C14642">
        <v>-4.7537000000000003E-2</v>
      </c>
      <c r="D14642">
        <v>4.0540000000000003E-3</v>
      </c>
      <c r="E14642">
        <v>-0.73553691327454818</v>
      </c>
      <c r="F14642">
        <v>-0.22370047647861721</v>
      </c>
      <c r="G14642">
        <v>0.76880196017323643</v>
      </c>
      <c r="H14642">
        <v>-2.8463491536786698</v>
      </c>
    </row>
    <row r="14643" spans="1:8" x14ac:dyDescent="0.25">
      <c r="A14643">
        <v>8.8733244599999992</v>
      </c>
      <c r="B14643">
        <v>1464.1902029016401</v>
      </c>
      <c r="C14643">
        <v>-3.5529999999999999E-2</v>
      </c>
      <c r="D14643">
        <v>5.0199999999999995E-4</v>
      </c>
      <c r="E14643">
        <v>-0.72935720088705924</v>
      </c>
      <c r="F14643">
        <v>-0.2120474800322113</v>
      </c>
      <c r="G14643">
        <v>0.75955648919209229</v>
      </c>
      <c r="H14643">
        <v>-2.8586601465239481</v>
      </c>
    </row>
    <row r="14644" spans="1:8" x14ac:dyDescent="0.25">
      <c r="A14644">
        <v>8.87393052</v>
      </c>
      <c r="B14644">
        <v>1464.2902090626201</v>
      </c>
      <c r="C14644">
        <v>-4.8604000000000001E-2</v>
      </c>
      <c r="D14644">
        <v>2.6610000000000002E-3</v>
      </c>
      <c r="E14644">
        <v>-0.72356831479740136</v>
      </c>
      <c r="F14644">
        <v>-0.21319001741573301</v>
      </c>
      <c r="G14644">
        <v>0.75432160893379674</v>
      </c>
      <c r="H14644">
        <v>-2.8550632506761549</v>
      </c>
    </row>
    <row r="14645" spans="1:8" x14ac:dyDescent="0.25">
      <c r="A14645">
        <v>8.8745365799999991</v>
      </c>
      <c r="B14645">
        <v>1464.3902152235989</v>
      </c>
      <c r="C14645">
        <v>-5.2073000000000001E-2</v>
      </c>
      <c r="D14645">
        <v>5.3400000000000001E-3</v>
      </c>
      <c r="E14645">
        <v>-0.7187061730404557</v>
      </c>
      <c r="F14645">
        <v>-0.2056853514698099</v>
      </c>
      <c r="G14645">
        <v>0.74755938023391599</v>
      </c>
      <c r="H14645">
        <v>-2.862854740913054</v>
      </c>
    </row>
    <row r="14646" spans="1:8" x14ac:dyDescent="0.25">
      <c r="A14646">
        <v>8.87514264</v>
      </c>
      <c r="B14646">
        <v>1464.4902213845789</v>
      </c>
      <c r="C14646">
        <v>-4.9938000000000003E-2</v>
      </c>
      <c r="D14646">
        <v>4.7689999999999998E-3</v>
      </c>
      <c r="E14646">
        <v>-0.71291908154659656</v>
      </c>
      <c r="F14646">
        <v>-0.1980061495856914</v>
      </c>
      <c r="G14646">
        <v>0.73990543457052271</v>
      </c>
      <c r="H14646">
        <v>-2.870680870177603</v>
      </c>
    </row>
    <row r="14647" spans="1:8" x14ac:dyDescent="0.25">
      <c r="A14647">
        <v>8.8757487000000008</v>
      </c>
      <c r="B14647">
        <v>1464.590227545558</v>
      </c>
      <c r="C14647">
        <v>-5.2873000000000003E-2</v>
      </c>
      <c r="D14647">
        <v>1.0480000000000001E-3</v>
      </c>
      <c r="E14647">
        <v>-0.70843711941173826</v>
      </c>
      <c r="F14647">
        <v>-0.1890900992862076</v>
      </c>
      <c r="G14647">
        <v>0.73323817263456048</v>
      </c>
      <c r="H14647">
        <v>-2.8807615848207599</v>
      </c>
    </row>
    <row r="14648" spans="1:8" x14ac:dyDescent="0.25">
      <c r="A14648">
        <v>8.8763547599999999</v>
      </c>
      <c r="B14648">
        <v>1464.690233706538</v>
      </c>
      <c r="C14648">
        <v>-4.6469000000000003E-2</v>
      </c>
      <c r="D14648">
        <v>-5.71E-4</v>
      </c>
      <c r="E14648">
        <v>-0.70788636027370611</v>
      </c>
      <c r="F14648">
        <v>-0.18382896588581599</v>
      </c>
      <c r="G14648">
        <v>0.73136597388735813</v>
      </c>
      <c r="H14648">
        <v>-2.8875176916179388</v>
      </c>
    </row>
    <row r="14649" spans="1:8" x14ac:dyDescent="0.25">
      <c r="A14649">
        <v>8.8769608200000008</v>
      </c>
      <c r="B14649">
        <v>1464.7902398675169</v>
      </c>
      <c r="C14649">
        <v>-3.6864000000000001E-2</v>
      </c>
      <c r="D14649">
        <v>4.8700000000000002E-3</v>
      </c>
      <c r="E14649">
        <v>-0.71148765815579063</v>
      </c>
      <c r="F14649">
        <v>-0.18006485353971349</v>
      </c>
      <c r="G14649">
        <v>0.73391964082472239</v>
      </c>
      <c r="H14649">
        <v>-2.8937152176463949</v>
      </c>
    </row>
    <row r="14650" spans="1:8" x14ac:dyDescent="0.25">
      <c r="A14650">
        <v>8.8775668799999998</v>
      </c>
      <c r="B14650">
        <v>1464.8902460284969</v>
      </c>
      <c r="C14650">
        <v>-4.6203000000000001E-2</v>
      </c>
      <c r="D14650">
        <v>5.7540000000000004E-3</v>
      </c>
      <c r="E14650">
        <v>-0.70630542076465219</v>
      </c>
      <c r="F14650">
        <v>-0.18760107932981271</v>
      </c>
      <c r="G14650">
        <v>0.7307951233876997</v>
      </c>
      <c r="H14650">
        <v>-2.8819779659995302</v>
      </c>
    </row>
    <row r="14651" spans="1:8" x14ac:dyDescent="0.25">
      <c r="A14651">
        <v>8.8781729400000007</v>
      </c>
      <c r="B14651">
        <v>1464.990252189476</v>
      </c>
      <c r="C14651">
        <v>-3.7397E-2</v>
      </c>
      <c r="D14651">
        <v>3.6400000000000001E-4</v>
      </c>
      <c r="E14651">
        <v>-0.69070396551196611</v>
      </c>
      <c r="F14651">
        <v>-0.16831715867085381</v>
      </c>
      <c r="G14651">
        <v>0.71091675594051418</v>
      </c>
      <c r="H14651">
        <v>-2.9025622449686419</v>
      </c>
    </row>
    <row r="14652" spans="1:8" x14ac:dyDescent="0.25">
      <c r="A14652">
        <v>8.8787789999999998</v>
      </c>
      <c r="B14652">
        <v>1465.090258350456</v>
      </c>
      <c r="C14652">
        <v>-5.8476E-2</v>
      </c>
      <c r="D14652">
        <v>2.516E-3</v>
      </c>
      <c r="E14652">
        <v>-0.68786880443013043</v>
      </c>
      <c r="F14652">
        <v>-0.16767932571531011</v>
      </c>
      <c r="G14652">
        <v>0.70801119227062936</v>
      </c>
      <c r="H14652">
        <v>-2.902489425953712</v>
      </c>
    </row>
    <row r="14653" spans="1:8" x14ac:dyDescent="0.25">
      <c r="A14653">
        <v>8.8793850600000006</v>
      </c>
      <c r="B14653">
        <v>1465.190264511436</v>
      </c>
      <c r="C14653">
        <v>-4.0065999999999997E-2</v>
      </c>
      <c r="D14653">
        <v>6.1500000000000001E-3</v>
      </c>
      <c r="E14653">
        <v>-0.68630042669184987</v>
      </c>
      <c r="F14653">
        <v>-0.15868661287762689</v>
      </c>
      <c r="G14653">
        <v>0.70440735145510025</v>
      </c>
      <c r="H14653">
        <v>-2.9143655546409089</v>
      </c>
    </row>
    <row r="14654" spans="1:8" x14ac:dyDescent="0.25">
      <c r="A14654">
        <v>8.8799911199999997</v>
      </c>
      <c r="B14654">
        <v>1465.2902706724151</v>
      </c>
      <c r="C14654">
        <v>-3.8198000000000003E-2</v>
      </c>
      <c r="D14654">
        <v>6.02E-4</v>
      </c>
      <c r="E14654">
        <v>-0.68629448752302535</v>
      </c>
      <c r="F14654">
        <v>-0.1601384947595367</v>
      </c>
      <c r="G14654">
        <v>0.70473006258307302</v>
      </c>
      <c r="H14654">
        <v>-2.912356416721456</v>
      </c>
    </row>
    <row r="14655" spans="1:8" x14ac:dyDescent="0.25">
      <c r="A14655">
        <v>8.8805971800000005</v>
      </c>
      <c r="B14655">
        <v>1465.3902768333951</v>
      </c>
      <c r="C14655">
        <v>-4.5669000000000001E-2</v>
      </c>
      <c r="D14655">
        <v>-1.738E-3</v>
      </c>
      <c r="E14655">
        <v>-0.67775847216550522</v>
      </c>
      <c r="F14655">
        <v>-0.15093032475988341</v>
      </c>
      <c r="G14655">
        <v>0.69436050400655969</v>
      </c>
      <c r="H14655">
        <v>-2.922477578693373</v>
      </c>
    </row>
    <row r="14656" spans="1:8" x14ac:dyDescent="0.25">
      <c r="A14656">
        <v>8.8812032399999996</v>
      </c>
      <c r="B14656">
        <v>1465.490282994374</v>
      </c>
      <c r="C14656">
        <v>-6.5947000000000006E-2</v>
      </c>
      <c r="D14656">
        <v>6.0060000000000001E-3</v>
      </c>
      <c r="E14656">
        <v>-0.67347484089439602</v>
      </c>
      <c r="F14656">
        <v>-0.15171352869848551</v>
      </c>
      <c r="G14656">
        <v>0.69035161773394749</v>
      </c>
      <c r="H14656">
        <v>-2.9200214463652521</v>
      </c>
    </row>
    <row r="14657" spans="1:8" x14ac:dyDescent="0.25">
      <c r="A14657">
        <v>8.8818093000000005</v>
      </c>
      <c r="B14657">
        <v>1465.590289155354</v>
      </c>
      <c r="C14657">
        <v>-4.727E-2</v>
      </c>
      <c r="D14657">
        <v>4.0480000000000004E-3</v>
      </c>
      <c r="E14657">
        <v>-0.66911844160202982</v>
      </c>
      <c r="F14657">
        <v>-0.14277381764151431</v>
      </c>
      <c r="G14657">
        <v>0.68418115429750137</v>
      </c>
      <c r="H14657">
        <v>-2.9313692564012519</v>
      </c>
    </row>
    <row r="14658" spans="1:8" x14ac:dyDescent="0.25">
      <c r="A14658">
        <v>8.8824153599999995</v>
      </c>
      <c r="B14658">
        <v>1465.690295316333</v>
      </c>
      <c r="C14658">
        <v>-5.6609E-2</v>
      </c>
      <c r="D14658">
        <v>3.2759999999999998E-3</v>
      </c>
      <c r="E14658">
        <v>-0.67031773202045708</v>
      </c>
      <c r="F14658">
        <v>-0.1447347115397484</v>
      </c>
      <c r="G14658">
        <v>0.68576526493075129</v>
      </c>
      <c r="H14658">
        <v>-2.928937725920703</v>
      </c>
    </row>
    <row r="14659" spans="1:8" x14ac:dyDescent="0.25">
      <c r="A14659">
        <v>8.8830214200000004</v>
      </c>
      <c r="B14659">
        <v>1465.7903014773131</v>
      </c>
      <c r="C14659">
        <v>-5.6342000000000003E-2</v>
      </c>
      <c r="D14659">
        <v>3.947E-3</v>
      </c>
      <c r="E14659">
        <v>-0.65624353257910517</v>
      </c>
      <c r="F14659">
        <v>-0.1406493470970874</v>
      </c>
      <c r="G14659">
        <v>0.67114664037804739</v>
      </c>
      <c r="H14659">
        <v>-2.9304618296584501</v>
      </c>
    </row>
    <row r="14660" spans="1:8" x14ac:dyDescent="0.25">
      <c r="A14660">
        <v>8.8836274799999995</v>
      </c>
      <c r="B14660">
        <v>1465.8903076382919</v>
      </c>
      <c r="C14660">
        <v>-5.1805999999999998E-2</v>
      </c>
      <c r="D14660">
        <v>2.196E-3</v>
      </c>
      <c r="E14660">
        <v>-0.66213602860302201</v>
      </c>
      <c r="F14660">
        <v>-0.1299704404298726</v>
      </c>
      <c r="G14660">
        <v>0.67477139518485596</v>
      </c>
      <c r="H14660">
        <v>-2.9477672831458932</v>
      </c>
    </row>
    <row r="14661" spans="1:8" x14ac:dyDescent="0.25">
      <c r="A14661">
        <v>8.8842335400000003</v>
      </c>
      <c r="B14661">
        <v>1465.9903137992719</v>
      </c>
      <c r="C14661">
        <v>-5.901E-2</v>
      </c>
      <c r="D14661">
        <v>2.6289999999999998E-3</v>
      </c>
      <c r="E14661">
        <v>-0.65744715880672377</v>
      </c>
      <c r="F14661">
        <v>-0.12448906046494</v>
      </c>
      <c r="G14661">
        <v>0.66912950375728986</v>
      </c>
      <c r="H14661">
        <v>-2.9544560184880591</v>
      </c>
    </row>
    <row r="14662" spans="1:8" x14ac:dyDescent="0.25">
      <c r="A14662">
        <v>8.8848395999999994</v>
      </c>
      <c r="B14662">
        <v>1466.090319960251</v>
      </c>
      <c r="C14662">
        <v>-6.4613000000000004E-2</v>
      </c>
      <c r="D14662">
        <v>2.366E-3</v>
      </c>
      <c r="E14662">
        <v>-0.65302223147587257</v>
      </c>
      <c r="F14662">
        <v>-0.1249443235276209</v>
      </c>
      <c r="G14662">
        <v>0.6648677453324856</v>
      </c>
      <c r="H14662">
        <v>-2.952545026860721</v>
      </c>
    </row>
    <row r="14663" spans="1:8" x14ac:dyDescent="0.25">
      <c r="A14663">
        <v>8.8854456600000002</v>
      </c>
      <c r="B14663">
        <v>1466.190326121231</v>
      </c>
      <c r="C14663">
        <v>-5.2873000000000003E-2</v>
      </c>
      <c r="D14663">
        <v>7.0299999999999996E-4</v>
      </c>
      <c r="E14663">
        <v>-0.6516339654337574</v>
      </c>
      <c r="F14663">
        <v>-0.12898044026654601</v>
      </c>
      <c r="G14663">
        <v>0.66427613149824638</v>
      </c>
      <c r="H14663">
        <v>-2.9461845329457979</v>
      </c>
    </row>
    <row r="14664" spans="1:8" x14ac:dyDescent="0.25">
      <c r="A14664">
        <v>8.8860517199999993</v>
      </c>
      <c r="B14664">
        <v>1466.290332282211</v>
      </c>
      <c r="C14664">
        <v>-6.6480999999999998E-2</v>
      </c>
      <c r="D14664">
        <v>1.738E-3</v>
      </c>
      <c r="E14664">
        <v>-0.64984193301642657</v>
      </c>
      <c r="F14664">
        <v>-0.1268995949377478</v>
      </c>
      <c r="G14664">
        <v>0.66211633804180536</v>
      </c>
      <c r="H14664">
        <v>-2.9487419267118491</v>
      </c>
    </row>
    <row r="14665" spans="1:8" x14ac:dyDescent="0.25">
      <c r="A14665">
        <v>8.8866577800000002</v>
      </c>
      <c r="B14665">
        <v>1466.3903384431901</v>
      </c>
      <c r="C14665">
        <v>-4.1133000000000003E-2</v>
      </c>
      <c r="D14665">
        <v>7.9950000000000004E-3</v>
      </c>
      <c r="E14665">
        <v>-0.63630357004117277</v>
      </c>
      <c r="F14665">
        <v>-0.1173158769749775</v>
      </c>
      <c r="G14665">
        <v>0.64702801194194803</v>
      </c>
      <c r="H14665">
        <v>-2.959269214361846</v>
      </c>
    </row>
    <row r="14666" spans="1:8" x14ac:dyDescent="0.25">
      <c r="A14666">
        <v>8.8872638399999992</v>
      </c>
      <c r="B14666">
        <v>1466.4903446041701</v>
      </c>
      <c r="C14666">
        <v>-3.4462E-2</v>
      </c>
      <c r="D14666">
        <v>2.2899999999999999E-3</v>
      </c>
      <c r="E14666">
        <v>-0.63034922667390891</v>
      </c>
      <c r="F14666">
        <v>-0.1060308938234352</v>
      </c>
      <c r="G14666">
        <v>0.63920473872882988</v>
      </c>
      <c r="H14666">
        <v>-2.9749429621898629</v>
      </c>
    </row>
    <row r="14667" spans="1:8" x14ac:dyDescent="0.25">
      <c r="A14667">
        <v>8.8878699000000001</v>
      </c>
      <c r="B14667">
        <v>1466.590350765149</v>
      </c>
      <c r="C14667">
        <v>-4.9138000000000001E-2</v>
      </c>
      <c r="D14667">
        <v>-2.8240000000000001E-3</v>
      </c>
      <c r="E14667">
        <v>-0.62829454416240194</v>
      </c>
      <c r="F14667">
        <v>-0.1130333540183296</v>
      </c>
      <c r="G14667">
        <v>0.63838121318290175</v>
      </c>
      <c r="H14667">
        <v>-2.9635916984005579</v>
      </c>
    </row>
    <row r="14668" spans="1:8" x14ac:dyDescent="0.25">
      <c r="A14668">
        <v>8.8884759599999992</v>
      </c>
      <c r="B14668">
        <v>1466.690356926129</v>
      </c>
      <c r="C14668">
        <v>-1.5251000000000001E-2</v>
      </c>
      <c r="D14668">
        <v>3.238E-3</v>
      </c>
      <c r="E14668">
        <v>-0.63596341872526796</v>
      </c>
      <c r="F14668">
        <v>-0.10575768022442469</v>
      </c>
      <c r="G14668">
        <v>0.64469694964625213</v>
      </c>
      <c r="H14668">
        <v>-2.9768053999959752</v>
      </c>
    </row>
    <row r="14669" spans="1:8" x14ac:dyDescent="0.25">
      <c r="A14669">
        <v>8.88908202</v>
      </c>
      <c r="B14669">
        <v>1466.7903630871081</v>
      </c>
      <c r="C14669">
        <v>-4.7003000000000003E-2</v>
      </c>
      <c r="D14669">
        <v>4.1479999999999998E-3</v>
      </c>
      <c r="E14669">
        <v>-0.62601460292727562</v>
      </c>
      <c r="F14669">
        <v>-0.1069044877225329</v>
      </c>
      <c r="G14669">
        <v>0.63507704459648973</v>
      </c>
      <c r="H14669">
        <v>-2.9724542601180701</v>
      </c>
    </row>
    <row r="14670" spans="1:8" x14ac:dyDescent="0.25">
      <c r="A14670">
        <v>8.8896880800000009</v>
      </c>
      <c r="B14670">
        <v>1466.8903692480881</v>
      </c>
      <c r="C14670">
        <v>-4.4867999999999998E-2</v>
      </c>
      <c r="D14670">
        <v>-6.2100000000000002E-4</v>
      </c>
      <c r="E14670">
        <v>-0.63140564475195049</v>
      </c>
      <c r="F14670">
        <v>-0.10898431042767411</v>
      </c>
      <c r="G14670">
        <v>0.64074227903582415</v>
      </c>
      <c r="H14670">
        <v>-2.9706709318628071</v>
      </c>
    </row>
    <row r="14671" spans="1:8" x14ac:dyDescent="0.25">
      <c r="A14671">
        <v>8.89029414</v>
      </c>
      <c r="B14671">
        <v>1466.9903754090681</v>
      </c>
      <c r="C14671">
        <v>-4.2200000000000001E-2</v>
      </c>
      <c r="D14671">
        <v>-1.676E-3</v>
      </c>
      <c r="E14671">
        <v>-0.62392084527692726</v>
      </c>
      <c r="F14671">
        <v>-0.1017897910602921</v>
      </c>
      <c r="G14671">
        <v>0.63216958384216282</v>
      </c>
      <c r="H14671">
        <v>-2.979872056253972</v>
      </c>
    </row>
    <row r="14672" spans="1:8" x14ac:dyDescent="0.25">
      <c r="A14672">
        <v>8.8909002000000008</v>
      </c>
      <c r="B14672">
        <v>1467.0903815700469</v>
      </c>
      <c r="C14672">
        <v>-4.3268000000000001E-2</v>
      </c>
      <c r="D14672">
        <v>7.6059999999999999E-3</v>
      </c>
      <c r="E14672">
        <v>-0.61381121055960031</v>
      </c>
      <c r="F14672">
        <v>-0.10204099513744549</v>
      </c>
      <c r="G14672">
        <v>0.62223513794809282</v>
      </c>
      <c r="H14672">
        <v>-2.9768575237538122</v>
      </c>
    </row>
    <row r="14673" spans="1:8" x14ac:dyDescent="0.25">
      <c r="A14673">
        <v>8.8915062599999999</v>
      </c>
      <c r="B14673">
        <v>1467.1903877310269</v>
      </c>
      <c r="C14673">
        <v>-4.5135000000000002E-2</v>
      </c>
      <c r="D14673">
        <v>4.3420000000000004E-3</v>
      </c>
      <c r="E14673">
        <v>-0.61054164927315657</v>
      </c>
      <c r="F14673">
        <v>-9.8803947189247718E-2</v>
      </c>
      <c r="G14673">
        <v>0.61848470108593778</v>
      </c>
      <c r="H14673">
        <v>-2.981153593814871</v>
      </c>
    </row>
    <row r="14674" spans="1:8" x14ac:dyDescent="0.25">
      <c r="A14674">
        <v>8.8921123200000007</v>
      </c>
      <c r="B14674">
        <v>1467.290393892006</v>
      </c>
      <c r="C14674">
        <v>-3.5797000000000002E-2</v>
      </c>
      <c r="D14674">
        <v>-1.877E-3</v>
      </c>
      <c r="E14674">
        <v>-0.60346908608840444</v>
      </c>
      <c r="F14674">
        <v>-9.3599340121612348E-2</v>
      </c>
      <c r="G14674">
        <v>0.61068467668312698</v>
      </c>
      <c r="H14674">
        <v>-2.9877166219603422</v>
      </c>
    </row>
    <row r="14675" spans="1:8" x14ac:dyDescent="0.25">
      <c r="A14675">
        <v>8.8927183799999998</v>
      </c>
      <c r="B14675">
        <v>1467.390400052986</v>
      </c>
      <c r="C14675">
        <v>-5.3940000000000002E-2</v>
      </c>
      <c r="D14675">
        <v>2.441E-3</v>
      </c>
      <c r="E14675">
        <v>-0.60826578036755719</v>
      </c>
      <c r="F14675">
        <v>-9.4928592878441118E-2</v>
      </c>
      <c r="G14675">
        <v>0.61562870085144183</v>
      </c>
      <c r="H14675">
        <v>-2.986777159615849</v>
      </c>
    </row>
    <row r="14676" spans="1:8" x14ac:dyDescent="0.25">
      <c r="A14676">
        <v>8.8933244400000007</v>
      </c>
      <c r="B14676">
        <v>1467.4904062139649</v>
      </c>
      <c r="C14676">
        <v>-4.1399999999999999E-2</v>
      </c>
      <c r="D14676">
        <v>5.5100000000000001E-3</v>
      </c>
      <c r="E14676">
        <v>-0.61359025602584738</v>
      </c>
      <c r="F14676">
        <v>-9.3547086981162819E-2</v>
      </c>
      <c r="G14676">
        <v>0.62068032011054297</v>
      </c>
      <c r="H14676">
        <v>-2.9902991176655398</v>
      </c>
    </row>
    <row r="14677" spans="1:8" x14ac:dyDescent="0.25">
      <c r="A14677">
        <v>8.8939304999999997</v>
      </c>
      <c r="B14677">
        <v>1467.5904123749449</v>
      </c>
      <c r="C14677">
        <v>-4.4602000000000003E-2</v>
      </c>
      <c r="D14677">
        <v>2.598E-3</v>
      </c>
      <c r="E14677">
        <v>-0.60419569078241353</v>
      </c>
      <c r="F14677">
        <v>-8.9824530931328667E-2</v>
      </c>
      <c r="G14677">
        <v>0.61083621300400248</v>
      </c>
      <c r="H14677">
        <v>-2.9940057044275168</v>
      </c>
    </row>
    <row r="14678" spans="1:8" x14ac:dyDescent="0.25">
      <c r="A14678">
        <v>8.8945365600000006</v>
      </c>
      <c r="B14678">
        <v>1467.690418535924</v>
      </c>
      <c r="C14678">
        <v>-4.8870999999999998E-2</v>
      </c>
      <c r="D14678">
        <v>-1.3929999999999999E-3</v>
      </c>
      <c r="E14678">
        <v>-0.59880754683636084</v>
      </c>
      <c r="F14678">
        <v>-9.1788423594785742E-2</v>
      </c>
      <c r="G14678">
        <v>0.60580161179564074</v>
      </c>
      <c r="H14678">
        <v>-2.9894912099129529</v>
      </c>
    </row>
    <row r="14679" spans="1:8" x14ac:dyDescent="0.25">
      <c r="A14679">
        <v>8.8951426199999997</v>
      </c>
      <c r="B14679">
        <v>1467.790424696904</v>
      </c>
      <c r="C14679">
        <v>-4.8070000000000002E-2</v>
      </c>
      <c r="D14679">
        <v>3.0430000000000001E-3</v>
      </c>
      <c r="E14679">
        <v>-0.59531345879827458</v>
      </c>
      <c r="F14679">
        <v>-8.5048022117802616E-2</v>
      </c>
      <c r="G14679">
        <v>0.60135786374879574</v>
      </c>
      <c r="H14679">
        <v>-2.9996902615600791</v>
      </c>
    </row>
    <row r="14680" spans="1:8" x14ac:dyDescent="0.25">
      <c r="A14680">
        <v>8.8957486800000005</v>
      </c>
      <c r="B14680">
        <v>1467.890430857884</v>
      </c>
      <c r="C14680">
        <v>-4.4867999999999998E-2</v>
      </c>
      <c r="D14680">
        <v>3.8660000000000001E-3</v>
      </c>
      <c r="E14680">
        <v>-0.5804440390189145</v>
      </c>
      <c r="F14680">
        <v>-8.2826798774317575E-2</v>
      </c>
      <c r="G14680">
        <v>0.58632376809045739</v>
      </c>
      <c r="H14680">
        <v>-2.999853934218049</v>
      </c>
    </row>
    <row r="14681" spans="1:8" x14ac:dyDescent="0.25">
      <c r="A14681">
        <v>8.8963547399999996</v>
      </c>
      <c r="B14681">
        <v>1467.9904370188631</v>
      </c>
      <c r="C14681">
        <v>-4.2466999999999998E-2</v>
      </c>
      <c r="D14681">
        <v>7.0899999999999999E-4</v>
      </c>
      <c r="E14681">
        <v>-0.59015265777879078</v>
      </c>
      <c r="F14681">
        <v>-7.3108588025739621E-2</v>
      </c>
      <c r="G14681">
        <v>0.59466379167264583</v>
      </c>
      <c r="H14681">
        <v>-3.0183397841780288</v>
      </c>
    </row>
    <row r="14682" spans="1:8" x14ac:dyDescent="0.25">
      <c r="A14682">
        <v>8.8969608000000004</v>
      </c>
      <c r="B14682">
        <v>1468.0904431798431</v>
      </c>
      <c r="C14682">
        <v>-4.1932999999999998E-2</v>
      </c>
      <c r="D14682">
        <v>-1.72E-3</v>
      </c>
      <c r="E14682">
        <v>-0.58522157532559327</v>
      </c>
      <c r="F14682">
        <v>-7.3698073758725072E-2</v>
      </c>
      <c r="G14682">
        <v>0.58984379144169652</v>
      </c>
      <c r="H14682">
        <v>-3.0163201865535689</v>
      </c>
    </row>
    <row r="14683" spans="1:8" x14ac:dyDescent="0.25">
      <c r="A14683">
        <v>8.8975668599999995</v>
      </c>
      <c r="B14683">
        <v>1468.1904493408219</v>
      </c>
      <c r="C14683">
        <v>-4.9138000000000001E-2</v>
      </c>
      <c r="D14683">
        <v>2.3159999999999999E-3</v>
      </c>
      <c r="E14683">
        <v>-0.58956489404553014</v>
      </c>
      <c r="F14683">
        <v>-7.9439879785007522E-2</v>
      </c>
      <c r="G14683">
        <v>0.5948928128588995</v>
      </c>
      <c r="H14683">
        <v>-3.0076561055671571</v>
      </c>
    </row>
    <row r="14684" spans="1:8" x14ac:dyDescent="0.25">
      <c r="A14684">
        <v>8.8981729200000004</v>
      </c>
      <c r="B14684">
        <v>1468.2904555018019</v>
      </c>
      <c r="C14684">
        <v>-5.4740999999999998E-2</v>
      </c>
      <c r="D14684">
        <v>6.2059999999999997E-3</v>
      </c>
      <c r="E14684">
        <v>-0.59329688012898485</v>
      </c>
      <c r="F14684">
        <v>-7.3526774617564392E-2</v>
      </c>
      <c r="G14684">
        <v>0.59783557485018335</v>
      </c>
      <c r="H14684">
        <v>-3.018292178719753</v>
      </c>
    </row>
    <row r="14685" spans="1:8" x14ac:dyDescent="0.25">
      <c r="A14685">
        <v>8.8987789799999995</v>
      </c>
      <c r="B14685">
        <v>1468.390461662781</v>
      </c>
      <c r="C14685">
        <v>-5.0205E-2</v>
      </c>
      <c r="D14685">
        <v>-1.1050000000000001E-3</v>
      </c>
      <c r="E14685">
        <v>-0.5787915579180698</v>
      </c>
      <c r="F14685">
        <v>-7.2916822584751143E-2</v>
      </c>
      <c r="G14685">
        <v>0.58336654903506635</v>
      </c>
      <c r="H14685">
        <v>-3.016271726541726</v>
      </c>
    </row>
    <row r="14686" spans="1:8" x14ac:dyDescent="0.25">
      <c r="A14686">
        <v>8.8993850400000003</v>
      </c>
      <c r="B14686">
        <v>1468.490467823761</v>
      </c>
      <c r="C14686">
        <v>-4.7003000000000003E-2</v>
      </c>
      <c r="D14686">
        <v>1.6130000000000001E-3</v>
      </c>
      <c r="E14686">
        <v>-0.56929439746000532</v>
      </c>
      <c r="F14686">
        <v>-7.2505115282861951E-2</v>
      </c>
      <c r="G14686">
        <v>0.57389293663673158</v>
      </c>
      <c r="H14686">
        <v>-3.0149150245148029</v>
      </c>
    </row>
    <row r="14687" spans="1:8" x14ac:dyDescent="0.25">
      <c r="A14687">
        <v>8.8999910999999994</v>
      </c>
      <c r="B14687">
        <v>1468.5904739847399</v>
      </c>
      <c r="C14687">
        <v>-5.2073000000000001E-2</v>
      </c>
      <c r="D14687">
        <v>3.6519999999999999E-3</v>
      </c>
      <c r="E14687">
        <v>-0.56207235137390255</v>
      </c>
      <c r="F14687">
        <v>-6.3649705060036102E-2</v>
      </c>
      <c r="G14687">
        <v>0.56566475330642396</v>
      </c>
      <c r="H14687">
        <v>-3.0288318897789912</v>
      </c>
    </row>
    <row r="14688" spans="1:8" x14ac:dyDescent="0.25">
      <c r="A14688">
        <v>8.9005971600000002</v>
      </c>
      <c r="B14688">
        <v>1468.6904801457199</v>
      </c>
      <c r="C14688">
        <v>-3.9799000000000001E-2</v>
      </c>
      <c r="D14688">
        <v>2.8300000000000001E-3</v>
      </c>
      <c r="E14688">
        <v>-0.56072444950055189</v>
      </c>
      <c r="F14688">
        <v>-5.8216680936392998E-2</v>
      </c>
      <c r="G14688">
        <v>0.56373849452290092</v>
      </c>
      <c r="H14688">
        <v>-3.0381392681676642</v>
      </c>
    </row>
    <row r="14689" spans="1:8" x14ac:dyDescent="0.25">
      <c r="A14689">
        <v>8.9012032199999993</v>
      </c>
      <c r="B14689">
        <v>1468.790486306699</v>
      </c>
      <c r="C14689">
        <v>-4.6469000000000003E-2</v>
      </c>
      <c r="D14689">
        <v>1.5939999999999999E-3</v>
      </c>
      <c r="E14689">
        <v>-0.56195978841497862</v>
      </c>
      <c r="F14689">
        <v>-5.873594687093301E-2</v>
      </c>
      <c r="G14689">
        <v>0.56502098655734256</v>
      </c>
      <c r="H14689">
        <v>-3.037450944098282</v>
      </c>
    </row>
    <row r="14690" spans="1:8" x14ac:dyDescent="0.25">
      <c r="A14690">
        <v>8.9018092800000002</v>
      </c>
      <c r="B14690">
        <v>1468.890492467679</v>
      </c>
      <c r="C14690">
        <v>-4.2734000000000001E-2</v>
      </c>
      <c r="D14690">
        <v>3.225E-3</v>
      </c>
      <c r="E14690">
        <v>-0.56965966390910439</v>
      </c>
      <c r="F14690">
        <v>-5.5395922113309022E-2</v>
      </c>
      <c r="G14690">
        <v>0.57234678375248826</v>
      </c>
      <c r="H14690">
        <v>-3.044653560223912</v>
      </c>
    </row>
    <row r="14691" spans="1:8" x14ac:dyDescent="0.25">
      <c r="A14691">
        <v>8.9024153399999992</v>
      </c>
      <c r="B14691">
        <v>1468.990498628659</v>
      </c>
      <c r="C14691">
        <v>-4.5135000000000002E-2</v>
      </c>
      <c r="D14691">
        <v>3.872E-3</v>
      </c>
      <c r="E14691">
        <v>-0.56578366989872941</v>
      </c>
      <c r="F14691">
        <v>-6.3398713410924776E-2</v>
      </c>
      <c r="G14691">
        <v>0.56932465078040928</v>
      </c>
      <c r="H14691">
        <v>-3.0300034579452828</v>
      </c>
    </row>
    <row r="14692" spans="1:8" x14ac:dyDescent="0.25">
      <c r="A14692">
        <v>8.9030214000000001</v>
      </c>
      <c r="B14692">
        <v>1469.0905047896381</v>
      </c>
      <c r="C14692">
        <v>-4.8604000000000001E-2</v>
      </c>
      <c r="D14692">
        <v>4.5199999999999998E-4</v>
      </c>
      <c r="E14692">
        <v>-0.55778011517051829</v>
      </c>
      <c r="F14692">
        <v>-6.395878104074583E-2</v>
      </c>
      <c r="G14692">
        <v>0.56143510983180833</v>
      </c>
      <c r="H14692">
        <v>-3.027424631527027</v>
      </c>
    </row>
    <row r="14693" spans="1:8" x14ac:dyDescent="0.25">
      <c r="A14693">
        <v>8.9036274599999992</v>
      </c>
      <c r="B14693">
        <v>1469.1905109506181</v>
      </c>
      <c r="C14693">
        <v>-4.2734000000000001E-2</v>
      </c>
      <c r="D14693">
        <v>-3.01E-4</v>
      </c>
      <c r="E14693">
        <v>-0.55050088976143918</v>
      </c>
      <c r="F14693">
        <v>-6.5299917934828741E-2</v>
      </c>
      <c r="G14693">
        <v>0.55436026996027743</v>
      </c>
      <c r="H14693">
        <v>-3.0235252503261929</v>
      </c>
    </row>
    <row r="14694" spans="1:8" x14ac:dyDescent="0.25">
      <c r="A14694">
        <v>8.90423352</v>
      </c>
      <c r="B14694">
        <v>1469.290517111597</v>
      </c>
      <c r="C14694">
        <v>-4.1667000000000003E-2</v>
      </c>
      <c r="D14694">
        <v>-8.2000000000000001E-5</v>
      </c>
      <c r="E14694">
        <v>-0.54673272838399301</v>
      </c>
      <c r="F14694">
        <v>-6.4103314923069948E-2</v>
      </c>
      <c r="G14694">
        <v>0.55047789353463716</v>
      </c>
      <c r="H14694">
        <v>-3.0248775453950829</v>
      </c>
    </row>
    <row r="14695" spans="1:8" x14ac:dyDescent="0.25">
      <c r="A14695">
        <v>8.9048395800000009</v>
      </c>
      <c r="B14695">
        <v>1469.390523272577</v>
      </c>
      <c r="C14695">
        <v>-4.0333000000000001E-2</v>
      </c>
      <c r="D14695">
        <v>6.4819999999999999E-3</v>
      </c>
      <c r="E14695">
        <v>-0.54068675097639063</v>
      </c>
      <c r="F14695">
        <v>-5.9225852403602251E-2</v>
      </c>
      <c r="G14695">
        <v>0.54392082537290176</v>
      </c>
      <c r="H14695">
        <v>-3.032489430651347</v>
      </c>
    </row>
    <row r="14696" spans="1:8" x14ac:dyDescent="0.25">
      <c r="A14696">
        <v>8.9054456399999999</v>
      </c>
      <c r="B14696">
        <v>1469.490529433556</v>
      </c>
      <c r="C14696">
        <v>-4.8870999999999998E-2</v>
      </c>
      <c r="D14696">
        <v>3.0869999999999999E-3</v>
      </c>
      <c r="E14696">
        <v>-0.54056924854204635</v>
      </c>
      <c r="F14696">
        <v>-5.2880763304233518E-2</v>
      </c>
      <c r="G14696">
        <v>0.54314959964723442</v>
      </c>
      <c r="H14696">
        <v>-3.0440787028424272</v>
      </c>
    </row>
    <row r="14697" spans="1:8" x14ac:dyDescent="0.25">
      <c r="A14697">
        <v>8.9060517000000008</v>
      </c>
      <c r="B14697">
        <v>1469.590535594536</v>
      </c>
      <c r="C14697">
        <v>-3.0193000000000001E-2</v>
      </c>
      <c r="D14697">
        <v>1.952E-3</v>
      </c>
      <c r="E14697">
        <v>-0.54007978295745085</v>
      </c>
      <c r="F14697">
        <v>-4.9964880556862871E-2</v>
      </c>
      <c r="G14697">
        <v>0.54238608135573385</v>
      </c>
      <c r="H14697">
        <v>-3.049341354975621</v>
      </c>
    </row>
    <row r="14698" spans="1:8" x14ac:dyDescent="0.25">
      <c r="A14698">
        <v>8.9066577599999999</v>
      </c>
      <c r="B14698">
        <v>1469.6905417555149</v>
      </c>
      <c r="C14698">
        <v>-5.0205E-2</v>
      </c>
      <c r="D14698">
        <v>3.9350000000000001E-3</v>
      </c>
      <c r="E14698">
        <v>-0.53735029795880429</v>
      </c>
      <c r="F14698">
        <v>-5.3288016543290843E-2</v>
      </c>
      <c r="G14698">
        <v>0.53998606965692542</v>
      </c>
      <c r="H14698">
        <v>-3.042747716535263</v>
      </c>
    </row>
    <row r="14699" spans="1:8" x14ac:dyDescent="0.25">
      <c r="A14699">
        <v>8.9072638200000007</v>
      </c>
      <c r="B14699">
        <v>1469.7905479164949</v>
      </c>
      <c r="C14699">
        <v>-4.7003000000000003E-2</v>
      </c>
      <c r="D14699">
        <v>2.7299999999999998E-3</v>
      </c>
      <c r="E14699">
        <v>-0.53780986433785571</v>
      </c>
      <c r="F14699">
        <v>-4.6704874262973393E-2</v>
      </c>
      <c r="G14699">
        <v>0.53983404436828808</v>
      </c>
      <c r="H14699">
        <v>-3.0549672585457111</v>
      </c>
    </row>
    <row r="14700" spans="1:8" x14ac:dyDescent="0.25">
      <c r="A14700">
        <v>8.9078698799999998</v>
      </c>
      <c r="B14700">
        <v>1469.890554077474</v>
      </c>
      <c r="C14700">
        <v>-4.7003000000000003E-2</v>
      </c>
      <c r="D14700">
        <v>1.8450000000000001E-3</v>
      </c>
      <c r="E14700">
        <v>-0.5315986332654673</v>
      </c>
      <c r="F14700">
        <v>-5.1394047375912369E-2</v>
      </c>
      <c r="G14700">
        <v>0.5340771994715654</v>
      </c>
      <c r="H14700">
        <v>-3.0452138919856262</v>
      </c>
    </row>
    <row r="14701" spans="1:8" x14ac:dyDescent="0.25">
      <c r="A14701">
        <v>8.9084759400000006</v>
      </c>
      <c r="B14701">
        <v>1469.990560238454</v>
      </c>
      <c r="C14701">
        <v>-4.6469000000000003E-2</v>
      </c>
      <c r="D14701">
        <v>3.2629999999999998E-3</v>
      </c>
      <c r="E14701">
        <v>-0.52792105551538826</v>
      </c>
      <c r="F14701">
        <v>-4.8532666879506192E-2</v>
      </c>
      <c r="G14701">
        <v>0.53014720654825565</v>
      </c>
      <c r="H14701">
        <v>-3.0499186580245579</v>
      </c>
    </row>
    <row r="14702" spans="1:8" x14ac:dyDescent="0.25">
      <c r="A14702">
        <v>8.9090819999999997</v>
      </c>
      <c r="B14702">
        <v>1470.090566399434</v>
      </c>
      <c r="C14702">
        <v>-2.9659999999999999E-2</v>
      </c>
      <c r="D14702">
        <v>4.6059999999999999E-3</v>
      </c>
      <c r="E14702">
        <v>-0.52534852832891898</v>
      </c>
      <c r="F14702">
        <v>-4.8976172920958502E-2</v>
      </c>
      <c r="G14702">
        <v>0.52762651727461984</v>
      </c>
      <c r="H14702">
        <v>-3.0486352738011528</v>
      </c>
    </row>
    <row r="14703" spans="1:8" x14ac:dyDescent="0.25">
      <c r="A14703">
        <v>8.9096880600000006</v>
      </c>
      <c r="B14703">
        <v>1470.1905725604131</v>
      </c>
      <c r="C14703">
        <v>-4.4334999999999999E-2</v>
      </c>
      <c r="D14703">
        <v>1.7129999999999999E-3</v>
      </c>
      <c r="E14703">
        <v>-0.51871151701370843</v>
      </c>
      <c r="F14703">
        <v>-4.2469476600550372E-2</v>
      </c>
      <c r="G14703">
        <v>0.52044720608855932</v>
      </c>
      <c r="H14703">
        <v>-3.0598999266211808</v>
      </c>
    </row>
    <row r="14704" spans="1:8" x14ac:dyDescent="0.25">
      <c r="A14704">
        <v>8.9102941199999997</v>
      </c>
      <c r="B14704">
        <v>1470.2905787213931</v>
      </c>
      <c r="C14704">
        <v>-4.4334999999999999E-2</v>
      </c>
      <c r="D14704">
        <v>-8.8500000000000004E-4</v>
      </c>
      <c r="E14704">
        <v>-0.5210654069477757</v>
      </c>
      <c r="F14704">
        <v>-4.2441840467145359E-2</v>
      </c>
      <c r="G14704">
        <v>0.52279103678227856</v>
      </c>
      <c r="H14704">
        <v>-3.0603200291664612</v>
      </c>
    </row>
    <row r="14705" spans="1:8" x14ac:dyDescent="0.25">
      <c r="A14705">
        <v>8.9109001800000005</v>
      </c>
      <c r="B14705">
        <v>1470.390584882372</v>
      </c>
      <c r="C14705">
        <v>-5.2073000000000001E-2</v>
      </c>
      <c r="D14705">
        <v>2.2650000000000001E-3</v>
      </c>
      <c r="E14705">
        <v>-0.52067298294903741</v>
      </c>
      <c r="F14705">
        <v>-4.6183302754445432E-2</v>
      </c>
      <c r="G14705">
        <v>0.52271718225667441</v>
      </c>
      <c r="H14705">
        <v>-3.0531249277465582</v>
      </c>
    </row>
    <row r="14706" spans="1:8" x14ac:dyDescent="0.25">
      <c r="A14706">
        <v>8.9115062399999996</v>
      </c>
      <c r="B14706">
        <v>1470.490591043352</v>
      </c>
      <c r="C14706">
        <v>-4.3000999999999998E-2</v>
      </c>
      <c r="D14706">
        <v>-1.44E-4</v>
      </c>
      <c r="E14706">
        <v>-0.51547305699418666</v>
      </c>
      <c r="F14706">
        <v>-4.3173689905474683E-2</v>
      </c>
      <c r="G14706">
        <v>0.51727791368565712</v>
      </c>
      <c r="H14706">
        <v>-3.058032207631046</v>
      </c>
    </row>
    <row r="14707" spans="1:8" x14ac:dyDescent="0.25">
      <c r="A14707">
        <v>8.9121123000000004</v>
      </c>
      <c r="B14707">
        <v>1470.590597204332</v>
      </c>
      <c r="C14707">
        <v>-3.8464999999999999E-2</v>
      </c>
      <c r="D14707">
        <v>3.0620000000000001E-3</v>
      </c>
      <c r="E14707">
        <v>-0.50958457125716583</v>
      </c>
      <c r="F14707">
        <v>-4.1883983526334087E-2</v>
      </c>
      <c r="G14707">
        <v>0.51130294673450083</v>
      </c>
      <c r="H14707">
        <v>-3.0595845840510751</v>
      </c>
    </row>
    <row r="14708" spans="1:8" x14ac:dyDescent="0.25">
      <c r="A14708">
        <v>8.9127183599999995</v>
      </c>
      <c r="B14708">
        <v>1470.6906033653111</v>
      </c>
      <c r="C14708">
        <v>-4.2466999999999998E-2</v>
      </c>
      <c r="D14708">
        <v>5.2459999999999998E-3</v>
      </c>
      <c r="E14708">
        <v>-0.50439355872139491</v>
      </c>
      <c r="F14708">
        <v>-4.2456023284922269E-2</v>
      </c>
      <c r="G14708">
        <v>0.50617721797094262</v>
      </c>
      <c r="H14708">
        <v>-3.057618186164051</v>
      </c>
    </row>
    <row r="14709" spans="1:8" x14ac:dyDescent="0.25">
      <c r="A14709">
        <v>8.9133244200000004</v>
      </c>
      <c r="B14709">
        <v>1470.7906095262911</v>
      </c>
      <c r="C14709">
        <v>-3.3395000000000001E-2</v>
      </c>
      <c r="D14709">
        <v>1.8389999999999999E-3</v>
      </c>
      <c r="E14709">
        <v>-0.50209774284156261</v>
      </c>
      <c r="F14709">
        <v>-3.9411606117426917E-2</v>
      </c>
      <c r="G14709">
        <v>0.50364215278642743</v>
      </c>
      <c r="H14709">
        <v>-3.0632593759239448</v>
      </c>
    </row>
    <row r="14710" spans="1:8" x14ac:dyDescent="0.25">
      <c r="A14710">
        <v>8.9139304799999994</v>
      </c>
      <c r="B14710">
        <v>1470.8906156872699</v>
      </c>
      <c r="C14710">
        <v>-5.6075E-2</v>
      </c>
      <c r="D14710">
        <v>1.776E-3</v>
      </c>
      <c r="E14710">
        <v>-0.49863249645827301</v>
      </c>
      <c r="F14710">
        <v>-3.7661981018866732E-2</v>
      </c>
      <c r="G14710">
        <v>0.50005278855184399</v>
      </c>
      <c r="H14710">
        <v>-3.0662052557930939</v>
      </c>
    </row>
    <row r="14711" spans="1:8" x14ac:dyDescent="0.25">
      <c r="A14711">
        <v>8.9145365400000003</v>
      </c>
      <c r="B14711">
        <v>1470.9906218482499</v>
      </c>
      <c r="C14711">
        <v>-5.0472000000000003E-2</v>
      </c>
      <c r="D14711">
        <v>4.1920000000000004E-3</v>
      </c>
      <c r="E14711">
        <v>-0.49774865443735961</v>
      </c>
      <c r="F14711">
        <v>-3.4632075037942418E-2</v>
      </c>
      <c r="G14711">
        <v>0.49895200532279232</v>
      </c>
      <c r="H14711">
        <v>-3.072127168061491</v>
      </c>
    </row>
    <row r="14712" spans="1:8" x14ac:dyDescent="0.25">
      <c r="A14712">
        <v>8.9151425999999994</v>
      </c>
      <c r="B14712">
        <v>1471.090628009229</v>
      </c>
      <c r="C14712">
        <v>-5.5008000000000001E-2</v>
      </c>
      <c r="D14712">
        <v>2.0699999999999999E-4</v>
      </c>
      <c r="E14712">
        <v>-0.49998927104552759</v>
      </c>
      <c r="F14712">
        <v>-4.0266495349576492E-2</v>
      </c>
      <c r="G14712">
        <v>0.50160807590027445</v>
      </c>
      <c r="H14712">
        <v>-3.0612313721422639</v>
      </c>
    </row>
    <row r="14713" spans="1:8" x14ac:dyDescent="0.25">
      <c r="A14713">
        <v>8.9157486600000002</v>
      </c>
      <c r="B14713">
        <v>1471.190634170209</v>
      </c>
      <c r="C14713">
        <v>-5.3673999999999999E-2</v>
      </c>
      <c r="D14713">
        <v>2.3470000000000001E-3</v>
      </c>
      <c r="E14713">
        <v>-0.49418007528830121</v>
      </c>
      <c r="F14713">
        <v>-3.7624656618598193E-2</v>
      </c>
      <c r="G14713">
        <v>0.4956102920618361</v>
      </c>
      <c r="H14713">
        <v>-3.065603734328552</v>
      </c>
    </row>
    <row r="14714" spans="1:8" x14ac:dyDescent="0.25">
      <c r="A14714">
        <v>8.9163547199999993</v>
      </c>
      <c r="B14714">
        <v>1471.2906403311879</v>
      </c>
      <c r="C14714">
        <v>-4.6203000000000001E-2</v>
      </c>
      <c r="D14714">
        <v>1.6000000000000001E-3</v>
      </c>
      <c r="E14714">
        <v>-0.48990238476455877</v>
      </c>
      <c r="F14714">
        <v>-4.1069843939335042E-2</v>
      </c>
      <c r="G14714">
        <v>0.49162086884021022</v>
      </c>
      <c r="H14714">
        <v>-3.0579555107856349</v>
      </c>
    </row>
    <row r="14715" spans="1:8" x14ac:dyDescent="0.25">
      <c r="A14715">
        <v>8.9169607800000001</v>
      </c>
      <c r="B14715">
        <v>1471.3906464921679</v>
      </c>
      <c r="C14715">
        <v>-4.2200000000000001E-2</v>
      </c>
      <c r="D14715">
        <v>3.075E-3</v>
      </c>
      <c r="E14715">
        <v>-0.48548715108638157</v>
      </c>
      <c r="F14715">
        <v>-3.3012668544996328E-2</v>
      </c>
      <c r="G14715">
        <v>0.48660827176943139</v>
      </c>
      <c r="H14715">
        <v>-3.0736981129111172</v>
      </c>
    </row>
    <row r="14716" spans="1:8" x14ac:dyDescent="0.25">
      <c r="A14716">
        <v>8.9175668399999992</v>
      </c>
      <c r="B14716">
        <v>1471.490652653147</v>
      </c>
      <c r="C14716">
        <v>-5.1539000000000001E-2</v>
      </c>
      <c r="D14716">
        <v>3.7460000000000002E-3</v>
      </c>
      <c r="E14716">
        <v>-0.48164969482597392</v>
      </c>
      <c r="F14716">
        <v>-3.968676798597124E-2</v>
      </c>
      <c r="G14716">
        <v>0.48328197574410547</v>
      </c>
      <c r="H14716">
        <v>-3.0593807958981212</v>
      </c>
    </row>
    <row r="14717" spans="1:8" x14ac:dyDescent="0.25">
      <c r="A14717">
        <v>8.9181729000000001</v>
      </c>
      <c r="B14717">
        <v>1471.590658814127</v>
      </c>
      <c r="C14717">
        <v>-3.9265000000000001E-2</v>
      </c>
      <c r="D14717">
        <v>5.8240000000000002E-3</v>
      </c>
      <c r="E14717">
        <v>-0.48181784423366342</v>
      </c>
      <c r="F14717">
        <v>-3.6979251085555692E-2</v>
      </c>
      <c r="G14717">
        <v>0.48323482907673698</v>
      </c>
      <c r="H14717">
        <v>-3.0649933773364961</v>
      </c>
    </row>
    <row r="14718" spans="1:8" x14ac:dyDescent="0.25">
      <c r="A14718">
        <v>8.9187789599999991</v>
      </c>
      <c r="B14718">
        <v>1471.690664975107</v>
      </c>
      <c r="C14718">
        <v>-5.1539000000000001E-2</v>
      </c>
      <c r="D14718">
        <v>-3.4770000000000001E-3</v>
      </c>
      <c r="E14718">
        <v>-0.48166925182695042</v>
      </c>
      <c r="F14718">
        <v>-3.2713584458403333E-2</v>
      </c>
      <c r="G14718">
        <v>0.48277887978209161</v>
      </c>
      <c r="H14718">
        <v>-3.073779681513523</v>
      </c>
    </row>
    <row r="14719" spans="1:8" x14ac:dyDescent="0.25">
      <c r="A14719">
        <v>8.91938502</v>
      </c>
      <c r="B14719">
        <v>1471.7906711360861</v>
      </c>
      <c r="C14719">
        <v>-7.4218999999999993E-2</v>
      </c>
      <c r="D14719">
        <v>2.9120000000000001E-3</v>
      </c>
      <c r="E14719">
        <v>-0.48120642873321018</v>
      </c>
      <c r="F14719">
        <v>-3.5382507314954237E-2</v>
      </c>
      <c r="G14719">
        <v>0.48250549103410512</v>
      </c>
      <c r="H14719">
        <v>-3.0681959856498908</v>
      </c>
    </row>
    <row r="14720" spans="1:8" x14ac:dyDescent="0.25">
      <c r="A14720">
        <v>8.9199910800000008</v>
      </c>
      <c r="B14720">
        <v>1471.8906772970661</v>
      </c>
      <c r="C14720">
        <v>-4.7537000000000003E-2</v>
      </c>
      <c r="D14720">
        <v>5.1520000000000003E-3</v>
      </c>
      <c r="E14720">
        <v>-0.47611514547990968</v>
      </c>
      <c r="F14720">
        <v>-3.7239879534523991E-2</v>
      </c>
      <c r="G14720">
        <v>0.47756930427227151</v>
      </c>
      <c r="H14720">
        <v>-3.0635354527981371</v>
      </c>
    </row>
    <row r="14721" spans="1:8" x14ac:dyDescent="0.25">
      <c r="A14721">
        <v>8.9205971399999999</v>
      </c>
      <c r="B14721">
        <v>1471.9906834580449</v>
      </c>
      <c r="C14721">
        <v>-6.8615999999999996E-2</v>
      </c>
      <c r="D14721">
        <v>-7.9699999999999997E-3</v>
      </c>
      <c r="E14721">
        <v>-0.46972622585889329</v>
      </c>
      <c r="F14721">
        <v>-3.8564340375655433E-2</v>
      </c>
      <c r="G14721">
        <v>0.47130662589045952</v>
      </c>
      <c r="H14721">
        <v>-3.0596767601928132</v>
      </c>
    </row>
    <row r="14722" spans="1:8" x14ac:dyDescent="0.25">
      <c r="A14722">
        <v>8.9212032000000008</v>
      </c>
      <c r="B14722">
        <v>1472.0906896190249</v>
      </c>
      <c r="C14722">
        <v>-4.1932999999999998E-2</v>
      </c>
      <c r="D14722">
        <v>9.8080000000000007E-3</v>
      </c>
      <c r="E14722">
        <v>-0.46887886464536582</v>
      </c>
      <c r="F14722">
        <v>-3.6669423714979277E-2</v>
      </c>
      <c r="G14722">
        <v>0.47031057435137041</v>
      </c>
      <c r="H14722">
        <v>-3.063544911271912</v>
      </c>
    </row>
    <row r="14723" spans="1:8" x14ac:dyDescent="0.25">
      <c r="A14723">
        <v>8.9218092599999999</v>
      </c>
      <c r="B14723">
        <v>1472.190695780004</v>
      </c>
      <c r="C14723">
        <v>-5.9544E-2</v>
      </c>
      <c r="D14723">
        <v>4.4180000000000001E-3</v>
      </c>
      <c r="E14723">
        <v>-0.46520136963727088</v>
      </c>
      <c r="F14723">
        <v>-3.5654022299483321E-2</v>
      </c>
      <c r="G14723">
        <v>0.46656566913835917</v>
      </c>
      <c r="H14723">
        <v>-3.0651000659164951</v>
      </c>
    </row>
    <row r="14724" spans="1:8" x14ac:dyDescent="0.25">
      <c r="A14724">
        <v>8.9224153200000007</v>
      </c>
      <c r="B14724">
        <v>1472.290701940984</v>
      </c>
      <c r="C14724">
        <v>-4.4867999999999998E-2</v>
      </c>
      <c r="D14724">
        <v>-1.8829999999999999E-3</v>
      </c>
      <c r="E14724">
        <v>-0.4678745721428767</v>
      </c>
      <c r="F14724">
        <v>-3.5219311745240421E-2</v>
      </c>
      <c r="G14724">
        <v>0.46919826851522839</v>
      </c>
      <c r="H14724">
        <v>-3.066459236381498</v>
      </c>
    </row>
    <row r="14725" spans="1:8" x14ac:dyDescent="0.25">
      <c r="A14725">
        <v>8.9230213799999998</v>
      </c>
      <c r="B14725">
        <v>1472.3907081019629</v>
      </c>
      <c r="C14725">
        <v>-5.9544E-2</v>
      </c>
      <c r="D14725">
        <v>-1.255E-3</v>
      </c>
      <c r="E14725">
        <v>-0.4633395505102032</v>
      </c>
      <c r="F14725">
        <v>-3.7179454571265091E-2</v>
      </c>
      <c r="G14725">
        <v>0.46482884044475331</v>
      </c>
      <c r="H14725">
        <v>-3.061521863289439</v>
      </c>
    </row>
    <row r="14726" spans="1:8" x14ac:dyDescent="0.25">
      <c r="A14726">
        <v>8.9236274400000006</v>
      </c>
      <c r="B14726">
        <v>1472.4907142629429</v>
      </c>
      <c r="C14726">
        <v>-4.3268000000000001E-2</v>
      </c>
      <c r="D14726">
        <v>2.6359999999999999E-3</v>
      </c>
      <c r="E14726">
        <v>-0.46214696823626489</v>
      </c>
      <c r="F14726">
        <v>-3.2297334240493587E-2</v>
      </c>
      <c r="G14726">
        <v>0.46327414999006078</v>
      </c>
      <c r="H14726">
        <v>-3.0718206757461162</v>
      </c>
    </row>
    <row r="14727" spans="1:8" x14ac:dyDescent="0.25">
      <c r="A14727">
        <v>8.9242334999999997</v>
      </c>
      <c r="B14727">
        <v>1472.590720423922</v>
      </c>
      <c r="C14727">
        <v>-7.1817000000000006E-2</v>
      </c>
      <c r="D14727">
        <v>3.8969999999999999E-3</v>
      </c>
      <c r="E14727">
        <v>-0.46005349642711713</v>
      </c>
      <c r="F14727">
        <v>-3.7363304877123547E-2</v>
      </c>
      <c r="G14727">
        <v>0.46156823561219668</v>
      </c>
      <c r="H14727">
        <v>-3.0605553816825961</v>
      </c>
    </row>
    <row r="14728" spans="1:8" x14ac:dyDescent="0.25">
      <c r="A14728">
        <v>8.9248395600000006</v>
      </c>
      <c r="B14728">
        <v>1472.690726584902</v>
      </c>
      <c r="C14728">
        <v>-4.2466999999999998E-2</v>
      </c>
      <c r="D14728">
        <v>-1.036E-3</v>
      </c>
      <c r="E14728">
        <v>-0.45571706128458811</v>
      </c>
      <c r="F14728">
        <v>-3.7671953671020997E-2</v>
      </c>
      <c r="G14728">
        <v>0.45727149051657762</v>
      </c>
      <c r="H14728">
        <v>-3.059114958407267</v>
      </c>
    </row>
    <row r="14729" spans="1:8" x14ac:dyDescent="0.25">
      <c r="A14729">
        <v>8.9254456199999996</v>
      </c>
      <c r="B14729">
        <v>1472.790732745882</v>
      </c>
      <c r="C14729">
        <v>-5.2073000000000001E-2</v>
      </c>
      <c r="D14729">
        <v>-9.41E-4</v>
      </c>
      <c r="E14729">
        <v>-0.45327588044322631</v>
      </c>
      <c r="F14729">
        <v>-3.9377959165319831E-2</v>
      </c>
      <c r="G14729">
        <v>0.45498312876370223</v>
      </c>
      <c r="H14729">
        <v>-3.054936063943869</v>
      </c>
    </row>
    <row r="14730" spans="1:8" x14ac:dyDescent="0.25">
      <c r="A14730">
        <v>8.9260516800000005</v>
      </c>
      <c r="B14730">
        <v>1472.8907389068611</v>
      </c>
      <c r="C14730">
        <v>-5.5274999999999998E-2</v>
      </c>
      <c r="D14730">
        <v>9.972E-3</v>
      </c>
      <c r="E14730">
        <v>-0.45346849924237831</v>
      </c>
      <c r="F14730">
        <v>-3.1256456422563132E-2</v>
      </c>
      <c r="G14730">
        <v>0.45454443773214342</v>
      </c>
      <c r="H14730">
        <v>-3.0727739875288078</v>
      </c>
    </row>
    <row r="14731" spans="1:8" x14ac:dyDescent="0.25">
      <c r="A14731">
        <v>8.9266577399999996</v>
      </c>
      <c r="B14731">
        <v>1472.9907450678411</v>
      </c>
      <c r="C14731">
        <v>-4.2200000000000001E-2</v>
      </c>
      <c r="D14731">
        <v>4.4990000000000004E-3</v>
      </c>
      <c r="E14731">
        <v>-0.45471271765436377</v>
      </c>
      <c r="F14731">
        <v>-3.4241453711439072E-2</v>
      </c>
      <c r="G14731">
        <v>0.45600014555796992</v>
      </c>
      <c r="H14731">
        <v>-3.0664310222154221</v>
      </c>
    </row>
    <row r="14732" spans="1:8" x14ac:dyDescent="0.25">
      <c r="A14732">
        <v>8.9272638000000004</v>
      </c>
      <c r="B14732">
        <v>1473.09075122882</v>
      </c>
      <c r="C14732">
        <v>-4.5401999999999998E-2</v>
      </c>
      <c r="D14732">
        <v>-3.1689999999999999E-3</v>
      </c>
      <c r="E14732">
        <v>-0.45543799314521771</v>
      </c>
      <c r="F14732">
        <v>-3.8531939238378617E-2</v>
      </c>
      <c r="G14732">
        <v>0.45706506751403941</v>
      </c>
      <c r="H14732">
        <v>-3.0571895136828711</v>
      </c>
    </row>
    <row r="14733" spans="1:8" x14ac:dyDescent="0.25">
      <c r="A14733">
        <v>8.9278698599999995</v>
      </c>
      <c r="B14733">
        <v>1473.1907573898</v>
      </c>
      <c r="C14733">
        <v>-4.4867999999999998E-2</v>
      </c>
      <c r="D14733">
        <v>8.5159999999999993E-3</v>
      </c>
      <c r="E14733">
        <v>-0.45376910081106819</v>
      </c>
      <c r="F14733">
        <v>-3.5486910218236363E-2</v>
      </c>
      <c r="G14733">
        <v>0.4551546085098146</v>
      </c>
      <c r="H14733">
        <v>-3.0635467296695</v>
      </c>
    </row>
    <row r="14734" spans="1:8" x14ac:dyDescent="0.25">
      <c r="A14734">
        <v>8.9284759200000003</v>
      </c>
      <c r="B14734">
        <v>1473.290763550779</v>
      </c>
      <c r="C14734">
        <v>-5.1539000000000001E-2</v>
      </c>
      <c r="D14734">
        <v>4.1980000000000003E-3</v>
      </c>
      <c r="E14734">
        <v>-0.45330380305335849</v>
      </c>
      <c r="F14734">
        <v>-3.7667334472811002E-2</v>
      </c>
      <c r="G14734">
        <v>0.45486609672399703</v>
      </c>
      <c r="H14734">
        <v>-3.0586879956131021</v>
      </c>
    </row>
    <row r="14735" spans="1:8" x14ac:dyDescent="0.25">
      <c r="A14735">
        <v>8.9290819799999994</v>
      </c>
      <c r="B14735">
        <v>1473.390769711759</v>
      </c>
      <c r="C14735">
        <v>-4.9404000000000003E-2</v>
      </c>
      <c r="D14735">
        <v>-3.3760000000000001E-3</v>
      </c>
      <c r="E14735">
        <v>-0.44840958518590579</v>
      </c>
      <c r="F14735">
        <v>-3.6184600006197727E-2</v>
      </c>
      <c r="G14735">
        <v>0.44986718191506769</v>
      </c>
      <c r="H14735">
        <v>-3.0610717081305521</v>
      </c>
    </row>
    <row r="14736" spans="1:8" x14ac:dyDescent="0.25">
      <c r="A14736">
        <v>8.9296880400000003</v>
      </c>
      <c r="B14736">
        <v>1473.4907758727379</v>
      </c>
      <c r="C14736">
        <v>-4.6203000000000001E-2</v>
      </c>
      <c r="D14736">
        <v>-2.385E-3</v>
      </c>
      <c r="E14736">
        <v>-0.4470458889796784</v>
      </c>
      <c r="F14736">
        <v>-3.2443699235741502E-2</v>
      </c>
      <c r="G14736">
        <v>0.44822161981962688</v>
      </c>
      <c r="H14736">
        <v>-3.069146133153942</v>
      </c>
    </row>
    <row r="14737" spans="1:8" x14ac:dyDescent="0.25">
      <c r="A14737">
        <v>8.9302940999999993</v>
      </c>
      <c r="B14737">
        <v>1473.5907820337179</v>
      </c>
      <c r="C14737">
        <v>-5.0205E-2</v>
      </c>
      <c r="D14737">
        <v>-9.3999999999999994E-5</v>
      </c>
      <c r="E14737">
        <v>-0.44575360205303449</v>
      </c>
      <c r="F14737">
        <v>-3.3351343755844261E-2</v>
      </c>
      <c r="G14737">
        <v>0.44699953677109733</v>
      </c>
      <c r="H14737">
        <v>-3.066911669261954</v>
      </c>
    </row>
    <row r="14738" spans="1:8" x14ac:dyDescent="0.25">
      <c r="A14738">
        <v>8.9309001600000002</v>
      </c>
      <c r="B14738">
        <v>1473.6907881946979</v>
      </c>
      <c r="C14738">
        <v>-5.1539000000000001E-2</v>
      </c>
      <c r="D14738">
        <v>-8.4099999999999995E-4</v>
      </c>
      <c r="E14738">
        <v>-0.44547926681229749</v>
      </c>
      <c r="F14738">
        <v>-3.7477649833043677E-2</v>
      </c>
      <c r="G14738">
        <v>0.44705296263041411</v>
      </c>
      <c r="H14738">
        <v>-3.0576614626606169</v>
      </c>
    </row>
    <row r="14739" spans="1:8" x14ac:dyDescent="0.25">
      <c r="A14739">
        <v>8.9315062199999993</v>
      </c>
      <c r="B14739">
        <v>1473.790794355677</v>
      </c>
      <c r="C14739">
        <v>-4.4867999999999998E-2</v>
      </c>
      <c r="D14739">
        <v>4.4120000000000001E-3</v>
      </c>
      <c r="E14739">
        <v>-0.44453180098708228</v>
      </c>
      <c r="F14739">
        <v>-3.4138491037954223E-2</v>
      </c>
      <c r="G14739">
        <v>0.44584073239125138</v>
      </c>
      <c r="H14739">
        <v>-3.0649465856400049</v>
      </c>
    </row>
    <row r="14740" spans="1:8" x14ac:dyDescent="0.25">
      <c r="A14740">
        <v>8.9321122800000001</v>
      </c>
      <c r="B14740">
        <v>1473.890800516657</v>
      </c>
      <c r="C14740">
        <v>-5.901E-2</v>
      </c>
      <c r="D14740">
        <v>4.8820000000000001E-3</v>
      </c>
      <c r="E14740">
        <v>-0.43975242982016288</v>
      </c>
      <c r="F14740">
        <v>-3.6069264243943272E-2</v>
      </c>
      <c r="G14740">
        <v>0.44122918234839892</v>
      </c>
      <c r="H14740">
        <v>-3.0597540994287238</v>
      </c>
    </row>
    <row r="14741" spans="1:8" x14ac:dyDescent="0.25">
      <c r="A14741">
        <v>8.9327183399999992</v>
      </c>
      <c r="B14741">
        <v>1473.9908066776361</v>
      </c>
      <c r="C14741">
        <v>-5.0472000000000003E-2</v>
      </c>
      <c r="D14741">
        <v>1.751E-3</v>
      </c>
      <c r="E14741">
        <v>-0.43979050220348892</v>
      </c>
      <c r="F14741">
        <v>-3.094659220458975E-2</v>
      </c>
      <c r="G14741">
        <v>0.44087796202290958</v>
      </c>
      <c r="H14741">
        <v>-3.0713417813242438</v>
      </c>
    </row>
    <row r="14742" spans="1:8" x14ac:dyDescent="0.25">
      <c r="A14742">
        <v>8.9333244000000001</v>
      </c>
      <c r="B14742">
        <v>1474.0908128386161</v>
      </c>
      <c r="C14742">
        <v>-4.9404000000000003E-2</v>
      </c>
      <c r="D14742">
        <v>9.972E-3</v>
      </c>
      <c r="E14742">
        <v>-0.43402412581756328</v>
      </c>
      <c r="F14742">
        <v>-3.04835170984936E-2</v>
      </c>
      <c r="G14742">
        <v>0.43509330793106238</v>
      </c>
      <c r="H14742">
        <v>-3.0714731854225001</v>
      </c>
    </row>
    <row r="14743" spans="1:8" x14ac:dyDescent="0.25">
      <c r="A14743">
        <v>8.9339304599999991</v>
      </c>
      <c r="B14743">
        <v>1474.190818999595</v>
      </c>
      <c r="C14743">
        <v>-4.6469000000000003E-2</v>
      </c>
      <c r="D14743">
        <v>-1.067E-3</v>
      </c>
      <c r="E14743">
        <v>-0.43515358472667548</v>
      </c>
      <c r="F14743">
        <v>-3.272953117596189E-2</v>
      </c>
      <c r="G14743">
        <v>0.43638270418461161</v>
      </c>
      <c r="H14743">
        <v>-3.0665202589045899</v>
      </c>
    </row>
    <row r="14744" spans="1:8" x14ac:dyDescent="0.25">
      <c r="A14744">
        <v>8.93453652</v>
      </c>
      <c r="B14744">
        <v>1474.290825160575</v>
      </c>
      <c r="C14744">
        <v>-3.6864000000000001E-2</v>
      </c>
      <c r="D14744">
        <v>4.8299999999999998E-4</v>
      </c>
      <c r="E14744">
        <v>-0.43354510585750961</v>
      </c>
      <c r="F14744">
        <v>-2.7802176600836129E-2</v>
      </c>
      <c r="G14744">
        <v>0.43443563370969379</v>
      </c>
      <c r="H14744">
        <v>-3.0775528124828431</v>
      </c>
    </row>
    <row r="14745" spans="1:8" x14ac:dyDescent="0.25">
      <c r="A14745">
        <v>8.9351425800000008</v>
      </c>
      <c r="B14745">
        <v>1474.390831321555</v>
      </c>
      <c r="C14745">
        <v>-4.9404000000000003E-2</v>
      </c>
      <c r="D14745">
        <v>5.7670000000000004E-3</v>
      </c>
      <c r="E14745">
        <v>-0.42764935164159412</v>
      </c>
      <c r="F14745">
        <v>-3.123254546818768E-2</v>
      </c>
      <c r="G14745">
        <v>0.42878833922565829</v>
      </c>
      <c r="H14745">
        <v>-3.0686890172452288</v>
      </c>
    </row>
    <row r="14746" spans="1:8" x14ac:dyDescent="0.25">
      <c r="A14746">
        <v>8.9357486399999999</v>
      </c>
      <c r="B14746">
        <v>1474.4908374825341</v>
      </c>
      <c r="C14746">
        <v>-4.6736E-2</v>
      </c>
      <c r="D14746">
        <v>4.4549999999999998E-3</v>
      </c>
      <c r="E14746">
        <v>-0.42823434634354218</v>
      </c>
      <c r="F14746">
        <v>-3.2977157188371339E-2</v>
      </c>
      <c r="G14746">
        <v>0.42950220987150628</v>
      </c>
      <c r="H14746">
        <v>-3.0647370667621612</v>
      </c>
    </row>
    <row r="14747" spans="1:8" x14ac:dyDescent="0.25">
      <c r="A14747">
        <v>8.9363547000000008</v>
      </c>
      <c r="B14747">
        <v>1474.5908436435141</v>
      </c>
      <c r="C14747">
        <v>-4.7003000000000003E-2</v>
      </c>
      <c r="D14747">
        <v>1.449E-3</v>
      </c>
      <c r="E14747">
        <v>-0.42733291036841919</v>
      </c>
      <c r="F14747">
        <v>-2.8249952721260421E-2</v>
      </c>
      <c r="G14747">
        <v>0.42826566067418581</v>
      </c>
      <c r="H14747">
        <v>-3.0755811042258299</v>
      </c>
    </row>
    <row r="14748" spans="1:8" x14ac:dyDescent="0.25">
      <c r="A14748">
        <v>8.9369607599999998</v>
      </c>
      <c r="B14748">
        <v>1474.6908498044929</v>
      </c>
      <c r="C14748">
        <v>-5.5008000000000001E-2</v>
      </c>
      <c r="D14748">
        <v>-1.902E-3</v>
      </c>
      <c r="E14748">
        <v>-0.42411032513555308</v>
      </c>
      <c r="F14748">
        <v>-2.9449992170771169E-2</v>
      </c>
      <c r="G14748">
        <v>0.42513159130490769</v>
      </c>
      <c r="H14748">
        <v>-3.0722644799258041</v>
      </c>
    </row>
    <row r="14749" spans="1:8" x14ac:dyDescent="0.25">
      <c r="A14749">
        <v>8.9375668200000007</v>
      </c>
      <c r="B14749">
        <v>1474.7908559654729</v>
      </c>
      <c r="C14749">
        <v>-4.4334999999999999E-2</v>
      </c>
      <c r="D14749">
        <v>5.6290000000000003E-3</v>
      </c>
      <c r="E14749">
        <v>-0.42407717164665021</v>
      </c>
      <c r="F14749">
        <v>-2.4573825402682482E-2</v>
      </c>
      <c r="G14749">
        <v>0.42478855964673051</v>
      </c>
      <c r="H14749">
        <v>-3.083710792450971</v>
      </c>
    </row>
    <row r="14750" spans="1:8" x14ac:dyDescent="0.25">
      <c r="A14750">
        <v>8.9381728799999998</v>
      </c>
      <c r="B14750">
        <v>1474.890862126452</v>
      </c>
      <c r="C14750">
        <v>-5.4206999999999998E-2</v>
      </c>
      <c r="D14750">
        <v>5.2709999999999996E-3</v>
      </c>
      <c r="E14750">
        <v>-0.42002874086242192</v>
      </c>
      <c r="F14750">
        <v>-3.0763183242027412E-2</v>
      </c>
      <c r="G14750">
        <v>0.42115379209221682</v>
      </c>
      <c r="H14750">
        <v>-3.0684825302790508</v>
      </c>
    </row>
    <row r="14751" spans="1:8" x14ac:dyDescent="0.25">
      <c r="A14751">
        <v>8.9387789400000006</v>
      </c>
      <c r="B14751">
        <v>1474.990868287432</v>
      </c>
      <c r="C14751">
        <v>-5.7141999999999998E-2</v>
      </c>
      <c r="D14751">
        <v>-9.4509999999999993E-3</v>
      </c>
      <c r="E14751">
        <v>-0.42246889798899617</v>
      </c>
      <c r="F14751">
        <v>-3.0278703344911329E-2</v>
      </c>
      <c r="G14751">
        <v>0.42355255830213812</v>
      </c>
      <c r="H14751">
        <v>-3.0700441481671512</v>
      </c>
    </row>
    <row r="14752" spans="1:8" x14ac:dyDescent="0.25">
      <c r="A14752">
        <v>8.9393849999999997</v>
      </c>
      <c r="B14752">
        <v>1475.0908744484109</v>
      </c>
      <c r="C14752">
        <v>-4.8070000000000002E-2</v>
      </c>
      <c r="D14752">
        <v>-4.4929999999999996E-3</v>
      </c>
      <c r="E14752">
        <v>-0.41601568554644303</v>
      </c>
      <c r="F14752">
        <v>-2.7857449167534111E-2</v>
      </c>
      <c r="G14752">
        <v>0.41694734451102899</v>
      </c>
      <c r="H14752">
        <v>-3.0747299740829459</v>
      </c>
    </row>
    <row r="14753" spans="1:8" x14ac:dyDescent="0.25">
      <c r="A14753">
        <v>8.9399910600000005</v>
      </c>
      <c r="B14753">
        <v>1475.1908806093909</v>
      </c>
      <c r="C14753">
        <v>-5.1805999999999998E-2</v>
      </c>
      <c r="D14753">
        <v>1.2846E-2</v>
      </c>
      <c r="E14753">
        <v>-0.41621144131101362</v>
      </c>
      <c r="F14753">
        <v>-2.8876183757791499E-2</v>
      </c>
      <c r="G14753">
        <v>0.41721193399351009</v>
      </c>
      <c r="H14753">
        <v>-3.0723250088056591</v>
      </c>
    </row>
    <row r="14754" spans="1:8" x14ac:dyDescent="0.25">
      <c r="A14754">
        <v>8.9405971199999996</v>
      </c>
      <c r="B14754">
        <v>1475.29088677037</v>
      </c>
      <c r="C14754">
        <v>-5.8209999999999998E-2</v>
      </c>
      <c r="D14754">
        <v>4.3420000000000004E-3</v>
      </c>
      <c r="E14754">
        <v>-0.41215242013782838</v>
      </c>
      <c r="F14754">
        <v>-2.839204557692597E-2</v>
      </c>
      <c r="G14754">
        <v>0.4131291876368835</v>
      </c>
      <c r="H14754">
        <v>-3.072814064416141</v>
      </c>
    </row>
    <row r="14755" spans="1:8" x14ac:dyDescent="0.25">
      <c r="A14755">
        <v>8.9412031800000005</v>
      </c>
      <c r="B14755">
        <v>1475.39089293135</v>
      </c>
      <c r="C14755">
        <v>-5.6609E-2</v>
      </c>
      <c r="D14755">
        <v>-3.973E-3</v>
      </c>
      <c r="E14755">
        <v>-0.40882227893658007</v>
      </c>
      <c r="F14755">
        <v>-2.6873320802442861E-2</v>
      </c>
      <c r="G14755">
        <v>0.40970456566390612</v>
      </c>
      <c r="H14755">
        <v>-3.0759535809752698</v>
      </c>
    </row>
    <row r="14756" spans="1:8" x14ac:dyDescent="0.25">
      <c r="A14756">
        <v>8.9418092399999995</v>
      </c>
      <c r="B14756">
        <v>1475.49089909233</v>
      </c>
      <c r="C14756">
        <v>-6.5681000000000003E-2</v>
      </c>
      <c r="D14756">
        <v>1.3849999999999999E-2</v>
      </c>
      <c r="E14756">
        <v>-0.40970126486304143</v>
      </c>
      <c r="F14756">
        <v>-2.9046910424170892E-2</v>
      </c>
      <c r="G14756">
        <v>0.41072965492592062</v>
      </c>
      <c r="H14756">
        <v>-3.070813305047134</v>
      </c>
    </row>
    <row r="14757" spans="1:8" x14ac:dyDescent="0.25">
      <c r="A14757">
        <v>8.9424153000000004</v>
      </c>
      <c r="B14757">
        <v>1475.5909052533091</v>
      </c>
      <c r="C14757">
        <v>-5.5808000000000003E-2</v>
      </c>
      <c r="D14757">
        <v>9.0989999999999994E-3</v>
      </c>
      <c r="E14757">
        <v>-0.40644926239747181</v>
      </c>
      <c r="F14757">
        <v>-3.0748369757121169E-2</v>
      </c>
      <c r="G14757">
        <v>0.40761067840056592</v>
      </c>
      <c r="H14757">
        <v>-3.066085291383287</v>
      </c>
    </row>
    <row r="14758" spans="1:8" x14ac:dyDescent="0.25">
      <c r="A14758">
        <v>8.9430213599999995</v>
      </c>
      <c r="B14758">
        <v>1475.6909114142891</v>
      </c>
      <c r="C14758">
        <v>-4.9404000000000003E-2</v>
      </c>
      <c r="D14758">
        <v>-9.6579999999999999E-3</v>
      </c>
      <c r="E14758">
        <v>-0.40448628183436491</v>
      </c>
      <c r="F14758">
        <v>-2.879499011021093E-2</v>
      </c>
      <c r="G14758">
        <v>0.4055099303933708</v>
      </c>
      <c r="H14758">
        <v>-3.0705235083571898</v>
      </c>
    </row>
    <row r="14759" spans="1:8" x14ac:dyDescent="0.25">
      <c r="A14759">
        <v>8.9436274200000003</v>
      </c>
      <c r="B14759">
        <v>1475.7909175752679</v>
      </c>
      <c r="C14759">
        <v>-4.3801E-2</v>
      </c>
      <c r="D14759">
        <v>-2.8990000000000001E-3</v>
      </c>
      <c r="E14759">
        <v>-0.40724797124674328</v>
      </c>
      <c r="F14759">
        <v>-2.6876327755027969E-2</v>
      </c>
      <c r="G14759">
        <v>0.40813385926456042</v>
      </c>
      <c r="H14759">
        <v>-3.0756932193683499</v>
      </c>
    </row>
    <row r="14760" spans="1:8" x14ac:dyDescent="0.25">
      <c r="A14760">
        <v>8.9442334799999994</v>
      </c>
      <c r="B14760">
        <v>1475.8909237362479</v>
      </c>
      <c r="C14760">
        <v>-5.5274999999999998E-2</v>
      </c>
      <c r="D14760">
        <v>6.3569999999999998E-3</v>
      </c>
      <c r="E14760">
        <v>-0.40043156892752418</v>
      </c>
      <c r="F14760">
        <v>-2.7984827431031381E-2</v>
      </c>
      <c r="G14760">
        <v>0.40140826095149462</v>
      </c>
      <c r="H14760">
        <v>-3.071819433924234</v>
      </c>
    </row>
    <row r="14761" spans="1:8" x14ac:dyDescent="0.25">
      <c r="A14761">
        <v>8.9448395400000003</v>
      </c>
      <c r="B14761">
        <v>1475.990929897227</v>
      </c>
      <c r="C14761">
        <v>-4.9138000000000001E-2</v>
      </c>
      <c r="D14761">
        <v>5.5849999999999997E-3</v>
      </c>
      <c r="E14761">
        <v>-0.40289229751819428</v>
      </c>
      <c r="F14761">
        <v>-2.5129622184523609E-2</v>
      </c>
      <c r="G14761">
        <v>0.40367524238009211</v>
      </c>
      <c r="H14761">
        <v>-3.079300298727865</v>
      </c>
    </row>
    <row r="14762" spans="1:8" x14ac:dyDescent="0.25">
      <c r="A14762">
        <v>8.9454455999999993</v>
      </c>
      <c r="B14762">
        <v>1476.090936058207</v>
      </c>
      <c r="C14762">
        <v>-5.0472000000000003E-2</v>
      </c>
      <c r="D14762">
        <v>-1.01E-4</v>
      </c>
      <c r="E14762">
        <v>-0.39848312142802528</v>
      </c>
      <c r="F14762">
        <v>-3.01823874444615E-2</v>
      </c>
      <c r="G14762">
        <v>0.39962454200770747</v>
      </c>
      <c r="H14762">
        <v>-3.0659938023908189</v>
      </c>
    </row>
    <row r="14763" spans="1:8" x14ac:dyDescent="0.25">
      <c r="A14763">
        <v>8.9460516600000002</v>
      </c>
      <c r="B14763">
        <v>1476.1909422191859</v>
      </c>
      <c r="C14763">
        <v>-5.7409000000000002E-2</v>
      </c>
      <c r="D14763">
        <v>1.7570000000000001E-3</v>
      </c>
      <c r="E14763">
        <v>-0.39384910899928383</v>
      </c>
      <c r="F14763">
        <v>-2.7567133019791058E-2</v>
      </c>
      <c r="G14763">
        <v>0.39481269924162837</v>
      </c>
      <c r="H14763">
        <v>-3.0717124749302829</v>
      </c>
    </row>
    <row r="14764" spans="1:8" x14ac:dyDescent="0.25">
      <c r="A14764">
        <v>8.9466577199999993</v>
      </c>
      <c r="B14764">
        <v>1476.2909483801659</v>
      </c>
      <c r="C14764">
        <v>-5.6609E-2</v>
      </c>
      <c r="D14764">
        <v>1.2902E-2</v>
      </c>
      <c r="E14764">
        <v>-0.39622213600562611</v>
      </c>
      <c r="F14764">
        <v>-2.8535438853749869E-2</v>
      </c>
      <c r="G14764">
        <v>0.397248350948669</v>
      </c>
      <c r="H14764">
        <v>-3.0696979908445878</v>
      </c>
    </row>
    <row r="14765" spans="1:8" x14ac:dyDescent="0.25">
      <c r="A14765">
        <v>8.9472637800000001</v>
      </c>
      <c r="B14765">
        <v>1476.390954541145</v>
      </c>
      <c r="C14765">
        <v>-3.7397E-2</v>
      </c>
      <c r="D14765">
        <v>6.6709999999999998E-3</v>
      </c>
      <c r="E14765">
        <v>-0.39423257385153138</v>
      </c>
      <c r="F14765">
        <v>-3.182950421523182E-2</v>
      </c>
      <c r="G14765">
        <v>0.39551541009699048</v>
      </c>
      <c r="H14765">
        <v>-3.061029518433561</v>
      </c>
    </row>
    <row r="14766" spans="1:8" x14ac:dyDescent="0.25">
      <c r="A14766">
        <v>8.9478698399999992</v>
      </c>
      <c r="B14766">
        <v>1476.490960702125</v>
      </c>
      <c r="C14766">
        <v>-4.4867999999999998E-2</v>
      </c>
      <c r="D14766">
        <v>-1.1327E-2</v>
      </c>
      <c r="E14766">
        <v>-0.38910042832698161</v>
      </c>
      <c r="F14766">
        <v>-2.932203740041987E-2</v>
      </c>
      <c r="G14766">
        <v>0.39020369706289582</v>
      </c>
      <c r="H14766">
        <v>-3.0663762880683452</v>
      </c>
    </row>
    <row r="14767" spans="1:8" x14ac:dyDescent="0.25">
      <c r="A14767">
        <v>8.9484759</v>
      </c>
      <c r="B14767">
        <v>1476.590966863105</v>
      </c>
      <c r="C14767">
        <v>-3.9799000000000001E-2</v>
      </c>
      <c r="D14767">
        <v>-8.3500000000000002E-4</v>
      </c>
      <c r="E14767">
        <v>-0.38910363915250901</v>
      </c>
      <c r="F14767">
        <v>-3.3394772717865832E-2</v>
      </c>
      <c r="G14767">
        <v>0.39053406105819233</v>
      </c>
      <c r="H14767">
        <v>-3.0559775743342419</v>
      </c>
    </row>
    <row r="14768" spans="1:8" x14ac:dyDescent="0.25">
      <c r="A14768">
        <v>8.9490819599999991</v>
      </c>
      <c r="B14768">
        <v>1476.6909730240841</v>
      </c>
      <c r="C14768">
        <v>-4.0866E-2</v>
      </c>
      <c r="D14768">
        <v>8.3339999999999994E-3</v>
      </c>
      <c r="E14768">
        <v>-0.38487413234008389</v>
      </c>
      <c r="F14768">
        <v>-3.0451681809601991E-2</v>
      </c>
      <c r="G14768">
        <v>0.38607693879532051</v>
      </c>
      <c r="H14768">
        <v>-3.0626359953375561</v>
      </c>
    </row>
    <row r="14769" spans="1:8" x14ac:dyDescent="0.25">
      <c r="A14769">
        <v>8.94968802</v>
      </c>
      <c r="B14769">
        <v>1476.7909791850641</v>
      </c>
      <c r="C14769">
        <v>-4.1932999999999998E-2</v>
      </c>
      <c r="D14769">
        <v>-1.1670000000000001E-3</v>
      </c>
      <c r="E14769">
        <v>-0.38697163977006749</v>
      </c>
      <c r="F14769">
        <v>-3.2887201342284948E-2</v>
      </c>
      <c r="G14769">
        <v>0.38836660257862399</v>
      </c>
      <c r="H14769">
        <v>-3.056810302806038</v>
      </c>
    </row>
    <row r="14770" spans="1:8" x14ac:dyDescent="0.25">
      <c r="A14770">
        <v>8.9502940800000008</v>
      </c>
      <c r="B14770">
        <v>1476.890985346043</v>
      </c>
      <c r="C14770">
        <v>-5.9544E-2</v>
      </c>
      <c r="D14770">
        <v>3.0699999999999998E-4</v>
      </c>
      <c r="E14770">
        <v>-0.38206838454782038</v>
      </c>
      <c r="F14770">
        <v>-3.5548998270013427E-2</v>
      </c>
      <c r="G14770">
        <v>0.38371862314589661</v>
      </c>
      <c r="H14770">
        <v>-3.0488162148407612</v>
      </c>
    </row>
    <row r="14771" spans="1:8" x14ac:dyDescent="0.25">
      <c r="A14771">
        <v>8.9509001399999999</v>
      </c>
      <c r="B14771">
        <v>1476.990991507023</v>
      </c>
      <c r="C14771">
        <v>-4.5669000000000001E-2</v>
      </c>
      <c r="D14771">
        <v>7.5180000000000004E-3</v>
      </c>
      <c r="E14771">
        <v>-0.37943948338906508</v>
      </c>
      <c r="F14771">
        <v>-3.7185109070609811E-2</v>
      </c>
      <c r="G14771">
        <v>0.3812572017564439</v>
      </c>
      <c r="H14771">
        <v>-3.043904485095982</v>
      </c>
    </row>
    <row r="14772" spans="1:8" x14ac:dyDescent="0.25">
      <c r="A14772">
        <v>8.9515062000000007</v>
      </c>
      <c r="B14772">
        <v>1477.090997668003</v>
      </c>
      <c r="C14772">
        <v>-4.9938000000000003E-2</v>
      </c>
      <c r="D14772">
        <v>6.4949999999999999E-3</v>
      </c>
      <c r="E14772">
        <v>-0.38074712335447319</v>
      </c>
      <c r="F14772">
        <v>-3.8971068308379923E-2</v>
      </c>
      <c r="G14772">
        <v>0.38273635326135791</v>
      </c>
      <c r="H14772">
        <v>-3.0395936545601119</v>
      </c>
    </row>
    <row r="14773" spans="1:8" x14ac:dyDescent="0.25">
      <c r="A14773">
        <v>8.9521122599999998</v>
      </c>
      <c r="B14773">
        <v>1477.191003828982</v>
      </c>
      <c r="C14773">
        <v>-5.1539000000000001E-2</v>
      </c>
      <c r="D14773">
        <v>-1.5560000000000001E-3</v>
      </c>
      <c r="E14773">
        <v>-0.38017986394043157</v>
      </c>
      <c r="F14773">
        <v>-3.8567185766819043E-2</v>
      </c>
      <c r="G14773">
        <v>0.38213107275349562</v>
      </c>
      <c r="H14773">
        <v>-3.0404939316120552</v>
      </c>
    </row>
    <row r="14774" spans="1:8" x14ac:dyDescent="0.25">
      <c r="A14774">
        <v>8.9527183200000007</v>
      </c>
      <c r="B14774">
        <v>1477.291009989962</v>
      </c>
      <c r="C14774">
        <v>-5.2338999999999997E-2</v>
      </c>
      <c r="D14774">
        <v>-8.2209999999999991E-3</v>
      </c>
      <c r="E14774">
        <v>-0.37987896594730652</v>
      </c>
      <c r="F14774">
        <v>-3.7858954528858069E-2</v>
      </c>
      <c r="G14774">
        <v>0.38176082722984161</v>
      </c>
      <c r="H14774">
        <v>-3.0422600810319032</v>
      </c>
    </row>
    <row r="14775" spans="1:8" x14ac:dyDescent="0.25">
      <c r="A14775">
        <v>8.9533243799999997</v>
      </c>
      <c r="B14775">
        <v>1477.3910161509409</v>
      </c>
      <c r="C14775">
        <v>-5.4740999999999998E-2</v>
      </c>
      <c r="D14775">
        <v>1.5876999999999999E-2</v>
      </c>
      <c r="E14775">
        <v>-0.3748461548533073</v>
      </c>
      <c r="F14775">
        <v>-3.8336035791707107E-2</v>
      </c>
      <c r="G14775">
        <v>0.37680139523166928</v>
      </c>
      <c r="H14775">
        <v>-3.039675613502772</v>
      </c>
    </row>
    <row r="14776" spans="1:8" x14ac:dyDescent="0.25">
      <c r="A14776">
        <v>8.9539304400000006</v>
      </c>
      <c r="B14776">
        <v>1477.4910223119209</v>
      </c>
      <c r="C14776">
        <v>-7.1016999999999997E-2</v>
      </c>
      <c r="D14776">
        <v>8.7790000000000003E-3</v>
      </c>
      <c r="E14776">
        <v>-0.37714449160793928</v>
      </c>
      <c r="F14776">
        <v>-4.08356918492764E-2</v>
      </c>
      <c r="G14776">
        <v>0.37934881214921451</v>
      </c>
      <c r="H14776">
        <v>-3.0337368468182282</v>
      </c>
    </row>
    <row r="14777" spans="1:8" x14ac:dyDescent="0.25">
      <c r="A14777">
        <v>8.9545364999999997</v>
      </c>
      <c r="B14777">
        <v>1477.5910284729</v>
      </c>
      <c r="C14777">
        <v>-4.2200000000000001E-2</v>
      </c>
      <c r="D14777">
        <v>-4.1229999999999999E-3</v>
      </c>
      <c r="E14777">
        <v>-0.37394250542362262</v>
      </c>
      <c r="F14777">
        <v>-4.0784825472765053E-2</v>
      </c>
      <c r="G14777">
        <v>0.37616007144743557</v>
      </c>
      <c r="H14777">
        <v>-3.0329549646665179</v>
      </c>
    </row>
    <row r="14778" spans="1:8" x14ac:dyDescent="0.25">
      <c r="A14778">
        <v>8.9551425600000005</v>
      </c>
      <c r="B14778">
        <v>1477.69103463388</v>
      </c>
      <c r="C14778">
        <v>-3.8464999999999999E-2</v>
      </c>
      <c r="D14778">
        <v>5.2209999999999999E-3</v>
      </c>
      <c r="E14778">
        <v>-0.37514081043384828</v>
      </c>
      <c r="F14778">
        <v>-4.8314238650669847E-2</v>
      </c>
      <c r="G14778">
        <v>0.37823920118009768</v>
      </c>
      <c r="H14778">
        <v>-3.0135081076018828</v>
      </c>
    </row>
    <row r="14779" spans="1:8" x14ac:dyDescent="0.25">
      <c r="A14779">
        <v>8.9557486199999996</v>
      </c>
      <c r="B14779">
        <v>1477.7910407948591</v>
      </c>
      <c r="C14779">
        <v>-6.3812999999999995E-2</v>
      </c>
      <c r="D14779">
        <v>5.9430000000000004E-3</v>
      </c>
      <c r="E14779">
        <v>-0.37407814634759901</v>
      </c>
      <c r="F14779">
        <v>-4.167480792160496E-2</v>
      </c>
      <c r="G14779">
        <v>0.37639241383183902</v>
      </c>
      <c r="H14779">
        <v>-3.0306434680615739</v>
      </c>
    </row>
    <row r="14780" spans="1:8" x14ac:dyDescent="0.25">
      <c r="A14780">
        <v>8.9563546800000005</v>
      </c>
      <c r="B14780">
        <v>1477.8910469558391</v>
      </c>
      <c r="C14780">
        <v>-5.2606E-2</v>
      </c>
      <c r="D14780">
        <v>2.836E-3</v>
      </c>
      <c r="E14780">
        <v>-0.37311076501456758</v>
      </c>
      <c r="F14780">
        <v>-4.6226673315355987E-2</v>
      </c>
      <c r="G14780">
        <v>0.37596349330162432</v>
      </c>
      <c r="H14780">
        <v>-3.0183255028204572</v>
      </c>
    </row>
    <row r="14781" spans="1:8" x14ac:dyDescent="0.25">
      <c r="A14781">
        <v>8.9569607399999995</v>
      </c>
      <c r="B14781">
        <v>1477.991053116818</v>
      </c>
      <c r="C14781">
        <v>-3.7397E-2</v>
      </c>
      <c r="D14781">
        <v>-9.4389999999999995E-3</v>
      </c>
      <c r="E14781">
        <v>-0.37508138362373272</v>
      </c>
      <c r="F14781">
        <v>-3.9709887850729923E-2</v>
      </c>
      <c r="G14781">
        <v>0.37717757029575771</v>
      </c>
      <c r="H14781">
        <v>-3.0361155036792291</v>
      </c>
    </row>
    <row r="14782" spans="1:8" x14ac:dyDescent="0.25">
      <c r="A14782">
        <v>8.9575668000000004</v>
      </c>
      <c r="B14782">
        <v>1478.091059277798</v>
      </c>
      <c r="C14782">
        <v>-5.9810000000000002E-2</v>
      </c>
      <c r="D14782">
        <v>2.9740000000000001E-3</v>
      </c>
      <c r="E14782">
        <v>-0.36982694237821617</v>
      </c>
      <c r="F14782">
        <v>-4.7297551691921472E-2</v>
      </c>
      <c r="G14782">
        <v>0.37283914186264089</v>
      </c>
      <c r="H14782">
        <v>-3.014392118332808</v>
      </c>
    </row>
    <row r="14783" spans="1:8" x14ac:dyDescent="0.25">
      <c r="A14783">
        <v>8.9581728599999995</v>
      </c>
      <c r="B14783">
        <v>1478.191065438778</v>
      </c>
      <c r="C14783">
        <v>-5.8742999999999997E-2</v>
      </c>
      <c r="D14783">
        <v>1.5560000000000001E-3</v>
      </c>
      <c r="E14783">
        <v>-0.37030272007538201</v>
      </c>
      <c r="F14783">
        <v>-4.7927322068549001E-2</v>
      </c>
      <c r="G14783">
        <v>0.37339139344110378</v>
      </c>
      <c r="H14783">
        <v>-3.012880764502897</v>
      </c>
    </row>
    <row r="14784" spans="1:8" x14ac:dyDescent="0.25">
      <c r="A14784">
        <v>8.9587789200000003</v>
      </c>
      <c r="B14784">
        <v>1478.2910715997571</v>
      </c>
      <c r="C14784">
        <v>-4.8870999999999998E-2</v>
      </c>
      <c r="D14784">
        <v>1.7819999999999999E-3</v>
      </c>
      <c r="E14784">
        <v>-0.37250768603786671</v>
      </c>
      <c r="F14784">
        <v>-4.4781165450125213E-2</v>
      </c>
      <c r="G14784">
        <v>0.37518972392158778</v>
      </c>
      <c r="H14784">
        <v>-3.0219513775619631</v>
      </c>
    </row>
    <row r="14785" spans="1:8" x14ac:dyDescent="0.25">
      <c r="A14785">
        <v>8.9593849799999994</v>
      </c>
      <c r="B14785">
        <v>1478.3910777607371</v>
      </c>
      <c r="C14785">
        <v>-5.6875000000000002E-2</v>
      </c>
      <c r="D14785">
        <v>5.365E-3</v>
      </c>
      <c r="E14785">
        <v>-0.37372493774687138</v>
      </c>
      <c r="F14785">
        <v>-4.7593688954390687E-2</v>
      </c>
      <c r="G14785">
        <v>0.37674326579540901</v>
      </c>
      <c r="H14785">
        <v>-3.0149249649257679</v>
      </c>
    </row>
    <row r="14786" spans="1:8" x14ac:dyDescent="0.25">
      <c r="A14786">
        <v>8.9599910400000002</v>
      </c>
      <c r="B14786">
        <v>1478.4910839217159</v>
      </c>
      <c r="C14786">
        <v>-4.5401999999999998E-2</v>
      </c>
      <c r="D14786">
        <v>1.3335E-2</v>
      </c>
      <c r="E14786">
        <v>-0.37225779812127419</v>
      </c>
      <c r="F14786">
        <v>-4.8653536341871549E-2</v>
      </c>
      <c r="G14786">
        <v>0.37542380699773042</v>
      </c>
      <c r="H14786">
        <v>-3.0116308180897948</v>
      </c>
    </row>
    <row r="14787" spans="1:8" x14ac:dyDescent="0.25">
      <c r="A14787">
        <v>8.9605970999999993</v>
      </c>
      <c r="B14787">
        <v>1478.5910900826959</v>
      </c>
      <c r="C14787">
        <v>-5.7675999999999998E-2</v>
      </c>
      <c r="D14787">
        <v>4.0410000000000003E-3</v>
      </c>
      <c r="E14787">
        <v>-0.37174163226484003</v>
      </c>
      <c r="F14787">
        <v>-5.0738884608720877E-2</v>
      </c>
      <c r="G14787">
        <v>0.37518832014105208</v>
      </c>
      <c r="H14787">
        <v>-3.0059412302754822</v>
      </c>
    </row>
    <row r="14788" spans="1:8" x14ac:dyDescent="0.25">
      <c r="A14788">
        <v>8.9612031600000002</v>
      </c>
      <c r="B14788">
        <v>1478.691096243675</v>
      </c>
      <c r="C14788">
        <v>-5.1271999999999998E-2</v>
      </c>
      <c r="D14788">
        <v>-2.1970000000000002E-3</v>
      </c>
      <c r="E14788">
        <v>-0.3709979110056269</v>
      </c>
      <c r="F14788">
        <v>-5.2862313594002452E-2</v>
      </c>
      <c r="G14788">
        <v>0.37474507891238512</v>
      </c>
      <c r="H14788">
        <v>-3.0000585314699322</v>
      </c>
    </row>
    <row r="14789" spans="1:8" x14ac:dyDescent="0.25">
      <c r="A14789">
        <v>8.9618092199999992</v>
      </c>
      <c r="B14789">
        <v>1478.791102404655</v>
      </c>
      <c r="C14789">
        <v>-5.0205E-2</v>
      </c>
      <c r="D14789">
        <v>4.6810000000000003E-3</v>
      </c>
      <c r="E14789">
        <v>-0.37177787462490919</v>
      </c>
      <c r="F14789">
        <v>-5.3013097811283237E-2</v>
      </c>
      <c r="G14789">
        <v>0.37553851546833839</v>
      </c>
      <c r="H14789">
        <v>-2.9999540063389958</v>
      </c>
    </row>
    <row r="14790" spans="1:8" x14ac:dyDescent="0.25">
      <c r="A14790">
        <v>8.9624152800000001</v>
      </c>
      <c r="B14790">
        <v>1478.8911085656341</v>
      </c>
      <c r="C14790">
        <v>-3.2594999999999999E-2</v>
      </c>
      <c r="D14790">
        <v>3.9659999999999999E-3</v>
      </c>
      <c r="E14790">
        <v>-0.37263175149619587</v>
      </c>
      <c r="F14790">
        <v>-5.5055355556002467E-2</v>
      </c>
      <c r="G14790">
        <v>0.37667693637720978</v>
      </c>
      <c r="H14790">
        <v>-2.9949065067854259</v>
      </c>
    </row>
    <row r="14791" spans="1:8" x14ac:dyDescent="0.25">
      <c r="A14791">
        <v>8.9630213399999992</v>
      </c>
      <c r="B14791">
        <v>1478.9911147266139</v>
      </c>
      <c r="C14791">
        <v>-3.6596999999999998E-2</v>
      </c>
      <c r="D14791">
        <v>7.9629999999999996E-3</v>
      </c>
      <c r="E14791">
        <v>-0.37321088601885438</v>
      </c>
      <c r="F14791">
        <v>-5.4644744575320738E-2</v>
      </c>
      <c r="G14791">
        <v>0.37719015569428688</v>
      </c>
      <c r="H14791">
        <v>-2.9962078350353401</v>
      </c>
    </row>
    <row r="14792" spans="1:8" x14ac:dyDescent="0.25">
      <c r="A14792">
        <v>8.9636274</v>
      </c>
      <c r="B14792">
        <v>1479.091120887593</v>
      </c>
      <c r="C14792">
        <v>-4.8604000000000001E-2</v>
      </c>
      <c r="D14792">
        <v>-1.6819999999999999E-3</v>
      </c>
      <c r="E14792">
        <v>-0.37367816145186172</v>
      </c>
      <c r="F14792">
        <v>-5.363715170373947E-2</v>
      </c>
      <c r="G14792">
        <v>0.37750802956882068</v>
      </c>
      <c r="H14792">
        <v>-2.9990280666929769</v>
      </c>
    </row>
    <row r="14793" spans="1:8" x14ac:dyDescent="0.25">
      <c r="A14793">
        <v>8.9642334600000009</v>
      </c>
      <c r="B14793">
        <v>1479.191127048573</v>
      </c>
      <c r="C14793">
        <v>-4.4867999999999998E-2</v>
      </c>
      <c r="D14793">
        <v>3.2000000000000002E-3</v>
      </c>
      <c r="E14793">
        <v>-0.37085525413705211</v>
      </c>
      <c r="F14793">
        <v>-5.305195412690196E-2</v>
      </c>
      <c r="G14793">
        <v>0.37463065725823941</v>
      </c>
      <c r="H14793">
        <v>-2.9995036709708862</v>
      </c>
    </row>
    <row r="14794" spans="1:8" x14ac:dyDescent="0.25">
      <c r="A14794">
        <v>8.96483952</v>
      </c>
      <c r="B14794">
        <v>1479.291133209553</v>
      </c>
      <c r="C14794">
        <v>-4.4867999999999998E-2</v>
      </c>
      <c r="D14794">
        <v>-2.3969999999999998E-3</v>
      </c>
      <c r="E14794">
        <v>-0.36922987309654831</v>
      </c>
      <c r="F14794">
        <v>-4.9642928896017277E-2</v>
      </c>
      <c r="G14794">
        <v>0.37255217027453769</v>
      </c>
      <c r="H14794">
        <v>-3.0079441939075799</v>
      </c>
    </row>
    <row r="14795" spans="1:8" x14ac:dyDescent="0.25">
      <c r="A14795">
        <v>8.9654455800000008</v>
      </c>
      <c r="B14795">
        <v>1479.3911393705321</v>
      </c>
      <c r="C14795">
        <v>-5.6075E-2</v>
      </c>
      <c r="D14795">
        <v>2.4910000000000002E-3</v>
      </c>
      <c r="E14795">
        <v>-0.37313484616943537</v>
      </c>
      <c r="F14795">
        <v>-5.2353084053258232E-2</v>
      </c>
      <c r="G14795">
        <v>0.37678967453444862</v>
      </c>
      <c r="H14795">
        <v>-3.0021965378397821</v>
      </c>
    </row>
    <row r="14796" spans="1:8" x14ac:dyDescent="0.25">
      <c r="A14796">
        <v>8.9660516399999999</v>
      </c>
      <c r="B14796">
        <v>1479.4911455315121</v>
      </c>
      <c r="C14796">
        <v>-6.1144999999999998E-2</v>
      </c>
      <c r="D14796">
        <v>1.042E-3</v>
      </c>
      <c r="E14796">
        <v>-0.37274240302405259</v>
      </c>
      <c r="F14796">
        <v>-5.3151353786149887E-2</v>
      </c>
      <c r="G14796">
        <v>0.37651290206504973</v>
      </c>
      <c r="H14796">
        <v>-2.9999521118311132</v>
      </c>
    </row>
    <row r="14797" spans="1:8" x14ac:dyDescent="0.25">
      <c r="A14797">
        <v>8.9666577000000007</v>
      </c>
      <c r="B14797">
        <v>1479.5911516924909</v>
      </c>
      <c r="C14797">
        <v>-5.4474000000000002E-2</v>
      </c>
      <c r="D14797">
        <v>6.5449999999999996E-3</v>
      </c>
      <c r="E14797">
        <v>-0.37314631594745562</v>
      </c>
      <c r="F14797">
        <v>-5.4133269204211618E-2</v>
      </c>
      <c r="G14797">
        <v>0.37705249493922449</v>
      </c>
      <c r="H14797">
        <v>-2.9975252247906718</v>
      </c>
    </row>
    <row r="14798" spans="1:8" x14ac:dyDescent="0.25">
      <c r="A14798">
        <v>8.9672637599999998</v>
      </c>
      <c r="B14798">
        <v>1479.6911578534709</v>
      </c>
      <c r="C14798">
        <v>-4.9938000000000003E-2</v>
      </c>
      <c r="D14798">
        <v>4.4869999999999997E-3</v>
      </c>
      <c r="E14798">
        <v>-0.37638825633393019</v>
      </c>
      <c r="F14798">
        <v>-5.2231804586874347E-2</v>
      </c>
      <c r="G14798">
        <v>0.3799951064375669</v>
      </c>
      <c r="H14798">
        <v>-3.003702211771889</v>
      </c>
    </row>
    <row r="14799" spans="1:8" x14ac:dyDescent="0.25">
      <c r="A14799">
        <v>8.9678698200000007</v>
      </c>
      <c r="B14799">
        <v>1479.79116401445</v>
      </c>
      <c r="C14799">
        <v>-5.4206999999999998E-2</v>
      </c>
      <c r="D14799">
        <v>3.7590000000000002E-3</v>
      </c>
      <c r="E14799">
        <v>-0.37134769817851609</v>
      </c>
      <c r="F14799">
        <v>-5.255446953667476E-2</v>
      </c>
      <c r="G14799">
        <v>0.37504811052818748</v>
      </c>
      <c r="H14799">
        <v>-3.001002697276161</v>
      </c>
    </row>
    <row r="14800" spans="1:8" x14ac:dyDescent="0.25">
      <c r="A14800">
        <v>8.9684758799999997</v>
      </c>
      <c r="B14800">
        <v>1479.89117017543</v>
      </c>
      <c r="C14800">
        <v>-6.6748000000000002E-2</v>
      </c>
      <c r="D14800">
        <v>1.1308E-2</v>
      </c>
      <c r="E14800">
        <v>-0.3752166501366947</v>
      </c>
      <c r="F14800">
        <v>-5.5662145129483212E-2</v>
      </c>
      <c r="G14800">
        <v>0.37932282944771262</v>
      </c>
      <c r="H14800">
        <v>-2.994320033625506</v>
      </c>
    </row>
    <row r="14801" spans="1:8" x14ac:dyDescent="0.25">
      <c r="A14801">
        <v>8.9690819400000006</v>
      </c>
      <c r="B14801">
        <v>1479.9911763364089</v>
      </c>
      <c r="C14801">
        <v>-5.4206999999999998E-2</v>
      </c>
      <c r="D14801">
        <v>4.1479999999999998E-3</v>
      </c>
      <c r="E14801">
        <v>-0.37572641602127738</v>
      </c>
      <c r="F14801">
        <v>-5.1712424633340102E-2</v>
      </c>
      <c r="G14801">
        <v>0.37926839382903088</v>
      </c>
      <c r="H14801">
        <v>-3.0048187763387788</v>
      </c>
    </row>
    <row r="14802" spans="1:8" x14ac:dyDescent="0.25">
      <c r="A14802">
        <v>8.9696879999999997</v>
      </c>
      <c r="B14802">
        <v>1480.0911824973889</v>
      </c>
      <c r="C14802">
        <v>-5.5808000000000003E-2</v>
      </c>
      <c r="D14802">
        <v>1.9580000000000001E-3</v>
      </c>
      <c r="E14802">
        <v>-0.37385738579442651</v>
      </c>
      <c r="F14802">
        <v>-5.0017492991496798E-2</v>
      </c>
      <c r="G14802">
        <v>0.37718840718955959</v>
      </c>
      <c r="H14802">
        <v>-3.0085947881406252</v>
      </c>
    </row>
    <row r="14803" spans="1:8" x14ac:dyDescent="0.25">
      <c r="A14803">
        <v>8.9702940600000005</v>
      </c>
      <c r="B14803">
        <v>1480.191188658368</v>
      </c>
      <c r="C14803">
        <v>-4.4867999999999998E-2</v>
      </c>
      <c r="D14803">
        <v>-2.366E-3</v>
      </c>
      <c r="E14803">
        <v>-0.37554054908566292</v>
      </c>
      <c r="F14803">
        <v>-5.0239039194392703E-2</v>
      </c>
      <c r="G14803">
        <v>0.378886084551461</v>
      </c>
      <c r="H14803">
        <v>-3.0086043109883951</v>
      </c>
    </row>
    <row r="14804" spans="1:8" x14ac:dyDescent="0.25">
      <c r="A14804">
        <v>8.9709001199999996</v>
      </c>
      <c r="B14804">
        <v>1480.291194819348</v>
      </c>
      <c r="C14804">
        <v>-4.7803999999999999E-2</v>
      </c>
      <c r="D14804">
        <v>-5.3470000000000002E-3</v>
      </c>
      <c r="E14804">
        <v>-0.37853409748966887</v>
      </c>
      <c r="F14804">
        <v>-4.8701440508495321E-2</v>
      </c>
      <c r="G14804">
        <v>0.38165415400584951</v>
      </c>
      <c r="H14804">
        <v>-3.0136375707979339</v>
      </c>
    </row>
    <row r="14805" spans="1:8" x14ac:dyDescent="0.25">
      <c r="A14805">
        <v>8.9715061800000004</v>
      </c>
      <c r="B14805">
        <v>1480.391200980328</v>
      </c>
      <c r="C14805">
        <v>-5.7943000000000001E-2</v>
      </c>
      <c r="D14805">
        <v>3.5270000000000002E-3</v>
      </c>
      <c r="E14805">
        <v>-0.37534733954997668</v>
      </c>
      <c r="F14805">
        <v>-4.9195002090034377E-2</v>
      </c>
      <c r="G14805">
        <v>0.37855749039991798</v>
      </c>
      <c r="H14805">
        <v>-3.0112702220126542</v>
      </c>
    </row>
    <row r="14806" spans="1:8" x14ac:dyDescent="0.25">
      <c r="A14806">
        <v>8.9721122399999995</v>
      </c>
      <c r="B14806">
        <v>1480.4912071413071</v>
      </c>
      <c r="C14806">
        <v>-4.3000999999999998E-2</v>
      </c>
      <c r="D14806">
        <v>1.0649E-2</v>
      </c>
      <c r="E14806">
        <v>-0.37736798810323968</v>
      </c>
      <c r="F14806">
        <v>-4.958118498611723E-2</v>
      </c>
      <c r="G14806">
        <v>0.38061120891234201</v>
      </c>
      <c r="H14806">
        <v>-3.0109541066988981</v>
      </c>
    </row>
    <row r="14807" spans="1:8" x14ac:dyDescent="0.25">
      <c r="A14807">
        <v>8.9727183000000004</v>
      </c>
      <c r="B14807">
        <v>1480.5912133022871</v>
      </c>
      <c r="C14807">
        <v>-5.3673999999999999E-2</v>
      </c>
      <c r="D14807">
        <v>1.5690000000000001E-3</v>
      </c>
      <c r="E14807">
        <v>-0.37597286871877289</v>
      </c>
      <c r="F14807">
        <v>-4.5822336477278847E-2</v>
      </c>
      <c r="G14807">
        <v>0.37875491354286173</v>
      </c>
      <c r="H14807">
        <v>-3.0203140708197691</v>
      </c>
    </row>
    <row r="14808" spans="1:8" x14ac:dyDescent="0.25">
      <c r="A14808">
        <v>8.9733243599999994</v>
      </c>
      <c r="B14808">
        <v>1480.691219463266</v>
      </c>
      <c r="C14808">
        <v>-5.0205E-2</v>
      </c>
      <c r="D14808">
        <v>6.7270000000000003E-3</v>
      </c>
      <c r="E14808">
        <v>-0.37839062164969928</v>
      </c>
      <c r="F14808">
        <v>-4.8559117465722668E-2</v>
      </c>
      <c r="G14808">
        <v>0.38149370957002132</v>
      </c>
      <c r="H14808">
        <v>-3.0139595974264801</v>
      </c>
    </row>
    <row r="14809" spans="1:8" x14ac:dyDescent="0.25">
      <c r="A14809">
        <v>8.9739304200000003</v>
      </c>
      <c r="B14809">
        <v>1480.791225624246</v>
      </c>
      <c r="C14809">
        <v>-4.7537000000000003E-2</v>
      </c>
      <c r="D14809">
        <v>2.1150000000000001E-3</v>
      </c>
      <c r="E14809">
        <v>-0.3755509718029087</v>
      </c>
      <c r="F14809">
        <v>-4.7517030895099642E-2</v>
      </c>
      <c r="G14809">
        <v>0.37854511045210321</v>
      </c>
      <c r="H14809">
        <v>-3.0157352393569909</v>
      </c>
    </row>
    <row r="14810" spans="1:8" x14ac:dyDescent="0.25">
      <c r="A14810">
        <v>8.9745364799999994</v>
      </c>
      <c r="B14810">
        <v>1480.891231785226</v>
      </c>
      <c r="C14810">
        <v>-4.9404000000000003E-2</v>
      </c>
      <c r="D14810">
        <v>-1.1050000000000001E-3</v>
      </c>
      <c r="E14810">
        <v>-0.3748985204592219</v>
      </c>
      <c r="F14810">
        <v>-4.3950462610522718E-2</v>
      </c>
      <c r="G14810">
        <v>0.37746595052559723</v>
      </c>
      <c r="H14810">
        <v>-3.0248923759158739</v>
      </c>
    </row>
    <row r="14811" spans="1:8" x14ac:dyDescent="0.25">
      <c r="A14811">
        <v>8.9751425400000002</v>
      </c>
      <c r="B14811">
        <v>1480.991237946205</v>
      </c>
      <c r="C14811">
        <v>-5.3673999999999999E-2</v>
      </c>
      <c r="D14811">
        <v>3.32E-3</v>
      </c>
      <c r="E14811">
        <v>-0.37565401517066438</v>
      </c>
      <c r="F14811">
        <v>-4.5814394412122907E-2</v>
      </c>
      <c r="G14811">
        <v>0.37843744245144578</v>
      </c>
      <c r="H14811">
        <v>-3.0202329698308121</v>
      </c>
    </row>
    <row r="14812" spans="1:8" x14ac:dyDescent="0.25">
      <c r="A14812">
        <v>8.9757485999999993</v>
      </c>
      <c r="B14812">
        <v>1481.091244107185</v>
      </c>
      <c r="C14812">
        <v>-5.901E-2</v>
      </c>
      <c r="D14812">
        <v>3.0500000000000002E-3</v>
      </c>
      <c r="E14812">
        <v>-0.37850751821899897</v>
      </c>
      <c r="F14812">
        <v>-4.0618814521141272E-2</v>
      </c>
      <c r="G14812">
        <v>0.38068074477363412</v>
      </c>
      <c r="H14812">
        <v>-3.034688674909948</v>
      </c>
    </row>
    <row r="14813" spans="1:8" x14ac:dyDescent="0.25">
      <c r="A14813">
        <v>8.9763546600000002</v>
      </c>
      <c r="B14813">
        <v>1481.1912502681639</v>
      </c>
      <c r="C14813">
        <v>-4.6469000000000003E-2</v>
      </c>
      <c r="D14813">
        <v>4.6750000000000003E-3</v>
      </c>
      <c r="E14813">
        <v>-0.37631672772565661</v>
      </c>
      <c r="F14813">
        <v>-3.9803139210780193E-2</v>
      </c>
      <c r="G14813">
        <v>0.3784158684003337</v>
      </c>
      <c r="H14813">
        <v>-3.0362141411682231</v>
      </c>
    </row>
    <row r="14814" spans="1:8" x14ac:dyDescent="0.25">
      <c r="A14814">
        <v>8.9769607199999992</v>
      </c>
      <c r="B14814">
        <v>1481.2912564291439</v>
      </c>
      <c r="C14814">
        <v>-6.6480999999999998E-2</v>
      </c>
      <c r="D14814">
        <v>2.4499999999999999E-4</v>
      </c>
      <c r="E14814">
        <v>-0.37571431830128632</v>
      </c>
      <c r="F14814">
        <v>-4.4558761335569658E-2</v>
      </c>
      <c r="G14814">
        <v>0.37834736973892202</v>
      </c>
      <c r="H14814">
        <v>-3.0235465928174121</v>
      </c>
    </row>
    <row r="14815" spans="1:8" x14ac:dyDescent="0.25">
      <c r="A14815">
        <v>8.9775667800000001</v>
      </c>
      <c r="B14815">
        <v>1481.391262590123</v>
      </c>
      <c r="C14815">
        <v>-3.9799000000000001E-2</v>
      </c>
      <c r="D14815">
        <v>5.7670000000000004E-3</v>
      </c>
      <c r="E14815">
        <v>-0.37345094245157662</v>
      </c>
      <c r="F14815">
        <v>-3.9762650577238517E-2</v>
      </c>
      <c r="G14815">
        <v>0.37556181222123508</v>
      </c>
      <c r="H14815">
        <v>-3.03551873083246</v>
      </c>
    </row>
    <row r="14816" spans="1:8" x14ac:dyDescent="0.25">
      <c r="A14816">
        <v>8.9781728399999992</v>
      </c>
      <c r="B14816">
        <v>1481.491268751103</v>
      </c>
      <c r="C14816">
        <v>-6.4346E-2</v>
      </c>
      <c r="D14816">
        <v>9.0489999999999998E-3</v>
      </c>
      <c r="E14816">
        <v>-0.373627045550329</v>
      </c>
      <c r="F14816">
        <v>-3.9176717881404477E-2</v>
      </c>
      <c r="G14816">
        <v>0.37567537101948367</v>
      </c>
      <c r="H14816">
        <v>-3.0371192739127721</v>
      </c>
    </row>
    <row r="14817" spans="1:8" x14ac:dyDescent="0.25">
      <c r="A14817">
        <v>8.9787789</v>
      </c>
      <c r="B14817">
        <v>1481.5912749120821</v>
      </c>
      <c r="C14817">
        <v>-4.8336999999999998E-2</v>
      </c>
      <c r="D14817">
        <v>-2.7239999999999999E-3</v>
      </c>
      <c r="E14817">
        <v>-0.37830777702527218</v>
      </c>
      <c r="F14817">
        <v>-4.0494733143807603E-2</v>
      </c>
      <c r="G14817">
        <v>0.38046891800801708</v>
      </c>
      <c r="H14817">
        <v>-3.0349569242723549</v>
      </c>
    </row>
    <row r="14818" spans="1:8" x14ac:dyDescent="0.25">
      <c r="A14818">
        <v>8.9793849600000009</v>
      </c>
      <c r="B14818">
        <v>1481.6912810730621</v>
      </c>
      <c r="C14818">
        <v>-5.1539000000000001E-2</v>
      </c>
      <c r="D14818">
        <v>1.456E-3</v>
      </c>
      <c r="E14818">
        <v>-0.37403077048127581</v>
      </c>
      <c r="F14818">
        <v>-3.9166290022625852E-2</v>
      </c>
      <c r="G14818">
        <v>0.37607581089582631</v>
      </c>
      <c r="H14818">
        <v>-3.0372588011652182</v>
      </c>
    </row>
    <row r="14819" spans="1:8" x14ac:dyDescent="0.25">
      <c r="A14819">
        <v>8.9799910199999999</v>
      </c>
      <c r="B14819">
        <v>1481.791287234041</v>
      </c>
      <c r="C14819">
        <v>-5.2606E-2</v>
      </c>
      <c r="D14819">
        <v>2.8180000000000002E-3</v>
      </c>
      <c r="E14819">
        <v>-0.37111661919502298</v>
      </c>
      <c r="F14819">
        <v>-3.4735252552432178E-2</v>
      </c>
      <c r="G14819">
        <v>0.37273862532963359</v>
      </c>
      <c r="H14819">
        <v>-3.0482679413282461</v>
      </c>
    </row>
    <row r="14820" spans="1:8" x14ac:dyDescent="0.25">
      <c r="A14820">
        <v>8.9805970800000008</v>
      </c>
      <c r="B14820">
        <v>1481.891293395021</v>
      </c>
      <c r="C14820">
        <v>-4.5935999999999998E-2</v>
      </c>
      <c r="D14820">
        <v>1.977E-3</v>
      </c>
      <c r="E14820">
        <v>-0.37335754885400457</v>
      </c>
      <c r="F14820">
        <v>-3.6912794989389423E-2</v>
      </c>
      <c r="G14820">
        <v>0.37517784278952182</v>
      </c>
      <c r="H14820">
        <v>-3.0430457648777351</v>
      </c>
    </row>
    <row r="14821" spans="1:8" x14ac:dyDescent="0.25">
      <c r="A14821">
        <v>8.9812031399999999</v>
      </c>
      <c r="B14821">
        <v>1481.991299556001</v>
      </c>
      <c r="C14821">
        <v>-4.5669000000000001E-2</v>
      </c>
      <c r="D14821">
        <v>4.1859999999999996E-3</v>
      </c>
      <c r="E14821">
        <v>-0.37033590877893879</v>
      </c>
      <c r="F14821">
        <v>-3.6321321882611252E-2</v>
      </c>
      <c r="G14821">
        <v>0.37211278364821437</v>
      </c>
      <c r="H14821">
        <v>-3.0438286241037611</v>
      </c>
    </row>
    <row r="14822" spans="1:8" x14ac:dyDescent="0.25">
      <c r="A14822">
        <v>8.9818092000000007</v>
      </c>
      <c r="B14822">
        <v>1482.0913057169801</v>
      </c>
      <c r="C14822">
        <v>-5.6075E-2</v>
      </c>
      <c r="D14822">
        <v>8.8039999999999993E-3</v>
      </c>
      <c r="E14822">
        <v>-0.37088642288122781</v>
      </c>
      <c r="F14822">
        <v>-3.3778757297624362E-2</v>
      </c>
      <c r="G14822">
        <v>0.37242145899800772</v>
      </c>
      <c r="H14822">
        <v>-3.050767480738005</v>
      </c>
    </row>
    <row r="14823" spans="1:8" x14ac:dyDescent="0.25">
      <c r="A14823">
        <v>8.9824152599999998</v>
      </c>
      <c r="B14823">
        <v>1482.1913118779601</v>
      </c>
      <c r="C14823">
        <v>-6.3546000000000005E-2</v>
      </c>
      <c r="D14823">
        <v>3.7269999999999998E-3</v>
      </c>
      <c r="E14823">
        <v>-0.3695710606004351</v>
      </c>
      <c r="F14823">
        <v>-3.1632448636057978E-2</v>
      </c>
      <c r="G14823">
        <v>0.37092233774746342</v>
      </c>
      <c r="H14823">
        <v>-3.0562084261831721</v>
      </c>
    </row>
    <row r="14824" spans="1:8" x14ac:dyDescent="0.25">
      <c r="A14824">
        <v>8.9830213200000006</v>
      </c>
      <c r="B14824">
        <v>1482.2913180389389</v>
      </c>
      <c r="C14824">
        <v>-7.0749999999999993E-2</v>
      </c>
      <c r="D14824">
        <v>-7.6309999999999998E-3</v>
      </c>
      <c r="E14824">
        <v>-0.36993408684179879</v>
      </c>
      <c r="F14824">
        <v>-3.3395724759000767E-2</v>
      </c>
      <c r="G14824">
        <v>0.37143842429082968</v>
      </c>
      <c r="H14824">
        <v>-3.0515618966199538</v>
      </c>
    </row>
    <row r="14825" spans="1:8" x14ac:dyDescent="0.25">
      <c r="A14825">
        <v>8.9836273799999997</v>
      </c>
      <c r="B14825">
        <v>1482.3913241999189</v>
      </c>
      <c r="C14825">
        <v>-5.7141999999999998E-2</v>
      </c>
      <c r="D14825">
        <v>6.0619999999999997E-3</v>
      </c>
      <c r="E14825">
        <v>-0.36477888903841871</v>
      </c>
      <c r="F14825">
        <v>-2.9922049186665259E-2</v>
      </c>
      <c r="G14825">
        <v>0.36600405314098933</v>
      </c>
      <c r="H14825">
        <v>-3.059747983350408</v>
      </c>
    </row>
    <row r="14826" spans="1:8" x14ac:dyDescent="0.25">
      <c r="A14826">
        <v>8.9842334400000006</v>
      </c>
      <c r="B14826">
        <v>1482.491330360898</v>
      </c>
      <c r="C14826">
        <v>-4.9938000000000003E-2</v>
      </c>
      <c r="D14826">
        <v>9.9209999999999993E-3</v>
      </c>
      <c r="E14826">
        <v>-0.36797486816122182</v>
      </c>
      <c r="F14826">
        <v>-3.108859259473749E-2</v>
      </c>
      <c r="G14826">
        <v>0.36928580285165319</v>
      </c>
      <c r="H14826">
        <v>-3.057307170640331</v>
      </c>
    </row>
    <row r="14827" spans="1:8" x14ac:dyDescent="0.25">
      <c r="A14827">
        <v>8.9848394999999996</v>
      </c>
      <c r="B14827">
        <v>1482.591336521878</v>
      </c>
      <c r="C14827">
        <v>-5.9277000000000003E-2</v>
      </c>
      <c r="D14827">
        <v>2.5700000000000001E-4</v>
      </c>
      <c r="E14827">
        <v>-0.3662166780131183</v>
      </c>
      <c r="F14827">
        <v>-2.88655291606939E-2</v>
      </c>
      <c r="G14827">
        <v>0.36735252010662839</v>
      </c>
      <c r="H14827">
        <v>-3.0629343761860022</v>
      </c>
    </row>
    <row r="14828" spans="1:8" x14ac:dyDescent="0.25">
      <c r="A14828">
        <v>8.9854455600000005</v>
      </c>
      <c r="B14828">
        <v>1482.6913426828571</v>
      </c>
      <c r="C14828">
        <v>-5.3407000000000003E-2</v>
      </c>
      <c r="D14828">
        <v>4.7699999999999999E-4</v>
      </c>
      <c r="E14828">
        <v>-0.36300576433775023</v>
      </c>
      <c r="F14828">
        <v>-2.792629762445397E-2</v>
      </c>
      <c r="G14828">
        <v>0.36407837486102329</v>
      </c>
      <c r="H14828">
        <v>-3.0648131565119749</v>
      </c>
    </row>
    <row r="14829" spans="1:8" x14ac:dyDescent="0.25">
      <c r="A14829">
        <v>8.9860516199999996</v>
      </c>
      <c r="B14829">
        <v>1482.7913488438371</v>
      </c>
      <c r="C14829">
        <v>-4.8604000000000001E-2</v>
      </c>
      <c r="D14829">
        <v>1.2331E-2</v>
      </c>
      <c r="E14829">
        <v>-0.36447758472700043</v>
      </c>
      <c r="F14829">
        <v>-2.8626720660111619E-2</v>
      </c>
      <c r="G14829">
        <v>0.36560005320593131</v>
      </c>
      <c r="H14829">
        <v>-3.0632117750742718</v>
      </c>
    </row>
    <row r="14830" spans="1:8" x14ac:dyDescent="0.25">
      <c r="A14830">
        <v>8.9866576800000004</v>
      </c>
      <c r="B14830">
        <v>1482.891355004816</v>
      </c>
      <c r="C14830">
        <v>-7.4218999999999993E-2</v>
      </c>
      <c r="D14830">
        <v>2.1080000000000001E-3</v>
      </c>
      <c r="E14830">
        <v>-0.35933577151204887</v>
      </c>
      <c r="F14830">
        <v>-2.7169313414738539E-2</v>
      </c>
      <c r="G14830">
        <v>0.36036144116648727</v>
      </c>
      <c r="H14830">
        <v>-3.066126423444627</v>
      </c>
    </row>
    <row r="14831" spans="1:8" x14ac:dyDescent="0.25">
      <c r="A14831">
        <v>8.9872637399999995</v>
      </c>
      <c r="B14831">
        <v>1482.991361165796</v>
      </c>
      <c r="C14831">
        <v>-5.9277000000000003E-2</v>
      </c>
      <c r="D14831">
        <v>-1.588E-3</v>
      </c>
      <c r="E14831">
        <v>-0.36074475491251512</v>
      </c>
      <c r="F14831">
        <v>-2.849210846081586E-2</v>
      </c>
      <c r="G14831">
        <v>0.36186817826583412</v>
      </c>
      <c r="H14831">
        <v>-3.062774919633835</v>
      </c>
    </row>
    <row r="14832" spans="1:8" x14ac:dyDescent="0.25">
      <c r="A14832">
        <v>8.9878698000000004</v>
      </c>
      <c r="B14832">
        <v>1483.091367326776</v>
      </c>
      <c r="C14832">
        <v>-5.1005000000000002E-2</v>
      </c>
      <c r="D14832">
        <v>8.1449999999999995E-3</v>
      </c>
      <c r="E14832">
        <v>-0.3603105462579046</v>
      </c>
      <c r="F14832">
        <v>-2.984788419714696E-2</v>
      </c>
      <c r="G14832">
        <v>0.36154472190272102</v>
      </c>
      <c r="H14832">
        <v>-3.0589420382626509</v>
      </c>
    </row>
    <row r="14833" spans="1:8" x14ac:dyDescent="0.25">
      <c r="A14833">
        <v>8.9884758599999994</v>
      </c>
      <c r="B14833">
        <v>1483.1913734877551</v>
      </c>
      <c r="C14833">
        <v>-4.7003000000000003E-2</v>
      </c>
      <c r="D14833">
        <v>6.9410000000000001E-3</v>
      </c>
      <c r="E14833">
        <v>-0.35880123072111442</v>
      </c>
      <c r="F14833">
        <v>-2.8695792030085789E-2</v>
      </c>
      <c r="G14833">
        <v>0.35994690114962841</v>
      </c>
      <c r="H14833">
        <v>-3.0617856711981002</v>
      </c>
    </row>
    <row r="14834" spans="1:8" x14ac:dyDescent="0.25">
      <c r="A14834">
        <v>8.9890819200000003</v>
      </c>
      <c r="B14834">
        <v>1483.2913796487351</v>
      </c>
      <c r="C14834">
        <v>-5.3407000000000003E-2</v>
      </c>
      <c r="D14834">
        <v>-7.7759999999999999E-3</v>
      </c>
      <c r="E14834">
        <v>-0.35744686064860409</v>
      </c>
      <c r="F14834">
        <v>-2.4837493201315061E-2</v>
      </c>
      <c r="G14834">
        <v>0.35830874850618422</v>
      </c>
      <c r="H14834">
        <v>-3.0722183291682752</v>
      </c>
    </row>
    <row r="14835" spans="1:8" x14ac:dyDescent="0.25">
      <c r="A14835">
        <v>8.9896879799999994</v>
      </c>
      <c r="B14835">
        <v>1483.3913858097139</v>
      </c>
      <c r="C14835">
        <v>-5.4474000000000002E-2</v>
      </c>
      <c r="D14835">
        <v>-5.5199999999999997E-4</v>
      </c>
      <c r="E14835">
        <v>-0.35535085469724881</v>
      </c>
      <c r="F14835">
        <v>-2.8005921275514649E-2</v>
      </c>
      <c r="G14835">
        <v>0.35645274800533588</v>
      </c>
      <c r="H14835">
        <v>-3.0629431967959908</v>
      </c>
    </row>
    <row r="14836" spans="1:8" x14ac:dyDescent="0.25">
      <c r="A14836">
        <v>8.9902940400000002</v>
      </c>
      <c r="B14836">
        <v>1483.4913919706939</v>
      </c>
      <c r="C14836">
        <v>-5.0738999999999999E-2</v>
      </c>
      <c r="D14836">
        <v>1.567E-2</v>
      </c>
      <c r="E14836">
        <v>-0.35717066540816361</v>
      </c>
      <c r="F14836">
        <v>-2.6480461567943689E-2</v>
      </c>
      <c r="G14836">
        <v>0.35815094453730217</v>
      </c>
      <c r="H14836">
        <v>-3.067588527803828</v>
      </c>
    </row>
    <row r="14837" spans="1:8" x14ac:dyDescent="0.25">
      <c r="A14837">
        <v>8.9909000999999993</v>
      </c>
      <c r="B14837">
        <v>1483.591398131673</v>
      </c>
      <c r="C14837">
        <v>-4.7803999999999999E-2</v>
      </c>
      <c r="D14837">
        <v>-9.6699999999999998E-4</v>
      </c>
      <c r="E14837">
        <v>-0.35373634295848438</v>
      </c>
      <c r="F14837">
        <v>-2.789795507657614E-2</v>
      </c>
      <c r="G14837">
        <v>0.35483474495474249</v>
      </c>
      <c r="H14837">
        <v>-3.0628890387550149</v>
      </c>
    </row>
    <row r="14838" spans="1:8" x14ac:dyDescent="0.25">
      <c r="A14838">
        <v>8.9915061600000001</v>
      </c>
      <c r="B14838">
        <v>1483.691404292653</v>
      </c>
      <c r="C14838">
        <v>-5.1005000000000002E-2</v>
      </c>
      <c r="D14838">
        <v>-2.7239999999999999E-3</v>
      </c>
      <c r="E14838">
        <v>-0.35183257016445701</v>
      </c>
      <c r="F14838">
        <v>-3.118680766411152E-2</v>
      </c>
      <c r="G14838">
        <v>0.35321208133472137</v>
      </c>
      <c r="H14838">
        <v>-3.0531826752972</v>
      </c>
    </row>
    <row r="14839" spans="1:8" x14ac:dyDescent="0.25">
      <c r="A14839">
        <v>8.9921122199999992</v>
      </c>
      <c r="B14839">
        <v>1483.7914104536319</v>
      </c>
      <c r="C14839">
        <v>-6.5414E-2</v>
      </c>
      <c r="D14839">
        <v>4.2420000000000001E-3</v>
      </c>
      <c r="E14839">
        <v>-0.35238365598419957</v>
      </c>
      <c r="F14839">
        <v>-2.4527635723356929E-2</v>
      </c>
      <c r="G14839">
        <v>0.35323624660978442</v>
      </c>
      <c r="H14839">
        <v>-3.0720998176038519</v>
      </c>
    </row>
    <row r="14840" spans="1:8" x14ac:dyDescent="0.25">
      <c r="A14840">
        <v>8.9927182800000001</v>
      </c>
      <c r="B14840">
        <v>1483.8914166146119</v>
      </c>
      <c r="C14840">
        <v>-5.4740999999999998E-2</v>
      </c>
      <c r="D14840">
        <v>4.738E-3</v>
      </c>
      <c r="E14840">
        <v>-0.35276962854850208</v>
      </c>
      <c r="F14840">
        <v>-3.025075197922554E-2</v>
      </c>
      <c r="G14840">
        <v>0.35406428628365888</v>
      </c>
      <c r="H14840">
        <v>-3.0560497778802662</v>
      </c>
    </row>
    <row r="14841" spans="1:8" x14ac:dyDescent="0.25">
      <c r="A14841">
        <v>8.9933243399999991</v>
      </c>
      <c r="B14841">
        <v>1483.9914227755919</v>
      </c>
      <c r="C14841">
        <v>-8.4090999999999999E-2</v>
      </c>
      <c r="D14841">
        <v>1.8200000000000001E-4</v>
      </c>
      <c r="E14841">
        <v>-0.3526246967725214</v>
      </c>
      <c r="F14841">
        <v>-3.0194567092908731E-2</v>
      </c>
      <c r="G14841">
        <v>0.35391508678755251</v>
      </c>
      <c r="H14841">
        <v>-3.0561729618827851</v>
      </c>
    </row>
    <row r="14842" spans="1:8" x14ac:dyDescent="0.25">
      <c r="A14842">
        <v>8.9939304</v>
      </c>
      <c r="B14842">
        <v>1484.091428936571</v>
      </c>
      <c r="C14842">
        <v>-5.901E-2</v>
      </c>
      <c r="D14842">
        <v>1.0951000000000001E-2</v>
      </c>
      <c r="E14842">
        <v>-0.35314528950925939</v>
      </c>
      <c r="F14842">
        <v>-3.2547608438474457E-2</v>
      </c>
      <c r="G14842">
        <v>0.35464199175738192</v>
      </c>
      <c r="H14842">
        <v>-3.0496873696002762</v>
      </c>
    </row>
    <row r="14843" spans="1:8" x14ac:dyDescent="0.25">
      <c r="A14843">
        <v>8.9945364600000008</v>
      </c>
      <c r="B14843">
        <v>1484.191435097551</v>
      </c>
      <c r="C14843">
        <v>-6.6480999999999998E-2</v>
      </c>
      <c r="D14843">
        <v>1.0166E-2</v>
      </c>
      <c r="E14843">
        <v>-0.35208653988893718</v>
      </c>
      <c r="F14843">
        <v>-2.9231899607338081E-2</v>
      </c>
      <c r="G14843">
        <v>0.35329794158134809</v>
      </c>
      <c r="H14843">
        <v>-3.0587578772023289</v>
      </c>
    </row>
    <row r="14844" spans="1:8" x14ac:dyDescent="0.25">
      <c r="A14844">
        <v>8.9951425199999999</v>
      </c>
      <c r="B14844">
        <v>1484.2914412585301</v>
      </c>
      <c r="C14844">
        <v>-5.1539000000000001E-2</v>
      </c>
      <c r="D14844">
        <v>-1.4120000000000001E-3</v>
      </c>
      <c r="E14844">
        <v>-0.34990348471266303</v>
      </c>
      <c r="F14844">
        <v>-2.9895966205481319E-2</v>
      </c>
      <c r="G14844">
        <v>0.35117832707817281</v>
      </c>
      <c r="H14844">
        <v>-3.0563590486824399</v>
      </c>
    </row>
    <row r="14845" spans="1:8" x14ac:dyDescent="0.25">
      <c r="A14845">
        <v>8.9957485800000008</v>
      </c>
      <c r="B14845">
        <v>1484.3914474195101</v>
      </c>
      <c r="C14845">
        <v>-3.9265000000000001E-2</v>
      </c>
      <c r="D14845">
        <v>-1.588E-3</v>
      </c>
      <c r="E14845">
        <v>-0.34578417823804491</v>
      </c>
      <c r="F14845">
        <v>-3.3734633272171959E-2</v>
      </c>
      <c r="G14845">
        <v>0.34742585309928781</v>
      </c>
      <c r="H14845">
        <v>-3.0443406255931178</v>
      </c>
    </row>
    <row r="14846" spans="1:8" x14ac:dyDescent="0.25">
      <c r="A14846">
        <v>8.9963546399999998</v>
      </c>
      <c r="B14846">
        <v>1484.491453580489</v>
      </c>
      <c r="C14846">
        <v>-7.1817000000000006E-2</v>
      </c>
      <c r="D14846">
        <v>5.1520000000000003E-3</v>
      </c>
      <c r="E14846">
        <v>-0.34946139216960581</v>
      </c>
      <c r="F14846">
        <v>-3.162638113946277E-2</v>
      </c>
      <c r="G14846">
        <v>0.35088957322938169</v>
      </c>
      <c r="H14846">
        <v>-3.0513381638301009</v>
      </c>
    </row>
    <row r="14847" spans="1:8" x14ac:dyDescent="0.25">
      <c r="A14847">
        <v>8.9969607000000007</v>
      </c>
      <c r="B14847">
        <v>1484.591459741469</v>
      </c>
      <c r="C14847">
        <v>-5.3940000000000002E-2</v>
      </c>
      <c r="D14847">
        <v>2.8609999999999998E-3</v>
      </c>
      <c r="E14847">
        <v>-0.3505828444891087</v>
      </c>
      <c r="F14847">
        <v>-3.3044022068760073E-2</v>
      </c>
      <c r="G14847">
        <v>0.35213667551755418</v>
      </c>
      <c r="H14847">
        <v>-3.0476157592715709</v>
      </c>
    </row>
    <row r="14848" spans="1:8" x14ac:dyDescent="0.25">
      <c r="A14848">
        <v>8.9975667599999998</v>
      </c>
      <c r="B14848">
        <v>1484.691465902448</v>
      </c>
      <c r="C14848">
        <v>-5.8209999999999998E-2</v>
      </c>
      <c r="D14848">
        <v>-1.255E-3</v>
      </c>
      <c r="E14848">
        <v>-0.35394824000425829</v>
      </c>
      <c r="F14848">
        <v>-3.1380585227314503E-2</v>
      </c>
      <c r="G14848">
        <v>0.35533659779330468</v>
      </c>
      <c r="H14848">
        <v>-3.053165176419907</v>
      </c>
    </row>
    <row r="14849" spans="1:8" x14ac:dyDescent="0.25">
      <c r="A14849">
        <v>8.9981728200000006</v>
      </c>
      <c r="B14849">
        <v>1484.791472063428</v>
      </c>
      <c r="C14849">
        <v>-5.3940000000000002E-2</v>
      </c>
      <c r="D14849">
        <v>4.6810000000000003E-3</v>
      </c>
      <c r="E14849">
        <v>-0.3482990589488959</v>
      </c>
      <c r="F14849">
        <v>-3.433185266396873E-2</v>
      </c>
      <c r="G14849">
        <v>0.34998701486201877</v>
      </c>
      <c r="H14849">
        <v>-3.0433400012130281</v>
      </c>
    </row>
    <row r="14850" spans="1:8" x14ac:dyDescent="0.25">
      <c r="A14850">
        <v>8.9987788799999997</v>
      </c>
      <c r="B14850">
        <v>1484.891478224408</v>
      </c>
      <c r="C14850">
        <v>-7.8488000000000002E-2</v>
      </c>
      <c r="D14850">
        <v>3.0249999999999999E-3</v>
      </c>
      <c r="E14850">
        <v>-0.35277583145702851</v>
      </c>
      <c r="F14850">
        <v>-3.5071734408658052E-2</v>
      </c>
      <c r="G14850">
        <v>0.35451489928440127</v>
      </c>
      <c r="H14850">
        <v>-3.0425017685231501</v>
      </c>
    </row>
    <row r="14851" spans="1:8" x14ac:dyDescent="0.25">
      <c r="A14851">
        <v>8.9993849400000006</v>
      </c>
      <c r="B14851">
        <v>1484.9914843853869</v>
      </c>
      <c r="C14851">
        <v>-5.9810000000000002E-2</v>
      </c>
      <c r="D14851">
        <v>6.0899999999999995E-4</v>
      </c>
      <c r="E14851">
        <v>-0.35280073387696209</v>
      </c>
      <c r="F14851">
        <v>-3.5905784494634427E-2</v>
      </c>
      <c r="G14851">
        <v>0.3546231565821642</v>
      </c>
      <c r="H14851">
        <v>-3.0401683172691039</v>
      </c>
    </row>
    <row r="14852" spans="1:8" x14ac:dyDescent="0.25">
      <c r="A14852">
        <v>8.9999909999999996</v>
      </c>
      <c r="B14852">
        <v>1485.0914905463669</v>
      </c>
      <c r="C14852">
        <v>-5.7141999999999998E-2</v>
      </c>
      <c r="D14852">
        <v>5.3839999999999999E-3</v>
      </c>
      <c r="E14852">
        <v>-0.3540111704480341</v>
      </c>
      <c r="F14852">
        <v>-3.7570444646093611E-2</v>
      </c>
      <c r="G14852">
        <v>0.35599922347231627</v>
      </c>
      <c r="H14852">
        <v>-3.0358605753229528</v>
      </c>
    </row>
    <row r="14853" spans="1:8" x14ac:dyDescent="0.25">
      <c r="A14853">
        <v>9.0005970600000005</v>
      </c>
      <c r="B14853">
        <v>1485.191496707346</v>
      </c>
      <c r="C14853">
        <v>-6.0878000000000002E-2</v>
      </c>
      <c r="D14853">
        <v>6.3379999999999999E-3</v>
      </c>
      <c r="E14853">
        <v>-0.35606799989947019</v>
      </c>
      <c r="F14853">
        <v>-2.9847004237769849E-2</v>
      </c>
      <c r="G14853">
        <v>0.35731675613435548</v>
      </c>
      <c r="H14853">
        <v>-3.05796426972443</v>
      </c>
    </row>
    <row r="14854" spans="1:8" x14ac:dyDescent="0.25">
      <c r="A14854">
        <v>9.0012031199999996</v>
      </c>
      <c r="B14854">
        <v>1485.291502868326</v>
      </c>
      <c r="C14854">
        <v>-6.0610999999999998E-2</v>
      </c>
      <c r="D14854">
        <v>-2.6480000000000002E-3</v>
      </c>
      <c r="E14854">
        <v>-0.35522015054158829</v>
      </c>
      <c r="F14854">
        <v>-3.4777063843949643E-2</v>
      </c>
      <c r="G14854">
        <v>0.35691847741521432</v>
      </c>
      <c r="H14854">
        <v>-3.0440008190243319</v>
      </c>
    </row>
    <row r="14855" spans="1:8" x14ac:dyDescent="0.25">
      <c r="A14855">
        <v>9.0018091800000004</v>
      </c>
      <c r="B14855">
        <v>1485.3915090293051</v>
      </c>
      <c r="C14855">
        <v>-4.2200000000000001E-2</v>
      </c>
      <c r="D14855">
        <v>3.0869999999999999E-3</v>
      </c>
      <c r="E14855">
        <v>-0.35736170265511402</v>
      </c>
      <c r="F14855">
        <v>-3.1361418322467208E-2</v>
      </c>
      <c r="G14855">
        <v>0.35873517402641042</v>
      </c>
      <c r="H14855">
        <v>-3.0540587122450402</v>
      </c>
    </row>
    <row r="14856" spans="1:8" x14ac:dyDescent="0.25">
      <c r="A14856">
        <v>9.0024152399999995</v>
      </c>
      <c r="B14856">
        <v>1485.4915151902851</v>
      </c>
      <c r="C14856">
        <v>-6.1144999999999998E-2</v>
      </c>
      <c r="D14856">
        <v>1.1051E-2</v>
      </c>
      <c r="E14856">
        <v>-0.35933633517637759</v>
      </c>
      <c r="F14856">
        <v>-2.8914889350823491E-2</v>
      </c>
      <c r="G14856">
        <v>0.36049781220440208</v>
      </c>
      <c r="H14856">
        <v>-3.0612981780541082</v>
      </c>
    </row>
    <row r="14857" spans="1:8" x14ac:dyDescent="0.25">
      <c r="A14857">
        <v>9.0030213000000003</v>
      </c>
      <c r="B14857">
        <v>1485.591521351264</v>
      </c>
      <c r="C14857">
        <v>-6.0076999999999998E-2</v>
      </c>
      <c r="D14857">
        <v>2.2460000000000002E-3</v>
      </c>
      <c r="E14857">
        <v>-0.36109718506618532</v>
      </c>
      <c r="F14857">
        <v>-2.7520816741668438E-2</v>
      </c>
      <c r="G14857">
        <v>0.36214440823634347</v>
      </c>
      <c r="H14857">
        <v>-3.065525277121476</v>
      </c>
    </row>
    <row r="14858" spans="1:8" x14ac:dyDescent="0.25">
      <c r="A14858">
        <v>9.0036273599999994</v>
      </c>
      <c r="B14858">
        <v>1485.691527512244</v>
      </c>
      <c r="C14858">
        <v>-5.1805999999999998E-2</v>
      </c>
      <c r="D14858">
        <v>2.8739999999999998E-3</v>
      </c>
      <c r="E14858">
        <v>-0.3597081095793756</v>
      </c>
      <c r="F14858">
        <v>-2.6872808367350971E-2</v>
      </c>
      <c r="G14858">
        <v>0.36071050986451242</v>
      </c>
      <c r="H14858">
        <v>-3.0670239117311211</v>
      </c>
    </row>
    <row r="14859" spans="1:8" x14ac:dyDescent="0.25">
      <c r="A14859">
        <v>9.0042334200000003</v>
      </c>
      <c r="B14859">
        <v>1485.791533673224</v>
      </c>
      <c r="C14859">
        <v>-5.8742999999999997E-2</v>
      </c>
      <c r="D14859">
        <v>6.1250000000000002E-3</v>
      </c>
      <c r="E14859">
        <v>-0.35980607407872262</v>
      </c>
      <c r="F14859">
        <v>-2.3875457011573491E-2</v>
      </c>
      <c r="G14859">
        <v>0.36059734939604687</v>
      </c>
      <c r="H14859">
        <v>-3.0753333312043059</v>
      </c>
    </row>
    <row r="14860" spans="1:8" x14ac:dyDescent="0.25">
      <c r="A14860">
        <v>9.0048394799999993</v>
      </c>
      <c r="B14860">
        <v>1485.8915398342031</v>
      </c>
      <c r="C14860">
        <v>-4.0599000000000003E-2</v>
      </c>
      <c r="D14860">
        <v>-3.5270000000000002E-3</v>
      </c>
      <c r="E14860">
        <v>-0.35883613180771218</v>
      </c>
      <c r="F14860">
        <v>-2.0729983981425629E-2</v>
      </c>
      <c r="G14860">
        <v>0.35943441922914388</v>
      </c>
      <c r="H14860">
        <v>-3.0838867345370149</v>
      </c>
    </row>
    <row r="14861" spans="1:8" x14ac:dyDescent="0.25">
      <c r="A14861">
        <v>9.0054455400000002</v>
      </c>
      <c r="B14861">
        <v>1485.9915459951831</v>
      </c>
      <c r="C14861">
        <v>-5.6875000000000002E-2</v>
      </c>
      <c r="D14861">
        <v>-8.2899999999999998E-4</v>
      </c>
      <c r="E14861">
        <v>-0.3610902897524651</v>
      </c>
      <c r="F14861">
        <v>-1.7955076498721471E-2</v>
      </c>
      <c r="G14861">
        <v>0.36153641880949439</v>
      </c>
      <c r="H14861">
        <v>-3.091908957511015</v>
      </c>
    </row>
    <row r="14862" spans="1:8" x14ac:dyDescent="0.25">
      <c r="A14862">
        <v>9.0060515999999993</v>
      </c>
      <c r="B14862">
        <v>1486.0915521561619</v>
      </c>
      <c r="C14862">
        <v>-4.3534000000000003E-2</v>
      </c>
      <c r="D14862">
        <v>1.0329E-2</v>
      </c>
      <c r="E14862">
        <v>-0.36492571883671948</v>
      </c>
      <c r="F14862">
        <v>-1.6187140934021311E-2</v>
      </c>
      <c r="G14862">
        <v>0.36528455182243103</v>
      </c>
      <c r="H14862">
        <v>-3.0972643529466151</v>
      </c>
    </row>
    <row r="14863" spans="1:8" x14ac:dyDescent="0.25">
      <c r="A14863">
        <v>9.0066576600000001</v>
      </c>
      <c r="B14863">
        <v>1486.1915583171419</v>
      </c>
      <c r="C14863">
        <v>-4.9938000000000003E-2</v>
      </c>
      <c r="D14863">
        <v>6.3819999999999997E-3</v>
      </c>
      <c r="E14863">
        <v>-0.36244855321241182</v>
      </c>
      <c r="F14863">
        <v>-1.4163914060039751E-2</v>
      </c>
      <c r="G14863">
        <v>0.36272519927249441</v>
      </c>
      <c r="H14863">
        <v>-3.1025341154222672</v>
      </c>
    </row>
    <row r="14864" spans="1:8" x14ac:dyDescent="0.25">
      <c r="A14864">
        <v>9.0072637199999992</v>
      </c>
      <c r="B14864">
        <v>1486.291564478121</v>
      </c>
      <c r="C14864">
        <v>-5.7409000000000002E-2</v>
      </c>
      <c r="D14864">
        <v>-4.2859999999999999E-3</v>
      </c>
      <c r="E14864">
        <v>-0.35912398130978879</v>
      </c>
      <c r="F14864">
        <v>-1.4731853213654E-2</v>
      </c>
      <c r="G14864">
        <v>0.3594260166583691</v>
      </c>
      <c r="H14864">
        <v>-3.1005940045149041</v>
      </c>
    </row>
    <row r="14865" spans="1:8" x14ac:dyDescent="0.25">
      <c r="A14865">
        <v>9.00786978</v>
      </c>
      <c r="B14865">
        <v>1486.391570639101</v>
      </c>
      <c r="C14865">
        <v>-5.0738999999999999E-2</v>
      </c>
      <c r="D14865">
        <v>2.0330000000000001E-3</v>
      </c>
      <c r="E14865">
        <v>-0.36108381944073781</v>
      </c>
      <c r="F14865">
        <v>-8.6528984835402157E-3</v>
      </c>
      <c r="G14865">
        <v>0.36118748222229102</v>
      </c>
      <c r="H14865">
        <v>-3.1176335552980641</v>
      </c>
    </row>
    <row r="14866" spans="1:8" x14ac:dyDescent="0.25">
      <c r="A14866">
        <v>9.0084758399999991</v>
      </c>
      <c r="B14866">
        <v>1486.4915768000801</v>
      </c>
      <c r="C14866">
        <v>-4.1399999999999999E-2</v>
      </c>
      <c r="D14866">
        <v>1.1001E-2</v>
      </c>
      <c r="E14866">
        <v>-0.35690901704580891</v>
      </c>
      <c r="F14866">
        <v>-7.1792154368165301E-3</v>
      </c>
      <c r="G14866">
        <v>0.35698121460784699</v>
      </c>
      <c r="H14866">
        <v>-3.1214803923046328</v>
      </c>
    </row>
    <row r="14867" spans="1:8" x14ac:dyDescent="0.25">
      <c r="A14867">
        <v>9.0090819</v>
      </c>
      <c r="B14867">
        <v>1486.5915829610601</v>
      </c>
      <c r="C14867">
        <v>-4.9938000000000003E-2</v>
      </c>
      <c r="D14867">
        <v>-1.2800000000000001E-3</v>
      </c>
      <c r="E14867">
        <v>-0.35925678370690728</v>
      </c>
      <c r="F14867">
        <v>-6.4279914536324624E-3</v>
      </c>
      <c r="G14867">
        <v>0.35931428542928762</v>
      </c>
      <c r="H14867">
        <v>-3.1237020919542782</v>
      </c>
    </row>
    <row r="14868" spans="1:8" x14ac:dyDescent="0.25">
      <c r="A14868">
        <v>9.0096879600000008</v>
      </c>
      <c r="B14868">
        <v>1486.691589122039</v>
      </c>
      <c r="C14868">
        <v>-7.0216000000000001E-2</v>
      </c>
      <c r="D14868">
        <v>7.2800000000000002E-4</v>
      </c>
      <c r="E14868">
        <v>-0.35427426208340279</v>
      </c>
      <c r="F14868">
        <v>-3.4833405501846302E-3</v>
      </c>
      <c r="G14868">
        <v>0.35429138634198848</v>
      </c>
      <c r="H14868">
        <v>-3.1317606429719369</v>
      </c>
    </row>
    <row r="14869" spans="1:8" x14ac:dyDescent="0.25">
      <c r="A14869">
        <v>9.0102940199999999</v>
      </c>
      <c r="B14869">
        <v>1486.791595283019</v>
      </c>
      <c r="C14869">
        <v>-4.5401999999999998E-2</v>
      </c>
      <c r="D14869">
        <v>9.8709999999999996E-3</v>
      </c>
      <c r="E14869">
        <v>-0.35655791982760637</v>
      </c>
      <c r="F14869">
        <v>-6.5889404616199642E-3</v>
      </c>
      <c r="G14869">
        <v>0.35661879413204872</v>
      </c>
      <c r="H14869">
        <v>-3.1231154574825482</v>
      </c>
    </row>
    <row r="14870" spans="1:8" x14ac:dyDescent="0.25">
      <c r="A14870">
        <v>9.0109000800000008</v>
      </c>
      <c r="B14870">
        <v>1486.891601443999</v>
      </c>
      <c r="C14870">
        <v>-5.2338999999999997E-2</v>
      </c>
      <c r="D14870">
        <v>3.1879999999999999E-3</v>
      </c>
      <c r="E14870">
        <v>-0.35398552652886311</v>
      </c>
      <c r="F14870">
        <v>1.183940886507772E-3</v>
      </c>
      <c r="G14870">
        <v>0.35398750642916649</v>
      </c>
      <c r="H14870">
        <v>3.138248063534145</v>
      </c>
    </row>
    <row r="14871" spans="1:8" x14ac:dyDescent="0.25">
      <c r="A14871">
        <v>9.0115061399999998</v>
      </c>
      <c r="B14871">
        <v>1486.9916076049781</v>
      </c>
      <c r="C14871">
        <v>-6.5947000000000006E-2</v>
      </c>
      <c r="D14871">
        <v>-2.134E-3</v>
      </c>
      <c r="E14871">
        <v>-0.35193734689619133</v>
      </c>
      <c r="F14871">
        <v>-2.027052496003442E-3</v>
      </c>
      <c r="G14871">
        <v>0.3519431844519107</v>
      </c>
      <c r="H14871">
        <v>-3.1358330202371372</v>
      </c>
    </row>
    <row r="14872" spans="1:8" x14ac:dyDescent="0.25">
      <c r="A14872">
        <v>9.0121122000000007</v>
      </c>
      <c r="B14872">
        <v>1487.0916137659581</v>
      </c>
      <c r="C14872">
        <v>-5.8742999999999997E-2</v>
      </c>
      <c r="D14872">
        <v>4.1920000000000004E-3</v>
      </c>
      <c r="E14872">
        <v>-0.35409239264495451</v>
      </c>
      <c r="F14872">
        <v>1.082464013484724E-3</v>
      </c>
      <c r="G14872">
        <v>0.35409404719278909</v>
      </c>
      <c r="H14872">
        <v>3.138535653032875</v>
      </c>
    </row>
    <row r="14873" spans="1:8" x14ac:dyDescent="0.25">
      <c r="A14873">
        <v>9.0127182599999998</v>
      </c>
      <c r="B14873">
        <v>1487.1916199269369</v>
      </c>
      <c r="C14873">
        <v>-6.0878000000000002E-2</v>
      </c>
      <c r="D14873">
        <v>8.4910000000000003E-3</v>
      </c>
      <c r="E14873">
        <v>-0.35141878072046978</v>
      </c>
      <c r="F14873">
        <v>1.630073885661256E-3</v>
      </c>
      <c r="G14873">
        <v>0.3514225612904418</v>
      </c>
      <c r="H14873">
        <v>3.136954136002609</v>
      </c>
    </row>
    <row r="14874" spans="1:8" x14ac:dyDescent="0.25">
      <c r="A14874">
        <v>9.0133243200000006</v>
      </c>
      <c r="B14874">
        <v>1487.2916260879169</v>
      </c>
      <c r="C14874">
        <v>-5.4474000000000002E-2</v>
      </c>
      <c r="D14874">
        <v>1.33E-3</v>
      </c>
      <c r="E14874">
        <v>-0.35008882668719771</v>
      </c>
      <c r="F14874">
        <v>4.9978166136884199E-3</v>
      </c>
      <c r="G14874">
        <v>0.35012449891734621</v>
      </c>
      <c r="H14874">
        <v>3.1273177703146442</v>
      </c>
    </row>
    <row r="14875" spans="1:8" x14ac:dyDescent="0.25">
      <c r="A14875">
        <v>9.0139303799999997</v>
      </c>
      <c r="B14875">
        <v>1487.391632248896</v>
      </c>
      <c r="C14875">
        <v>-5.0205E-2</v>
      </c>
      <c r="D14875">
        <v>2.3410000000000002E-3</v>
      </c>
      <c r="E14875">
        <v>-0.34983933853888649</v>
      </c>
      <c r="F14875">
        <v>4.9878275104338716E-3</v>
      </c>
      <c r="G14875">
        <v>0.34987489365857538</v>
      </c>
      <c r="H14875">
        <v>3.1273361391441701</v>
      </c>
    </row>
    <row r="14876" spans="1:8" x14ac:dyDescent="0.25">
      <c r="A14876">
        <v>9.0145364400000005</v>
      </c>
      <c r="B14876">
        <v>1487.491638409876</v>
      </c>
      <c r="C14876">
        <v>-6.7015000000000005E-2</v>
      </c>
      <c r="D14876">
        <v>1.1597E-2</v>
      </c>
      <c r="E14876">
        <v>-0.34524264483467437</v>
      </c>
      <c r="F14876">
        <v>7.8232846930079963E-3</v>
      </c>
      <c r="G14876">
        <v>0.34533127225293242</v>
      </c>
      <c r="H14876">
        <v>3.118936280830118</v>
      </c>
    </row>
    <row r="14877" spans="1:8" x14ac:dyDescent="0.25">
      <c r="A14877">
        <v>9.0151424999999996</v>
      </c>
      <c r="B14877">
        <v>1487.591644570856</v>
      </c>
      <c r="C14877">
        <v>-5.9810000000000002E-2</v>
      </c>
      <c r="D14877">
        <v>4.0850000000000001E-3</v>
      </c>
      <c r="E14877">
        <v>-0.3465810970505811</v>
      </c>
      <c r="F14877">
        <v>7.5991067757728101E-3</v>
      </c>
      <c r="G14877">
        <v>0.34666439571518431</v>
      </c>
      <c r="H14877">
        <v>3.1196702537654448</v>
      </c>
    </row>
    <row r="14878" spans="1:8" x14ac:dyDescent="0.25">
      <c r="A14878">
        <v>9.0157485600000005</v>
      </c>
      <c r="B14878">
        <v>1487.6916507318349</v>
      </c>
      <c r="C14878">
        <v>-6.1945E-2</v>
      </c>
      <c r="D14878">
        <v>-1.3680000000000001E-3</v>
      </c>
      <c r="E14878">
        <v>-0.3435911525041454</v>
      </c>
      <c r="F14878">
        <v>9.534783435892551E-3</v>
      </c>
      <c r="G14878">
        <v>0.34372342395346911</v>
      </c>
      <c r="H14878">
        <v>3.113849398355335</v>
      </c>
    </row>
    <row r="14879" spans="1:8" x14ac:dyDescent="0.25">
      <c r="A14879">
        <v>9.0163546199999995</v>
      </c>
      <c r="B14879">
        <v>1487.7916568928149</v>
      </c>
      <c r="C14879">
        <v>-4.7803999999999999E-2</v>
      </c>
      <c r="D14879">
        <v>-2.7550000000000001E-3</v>
      </c>
      <c r="E14879">
        <v>-0.34241766745621061</v>
      </c>
      <c r="F14879">
        <v>1.2304955978936841E-2</v>
      </c>
      <c r="G14879">
        <v>0.34263868860330943</v>
      </c>
      <c r="H14879">
        <v>3.105672592994011</v>
      </c>
    </row>
    <row r="14880" spans="1:8" x14ac:dyDescent="0.25">
      <c r="A14880">
        <v>9.0169606800000004</v>
      </c>
      <c r="B14880">
        <v>1487.891663053794</v>
      </c>
      <c r="C14880">
        <v>-4.9404000000000003E-2</v>
      </c>
      <c r="D14880">
        <v>1.8200000000000001E-4</v>
      </c>
      <c r="E14880">
        <v>-0.34056118519182588</v>
      </c>
      <c r="F14880">
        <v>7.9464782857123946E-3</v>
      </c>
      <c r="G14880">
        <v>0.34065388208034031</v>
      </c>
      <c r="H14880">
        <v>3.1182634048524909</v>
      </c>
    </row>
    <row r="14881" spans="1:8" x14ac:dyDescent="0.25">
      <c r="A14881">
        <v>9.0175667399999995</v>
      </c>
      <c r="B14881">
        <v>1487.991669214774</v>
      </c>
      <c r="C14881">
        <v>-5.0738999999999999E-2</v>
      </c>
      <c r="D14881">
        <v>9.2630000000000004E-3</v>
      </c>
      <c r="E14881">
        <v>-0.34029015032850818</v>
      </c>
      <c r="F14881">
        <v>1.1355030308137009E-2</v>
      </c>
      <c r="G14881">
        <v>0.34047954876012371</v>
      </c>
      <c r="H14881">
        <v>3.108236358610398</v>
      </c>
    </row>
    <row r="14882" spans="1:8" x14ac:dyDescent="0.25">
      <c r="A14882">
        <v>9.0181728000000003</v>
      </c>
      <c r="B14882">
        <v>1488.0916753757531</v>
      </c>
      <c r="C14882">
        <v>-4.6736E-2</v>
      </c>
      <c r="D14882">
        <v>5.1019999999999998E-3</v>
      </c>
      <c r="E14882">
        <v>-0.33609831785383859</v>
      </c>
      <c r="F14882">
        <v>1.4344166356453251E-2</v>
      </c>
      <c r="G14882">
        <v>0.33640427222709518</v>
      </c>
      <c r="H14882">
        <v>3.098940054555702</v>
      </c>
    </row>
    <row r="14883" spans="1:8" x14ac:dyDescent="0.25">
      <c r="A14883">
        <v>9.0187788599999994</v>
      </c>
      <c r="B14883">
        <v>1488.1916815367331</v>
      </c>
      <c r="C14883">
        <v>-4.9671E-2</v>
      </c>
      <c r="D14883">
        <v>1.487E-3</v>
      </c>
      <c r="E14883">
        <v>-0.33523354775318298</v>
      </c>
      <c r="F14883">
        <v>1.3993045362328319E-2</v>
      </c>
      <c r="G14883">
        <v>0.33552546379924397</v>
      </c>
      <c r="H14883">
        <v>3.0998756860505718</v>
      </c>
    </row>
    <row r="14884" spans="1:8" x14ac:dyDescent="0.25">
      <c r="A14884">
        <v>9.0193849200000002</v>
      </c>
      <c r="B14884">
        <v>1488.291687697712</v>
      </c>
      <c r="C14884">
        <v>-6.9949999999999998E-2</v>
      </c>
      <c r="D14884">
        <v>1.7700000000000001E-3</v>
      </c>
      <c r="E14884">
        <v>-0.33843802325207217</v>
      </c>
      <c r="F14884">
        <v>1.7899116703411731E-2</v>
      </c>
      <c r="G14884">
        <v>0.3389110118623066</v>
      </c>
      <c r="H14884">
        <v>3.088754452780837</v>
      </c>
    </row>
    <row r="14885" spans="1:8" x14ac:dyDescent="0.25">
      <c r="A14885">
        <v>9.0199909799999993</v>
      </c>
      <c r="B14885">
        <v>1488.391693858692</v>
      </c>
      <c r="C14885">
        <v>-4.9138000000000001E-2</v>
      </c>
      <c r="D14885">
        <v>2.1020000000000001E-3</v>
      </c>
      <c r="E14885">
        <v>-0.33149668322065512</v>
      </c>
      <c r="F14885">
        <v>1.7415060352943549E-2</v>
      </c>
      <c r="G14885">
        <v>0.33195381503063348</v>
      </c>
      <c r="H14885">
        <v>3.0891062593024068</v>
      </c>
    </row>
    <row r="14886" spans="1:8" x14ac:dyDescent="0.25">
      <c r="A14886">
        <v>9.0205970400000002</v>
      </c>
      <c r="B14886">
        <v>1488.491700019671</v>
      </c>
      <c r="C14886">
        <v>-5.5541E-2</v>
      </c>
      <c r="D14886">
        <v>2.8869999999999998E-3</v>
      </c>
      <c r="E14886">
        <v>-0.33145819094474521</v>
      </c>
      <c r="F14886">
        <v>1.854573195381511E-2</v>
      </c>
      <c r="G14886">
        <v>0.33197662043894888</v>
      </c>
      <c r="H14886">
        <v>3.0856989827913059</v>
      </c>
    </row>
    <row r="14887" spans="1:8" x14ac:dyDescent="0.25">
      <c r="A14887">
        <v>9.0212030999999993</v>
      </c>
      <c r="B14887">
        <v>1488.591706180651</v>
      </c>
      <c r="C14887">
        <v>-6.0344000000000002E-2</v>
      </c>
      <c r="D14887">
        <v>4.0480000000000004E-3</v>
      </c>
      <c r="E14887">
        <v>-0.32613098891414349</v>
      </c>
      <c r="F14887">
        <v>1.7605568464456541E-2</v>
      </c>
      <c r="G14887">
        <v>0.32660584497383682</v>
      </c>
      <c r="H14887">
        <v>3.0876618804125622</v>
      </c>
    </row>
    <row r="14888" spans="1:8" x14ac:dyDescent="0.25">
      <c r="A14888">
        <v>9.0218091600000001</v>
      </c>
      <c r="B14888">
        <v>1488.691712341631</v>
      </c>
      <c r="C14888">
        <v>-4.5401999999999998E-2</v>
      </c>
      <c r="D14888">
        <v>8.8170000000000002E-3</v>
      </c>
      <c r="E14888">
        <v>-0.32884498496125908</v>
      </c>
      <c r="F14888">
        <v>1.8433773502993089E-2</v>
      </c>
      <c r="G14888">
        <v>0.3293612426193015</v>
      </c>
      <c r="H14888">
        <v>3.0855951392935528</v>
      </c>
    </row>
    <row r="14889" spans="1:8" x14ac:dyDescent="0.25">
      <c r="A14889">
        <v>9.0224152199999992</v>
      </c>
      <c r="B14889">
        <v>1488.7917185026099</v>
      </c>
      <c r="C14889">
        <v>-6.1945E-2</v>
      </c>
      <c r="D14889">
        <v>4.1729999999999996E-3</v>
      </c>
      <c r="E14889">
        <v>-0.32443821795511429</v>
      </c>
      <c r="F14889">
        <v>2.1152685759154171E-2</v>
      </c>
      <c r="G14889">
        <v>0.32512704191548852</v>
      </c>
      <c r="H14889">
        <v>3.0764869135541231</v>
      </c>
    </row>
    <row r="14890" spans="1:8" x14ac:dyDescent="0.25">
      <c r="A14890">
        <v>9.02302128</v>
      </c>
      <c r="B14890">
        <v>1488.8917246635899</v>
      </c>
      <c r="C14890">
        <v>-5.5008000000000001E-2</v>
      </c>
      <c r="D14890">
        <v>-3.4889999999999999E-3</v>
      </c>
      <c r="E14890">
        <v>-0.31877169348040718</v>
      </c>
      <c r="F14890">
        <v>2.2000242775956479E-2</v>
      </c>
      <c r="G14890">
        <v>0.31952997237593811</v>
      </c>
      <c r="H14890">
        <v>3.07268624669691</v>
      </c>
    </row>
    <row r="14891" spans="1:8" x14ac:dyDescent="0.25">
      <c r="A14891">
        <v>9.0236273400000009</v>
      </c>
      <c r="B14891">
        <v>1488.991730824569</v>
      </c>
      <c r="C14891">
        <v>-6.5146999999999997E-2</v>
      </c>
      <c r="D14891">
        <v>6.5259999999999997E-3</v>
      </c>
      <c r="E14891">
        <v>-0.32179742668022931</v>
      </c>
      <c r="F14891">
        <v>2.367789613153257E-2</v>
      </c>
      <c r="G14891">
        <v>0.32266736212891622</v>
      </c>
      <c r="H14891">
        <v>3.068144883481617</v>
      </c>
    </row>
    <row r="14892" spans="1:8" x14ac:dyDescent="0.25">
      <c r="A14892">
        <v>9.0242334</v>
      </c>
      <c r="B14892">
        <v>1489.091736985549</v>
      </c>
      <c r="C14892">
        <v>-5.0205E-2</v>
      </c>
      <c r="D14892">
        <v>7.2360000000000002E-3</v>
      </c>
      <c r="E14892">
        <v>-0.31687107871452541</v>
      </c>
      <c r="F14892">
        <v>2.108888585831557E-2</v>
      </c>
      <c r="G14892">
        <v>0.31757207313057623</v>
      </c>
      <c r="H14892">
        <v>3.0751371361000701</v>
      </c>
    </row>
    <row r="14893" spans="1:8" x14ac:dyDescent="0.25">
      <c r="A14893">
        <v>9.0248394600000008</v>
      </c>
      <c r="B14893">
        <v>1489.1917431465281</v>
      </c>
      <c r="C14893">
        <v>-4.5401999999999998E-2</v>
      </c>
      <c r="D14893">
        <v>-4.2989999999999999E-3</v>
      </c>
      <c r="E14893">
        <v>-0.31233262296133979</v>
      </c>
      <c r="F14893">
        <v>2.1764520462201498E-2</v>
      </c>
      <c r="G14893">
        <v>0.31309002174591899</v>
      </c>
      <c r="H14893">
        <v>3.0720213284245141</v>
      </c>
    </row>
    <row r="14894" spans="1:8" x14ac:dyDescent="0.25">
      <c r="A14894">
        <v>9.0254455199999999</v>
      </c>
      <c r="B14894">
        <v>1489.2917493075081</v>
      </c>
      <c r="C14894">
        <v>-6.3011999999999999E-2</v>
      </c>
      <c r="D14894">
        <v>-5.1900000000000002E-3</v>
      </c>
      <c r="E14894">
        <v>-0.31197512293238372</v>
      </c>
      <c r="F14894">
        <v>2.4807615468048268E-2</v>
      </c>
      <c r="G14894">
        <v>0.31295989377855832</v>
      </c>
      <c r="H14894">
        <v>3.062241692222492</v>
      </c>
    </row>
    <row r="14895" spans="1:8" x14ac:dyDescent="0.25">
      <c r="A14895">
        <v>9.0260515800000007</v>
      </c>
      <c r="B14895">
        <v>1489.391755468487</v>
      </c>
      <c r="C14895">
        <v>-4.7003000000000003E-2</v>
      </c>
      <c r="D14895">
        <v>4.2729999999999999E-3</v>
      </c>
      <c r="E14895">
        <v>-0.30966269841045202</v>
      </c>
      <c r="F14895">
        <v>2.1234100239374162E-2</v>
      </c>
      <c r="G14895">
        <v>0.31038987386804079</v>
      </c>
      <c r="H14895">
        <v>3.0731281195800948</v>
      </c>
    </row>
    <row r="14896" spans="1:8" x14ac:dyDescent="0.25">
      <c r="A14896">
        <v>9.0266576399999998</v>
      </c>
      <c r="B14896">
        <v>1489.491761629467</v>
      </c>
      <c r="C14896">
        <v>-4.9671E-2</v>
      </c>
      <c r="D14896">
        <v>1.1704000000000001E-2</v>
      </c>
      <c r="E14896">
        <v>-0.3061387091228352</v>
      </c>
      <c r="F14896">
        <v>2.1164853844142611E-2</v>
      </c>
      <c r="G14896">
        <v>0.30686945149629968</v>
      </c>
      <c r="H14896">
        <v>3.072567634708935</v>
      </c>
    </row>
    <row r="14897" spans="1:8" x14ac:dyDescent="0.25">
      <c r="A14897">
        <v>9.0272637000000007</v>
      </c>
      <c r="B14897">
        <v>1489.591767790447</v>
      </c>
      <c r="C14897">
        <v>-6.8881999999999999E-2</v>
      </c>
      <c r="D14897">
        <v>-2.5000000000000001E-5</v>
      </c>
      <c r="E14897">
        <v>-0.30355733080291791</v>
      </c>
      <c r="F14897">
        <v>2.0302918395469761E-2</v>
      </c>
      <c r="G14897">
        <v>0.30423553635228939</v>
      </c>
      <c r="H14897">
        <v>3.0748088103597508</v>
      </c>
    </row>
    <row r="14898" spans="1:8" x14ac:dyDescent="0.25">
      <c r="A14898">
        <v>9.0278697599999997</v>
      </c>
      <c r="B14898">
        <v>1489.6917739514261</v>
      </c>
      <c r="C14898">
        <v>-5.4740999999999998E-2</v>
      </c>
      <c r="D14898">
        <v>2.0699999999999999E-4</v>
      </c>
      <c r="E14898">
        <v>-0.30171720561759457</v>
      </c>
      <c r="F14898">
        <v>2.2529808672122752E-2</v>
      </c>
      <c r="G14898">
        <v>0.30255720854822199</v>
      </c>
      <c r="H14898">
        <v>3.067059040161181</v>
      </c>
    </row>
    <row r="14899" spans="1:8" x14ac:dyDescent="0.25">
      <c r="A14899">
        <v>9.0284758200000006</v>
      </c>
      <c r="B14899">
        <v>1489.7917801124061</v>
      </c>
      <c r="C14899">
        <v>-6.9682999999999995E-2</v>
      </c>
      <c r="D14899">
        <v>6.1000000000000004E-3</v>
      </c>
      <c r="E14899">
        <v>-0.29911450871579759</v>
      </c>
      <c r="F14899">
        <v>2.1047322792088499E-2</v>
      </c>
      <c r="G14899">
        <v>0.29985409638857252</v>
      </c>
      <c r="H14899">
        <v>3.0713430072250092</v>
      </c>
    </row>
    <row r="14900" spans="1:8" x14ac:dyDescent="0.25">
      <c r="A14900">
        <v>9.0290818799999997</v>
      </c>
      <c r="B14900">
        <v>1489.8917862733849</v>
      </c>
      <c r="C14900">
        <v>-5.4474000000000002E-2</v>
      </c>
      <c r="D14900">
        <v>6.3400000000000001E-4</v>
      </c>
      <c r="E14900">
        <v>-0.29601536442146292</v>
      </c>
      <c r="F14900">
        <v>2.0426335986840322E-2</v>
      </c>
      <c r="G14900">
        <v>0.29671928008712001</v>
      </c>
      <c r="H14900">
        <v>3.072697555215067</v>
      </c>
    </row>
    <row r="14901" spans="1:8" x14ac:dyDescent="0.25">
      <c r="A14901">
        <v>9.0296879400000005</v>
      </c>
      <c r="B14901">
        <v>1489.9917924343649</v>
      </c>
      <c r="C14901">
        <v>-5.5274999999999998E-2</v>
      </c>
      <c r="D14901">
        <v>4.2360000000000002E-3</v>
      </c>
      <c r="E14901">
        <v>-0.29440675195664429</v>
      </c>
      <c r="F14901">
        <v>1.9557851155040801E-2</v>
      </c>
      <c r="G14901">
        <v>0.29505566447615239</v>
      </c>
      <c r="H14901">
        <v>3.0752587243620861</v>
      </c>
    </row>
    <row r="14902" spans="1:8" x14ac:dyDescent="0.25">
      <c r="A14902">
        <v>9.0302939999999996</v>
      </c>
      <c r="B14902">
        <v>1490.091798595344</v>
      </c>
      <c r="C14902">
        <v>-6.1411E-2</v>
      </c>
      <c r="D14902">
        <v>6.4700000000000001E-3</v>
      </c>
      <c r="E14902">
        <v>-0.29146774319199492</v>
      </c>
      <c r="F14902">
        <v>1.523508817772091E-2</v>
      </c>
      <c r="G14902">
        <v>0.29186564243366769</v>
      </c>
      <c r="H14902">
        <v>3.0893699420041951</v>
      </c>
    </row>
    <row r="14903" spans="1:8" x14ac:dyDescent="0.25">
      <c r="A14903">
        <v>9.0309000600000005</v>
      </c>
      <c r="B14903">
        <v>1490.191804756324</v>
      </c>
      <c r="C14903">
        <v>-5.5808000000000003E-2</v>
      </c>
      <c r="D14903">
        <v>4.5430000000000002E-3</v>
      </c>
      <c r="E14903">
        <v>-0.2939080371465308</v>
      </c>
      <c r="F14903">
        <v>1.9696880834572349E-2</v>
      </c>
      <c r="G14903">
        <v>0.29456731219525678</v>
      </c>
      <c r="H14903">
        <v>3.074675559248135</v>
      </c>
    </row>
    <row r="14904" spans="1:8" x14ac:dyDescent="0.25">
      <c r="A14904">
        <v>9.0315061199999995</v>
      </c>
      <c r="B14904">
        <v>1490.2918109173031</v>
      </c>
      <c r="C14904">
        <v>-4.6736E-2</v>
      </c>
      <c r="D14904">
        <v>-1.0109999999999999E-2</v>
      </c>
      <c r="E14904">
        <v>-0.29150779199737148</v>
      </c>
      <c r="F14904">
        <v>1.7110007210764479E-2</v>
      </c>
      <c r="G14904">
        <v>0.29200949495167999</v>
      </c>
      <c r="H14904">
        <v>3.082965063818885</v>
      </c>
    </row>
    <row r="14905" spans="1:8" x14ac:dyDescent="0.25">
      <c r="A14905">
        <v>9.0321121800000004</v>
      </c>
      <c r="B14905">
        <v>1490.3918170782831</v>
      </c>
      <c r="C14905">
        <v>-6.4613000000000004E-2</v>
      </c>
      <c r="D14905">
        <v>-4.3870000000000003E-3</v>
      </c>
      <c r="E14905">
        <v>-0.29086904354030019</v>
      </c>
      <c r="F14905">
        <v>1.5251810608700331E-2</v>
      </c>
      <c r="G14905">
        <v>0.29126863582763718</v>
      </c>
      <c r="H14905">
        <v>3.0892053134191761</v>
      </c>
    </row>
    <row r="14906" spans="1:8" x14ac:dyDescent="0.25">
      <c r="A14906">
        <v>9.0327182399999995</v>
      </c>
      <c r="B14906">
        <v>1490.491823239262</v>
      </c>
      <c r="C14906">
        <v>-6.4613000000000004E-2</v>
      </c>
      <c r="D14906">
        <v>1.0976E-2</v>
      </c>
      <c r="E14906">
        <v>-0.28879110183326201</v>
      </c>
      <c r="F14906">
        <v>1.377810988430452E-2</v>
      </c>
      <c r="G14906">
        <v>0.28911958911504682</v>
      </c>
      <c r="H14906">
        <v>3.0939191965147081</v>
      </c>
    </row>
    <row r="14907" spans="1:8" x14ac:dyDescent="0.25">
      <c r="A14907">
        <v>9.0333243000000003</v>
      </c>
      <c r="B14907">
        <v>1490.591829400242</v>
      </c>
      <c r="C14907">
        <v>-5.0472000000000003E-2</v>
      </c>
      <c r="D14907">
        <v>7.5620000000000001E-3</v>
      </c>
      <c r="E14907">
        <v>-0.28766122856765991</v>
      </c>
      <c r="F14907">
        <v>1.0971484753624449E-2</v>
      </c>
      <c r="G14907">
        <v>0.28787038037761797</v>
      </c>
      <c r="H14907">
        <v>3.1034708342586268</v>
      </c>
    </row>
    <row r="14908" spans="1:8" x14ac:dyDescent="0.25">
      <c r="A14908">
        <v>9.0339303599999994</v>
      </c>
      <c r="B14908">
        <v>1490.691835561222</v>
      </c>
      <c r="C14908">
        <v>-5.4474000000000002E-2</v>
      </c>
      <c r="D14908">
        <v>4.1399999999999998E-4</v>
      </c>
      <c r="E14908">
        <v>-0.28495157205581662</v>
      </c>
      <c r="F14908">
        <v>1.0007049219799559E-2</v>
      </c>
      <c r="G14908">
        <v>0.28512723379426369</v>
      </c>
      <c r="H14908">
        <v>3.10648865932288</v>
      </c>
    </row>
    <row r="14909" spans="1:8" x14ac:dyDescent="0.25">
      <c r="A14909">
        <v>9.0345364200000002</v>
      </c>
      <c r="B14909">
        <v>1490.7918417222011</v>
      </c>
      <c r="C14909">
        <v>-6.0878000000000002E-2</v>
      </c>
      <c r="D14909">
        <v>5.6499999999999996E-4</v>
      </c>
      <c r="E14909">
        <v>-0.28507319920878371</v>
      </c>
      <c r="F14909">
        <v>9.2954405803622915E-3</v>
      </c>
      <c r="G14909">
        <v>0.28522470812100748</v>
      </c>
      <c r="H14909">
        <v>3.1089969963711912</v>
      </c>
    </row>
    <row r="14910" spans="1:8" x14ac:dyDescent="0.25">
      <c r="A14910">
        <v>9.0351424799999993</v>
      </c>
      <c r="B14910">
        <v>1490.8918478831811</v>
      </c>
      <c r="C14910">
        <v>-6.2212000000000003E-2</v>
      </c>
      <c r="D14910">
        <v>3.6329999999999999E-3</v>
      </c>
      <c r="E14910">
        <v>-0.2867690471792152</v>
      </c>
      <c r="F14910">
        <v>8.7108226033810916E-3</v>
      </c>
      <c r="G14910">
        <v>0.2869013155259183</v>
      </c>
      <c r="H14910">
        <v>3.111226248797899</v>
      </c>
    </row>
    <row r="14911" spans="1:8" x14ac:dyDescent="0.25">
      <c r="A14911">
        <v>9.0357485400000002</v>
      </c>
      <c r="B14911">
        <v>1490.9918540441599</v>
      </c>
      <c r="C14911">
        <v>-5.7409000000000002E-2</v>
      </c>
      <c r="D14911">
        <v>7.7800000000000005E-4</v>
      </c>
      <c r="E14911">
        <v>-0.28184913857932142</v>
      </c>
      <c r="F14911">
        <v>9.192800778321901E-3</v>
      </c>
      <c r="G14911">
        <v>0.28199901507639252</v>
      </c>
      <c r="H14911">
        <v>3.1089881790137661</v>
      </c>
    </row>
    <row r="14912" spans="1:8" x14ac:dyDescent="0.25">
      <c r="A14912">
        <v>9.0363545999999992</v>
      </c>
      <c r="B14912">
        <v>1491.0918602051399</v>
      </c>
      <c r="C14912">
        <v>-5.2873000000000003E-2</v>
      </c>
      <c r="D14912">
        <v>-2.7929999999999999E-3</v>
      </c>
      <c r="E14912">
        <v>-0.28295696092033179</v>
      </c>
      <c r="F14912">
        <v>7.4172100445739691E-3</v>
      </c>
      <c r="G14912">
        <v>0.28305415866599731</v>
      </c>
      <c r="H14912">
        <v>3.1153854457790549</v>
      </c>
    </row>
    <row r="14913" spans="1:8" x14ac:dyDescent="0.25">
      <c r="A14913">
        <v>9.0369606600000001</v>
      </c>
      <c r="B14913">
        <v>1491.191866366119</v>
      </c>
      <c r="C14913">
        <v>-5.5008000000000001E-2</v>
      </c>
      <c r="D14913">
        <v>6.7840000000000001E-3</v>
      </c>
      <c r="E14913">
        <v>-0.2836097974763937</v>
      </c>
      <c r="F14913">
        <v>5.3990666914935691E-3</v>
      </c>
      <c r="G14913">
        <v>0.28366118371349341</v>
      </c>
      <c r="H14913">
        <v>3.122557998708539</v>
      </c>
    </row>
    <row r="14914" spans="1:8" x14ac:dyDescent="0.25">
      <c r="A14914">
        <v>9.0375667199999992</v>
      </c>
      <c r="B14914">
        <v>1491.291872527099</v>
      </c>
      <c r="C14914">
        <v>-6.7015000000000005E-2</v>
      </c>
      <c r="D14914">
        <v>1.9139999999999999E-3</v>
      </c>
      <c r="E14914">
        <v>-0.28194990036179801</v>
      </c>
      <c r="F14914">
        <v>4.1161272788988864E-3</v>
      </c>
      <c r="G14914">
        <v>0.28197994399922122</v>
      </c>
      <c r="H14914">
        <v>3.126994900957389</v>
      </c>
    </row>
    <row r="14915" spans="1:8" x14ac:dyDescent="0.25">
      <c r="A14915">
        <v>9.03817278</v>
      </c>
      <c r="B14915">
        <v>1491.391878688079</v>
      </c>
      <c r="C14915">
        <v>-5.6075E-2</v>
      </c>
      <c r="D14915">
        <v>-8.4699999999999999E-4</v>
      </c>
      <c r="E14915">
        <v>-0.28032464636527438</v>
      </c>
      <c r="F14915">
        <v>4.7814065174272332E-3</v>
      </c>
      <c r="G14915">
        <v>0.28036542084947108</v>
      </c>
      <c r="H14915">
        <v>3.1245376319383209</v>
      </c>
    </row>
    <row r="14916" spans="1:8" x14ac:dyDescent="0.25">
      <c r="A14916">
        <v>9.0387788400000009</v>
      </c>
      <c r="B14916">
        <v>1491.4918848490579</v>
      </c>
      <c r="C14916">
        <v>-4.7537000000000003E-2</v>
      </c>
      <c r="D14916">
        <v>6.79E-3</v>
      </c>
      <c r="E14916">
        <v>-0.28131177361909948</v>
      </c>
      <c r="F14916">
        <v>9.7573640031296176E-4</v>
      </c>
      <c r="G14916">
        <v>0.28131346579615851</v>
      </c>
      <c r="H14916">
        <v>3.138124144345146</v>
      </c>
    </row>
    <row r="14917" spans="1:8" x14ac:dyDescent="0.25">
      <c r="A14917">
        <v>9.0393848999999999</v>
      </c>
      <c r="B14917">
        <v>1491.5918910100379</v>
      </c>
      <c r="C14917">
        <v>-6.5947000000000006E-2</v>
      </c>
      <c r="D14917">
        <v>2.196E-3</v>
      </c>
      <c r="E14917">
        <v>-0.28008124311670529</v>
      </c>
      <c r="F14917">
        <v>3.67739828257465E-3</v>
      </c>
      <c r="G14917">
        <v>0.28010538374677429</v>
      </c>
      <c r="H14917">
        <v>3.1284636523494589</v>
      </c>
    </row>
    <row r="14918" spans="1:8" x14ac:dyDescent="0.25">
      <c r="A14918">
        <v>9.0399909600000008</v>
      </c>
      <c r="B14918">
        <v>1491.691897171017</v>
      </c>
      <c r="C14918">
        <v>-5.7141999999999998E-2</v>
      </c>
      <c r="D14918">
        <v>3.627E-3</v>
      </c>
      <c r="E14918">
        <v>-0.28189159080403409</v>
      </c>
      <c r="F14918">
        <v>5.9645547343627713E-4</v>
      </c>
      <c r="G14918">
        <v>0.28189222182451362</v>
      </c>
      <c r="H14918">
        <v>3.139476752999721</v>
      </c>
    </row>
    <row r="14919" spans="1:8" x14ac:dyDescent="0.25">
      <c r="A14919">
        <v>9.0405970199999999</v>
      </c>
      <c r="B14919">
        <v>1491.791903331997</v>
      </c>
      <c r="C14919">
        <v>-5.3673999999999999E-2</v>
      </c>
      <c r="D14919">
        <v>-4.4489999999999998E-3</v>
      </c>
      <c r="E14919">
        <v>-0.28156055684435211</v>
      </c>
      <c r="F14919">
        <v>7.0841585732591154E-4</v>
      </c>
      <c r="G14919">
        <v>0.2815614480420367</v>
      </c>
      <c r="H14919">
        <v>3.1390766251715609</v>
      </c>
    </row>
    <row r="14920" spans="1:8" x14ac:dyDescent="0.25">
      <c r="A14920">
        <v>9.0412030800000007</v>
      </c>
      <c r="B14920">
        <v>1491.8919094929761</v>
      </c>
      <c r="C14920">
        <v>-5.1805999999999998E-2</v>
      </c>
      <c r="D14920">
        <v>1.92E-3</v>
      </c>
      <c r="E14920">
        <v>-0.28131934820557852</v>
      </c>
      <c r="F14920">
        <v>-1.757353242477582E-3</v>
      </c>
      <c r="G14920">
        <v>0.28132483709269318</v>
      </c>
      <c r="H14920">
        <v>-3.1353459080486581</v>
      </c>
    </row>
    <row r="14921" spans="1:8" x14ac:dyDescent="0.25">
      <c r="A14921">
        <v>9.0418091399999998</v>
      </c>
      <c r="B14921">
        <v>1491.9919156539561</v>
      </c>
      <c r="C14921">
        <v>-6.0610999999999998E-2</v>
      </c>
      <c r="D14921">
        <v>8.1890000000000001E-3</v>
      </c>
      <c r="E14921">
        <v>-0.27892739161678648</v>
      </c>
      <c r="F14921">
        <v>-1.840070940540663E-3</v>
      </c>
      <c r="G14921">
        <v>0.27893346098166572</v>
      </c>
      <c r="H14921">
        <v>-3.134995796115867</v>
      </c>
    </row>
    <row r="14922" spans="1:8" x14ac:dyDescent="0.25">
      <c r="A14922">
        <v>9.0424152000000007</v>
      </c>
      <c r="B14922">
        <v>1492.0919218149349</v>
      </c>
      <c r="C14922">
        <v>-4.4602000000000003E-2</v>
      </c>
      <c r="D14922">
        <v>7.9699999999999997E-4</v>
      </c>
      <c r="E14922">
        <v>-0.28060197670702908</v>
      </c>
      <c r="F14922">
        <v>-1.081802189025882E-3</v>
      </c>
      <c r="G14922">
        <v>0.28060406203023558</v>
      </c>
      <c r="H14922">
        <v>-3.1377373819981091</v>
      </c>
    </row>
    <row r="14923" spans="1:8" x14ac:dyDescent="0.25">
      <c r="A14923">
        <v>9.0430212599999997</v>
      </c>
      <c r="B14923">
        <v>1492.191927975915</v>
      </c>
      <c r="C14923">
        <v>-5.6875000000000002E-2</v>
      </c>
      <c r="D14923">
        <v>1.098E-3</v>
      </c>
      <c r="E14923">
        <v>-0.28023611984516361</v>
      </c>
      <c r="F14923">
        <v>-4.3274291628197757E-3</v>
      </c>
      <c r="G14923">
        <v>0.28026953011169831</v>
      </c>
      <c r="H14923">
        <v>-3.126151798768769</v>
      </c>
    </row>
    <row r="14924" spans="1:8" x14ac:dyDescent="0.25">
      <c r="A14924">
        <v>9.0436273200000006</v>
      </c>
      <c r="B14924">
        <v>1492.291934136894</v>
      </c>
      <c r="C14924">
        <v>-6.0878000000000002E-2</v>
      </c>
      <c r="D14924">
        <v>-4.0289999999999996E-3</v>
      </c>
      <c r="E14924">
        <v>-0.28007528045826507</v>
      </c>
      <c r="F14924">
        <v>-6.625687314236693E-3</v>
      </c>
      <c r="G14924">
        <v>0.28015364080475902</v>
      </c>
      <c r="H14924">
        <v>-3.117940256604824</v>
      </c>
    </row>
    <row r="14925" spans="1:8" x14ac:dyDescent="0.25">
      <c r="A14925">
        <v>9.0442333799999997</v>
      </c>
      <c r="B14925">
        <v>1492.391940297874</v>
      </c>
      <c r="C14925">
        <v>-5.6875000000000002E-2</v>
      </c>
      <c r="D14925">
        <v>8.9700000000000001E-4</v>
      </c>
      <c r="E14925">
        <v>-0.2817831428506774</v>
      </c>
      <c r="F14925">
        <v>-5.2583413971605524E-3</v>
      </c>
      <c r="G14925">
        <v>0.28183220140547172</v>
      </c>
      <c r="H14925">
        <v>-3.1229338683309642</v>
      </c>
    </row>
    <row r="14926" spans="1:8" x14ac:dyDescent="0.25">
      <c r="A14926">
        <v>9.0448394400000005</v>
      </c>
      <c r="B14926">
        <v>1492.491946458854</v>
      </c>
      <c r="C14926">
        <v>-5.5541E-2</v>
      </c>
      <c r="D14926">
        <v>5.6480000000000002E-3</v>
      </c>
      <c r="E14926">
        <v>-0.28388649119233378</v>
      </c>
      <c r="F14926">
        <v>-5.9031095853380091E-3</v>
      </c>
      <c r="G14926">
        <v>0.28394785891827312</v>
      </c>
      <c r="H14926">
        <v>-3.1208017417972251</v>
      </c>
    </row>
    <row r="14927" spans="1:8" x14ac:dyDescent="0.25">
      <c r="A14927">
        <v>9.0454454999999996</v>
      </c>
      <c r="B14927">
        <v>1492.5919526198329</v>
      </c>
      <c r="C14927">
        <v>-6.0878000000000002E-2</v>
      </c>
      <c r="D14927">
        <v>2.849E-3</v>
      </c>
      <c r="E14927">
        <v>-0.27994501412704742</v>
      </c>
      <c r="F14927">
        <v>-3.7725713735420208E-3</v>
      </c>
      <c r="G14927">
        <v>0.27997043277703682</v>
      </c>
      <c r="H14927">
        <v>-3.128117353675242</v>
      </c>
    </row>
    <row r="14928" spans="1:8" x14ac:dyDescent="0.25">
      <c r="A14928">
        <v>9.0460515600000004</v>
      </c>
      <c r="B14928">
        <v>1492.6919587808129</v>
      </c>
      <c r="C14928">
        <v>-5.1805999999999998E-2</v>
      </c>
      <c r="D14928">
        <v>3.6459999999999999E-3</v>
      </c>
      <c r="E14928">
        <v>-0.27835555335735362</v>
      </c>
      <c r="F14928">
        <v>-6.4018367317928322E-3</v>
      </c>
      <c r="G14928">
        <v>0.27842916082626668</v>
      </c>
      <c r="H14928">
        <v>-3.1185979323574808</v>
      </c>
    </row>
    <row r="14929" spans="1:8" x14ac:dyDescent="0.25">
      <c r="A14929">
        <v>9.0466576199999995</v>
      </c>
      <c r="B14929">
        <v>1492.791964941792</v>
      </c>
      <c r="C14929">
        <v>-4.3000999999999998E-2</v>
      </c>
      <c r="D14929">
        <v>-2.7E-4</v>
      </c>
      <c r="E14929">
        <v>-0.27952504061258671</v>
      </c>
      <c r="F14929">
        <v>-6.0694472401195444E-3</v>
      </c>
      <c r="G14929">
        <v>0.27959092710470562</v>
      </c>
      <c r="H14929">
        <v>-3.119882635638056</v>
      </c>
    </row>
    <row r="14930" spans="1:8" x14ac:dyDescent="0.25">
      <c r="A14930">
        <v>9.0472636800000004</v>
      </c>
      <c r="B14930">
        <v>1492.891971102772</v>
      </c>
      <c r="C14930">
        <v>-5.4740999999999998E-2</v>
      </c>
      <c r="D14930">
        <v>5.0140000000000002E-3</v>
      </c>
      <c r="E14930">
        <v>-0.2805705842983619</v>
      </c>
      <c r="F14930">
        <v>-6.2285056949142898E-3</v>
      </c>
      <c r="G14930">
        <v>0.2806397104059149</v>
      </c>
      <c r="H14930">
        <v>-3.119396874060762</v>
      </c>
    </row>
    <row r="14931" spans="1:8" x14ac:dyDescent="0.25">
      <c r="A14931">
        <v>9.0478697399999994</v>
      </c>
      <c r="B14931">
        <v>1492.9919772637511</v>
      </c>
      <c r="C14931">
        <v>-6.0878000000000002E-2</v>
      </c>
      <c r="D14931">
        <v>8.9099999999999997E-4</v>
      </c>
      <c r="E14931">
        <v>-0.28143752446221681</v>
      </c>
      <c r="F14931">
        <v>-4.5742651550871247E-3</v>
      </c>
      <c r="G14931">
        <v>0.28147469526962798</v>
      </c>
      <c r="H14931">
        <v>-3.1253408675580832</v>
      </c>
    </row>
    <row r="14932" spans="1:8" x14ac:dyDescent="0.25">
      <c r="A14932">
        <v>9.0484758000000003</v>
      </c>
      <c r="B14932">
        <v>1493.0919834247311</v>
      </c>
      <c r="C14932">
        <v>-4.9404000000000003E-2</v>
      </c>
      <c r="D14932">
        <v>-1.789E-3</v>
      </c>
      <c r="E14932">
        <v>-0.28181884525481149</v>
      </c>
      <c r="F14932">
        <v>-4.1323723159109411E-3</v>
      </c>
      <c r="G14932">
        <v>0.28184914057295379</v>
      </c>
      <c r="H14932">
        <v>-3.1269304822820532</v>
      </c>
    </row>
    <row r="14933" spans="1:8" x14ac:dyDescent="0.25">
      <c r="A14933">
        <v>9.0490818599999994</v>
      </c>
      <c r="B14933">
        <v>1493.19198958571</v>
      </c>
      <c r="C14933">
        <v>-4.8070000000000002E-2</v>
      </c>
      <c r="D14933">
        <v>6.8019999999999999E-3</v>
      </c>
      <c r="E14933">
        <v>-0.28068955814545832</v>
      </c>
      <c r="F14933">
        <v>-6.2082233487673168E-3</v>
      </c>
      <c r="G14933">
        <v>0.28075820573767879</v>
      </c>
      <c r="H14933">
        <v>-3.1194785024879739</v>
      </c>
    </row>
    <row r="14934" spans="1:8" x14ac:dyDescent="0.25">
      <c r="A14934">
        <v>9.0496879200000002</v>
      </c>
      <c r="B14934">
        <v>1493.29199574669</v>
      </c>
      <c r="C14934">
        <v>-5.5274999999999998E-2</v>
      </c>
      <c r="D14934">
        <v>-2.0079999999999998E-3</v>
      </c>
      <c r="E14934">
        <v>-0.2821179425846434</v>
      </c>
      <c r="F14934">
        <v>-3.9929744460733777E-3</v>
      </c>
      <c r="G14934">
        <v>0.28214619857995449</v>
      </c>
      <c r="H14934">
        <v>-3.1274400342532842</v>
      </c>
    </row>
    <row r="14935" spans="1:8" x14ac:dyDescent="0.25">
      <c r="A14935">
        <v>9.0502939799999993</v>
      </c>
      <c r="B14935">
        <v>1493.39200190767</v>
      </c>
      <c r="C14935">
        <v>-4.2466999999999998E-2</v>
      </c>
      <c r="D14935">
        <v>4.5800000000000002E-4</v>
      </c>
      <c r="E14935">
        <v>-0.2807557702857017</v>
      </c>
      <c r="F14935">
        <v>-7.7341421714446313E-3</v>
      </c>
      <c r="G14935">
        <v>0.28086227853495349</v>
      </c>
      <c r="H14935">
        <v>-3.1140520382957528</v>
      </c>
    </row>
    <row r="14936" spans="1:8" x14ac:dyDescent="0.25">
      <c r="A14936">
        <v>9.0509000400000001</v>
      </c>
      <c r="B14936">
        <v>1493.4920080686491</v>
      </c>
      <c r="C14936">
        <v>-4.1667000000000003E-2</v>
      </c>
      <c r="D14936">
        <v>3.3760000000000001E-3</v>
      </c>
      <c r="E14936">
        <v>-0.28071164803566412</v>
      </c>
      <c r="F14936">
        <v>-4.8057264442564673E-3</v>
      </c>
      <c r="G14936">
        <v>0.28075278155265992</v>
      </c>
      <c r="H14936">
        <v>-3.1244745287771738</v>
      </c>
    </row>
    <row r="14937" spans="1:8" x14ac:dyDescent="0.25">
      <c r="A14937">
        <v>9.0515060999999992</v>
      </c>
      <c r="B14937">
        <v>1493.5920142296291</v>
      </c>
      <c r="C14937">
        <v>-6.0878000000000002E-2</v>
      </c>
      <c r="D14937">
        <v>1.763E-3</v>
      </c>
      <c r="E14937">
        <v>-0.28025540357022982</v>
      </c>
      <c r="F14937">
        <v>-6.1359132157430274E-3</v>
      </c>
      <c r="G14937">
        <v>0.28032256538014111</v>
      </c>
      <c r="H14937">
        <v>-3.1197021458315022</v>
      </c>
    </row>
    <row r="14938" spans="1:8" x14ac:dyDescent="0.25">
      <c r="A14938">
        <v>9.0521121600000001</v>
      </c>
      <c r="B14938">
        <v>1493.6920203906079</v>
      </c>
      <c r="C14938">
        <v>-4.1133000000000003E-2</v>
      </c>
      <c r="D14938">
        <v>-2.4350000000000001E-3</v>
      </c>
      <c r="E14938">
        <v>-0.27870818920680979</v>
      </c>
      <c r="F14938">
        <v>-7.2484888453965939E-3</v>
      </c>
      <c r="G14938">
        <v>0.27880243062333721</v>
      </c>
      <c r="H14938">
        <v>-3.1155910665290349</v>
      </c>
    </row>
    <row r="14939" spans="1:8" x14ac:dyDescent="0.25">
      <c r="A14939">
        <v>9.0527182199999991</v>
      </c>
      <c r="B14939">
        <v>1493.7920265515879</v>
      </c>
      <c r="C14939">
        <v>-5.0738999999999999E-2</v>
      </c>
      <c r="D14939">
        <v>-1.946E-3</v>
      </c>
      <c r="E14939">
        <v>-0.27997694029889608</v>
      </c>
      <c r="F14939">
        <v>-5.3086290082252552E-3</v>
      </c>
      <c r="G14939">
        <v>0.28002726410312018</v>
      </c>
      <c r="H14939">
        <v>-3.1226339745007259</v>
      </c>
    </row>
    <row r="14940" spans="1:8" x14ac:dyDescent="0.25">
      <c r="A14940">
        <v>9.05332428</v>
      </c>
      <c r="B14940">
        <v>1493.892032712567</v>
      </c>
      <c r="C14940">
        <v>-6.0610999999999998E-2</v>
      </c>
      <c r="D14940">
        <v>9.3570000000000007E-3</v>
      </c>
      <c r="E14940">
        <v>-0.27915418483980781</v>
      </c>
      <c r="F14940">
        <v>-7.5199006097433612E-3</v>
      </c>
      <c r="G14940">
        <v>0.2792554526213552</v>
      </c>
      <c r="H14940">
        <v>-3.1146610049365728</v>
      </c>
    </row>
    <row r="14941" spans="1:8" x14ac:dyDescent="0.25">
      <c r="A14941">
        <v>9.0539303400000009</v>
      </c>
      <c r="B14941">
        <v>1493.992038873547</v>
      </c>
      <c r="C14941">
        <v>-4.9404000000000003E-2</v>
      </c>
      <c r="D14941">
        <v>1.01E-3</v>
      </c>
      <c r="E14941">
        <v>-0.27910494269085689</v>
      </c>
      <c r="F14941">
        <v>-6.0649748044894558E-3</v>
      </c>
      <c r="G14941">
        <v>0.27917083113005492</v>
      </c>
      <c r="H14941">
        <v>-3.1198659854912831</v>
      </c>
    </row>
    <row r="14942" spans="1:8" x14ac:dyDescent="0.25">
      <c r="A14942">
        <v>9.0545363999999999</v>
      </c>
      <c r="B14942">
        <v>1494.092045034527</v>
      </c>
      <c r="C14942">
        <v>-5.5541E-2</v>
      </c>
      <c r="D14942">
        <v>-7.4100000000000001E-4</v>
      </c>
      <c r="E14942">
        <v>-0.27986282723004258</v>
      </c>
      <c r="F14942">
        <v>-8.6783755727375955E-3</v>
      </c>
      <c r="G14942">
        <v>0.27999735046563229</v>
      </c>
      <c r="H14942">
        <v>-3.1105931971596119</v>
      </c>
    </row>
    <row r="14943" spans="1:8" x14ac:dyDescent="0.25">
      <c r="A14943">
        <v>9.0551424600000008</v>
      </c>
      <c r="B14943">
        <v>1494.1920511955061</v>
      </c>
      <c r="C14943">
        <v>-6.9949999999999998E-2</v>
      </c>
      <c r="D14943">
        <v>2.3029999999999999E-3</v>
      </c>
      <c r="E14943">
        <v>-0.27682253319287359</v>
      </c>
      <c r="F14943">
        <v>-8.1537290474857256E-3</v>
      </c>
      <c r="G14943">
        <v>0.27694259004475902</v>
      </c>
      <c r="H14943">
        <v>-3.1121464514497128</v>
      </c>
    </row>
    <row r="14944" spans="1:8" x14ac:dyDescent="0.25">
      <c r="A14944">
        <v>9.0557485199999999</v>
      </c>
      <c r="B14944">
        <v>1494.2920573564861</v>
      </c>
      <c r="C14944">
        <v>-5.8742999999999997E-2</v>
      </c>
      <c r="D14944">
        <v>-4.5800000000000002E-4</v>
      </c>
      <c r="E14944">
        <v>-0.27890567582292353</v>
      </c>
      <c r="F14944">
        <v>-4.6142155735895652E-3</v>
      </c>
      <c r="G14944">
        <v>0.2789438420033703</v>
      </c>
      <c r="H14944">
        <v>-3.1250501624670801</v>
      </c>
    </row>
    <row r="14945" spans="1:8" x14ac:dyDescent="0.25">
      <c r="A14945">
        <v>9.0563545800000007</v>
      </c>
      <c r="B14945">
        <v>1494.392063517465</v>
      </c>
      <c r="C14945">
        <v>-5.5274999999999998E-2</v>
      </c>
      <c r="D14945">
        <v>4.8630000000000001E-3</v>
      </c>
      <c r="E14945">
        <v>-0.27907593726541358</v>
      </c>
      <c r="F14945">
        <v>-6.4878073750494793E-3</v>
      </c>
      <c r="G14945">
        <v>0.27915133960829352</v>
      </c>
      <c r="H14945">
        <v>-3.1183493777601812</v>
      </c>
    </row>
    <row r="14946" spans="1:8" x14ac:dyDescent="0.25">
      <c r="A14946">
        <v>9.0569606399999998</v>
      </c>
      <c r="B14946">
        <v>1494.492069678445</v>
      </c>
      <c r="C14946">
        <v>-4.7803999999999999E-2</v>
      </c>
      <c r="D14946">
        <v>-1.8890000000000001E-3</v>
      </c>
      <c r="E14946">
        <v>-0.27950523652987369</v>
      </c>
      <c r="F14946">
        <v>-6.3285289876576353E-3</v>
      </c>
      <c r="G14946">
        <v>0.27957687230307199</v>
      </c>
      <c r="H14946">
        <v>-3.1189546238092509</v>
      </c>
    </row>
    <row r="14947" spans="1:8" x14ac:dyDescent="0.25">
      <c r="A14947">
        <v>9.0575667000000006</v>
      </c>
      <c r="B14947">
        <v>1494.5920758394241</v>
      </c>
      <c r="C14947">
        <v>-4.727E-2</v>
      </c>
      <c r="D14947">
        <v>-8.1599999999999999E-4</v>
      </c>
      <c r="E14947">
        <v>-0.28074862616021368</v>
      </c>
      <c r="F14947">
        <v>-7.7420300282263453E-3</v>
      </c>
      <c r="G14947">
        <v>0.28085535444389409</v>
      </c>
      <c r="H14947">
        <v>-3.1140232633617102</v>
      </c>
    </row>
    <row r="14948" spans="1:8" x14ac:dyDescent="0.25">
      <c r="A14948">
        <v>9.0581727599999997</v>
      </c>
      <c r="B14948">
        <v>1494.6920820004041</v>
      </c>
      <c r="C14948">
        <v>-5.3940000000000002E-2</v>
      </c>
      <c r="D14948">
        <v>-1.2800000000000001E-3</v>
      </c>
      <c r="E14948">
        <v>-0.2777124866437739</v>
      </c>
      <c r="F14948">
        <v>-8.598198037024057E-3</v>
      </c>
      <c r="G14948">
        <v>0.27784555826457291</v>
      </c>
      <c r="H14948">
        <v>-3.1106417503966828</v>
      </c>
    </row>
    <row r="14949" spans="1:8" x14ac:dyDescent="0.25">
      <c r="A14949">
        <v>9.0587788200000006</v>
      </c>
      <c r="B14949">
        <v>1494.7920881613829</v>
      </c>
      <c r="C14949">
        <v>-5.6875000000000002E-2</v>
      </c>
      <c r="D14949">
        <v>1.807E-3</v>
      </c>
      <c r="E14949">
        <v>-0.27862053071429399</v>
      </c>
      <c r="F14949">
        <v>-5.2686843487519822E-3</v>
      </c>
      <c r="G14949">
        <v>0.27867034138975327</v>
      </c>
      <c r="H14949">
        <v>-3.122685014332919</v>
      </c>
    </row>
    <row r="14950" spans="1:8" x14ac:dyDescent="0.25">
      <c r="A14950">
        <v>9.0593848799999996</v>
      </c>
      <c r="B14950">
        <v>1494.8920943223629</v>
      </c>
      <c r="C14950">
        <v>-6.1677999999999997E-2</v>
      </c>
      <c r="D14950">
        <v>4.6249999999999998E-3</v>
      </c>
      <c r="E14950">
        <v>-0.27981243502672382</v>
      </c>
      <c r="F14950">
        <v>-5.4279249550605851E-3</v>
      </c>
      <c r="G14950">
        <v>0.27986507671537431</v>
      </c>
      <c r="H14950">
        <v>-3.1221966454517132</v>
      </c>
    </row>
    <row r="14951" spans="1:8" x14ac:dyDescent="0.25">
      <c r="A14951">
        <v>9.0599909400000005</v>
      </c>
      <c r="B14951">
        <v>1494.992100483342</v>
      </c>
      <c r="C14951">
        <v>-5.5274999999999998E-2</v>
      </c>
      <c r="D14951">
        <v>8.2799999999999996E-4</v>
      </c>
      <c r="E14951">
        <v>-0.2809284785517584</v>
      </c>
      <c r="F14951">
        <v>-7.8709023941210855E-3</v>
      </c>
      <c r="G14951">
        <v>0.28103871826832599</v>
      </c>
      <c r="H14951">
        <v>-3.1135825212283339</v>
      </c>
    </row>
    <row r="14952" spans="1:8" x14ac:dyDescent="0.25">
      <c r="A14952">
        <v>9.0605969999999996</v>
      </c>
      <c r="B14952">
        <v>1495.092106644322</v>
      </c>
      <c r="C14952">
        <v>-7.1016999999999997E-2</v>
      </c>
      <c r="D14952">
        <v>4.4499999999999997E-4</v>
      </c>
      <c r="E14952">
        <v>-0.2799737300206997</v>
      </c>
      <c r="F14952">
        <v>-8.5975804652646363E-3</v>
      </c>
      <c r="G14952">
        <v>0.28010570842373128</v>
      </c>
      <c r="H14952">
        <v>-3.110893775349421</v>
      </c>
    </row>
    <row r="14953" spans="1:8" x14ac:dyDescent="0.25">
      <c r="A14953">
        <v>9.0612030600000004</v>
      </c>
      <c r="B14953">
        <v>1495.192112805302</v>
      </c>
      <c r="C14953">
        <v>-5.1271999999999998E-2</v>
      </c>
      <c r="D14953">
        <v>-3.019E-3</v>
      </c>
      <c r="E14953">
        <v>-0.27917554274161122</v>
      </c>
      <c r="F14953">
        <v>-4.8702099340634988E-3</v>
      </c>
      <c r="G14953">
        <v>0.27921801985164751</v>
      </c>
      <c r="H14953">
        <v>-3.124149449465206</v>
      </c>
    </row>
    <row r="14954" spans="1:8" x14ac:dyDescent="0.25">
      <c r="A14954">
        <v>9.0618091199999995</v>
      </c>
      <c r="B14954">
        <v>1495.2921189662809</v>
      </c>
      <c r="C14954">
        <v>-6.1411E-2</v>
      </c>
      <c r="D14954">
        <v>4.7699999999999999E-4</v>
      </c>
      <c r="E14954">
        <v>-0.28171340871183881</v>
      </c>
      <c r="F14954">
        <v>-1.053539707703988E-2</v>
      </c>
      <c r="G14954">
        <v>0.28191033900801588</v>
      </c>
      <c r="H14954">
        <v>-3.1042125029014782</v>
      </c>
    </row>
    <row r="14955" spans="1:8" x14ac:dyDescent="0.25">
      <c r="A14955">
        <v>9.0624151800000003</v>
      </c>
      <c r="B14955">
        <v>1495.3921251272609</v>
      </c>
      <c r="C14955">
        <v>-6.2479E-2</v>
      </c>
      <c r="D14955">
        <v>6.9410000000000001E-3</v>
      </c>
      <c r="E14955">
        <v>-0.27948966175074591</v>
      </c>
      <c r="F14955">
        <v>-7.0543503282053544E-3</v>
      </c>
      <c r="G14955">
        <v>0.27957867387213098</v>
      </c>
      <c r="H14955">
        <v>-3.1163578995243859</v>
      </c>
    </row>
    <row r="14956" spans="1:8" x14ac:dyDescent="0.25">
      <c r="A14956">
        <v>9.0630212399999994</v>
      </c>
      <c r="B14956">
        <v>1495.49213128824</v>
      </c>
      <c r="C14956">
        <v>-5.6875000000000002E-2</v>
      </c>
      <c r="D14956">
        <v>-5.3399999999999997E-4</v>
      </c>
      <c r="E14956">
        <v>-0.27912746538856342</v>
      </c>
      <c r="F14956">
        <v>-7.6844793040626771E-3</v>
      </c>
      <c r="G14956">
        <v>0.27923322358991992</v>
      </c>
      <c r="H14956">
        <v>-3.114069246793532</v>
      </c>
    </row>
    <row r="14957" spans="1:8" x14ac:dyDescent="0.25">
      <c r="A14957">
        <v>9.0636273000000003</v>
      </c>
      <c r="B14957">
        <v>1495.59213744922</v>
      </c>
      <c r="C14957">
        <v>-4.4602000000000003E-2</v>
      </c>
      <c r="D14957">
        <v>-3.9849999999999998E-3</v>
      </c>
      <c r="E14957">
        <v>-0.27740680922237898</v>
      </c>
      <c r="F14957">
        <v>-4.7652591929640154E-3</v>
      </c>
      <c r="G14957">
        <v>0.2774477347143377</v>
      </c>
      <c r="H14957">
        <v>-3.1244164689841538</v>
      </c>
    </row>
    <row r="14958" spans="1:8" x14ac:dyDescent="0.25">
      <c r="A14958">
        <v>9.0642333599999994</v>
      </c>
      <c r="B14958">
        <v>1495.6921436101991</v>
      </c>
      <c r="C14958">
        <v>-6.1411E-2</v>
      </c>
      <c r="D14958">
        <v>1.0480000000000001E-3</v>
      </c>
      <c r="E14958">
        <v>-0.27836866626536572</v>
      </c>
      <c r="F14958">
        <v>-6.798413892002181E-3</v>
      </c>
      <c r="G14958">
        <v>0.2784516704740797</v>
      </c>
      <c r="H14958">
        <v>-3.1171751685787421</v>
      </c>
    </row>
    <row r="14959" spans="1:8" x14ac:dyDescent="0.25">
      <c r="A14959">
        <v>9.0648394200000002</v>
      </c>
      <c r="B14959">
        <v>1495.7921497711791</v>
      </c>
      <c r="C14959">
        <v>-6.4079999999999998E-2</v>
      </c>
      <c r="D14959">
        <v>7.9070000000000008E-3</v>
      </c>
      <c r="E14959">
        <v>-0.28070422797848948</v>
      </c>
      <c r="F14959">
        <v>-6.5290847274061059E-3</v>
      </c>
      <c r="G14959">
        <v>0.28078014985461042</v>
      </c>
      <c r="H14959">
        <v>-3.1183371874385339</v>
      </c>
    </row>
    <row r="14960" spans="1:8" x14ac:dyDescent="0.25">
      <c r="A14960">
        <v>9.0654454799999993</v>
      </c>
      <c r="B14960">
        <v>1495.8921559321579</v>
      </c>
      <c r="C14960">
        <v>-5.8742999999999997E-2</v>
      </c>
      <c r="D14960">
        <v>3.4640000000000001E-3</v>
      </c>
      <c r="E14960">
        <v>-0.27815643569505522</v>
      </c>
      <c r="F14960">
        <v>-4.9762917292679306E-3</v>
      </c>
      <c r="G14960">
        <v>0.27820094571721382</v>
      </c>
      <c r="H14960">
        <v>-3.1237042991021622</v>
      </c>
    </row>
    <row r="14961" spans="1:8" x14ac:dyDescent="0.25">
      <c r="A14961">
        <v>9.0660515400000001</v>
      </c>
      <c r="B14961">
        <v>1495.9921620931379</v>
      </c>
      <c r="C14961">
        <v>-6.8881999999999999E-2</v>
      </c>
      <c r="D14961">
        <v>-4.3300000000000001E-4</v>
      </c>
      <c r="E14961">
        <v>-0.28232734664274373</v>
      </c>
      <c r="F14961">
        <v>-5.576456137027572E-3</v>
      </c>
      <c r="G14961">
        <v>0.28238241362623873</v>
      </c>
      <c r="H14961">
        <v>-3.1218434823180359</v>
      </c>
    </row>
    <row r="14962" spans="1:8" x14ac:dyDescent="0.25">
      <c r="A14962">
        <v>9.0666575999999992</v>
      </c>
      <c r="B14962">
        <v>1496.092168254117</v>
      </c>
      <c r="C14962">
        <v>-6.1144999999999998E-2</v>
      </c>
      <c r="D14962">
        <v>2.1649999999999998E-3</v>
      </c>
      <c r="E14962">
        <v>-0.28061491921586168</v>
      </c>
      <c r="F14962">
        <v>-6.2211354930466183E-3</v>
      </c>
      <c r="G14962">
        <v>0.28068387095333319</v>
      </c>
      <c r="H14962">
        <v>-3.119426631216732</v>
      </c>
    </row>
    <row r="14963" spans="1:8" x14ac:dyDescent="0.25">
      <c r="A14963">
        <v>9.0672636600000001</v>
      </c>
      <c r="B14963">
        <v>1496.192174415097</v>
      </c>
      <c r="C14963">
        <v>-5.1805999999999998E-2</v>
      </c>
      <c r="D14963">
        <v>-2.9940000000000001E-3</v>
      </c>
      <c r="E14963">
        <v>-0.27991241156177071</v>
      </c>
      <c r="F14963">
        <v>-3.1212988053465349E-3</v>
      </c>
      <c r="G14963">
        <v>0.27992981379724158</v>
      </c>
      <c r="H14963">
        <v>-3.1304421318050339</v>
      </c>
    </row>
    <row r="14964" spans="1:8" x14ac:dyDescent="0.25">
      <c r="A14964">
        <v>9.0678697199999991</v>
      </c>
      <c r="B14964">
        <v>1496.292180576077</v>
      </c>
      <c r="C14964">
        <v>-6.5681000000000003E-2</v>
      </c>
      <c r="D14964">
        <v>-1.789E-3</v>
      </c>
      <c r="E14964">
        <v>-0.28074357323612309</v>
      </c>
      <c r="F14964">
        <v>-3.0437182649584202E-3</v>
      </c>
      <c r="G14964">
        <v>0.28076007218666771</v>
      </c>
      <c r="H14964">
        <v>-3.1307514472019742</v>
      </c>
    </row>
    <row r="14965" spans="1:8" x14ac:dyDescent="0.25">
      <c r="A14965">
        <v>9.06847578</v>
      </c>
      <c r="B14965">
        <v>1496.3921867370559</v>
      </c>
      <c r="C14965">
        <v>-5.2606E-2</v>
      </c>
      <c r="D14965">
        <v>7.2230000000000003E-3</v>
      </c>
      <c r="E14965">
        <v>-0.28194523110479791</v>
      </c>
      <c r="F14965">
        <v>-5.5406691576906286E-3</v>
      </c>
      <c r="G14965">
        <v>0.28199966730025211</v>
      </c>
      <c r="H14965">
        <v>-3.1219436030955929</v>
      </c>
    </row>
    <row r="14966" spans="1:8" x14ac:dyDescent="0.25">
      <c r="A14966">
        <v>9.0690818400000008</v>
      </c>
      <c r="B14966">
        <v>1496.4921928980359</v>
      </c>
      <c r="C14966">
        <v>-6.3011999999999999E-2</v>
      </c>
      <c r="D14966">
        <v>1.688E-3</v>
      </c>
      <c r="E14966">
        <v>-0.27941270559531239</v>
      </c>
      <c r="F14966">
        <v>-5.0409872068232203E-3</v>
      </c>
      <c r="G14966">
        <v>0.27945817504612758</v>
      </c>
      <c r="H14966">
        <v>-3.1235532434956701</v>
      </c>
    </row>
    <row r="14967" spans="1:8" x14ac:dyDescent="0.25">
      <c r="A14967">
        <v>9.0696878999999999</v>
      </c>
      <c r="B14967">
        <v>1496.592199059015</v>
      </c>
      <c r="C14967">
        <v>-5.8476E-2</v>
      </c>
      <c r="D14967">
        <v>-4.5500000000000002E-3</v>
      </c>
      <c r="E14967">
        <v>-0.27979523622289038</v>
      </c>
      <c r="F14967">
        <v>-4.7791628400487736E-3</v>
      </c>
      <c r="G14967">
        <v>0.27983604951913321</v>
      </c>
      <c r="H14967">
        <v>-3.1245133844810509</v>
      </c>
    </row>
    <row r="14968" spans="1:8" x14ac:dyDescent="0.25">
      <c r="A14968">
        <v>9.0702939600000008</v>
      </c>
      <c r="B14968">
        <v>1496.692205219995</v>
      </c>
      <c r="C14968">
        <v>-5.0472000000000003E-2</v>
      </c>
      <c r="D14968">
        <v>-1.7700000000000001E-3</v>
      </c>
      <c r="E14968">
        <v>-0.2813665636407347</v>
      </c>
      <c r="F14968">
        <v>-4.6909248616928993E-3</v>
      </c>
      <c r="G14968">
        <v>0.28140566431941921</v>
      </c>
      <c r="H14968">
        <v>-3.1249222637112859</v>
      </c>
    </row>
    <row r="14969" spans="1:8" x14ac:dyDescent="0.25">
      <c r="A14969">
        <v>9.0709000199999998</v>
      </c>
      <c r="B14969">
        <v>1496.7922113809741</v>
      </c>
      <c r="C14969">
        <v>-6.4613000000000004E-2</v>
      </c>
      <c r="D14969">
        <v>9.2689999999999995E-3</v>
      </c>
      <c r="E14969">
        <v>-0.28209774807159482</v>
      </c>
      <c r="F14969">
        <v>-6.1586883738694344E-3</v>
      </c>
      <c r="G14969">
        <v>0.28216496754478831</v>
      </c>
      <c r="H14969">
        <v>-3.119764368064077</v>
      </c>
    </row>
    <row r="14970" spans="1:8" x14ac:dyDescent="0.25">
      <c r="A14970">
        <v>9.0715060800000007</v>
      </c>
      <c r="B14970">
        <v>1496.8922175419541</v>
      </c>
      <c r="C14970">
        <v>-5.3407000000000003E-2</v>
      </c>
      <c r="D14970">
        <v>4.4929999999999996E-3</v>
      </c>
      <c r="E14970">
        <v>-0.28308629817744979</v>
      </c>
      <c r="F14970">
        <v>-2.7259933551372849E-3</v>
      </c>
      <c r="G14970">
        <v>0.28309942291637452</v>
      </c>
      <c r="H14970">
        <v>-3.1319634023030138</v>
      </c>
    </row>
    <row r="14971" spans="1:8" x14ac:dyDescent="0.25">
      <c r="A14971">
        <v>9.0721121399999998</v>
      </c>
      <c r="B14971">
        <v>1496.992223702933</v>
      </c>
      <c r="C14971">
        <v>-5.6075E-2</v>
      </c>
      <c r="D14971">
        <v>-9.9200000000000004E-4</v>
      </c>
      <c r="E14971">
        <v>-0.28107861484979968</v>
      </c>
      <c r="F14971">
        <v>-8.3703208919125164E-4</v>
      </c>
      <c r="G14971">
        <v>0.28107986115799971</v>
      </c>
      <c r="H14971">
        <v>-3.138614733638935</v>
      </c>
    </row>
    <row r="14972" spans="1:8" x14ac:dyDescent="0.25">
      <c r="A14972">
        <v>9.0727182000000006</v>
      </c>
      <c r="B14972">
        <v>1497.092229863913</v>
      </c>
      <c r="C14972">
        <v>-5.5008000000000001E-2</v>
      </c>
      <c r="D14972">
        <v>1.449E-3</v>
      </c>
      <c r="E14972">
        <v>-0.28031468291504191</v>
      </c>
      <c r="F14972">
        <v>-4.0523184768470541E-3</v>
      </c>
      <c r="G14972">
        <v>0.28034397218916318</v>
      </c>
      <c r="H14972">
        <v>-3.127137341514711</v>
      </c>
    </row>
    <row r="14973" spans="1:8" x14ac:dyDescent="0.25">
      <c r="A14973">
        <v>9.0733242599999997</v>
      </c>
      <c r="B14973">
        <v>1497.192236024893</v>
      </c>
      <c r="C14973">
        <v>-5.3940000000000002E-2</v>
      </c>
      <c r="D14973">
        <v>5.0199999999999995E-4</v>
      </c>
      <c r="E14973">
        <v>-0.28079751069264841</v>
      </c>
      <c r="F14973">
        <v>-1.444940375298256E-3</v>
      </c>
      <c r="G14973">
        <v>0.28080122838740601</v>
      </c>
      <c r="H14973">
        <v>-3.1364468543337178</v>
      </c>
    </row>
    <row r="14974" spans="1:8" x14ac:dyDescent="0.25">
      <c r="A14974">
        <v>9.0739303200000005</v>
      </c>
      <c r="B14974">
        <v>1497.2922421858721</v>
      </c>
      <c r="C14974">
        <v>-6.1677999999999997E-2</v>
      </c>
      <c r="D14974">
        <v>3.2940000000000001E-3</v>
      </c>
      <c r="E14974">
        <v>-0.28232344687329319</v>
      </c>
      <c r="F14974">
        <v>-4.7706872745706284E-3</v>
      </c>
      <c r="G14974">
        <v>0.28236375141205527</v>
      </c>
      <c r="H14974">
        <v>-3.124696312424831</v>
      </c>
    </row>
    <row r="14975" spans="1:8" x14ac:dyDescent="0.25">
      <c r="A14975">
        <v>9.0745363799999996</v>
      </c>
      <c r="B14975">
        <v>1497.3922483468521</v>
      </c>
      <c r="C14975">
        <v>-6.8348999999999993E-2</v>
      </c>
      <c r="D14975">
        <v>2.428E-3</v>
      </c>
      <c r="E14975">
        <v>-0.28209516144014879</v>
      </c>
      <c r="F14975">
        <v>-1.021730064331675E-3</v>
      </c>
      <c r="G14975">
        <v>0.2820970117535242</v>
      </c>
      <c r="H14975">
        <v>-3.1379707353997488</v>
      </c>
    </row>
    <row r="14976" spans="1:8" x14ac:dyDescent="0.25">
      <c r="A14976">
        <v>9.0751424400000005</v>
      </c>
      <c r="B14976">
        <v>1497.4922545078309</v>
      </c>
      <c r="C14976">
        <v>-4.7537000000000003E-2</v>
      </c>
      <c r="D14976">
        <v>3.5890000000000002E-3</v>
      </c>
      <c r="E14976">
        <v>-0.27900739375658079</v>
      </c>
      <c r="F14976">
        <v>-9.6405114415761342E-4</v>
      </c>
      <c r="G14976">
        <v>0.27900905928920711</v>
      </c>
      <c r="H14976">
        <v>-3.138137378463941</v>
      </c>
    </row>
    <row r="14977" spans="1:8" x14ac:dyDescent="0.25">
      <c r="A14977">
        <v>9.0757484999999996</v>
      </c>
      <c r="B14977">
        <v>1497.5922606688109</v>
      </c>
      <c r="C14977">
        <v>-4.9404000000000003E-2</v>
      </c>
      <c r="D14977">
        <v>-1.1490000000000001E-3</v>
      </c>
      <c r="E14977">
        <v>-0.27984833668059939</v>
      </c>
      <c r="F14977">
        <v>2.0284465465701248E-3</v>
      </c>
      <c r="G14977">
        <v>0.27985568805777461</v>
      </c>
      <c r="H14977">
        <v>3.134344402456426</v>
      </c>
    </row>
    <row r="14978" spans="1:8" x14ac:dyDescent="0.25">
      <c r="A14978">
        <v>9.0763545600000004</v>
      </c>
      <c r="B14978">
        <v>1497.69226682979</v>
      </c>
      <c r="C14978">
        <v>-4.9671E-2</v>
      </c>
      <c r="D14978">
        <v>9.4700000000000003E-4</v>
      </c>
      <c r="E14978">
        <v>-0.27975479625606642</v>
      </c>
      <c r="F14978">
        <v>-2.0501640390022131E-3</v>
      </c>
      <c r="G14978">
        <v>0.27976230839921962</v>
      </c>
      <c r="H14978">
        <v>-3.1342643526432461</v>
      </c>
    </row>
    <row r="14979" spans="1:8" x14ac:dyDescent="0.25">
      <c r="A14979">
        <v>9.0769606199999995</v>
      </c>
      <c r="B14979">
        <v>1497.79227299077</v>
      </c>
      <c r="C14979">
        <v>-5.8209999999999998E-2</v>
      </c>
      <c r="D14979">
        <v>2.1210000000000001E-3</v>
      </c>
      <c r="E14979">
        <v>-0.28054888712801479</v>
      </c>
      <c r="F14979">
        <v>2.2688847074540542E-3</v>
      </c>
      <c r="G14979">
        <v>0.28055806156049651</v>
      </c>
      <c r="H14979">
        <v>3.133505523865213</v>
      </c>
    </row>
    <row r="14980" spans="1:8" x14ac:dyDescent="0.25">
      <c r="A14980">
        <v>9.0775666800000003</v>
      </c>
      <c r="B14980">
        <v>1497.89227915175</v>
      </c>
      <c r="C14980">
        <v>-4.8604000000000001E-2</v>
      </c>
      <c r="D14980">
        <v>4.8380000000000003E-3</v>
      </c>
      <c r="E14980">
        <v>-0.2806788493762446</v>
      </c>
      <c r="F14980">
        <v>2.541119397342122E-3</v>
      </c>
      <c r="G14980">
        <v>0.28069035212305421</v>
      </c>
      <c r="H14980">
        <v>3.1325394243264748</v>
      </c>
    </row>
    <row r="14981" spans="1:8" x14ac:dyDescent="0.25">
      <c r="A14981">
        <v>9.0781727399999994</v>
      </c>
      <c r="B14981">
        <v>1497.9922853127291</v>
      </c>
      <c r="C14981">
        <v>-6.2744999999999995E-2</v>
      </c>
      <c r="D14981">
        <v>-1.042E-3</v>
      </c>
      <c r="E14981">
        <v>-0.28307471790288391</v>
      </c>
      <c r="F14981">
        <v>2.7723663552484089E-3</v>
      </c>
      <c r="G14981">
        <v>0.2830882935251916</v>
      </c>
      <c r="H14981">
        <v>3.131799204916049</v>
      </c>
    </row>
    <row r="14982" spans="1:8" x14ac:dyDescent="0.25">
      <c r="A14982">
        <v>9.0787788000000003</v>
      </c>
      <c r="B14982">
        <v>1498.0922914737091</v>
      </c>
      <c r="C14982">
        <v>-6.4879999999999993E-2</v>
      </c>
      <c r="D14982">
        <v>-1.0610000000000001E-3</v>
      </c>
      <c r="E14982">
        <v>-0.28193212094380399</v>
      </c>
      <c r="F14982">
        <v>3.8985009296935219E-3</v>
      </c>
      <c r="G14982">
        <v>0.28195907350069538</v>
      </c>
      <c r="H14982">
        <v>3.127765735003047</v>
      </c>
    </row>
    <row r="14983" spans="1:8" x14ac:dyDescent="0.25">
      <c r="A14983">
        <v>9.0793848599999993</v>
      </c>
      <c r="B14983">
        <v>1498.192297634688</v>
      </c>
      <c r="C14983">
        <v>-4.4602000000000003E-2</v>
      </c>
      <c r="D14983">
        <v>1.462E-3</v>
      </c>
      <c r="E14983">
        <v>-0.28125038760228821</v>
      </c>
      <c r="F14983">
        <v>3.323426184395707E-3</v>
      </c>
      <c r="G14983">
        <v>0.28127002273267671</v>
      </c>
      <c r="H14983">
        <v>3.129776593388661</v>
      </c>
    </row>
    <row r="14984" spans="1:8" x14ac:dyDescent="0.25">
      <c r="A14984">
        <v>9.0799909200000002</v>
      </c>
      <c r="B14984">
        <v>1498.292303795668</v>
      </c>
      <c r="C14984">
        <v>-5.3940000000000002E-2</v>
      </c>
      <c r="D14984">
        <v>5.2900000000000004E-3</v>
      </c>
      <c r="E14984">
        <v>-0.27910317470499629</v>
      </c>
      <c r="F14984">
        <v>2.6998974357597401E-3</v>
      </c>
      <c r="G14984">
        <v>0.27911623309397698</v>
      </c>
      <c r="H14984">
        <v>3.131919480835514</v>
      </c>
    </row>
    <row r="14985" spans="1:8" x14ac:dyDescent="0.25">
      <c r="A14985">
        <v>9.0805969799999993</v>
      </c>
      <c r="B14985">
        <v>1498.3923099566471</v>
      </c>
      <c r="C14985">
        <v>-4.9404000000000003E-2</v>
      </c>
      <c r="D14985">
        <v>2.0209999999999998E-3</v>
      </c>
      <c r="E14985">
        <v>-0.28004365464482039</v>
      </c>
      <c r="F14985">
        <v>1.0663332648653159E-3</v>
      </c>
      <c r="G14985">
        <v>0.28004568479706882</v>
      </c>
      <c r="H14985">
        <v>3.1377849325660239</v>
      </c>
    </row>
    <row r="14986" spans="1:8" x14ac:dyDescent="0.25">
      <c r="A14986">
        <v>9.0812030400000001</v>
      </c>
      <c r="B14986">
        <v>1498.4923161176271</v>
      </c>
      <c r="C14986">
        <v>-5.8209999999999998E-2</v>
      </c>
      <c r="D14986">
        <v>-6.4000000000000005E-4</v>
      </c>
      <c r="E14986">
        <v>-0.28017656871788488</v>
      </c>
      <c r="F14986">
        <v>6.1785652882059344E-3</v>
      </c>
      <c r="G14986">
        <v>0.28024468652866252</v>
      </c>
      <c r="H14986">
        <v>3.1195438289998312</v>
      </c>
    </row>
    <row r="14987" spans="1:8" x14ac:dyDescent="0.25">
      <c r="A14987">
        <v>9.0818090999999992</v>
      </c>
      <c r="B14987">
        <v>1498.5923222786059</v>
      </c>
      <c r="C14987">
        <v>-6.3812999999999995E-2</v>
      </c>
      <c r="D14987">
        <v>1.4369999999999999E-3</v>
      </c>
      <c r="E14987">
        <v>-0.27834018661268439</v>
      </c>
      <c r="F14987">
        <v>4.6733402134192482E-3</v>
      </c>
      <c r="G14987">
        <v>0.27837941661037791</v>
      </c>
      <c r="H14987">
        <v>3.124804200587846</v>
      </c>
    </row>
    <row r="14988" spans="1:8" x14ac:dyDescent="0.25">
      <c r="A14988">
        <v>9.08241516</v>
      </c>
      <c r="B14988">
        <v>1498.6923284395859</v>
      </c>
      <c r="C14988">
        <v>-6.0878000000000002E-2</v>
      </c>
      <c r="D14988">
        <v>1.3680000000000001E-3</v>
      </c>
      <c r="E14988">
        <v>-0.28018768149630441</v>
      </c>
      <c r="F14988">
        <v>7.6749978032921917E-3</v>
      </c>
      <c r="G14988">
        <v>0.28029277988124318</v>
      </c>
      <c r="H14988">
        <v>3.1142071561073128</v>
      </c>
    </row>
    <row r="14989" spans="1:8" x14ac:dyDescent="0.25">
      <c r="A14989">
        <v>9.0830212199999991</v>
      </c>
      <c r="B14989">
        <v>1498.792334600565</v>
      </c>
      <c r="C14989">
        <v>-4.5669000000000001E-2</v>
      </c>
      <c r="D14989">
        <v>4.8630000000000001E-3</v>
      </c>
      <c r="E14989">
        <v>-0.27880902757298892</v>
      </c>
      <c r="F14989">
        <v>6.1647513539197533E-3</v>
      </c>
      <c r="G14989">
        <v>0.27887717370816018</v>
      </c>
      <c r="H14989">
        <v>3.1194852381336249</v>
      </c>
    </row>
    <row r="14990" spans="1:8" x14ac:dyDescent="0.25">
      <c r="A14990">
        <v>9.08362728</v>
      </c>
      <c r="B14990">
        <v>1498.892340761545</v>
      </c>
      <c r="C14990">
        <v>-5.8476E-2</v>
      </c>
      <c r="D14990">
        <v>-1.506E-3</v>
      </c>
      <c r="E14990">
        <v>-0.28228570414682352</v>
      </c>
      <c r="F14990">
        <v>4.2816975286015376E-3</v>
      </c>
      <c r="G14990">
        <v>0.28231817458214481</v>
      </c>
      <c r="H14990">
        <v>3.126425859267504</v>
      </c>
    </row>
    <row r="14991" spans="1:8" x14ac:dyDescent="0.25">
      <c r="A14991">
        <v>9.0842333400000008</v>
      </c>
      <c r="B14991">
        <v>1498.992346922525</v>
      </c>
      <c r="C14991">
        <v>-4.6203000000000001E-2</v>
      </c>
      <c r="D14991">
        <v>2.4849999999999998E-3</v>
      </c>
      <c r="E14991">
        <v>-0.28036976852961198</v>
      </c>
      <c r="F14991">
        <v>5.5196744930469293E-3</v>
      </c>
      <c r="G14991">
        <v>0.2804240965249909</v>
      </c>
      <c r="H14991">
        <v>3.121908072126673</v>
      </c>
    </row>
    <row r="14992" spans="1:8" x14ac:dyDescent="0.25">
      <c r="A14992">
        <v>9.0848393999999999</v>
      </c>
      <c r="B14992">
        <v>1499.0923530835039</v>
      </c>
      <c r="C14992">
        <v>-4.5935999999999998E-2</v>
      </c>
      <c r="D14992">
        <v>-2.6670000000000001E-3</v>
      </c>
      <c r="E14992">
        <v>-0.28115288855190917</v>
      </c>
      <c r="F14992">
        <v>7.8869669957855951E-3</v>
      </c>
      <c r="G14992">
        <v>0.28126349032441972</v>
      </c>
      <c r="H14992">
        <v>3.113547773141129</v>
      </c>
    </row>
    <row r="14993" spans="1:8" x14ac:dyDescent="0.25">
      <c r="A14993">
        <v>9.0854454600000008</v>
      </c>
      <c r="B14993">
        <v>1499.1923592444839</v>
      </c>
      <c r="C14993">
        <v>-5.901E-2</v>
      </c>
      <c r="D14993">
        <v>-4.28E-3</v>
      </c>
      <c r="E14993">
        <v>-0.27713148926123049</v>
      </c>
      <c r="F14993">
        <v>7.6566806125872647E-3</v>
      </c>
      <c r="G14993">
        <v>0.27723723973909192</v>
      </c>
      <c r="H14993">
        <v>3.1139713488186569</v>
      </c>
    </row>
    <row r="14994" spans="1:8" x14ac:dyDescent="0.25">
      <c r="A14994">
        <v>9.0860515199999998</v>
      </c>
      <c r="B14994">
        <v>1499.292365405463</v>
      </c>
      <c r="C14994">
        <v>-6.3279000000000002E-2</v>
      </c>
      <c r="D14994">
        <v>3.8969999999999999E-3</v>
      </c>
      <c r="E14994">
        <v>-0.27756016375702408</v>
      </c>
      <c r="F14994">
        <v>6.3965743503665148E-3</v>
      </c>
      <c r="G14994">
        <v>0.27763386080996277</v>
      </c>
      <c r="H14994">
        <v>3.1185510102705778</v>
      </c>
    </row>
    <row r="14995" spans="1:8" x14ac:dyDescent="0.25">
      <c r="A14995">
        <v>9.0866575800000007</v>
      </c>
      <c r="B14995">
        <v>1499.392371566443</v>
      </c>
      <c r="C14995">
        <v>-5.7675999999999998E-2</v>
      </c>
      <c r="D14995">
        <v>3.2000000000000002E-3</v>
      </c>
      <c r="E14995">
        <v>-0.2809675112747137</v>
      </c>
      <c r="F14995">
        <v>9.5232051578717676E-3</v>
      </c>
      <c r="G14995">
        <v>0.28112885627125739</v>
      </c>
      <c r="H14995">
        <v>3.1077112955897692</v>
      </c>
    </row>
    <row r="14996" spans="1:8" x14ac:dyDescent="0.25">
      <c r="A14996">
        <v>9.0872636399999998</v>
      </c>
      <c r="B14996">
        <v>1499.4923777274221</v>
      </c>
      <c r="C14996">
        <v>-4.6203000000000001E-2</v>
      </c>
      <c r="D14996">
        <v>1.933E-3</v>
      </c>
      <c r="E14996">
        <v>-0.28031763484596128</v>
      </c>
      <c r="F14996">
        <v>7.6700838716805232E-3</v>
      </c>
      <c r="G14996">
        <v>0.28042255007797129</v>
      </c>
      <c r="H14996">
        <v>3.114237362242299</v>
      </c>
    </row>
    <row r="14997" spans="1:8" x14ac:dyDescent="0.25">
      <c r="A14997">
        <v>9.0878697000000006</v>
      </c>
      <c r="B14997">
        <v>1499.5923838884021</v>
      </c>
      <c r="C14997">
        <v>-4.2466999999999998E-2</v>
      </c>
      <c r="D14997">
        <v>2.1900000000000001E-3</v>
      </c>
      <c r="E14997">
        <v>-0.28096034916975993</v>
      </c>
      <c r="F14997">
        <v>7.9612574233296329E-3</v>
      </c>
      <c r="G14997">
        <v>0.28107312113639388</v>
      </c>
      <c r="H14997">
        <v>3.1132643584514739</v>
      </c>
    </row>
    <row r="14998" spans="1:8" x14ac:dyDescent="0.25">
      <c r="A14998">
        <v>9.0884757599999997</v>
      </c>
      <c r="B14998">
        <v>1499.6923900493809</v>
      </c>
      <c r="C14998">
        <v>-5.6342000000000003E-2</v>
      </c>
      <c r="D14998">
        <v>7.7499999999999999E-3</v>
      </c>
      <c r="E14998">
        <v>-0.27959759326603251</v>
      </c>
      <c r="F14998">
        <v>1.083761764106453E-2</v>
      </c>
      <c r="G14998">
        <v>0.27980755550251252</v>
      </c>
      <c r="H14998">
        <v>3.1028505645285551</v>
      </c>
    </row>
    <row r="14999" spans="1:8" x14ac:dyDescent="0.25">
      <c r="A14999">
        <v>9.0890818200000005</v>
      </c>
      <c r="B14999">
        <v>1499.7923962103609</v>
      </c>
      <c r="C14999">
        <v>-5.5008000000000001E-2</v>
      </c>
      <c r="D14999">
        <v>3.8219999999999999E-3</v>
      </c>
      <c r="E14999">
        <v>-0.28118319196435498</v>
      </c>
      <c r="F14999">
        <v>1.131856090341876E-2</v>
      </c>
      <c r="G14999">
        <v>0.28141090466466961</v>
      </c>
      <c r="H14999">
        <v>3.1013610398523008</v>
      </c>
    </row>
    <row r="15000" spans="1:8" x14ac:dyDescent="0.25">
      <c r="A15000">
        <v>9.0896878799999996</v>
      </c>
      <c r="B15000">
        <v>1499.89240237134</v>
      </c>
      <c r="C15000">
        <v>-5.2606E-2</v>
      </c>
      <c r="D15000">
        <v>-7.7200000000000001E-4</v>
      </c>
      <c r="E15000">
        <v>-0.28690006893609199</v>
      </c>
      <c r="F15000">
        <v>9.5543459650365235E-3</v>
      </c>
      <c r="G15000">
        <v>0.28705911426456038</v>
      </c>
      <c r="H15000">
        <v>3.108302956756309</v>
      </c>
    </row>
    <row r="15001" spans="1:8" x14ac:dyDescent="0.25">
      <c r="A15001">
        <v>9.0902939400000005</v>
      </c>
      <c r="B15001">
        <v>1499.99240853232</v>
      </c>
      <c r="C15001">
        <v>-3.8732000000000003E-2</v>
      </c>
      <c r="D15001">
        <v>-8.03E-4</v>
      </c>
      <c r="E15001">
        <v>-0.28327345392815351</v>
      </c>
      <c r="F15001">
        <v>7.8724952696079837E-3</v>
      </c>
      <c r="G15001">
        <v>0.28338282566548678</v>
      </c>
      <c r="H15001">
        <v>3.1138086543115251</v>
      </c>
    </row>
    <row r="15002" spans="1:8" x14ac:dyDescent="0.25">
      <c r="A15002">
        <v>9.0908999999999995</v>
      </c>
      <c r="B15002">
        <v>1500.0924146933</v>
      </c>
      <c r="C15002">
        <v>-4.2200000000000001E-2</v>
      </c>
      <c r="D15002">
        <v>-3.6089999999999998E-3</v>
      </c>
      <c r="E15002">
        <v>-0.28151301644540527</v>
      </c>
      <c r="F15002">
        <v>1.023985189734577E-2</v>
      </c>
      <c r="G15002">
        <v>0.28169918884347289</v>
      </c>
      <c r="H15002">
        <v>3.105234336961971</v>
      </c>
    </row>
    <row r="15003" spans="1:8" x14ac:dyDescent="0.25">
      <c r="A15003">
        <v>9.0915060600000004</v>
      </c>
      <c r="B15003">
        <v>1500.1924208542789</v>
      </c>
      <c r="C15003">
        <v>-6.1411E-2</v>
      </c>
      <c r="D15003">
        <v>-2.215E-3</v>
      </c>
      <c r="E15003">
        <v>-0.28409892232128581</v>
      </c>
      <c r="F15003">
        <v>1.1947924259081699E-2</v>
      </c>
      <c r="G15003">
        <v>0.28435004933746139</v>
      </c>
      <c r="H15003">
        <v>3.099561914205315</v>
      </c>
    </row>
    <row r="15004" spans="1:8" x14ac:dyDescent="0.25">
      <c r="A15004">
        <v>9.0921121199999995</v>
      </c>
      <c r="B15004">
        <v>1500.2924270152589</v>
      </c>
      <c r="C15004">
        <v>-6.0344000000000002E-2</v>
      </c>
      <c r="D15004">
        <v>5.6230000000000004E-3</v>
      </c>
      <c r="E15004">
        <v>-0.28288094707157663</v>
      </c>
      <c r="F15004">
        <v>8.3781234264222355E-3</v>
      </c>
      <c r="G15004">
        <v>0.28300498788583311</v>
      </c>
      <c r="H15004">
        <v>3.1119841730297599</v>
      </c>
    </row>
    <row r="15005" spans="1:8" x14ac:dyDescent="0.25">
      <c r="A15005">
        <v>9.0927181800000003</v>
      </c>
      <c r="B15005">
        <v>1500.392433176238</v>
      </c>
      <c r="C15005">
        <v>-5.7675999999999998E-2</v>
      </c>
      <c r="D15005">
        <v>5.2589999999999998E-3</v>
      </c>
      <c r="E15005">
        <v>-0.28116855389651713</v>
      </c>
      <c r="F15005">
        <v>1.4536422051273449E-2</v>
      </c>
      <c r="G15005">
        <v>0.28154406984753089</v>
      </c>
      <c r="H15005">
        <v>3.0899386149423909</v>
      </c>
    </row>
    <row r="15006" spans="1:8" x14ac:dyDescent="0.25">
      <c r="A15006">
        <v>9.0933242399999994</v>
      </c>
      <c r="B15006">
        <v>1500.492439337218</v>
      </c>
      <c r="C15006">
        <v>-5.5541E-2</v>
      </c>
      <c r="D15006">
        <v>-1.193E-3</v>
      </c>
      <c r="E15006">
        <v>-0.28127305778619688</v>
      </c>
      <c r="F15006">
        <v>1.2607259619528841E-2</v>
      </c>
      <c r="G15006">
        <v>0.28155545818099759</v>
      </c>
      <c r="H15006">
        <v>3.0968004963928708</v>
      </c>
    </row>
    <row r="15007" spans="1:8" x14ac:dyDescent="0.25">
      <c r="A15007">
        <v>9.0939303000000002</v>
      </c>
      <c r="B15007">
        <v>1500.5924454981971</v>
      </c>
      <c r="C15007">
        <v>-6.3279000000000002E-2</v>
      </c>
      <c r="D15007">
        <v>2.2339999999999999E-3</v>
      </c>
      <c r="E15007">
        <v>-0.28460522965235657</v>
      </c>
      <c r="F15007">
        <v>1.7016800356491821E-2</v>
      </c>
      <c r="G15007">
        <v>0.28511350062710711</v>
      </c>
      <c r="H15007">
        <v>3.0818728596551241</v>
      </c>
    </row>
    <row r="15008" spans="1:8" x14ac:dyDescent="0.25">
      <c r="A15008">
        <v>9.0945363599999993</v>
      </c>
      <c r="B15008">
        <v>1500.6924516591771</v>
      </c>
      <c r="C15008">
        <v>-5.7409000000000002E-2</v>
      </c>
      <c r="D15008">
        <v>2.4160000000000002E-3</v>
      </c>
      <c r="E15008">
        <v>-0.27801682403672962</v>
      </c>
      <c r="F15008">
        <v>1.1892734539491761E-2</v>
      </c>
      <c r="G15008">
        <v>0.27827107571987553</v>
      </c>
      <c r="H15008">
        <v>3.0988416853189951</v>
      </c>
    </row>
    <row r="15009" spans="1:8" x14ac:dyDescent="0.25">
      <c r="A15009">
        <v>9.0951424200000002</v>
      </c>
      <c r="B15009">
        <v>1500.792457820156</v>
      </c>
      <c r="C15009">
        <v>-5.9810000000000002E-2</v>
      </c>
      <c r="D15009">
        <v>-7.9699999999999997E-4</v>
      </c>
      <c r="E15009">
        <v>-0.28271661874368692</v>
      </c>
      <c r="F15009">
        <v>1.7269418185211018E-2</v>
      </c>
      <c r="G15009">
        <v>0.28324356889136759</v>
      </c>
      <c r="H15009">
        <v>3.0805846114721049</v>
      </c>
    </row>
    <row r="15010" spans="1:8" x14ac:dyDescent="0.25">
      <c r="A15010">
        <v>9.0957484799999992</v>
      </c>
      <c r="B15010">
        <v>1500.892463981136</v>
      </c>
      <c r="C15010">
        <v>-5.3940000000000002E-2</v>
      </c>
      <c r="D15010">
        <v>-1.475E-3</v>
      </c>
      <c r="E15010">
        <v>-0.27503104142690821</v>
      </c>
      <c r="F15010">
        <v>1.6166965370469639E-2</v>
      </c>
      <c r="G15010">
        <v>0.27550579761170119</v>
      </c>
      <c r="H15010">
        <v>3.082877888560553</v>
      </c>
    </row>
    <row r="15011" spans="1:8" x14ac:dyDescent="0.25">
      <c r="A15011">
        <v>9.0963545400000001</v>
      </c>
      <c r="B15011">
        <v>1500.992470142116</v>
      </c>
      <c r="C15011">
        <v>-5.0205E-2</v>
      </c>
      <c r="D15011">
        <v>1.908E-3</v>
      </c>
      <c r="E15011">
        <v>-0.28392427578885587</v>
      </c>
      <c r="F15011">
        <v>1.8767374084260179E-2</v>
      </c>
      <c r="G15011">
        <v>0.28454386078818311</v>
      </c>
      <c r="H15011">
        <v>3.0755887423127271</v>
      </c>
    </row>
    <row r="15012" spans="1:8" x14ac:dyDescent="0.25">
      <c r="A15012">
        <v>9.0969605999999992</v>
      </c>
      <c r="B15012">
        <v>1501.0924763030951</v>
      </c>
      <c r="C15012">
        <v>-5.2606E-2</v>
      </c>
      <c r="D15012">
        <v>-1.663E-3</v>
      </c>
      <c r="E15012">
        <v>-0.27613634961759093</v>
      </c>
      <c r="F15012">
        <v>2.083433570873899E-2</v>
      </c>
      <c r="G15012">
        <v>0.27692120381897961</v>
      </c>
      <c r="H15012">
        <v>3.066285884886272</v>
      </c>
    </row>
    <row r="15013" spans="1:8" x14ac:dyDescent="0.25">
      <c r="A15013">
        <v>9.09756666</v>
      </c>
      <c r="B15013">
        <v>1501.1924824640751</v>
      </c>
      <c r="C15013">
        <v>-5.6875000000000002E-2</v>
      </c>
      <c r="D15013">
        <v>2.8300000000000001E-3</v>
      </c>
      <c r="E15013">
        <v>-0.27907563023470278</v>
      </c>
      <c r="F15013">
        <v>1.84053825789143E-2</v>
      </c>
      <c r="G15013">
        <v>0.27968190055627967</v>
      </c>
      <c r="H15013">
        <v>3.0757367891763798</v>
      </c>
    </row>
    <row r="15014" spans="1:8" x14ac:dyDescent="0.25">
      <c r="A15014">
        <v>9.0981727200000009</v>
      </c>
      <c r="B15014">
        <v>1501.2924886250539</v>
      </c>
      <c r="C15014">
        <v>-7.4485999999999997E-2</v>
      </c>
      <c r="D15014">
        <v>7.0470000000000003E-3</v>
      </c>
      <c r="E15014">
        <v>-0.27531417268376512</v>
      </c>
      <c r="F15014">
        <v>2.5279183032415799E-2</v>
      </c>
      <c r="G15014">
        <v>0.27647229657839573</v>
      </c>
      <c r="H15014">
        <v>3.0500299900023169</v>
      </c>
    </row>
    <row r="15015" spans="1:8" x14ac:dyDescent="0.25">
      <c r="A15015">
        <v>9.09877878</v>
      </c>
      <c r="B15015">
        <v>1501.3924947860339</v>
      </c>
      <c r="C15015">
        <v>-5.2873000000000003E-2</v>
      </c>
      <c r="D15015">
        <v>7.1729999999999997E-3</v>
      </c>
      <c r="E15015">
        <v>-0.27905540573753562</v>
      </c>
      <c r="F15015">
        <v>1.9313668285024611E-2</v>
      </c>
      <c r="G15015">
        <v>0.27972296518871059</v>
      </c>
      <c r="H15015">
        <v>3.0724919739572401</v>
      </c>
    </row>
    <row r="15016" spans="1:8" x14ac:dyDescent="0.25">
      <c r="A15016">
        <v>9.0993848400000008</v>
      </c>
      <c r="B15016">
        <v>1501.492500947013</v>
      </c>
      <c r="C15016">
        <v>-5.6342000000000003E-2</v>
      </c>
      <c r="D15016">
        <v>1.431E-3</v>
      </c>
      <c r="E15016">
        <v>-0.28152267300900369</v>
      </c>
      <c r="F15016">
        <v>2.5792613130530689E-2</v>
      </c>
      <c r="G15016">
        <v>0.2827017409041474</v>
      </c>
      <c r="H15016">
        <v>3.050229470467539</v>
      </c>
    </row>
    <row r="15017" spans="1:8" x14ac:dyDescent="0.25">
      <c r="A15017">
        <v>9.0999908999999999</v>
      </c>
      <c r="B15017">
        <v>1501.592507107993</v>
      </c>
      <c r="C15017">
        <v>-4.2466999999999998E-2</v>
      </c>
      <c r="D15017">
        <v>-3.4499999999999998E-4</v>
      </c>
      <c r="E15017">
        <v>-0.27633927749339471</v>
      </c>
      <c r="F15017">
        <v>2.0184849917864719E-2</v>
      </c>
      <c r="G15017">
        <v>0.2770754851151182</v>
      </c>
      <c r="H15017">
        <v>3.0686784207805009</v>
      </c>
    </row>
    <row r="15018" spans="1:8" x14ac:dyDescent="0.25">
      <c r="A15018">
        <v>9.1005969600000007</v>
      </c>
      <c r="B15018">
        <v>1501.692513268973</v>
      </c>
      <c r="C15018">
        <v>-4.0599000000000003E-2</v>
      </c>
      <c r="D15018">
        <v>1.7880000000000001E-3</v>
      </c>
      <c r="E15018">
        <v>-0.28061915009229621</v>
      </c>
      <c r="F15018">
        <v>2.695758750944037E-2</v>
      </c>
      <c r="G15018">
        <v>0.28191101241854988</v>
      </c>
      <c r="H15018">
        <v>3.0458218612977088</v>
      </c>
    </row>
    <row r="15019" spans="1:8" x14ac:dyDescent="0.25">
      <c r="A15019">
        <v>9.1012030199999998</v>
      </c>
      <c r="B15019">
        <v>1501.7925194299521</v>
      </c>
      <c r="C15019">
        <v>-5.7675999999999998E-2</v>
      </c>
      <c r="D15019">
        <v>2.3800000000000001E-4</v>
      </c>
      <c r="E15019">
        <v>-0.28125473699470932</v>
      </c>
      <c r="F15019">
        <v>2.6209349491883669E-2</v>
      </c>
      <c r="G15019">
        <v>0.28247328560901258</v>
      </c>
      <c r="H15019">
        <v>3.0486737697393762</v>
      </c>
    </row>
    <row r="15020" spans="1:8" x14ac:dyDescent="0.25">
      <c r="A15020">
        <v>9.1018090800000007</v>
      </c>
      <c r="B15020">
        <v>1501.8925255909321</v>
      </c>
      <c r="C15020">
        <v>-4.9938000000000003E-2</v>
      </c>
      <c r="D15020">
        <v>-1.8200000000000001E-4</v>
      </c>
      <c r="E15020">
        <v>-0.28606664637373591</v>
      </c>
      <c r="F15020">
        <v>2.718981454876027E-2</v>
      </c>
      <c r="G15020">
        <v>0.28735589811714668</v>
      </c>
      <c r="H15020">
        <v>3.0468301965039641</v>
      </c>
    </row>
    <row r="15021" spans="1:8" x14ac:dyDescent="0.25">
      <c r="A15021">
        <v>9.1024151399999997</v>
      </c>
      <c r="B15021">
        <v>1501.992531751911</v>
      </c>
      <c r="C15021">
        <v>-4.9404000000000003E-2</v>
      </c>
      <c r="D15021">
        <v>-3.0379999999999999E-3</v>
      </c>
      <c r="E15021">
        <v>-0.27708333168368371</v>
      </c>
      <c r="F15021">
        <v>2.6222387273947548E-2</v>
      </c>
      <c r="G15021">
        <v>0.27832137232213261</v>
      </c>
      <c r="H15021">
        <v>3.047236487057245</v>
      </c>
    </row>
    <row r="15022" spans="1:8" x14ac:dyDescent="0.25">
      <c r="A15022">
        <v>9.1030212000000006</v>
      </c>
      <c r="B15022">
        <v>1502.092537912891</v>
      </c>
      <c r="C15022">
        <v>-5.4474000000000002E-2</v>
      </c>
      <c r="D15022">
        <v>-1.3240000000000001E-3</v>
      </c>
      <c r="E15022">
        <v>-0.27948560657945781</v>
      </c>
      <c r="F15022">
        <v>2.8768719041116629E-2</v>
      </c>
      <c r="G15022">
        <v>0.28096235242529233</v>
      </c>
      <c r="H15022">
        <v>3.0390193797726561</v>
      </c>
    </row>
    <row r="15023" spans="1:8" x14ac:dyDescent="0.25">
      <c r="A15023">
        <v>9.1036272599999997</v>
      </c>
      <c r="B15023">
        <v>1502.1925440738701</v>
      </c>
      <c r="C15023">
        <v>-6.0344000000000002E-2</v>
      </c>
      <c r="D15023">
        <v>3.4949999999999998E-3</v>
      </c>
      <c r="E15023">
        <v>-0.27944901888342388</v>
      </c>
      <c r="F15023">
        <v>3.5187803231609971E-2</v>
      </c>
      <c r="G15023">
        <v>0.2816557040984165</v>
      </c>
      <c r="H15023">
        <v>3.0163333854229171</v>
      </c>
    </row>
    <row r="15024" spans="1:8" x14ac:dyDescent="0.25">
      <c r="A15024">
        <v>9.1042333200000005</v>
      </c>
      <c r="B15024">
        <v>1502.2925502348501</v>
      </c>
      <c r="C15024">
        <v>-6.1945E-2</v>
      </c>
      <c r="D15024">
        <v>3.0690000000000001E-3</v>
      </c>
      <c r="E15024">
        <v>-0.28460367794102082</v>
      </c>
      <c r="F15024">
        <v>3.306057717278877E-2</v>
      </c>
      <c r="G15024">
        <v>0.28651746065563649</v>
      </c>
      <c r="H15024">
        <v>3.0259474035799592</v>
      </c>
    </row>
    <row r="15025" spans="1:8" x14ac:dyDescent="0.25">
      <c r="A15025">
        <v>9.1048393799999996</v>
      </c>
      <c r="B15025">
        <v>1502.3925563958289</v>
      </c>
      <c r="C15025">
        <v>-5.4474000000000002E-2</v>
      </c>
      <c r="D15025">
        <v>4.594E-3</v>
      </c>
      <c r="E15025">
        <v>-0.28229439200689599</v>
      </c>
      <c r="F15025">
        <v>3.7464371965909807E-2</v>
      </c>
      <c r="G15025">
        <v>0.28476956109342721</v>
      </c>
      <c r="H15025">
        <v>3.0096498459206429</v>
      </c>
    </row>
    <row r="15026" spans="1:8" x14ac:dyDescent="0.25">
      <c r="A15026">
        <v>9.1054454400000004</v>
      </c>
      <c r="B15026">
        <v>1502.4925625568089</v>
      </c>
      <c r="C15026">
        <v>-4.6203000000000001E-2</v>
      </c>
      <c r="D15026">
        <v>3.6459999999999999E-3</v>
      </c>
      <c r="E15026">
        <v>-0.2827567547519898</v>
      </c>
      <c r="F15026">
        <v>3.9655413106806127E-2</v>
      </c>
      <c r="G15026">
        <v>0.28552396422463089</v>
      </c>
      <c r="H15026">
        <v>3.00225576382784</v>
      </c>
    </row>
    <row r="15027" spans="1:8" x14ac:dyDescent="0.25">
      <c r="A15027">
        <v>9.1060514999999995</v>
      </c>
      <c r="B15027">
        <v>1502.592568717788</v>
      </c>
      <c r="C15027">
        <v>-7.4751999999999999E-2</v>
      </c>
      <c r="D15027">
        <v>1.06E-3</v>
      </c>
      <c r="E15027">
        <v>-0.28330691269309233</v>
      </c>
      <c r="F15027">
        <v>4.5493697666973823E-2</v>
      </c>
      <c r="G15027">
        <v>0.28693637501562158</v>
      </c>
      <c r="H15027">
        <v>2.9823709784562031</v>
      </c>
    </row>
    <row r="15028" spans="1:8" x14ac:dyDescent="0.25">
      <c r="A15028">
        <v>9.1066575600000004</v>
      </c>
      <c r="B15028">
        <v>1502.692574878768</v>
      </c>
      <c r="C15028">
        <v>-5.2338999999999997E-2</v>
      </c>
      <c r="D15028">
        <v>2.7550000000000001E-3</v>
      </c>
      <c r="E15028">
        <v>-0.28185488903550648</v>
      </c>
      <c r="F15028">
        <v>3.9041856821642809E-2</v>
      </c>
      <c r="G15028">
        <v>0.28454603328336758</v>
      </c>
      <c r="H15028">
        <v>3.003950931304427</v>
      </c>
    </row>
    <row r="15029" spans="1:8" x14ac:dyDescent="0.25">
      <c r="A15029">
        <v>9.1072636199999994</v>
      </c>
      <c r="B15029">
        <v>1502.792581039748</v>
      </c>
      <c r="C15029">
        <v>-6.4879999999999993E-2</v>
      </c>
      <c r="D15029">
        <v>3.2000000000000003E-4</v>
      </c>
      <c r="E15029">
        <v>-0.28481854561696701</v>
      </c>
      <c r="F15029">
        <v>4.1650669043325268E-2</v>
      </c>
      <c r="G15029">
        <v>0.28784784550022419</v>
      </c>
      <c r="H15029">
        <v>2.9963860884879692</v>
      </c>
    </row>
    <row r="15030" spans="1:8" x14ac:dyDescent="0.25">
      <c r="A15030">
        <v>9.1078696800000003</v>
      </c>
      <c r="B15030">
        <v>1502.8925872007269</v>
      </c>
      <c r="C15030">
        <v>-5.6342000000000003E-2</v>
      </c>
      <c r="D15030">
        <v>4.2000000000000002E-4</v>
      </c>
      <c r="E15030">
        <v>-0.27708884047884602</v>
      </c>
      <c r="F15030">
        <v>4.6065102469343977E-2</v>
      </c>
      <c r="G15030">
        <v>0.28089182826031539</v>
      </c>
      <c r="H15030">
        <v>2.9768526302673051</v>
      </c>
    </row>
    <row r="15031" spans="1:8" x14ac:dyDescent="0.25">
      <c r="A15031">
        <v>9.1084757399999994</v>
      </c>
      <c r="B15031">
        <v>1502.9925933617069</v>
      </c>
      <c r="C15031">
        <v>-6.2479E-2</v>
      </c>
      <c r="D15031">
        <v>-2.5700000000000001E-4</v>
      </c>
      <c r="E15031">
        <v>-0.28236014169294499</v>
      </c>
      <c r="F15031">
        <v>5.0435141472898903E-2</v>
      </c>
      <c r="G15031">
        <v>0.2868291357450482</v>
      </c>
      <c r="H15031">
        <v>2.9648368202486912</v>
      </c>
    </row>
    <row r="15032" spans="1:8" x14ac:dyDescent="0.25">
      <c r="A15032">
        <v>9.1090818000000002</v>
      </c>
      <c r="B15032">
        <v>1503.092599522686</v>
      </c>
      <c r="C15032">
        <v>-5.3940000000000002E-2</v>
      </c>
      <c r="D15032">
        <v>2.1080000000000001E-3</v>
      </c>
      <c r="E15032">
        <v>-0.27993635637589498</v>
      </c>
      <c r="F15032">
        <v>4.89092890488282E-2</v>
      </c>
      <c r="G15032">
        <v>0.28417685017656508</v>
      </c>
      <c r="H15032">
        <v>2.9686228088397129</v>
      </c>
    </row>
    <row r="15033" spans="1:8" x14ac:dyDescent="0.25">
      <c r="A15033">
        <v>9.1096878599999993</v>
      </c>
      <c r="B15033">
        <v>1503.192605683666</v>
      </c>
      <c r="C15033">
        <v>-5.0738999999999999E-2</v>
      </c>
      <c r="D15033">
        <v>1.4430000000000001E-3</v>
      </c>
      <c r="E15033">
        <v>-0.27874516082932099</v>
      </c>
      <c r="F15033">
        <v>4.8817302379557323E-2</v>
      </c>
      <c r="G15033">
        <v>0.28298762110272802</v>
      </c>
      <c r="H15033">
        <v>2.9682185473488509</v>
      </c>
    </row>
    <row r="15034" spans="1:8" x14ac:dyDescent="0.25">
      <c r="A15034">
        <v>9.1102939200000002</v>
      </c>
      <c r="B15034">
        <v>1503.2926118446451</v>
      </c>
      <c r="C15034">
        <v>-4.8870999999999998E-2</v>
      </c>
      <c r="D15034">
        <v>3.094E-3</v>
      </c>
      <c r="E15034">
        <v>-0.27264602561155937</v>
      </c>
      <c r="F15034">
        <v>5.4239111321662259E-2</v>
      </c>
      <c r="G15034">
        <v>0.27798873444573757</v>
      </c>
      <c r="H15034">
        <v>2.945220374144657</v>
      </c>
    </row>
    <row r="15035" spans="1:8" x14ac:dyDescent="0.25">
      <c r="A15035">
        <v>9.1108999799999992</v>
      </c>
      <c r="B15035">
        <v>1503.3926180056251</v>
      </c>
      <c r="C15035">
        <v>-5.6075E-2</v>
      </c>
      <c r="D15035">
        <v>4.4180000000000001E-3</v>
      </c>
      <c r="E15035">
        <v>-0.27618254015055688</v>
      </c>
      <c r="F15035">
        <v>5.8234221490576242E-2</v>
      </c>
      <c r="G15035">
        <v>0.28225523916594969</v>
      </c>
      <c r="H15035">
        <v>2.9337825730479081</v>
      </c>
    </row>
    <row r="15036" spans="1:8" x14ac:dyDescent="0.25">
      <c r="A15036">
        <v>9.1115060400000001</v>
      </c>
      <c r="B15036">
        <v>1503.4926241666039</v>
      </c>
      <c r="C15036">
        <v>-5.4740999999999998E-2</v>
      </c>
      <c r="D15036">
        <v>-1.3619999999999999E-3</v>
      </c>
      <c r="E15036">
        <v>-0.27606660172127412</v>
      </c>
      <c r="F15036">
        <v>5.7336417297506652E-2</v>
      </c>
      <c r="G15036">
        <v>0.28195785737313023</v>
      </c>
      <c r="H15036">
        <v>2.93681341313851</v>
      </c>
    </row>
    <row r="15037" spans="1:8" x14ac:dyDescent="0.25">
      <c r="A15037">
        <v>9.1121120999999992</v>
      </c>
      <c r="B15037">
        <v>1503.5926303275839</v>
      </c>
      <c r="C15037">
        <v>-6.4613000000000004E-2</v>
      </c>
      <c r="D15037">
        <v>-1.3810000000000001E-3</v>
      </c>
      <c r="E15037">
        <v>-0.26882575035813722</v>
      </c>
      <c r="F15037">
        <v>5.786666774157944E-2</v>
      </c>
      <c r="G15037">
        <v>0.27498333638809802</v>
      </c>
      <c r="H15037">
        <v>2.9295707079192841</v>
      </c>
    </row>
    <row r="15038" spans="1:8" x14ac:dyDescent="0.25">
      <c r="A15038">
        <v>9.11271816</v>
      </c>
      <c r="B15038">
        <v>1503.692636488563</v>
      </c>
      <c r="C15038">
        <v>-6.6748000000000002E-2</v>
      </c>
      <c r="D15038">
        <v>-3.4269999999999999E-3</v>
      </c>
      <c r="E15038">
        <v>-0.26793570352649759</v>
      </c>
      <c r="F15038">
        <v>6.1920358876409447E-2</v>
      </c>
      <c r="G15038">
        <v>0.27499758556689652</v>
      </c>
      <c r="H15038">
        <v>2.9144783031189241</v>
      </c>
    </row>
    <row r="15039" spans="1:8" x14ac:dyDescent="0.25">
      <c r="A15039">
        <v>9.1133242200000009</v>
      </c>
      <c r="B15039">
        <v>1503.792642649543</v>
      </c>
      <c r="C15039">
        <v>-5.901E-2</v>
      </c>
      <c r="D15039">
        <v>-1.92E-3</v>
      </c>
      <c r="E15039">
        <v>-0.27177666143037749</v>
      </c>
      <c r="F15039">
        <v>6.2592148168894052E-2</v>
      </c>
      <c r="G15039">
        <v>0.27889125248139068</v>
      </c>
      <c r="H15039">
        <v>2.915232427862426</v>
      </c>
    </row>
    <row r="15040" spans="1:8" x14ac:dyDescent="0.25">
      <c r="A15040">
        <v>9.1139302799999999</v>
      </c>
      <c r="B15040">
        <v>1503.892648810523</v>
      </c>
      <c r="C15040">
        <v>-4.2200000000000001E-2</v>
      </c>
      <c r="D15040">
        <v>5.7609999999999996E-3</v>
      </c>
      <c r="E15040">
        <v>-0.26554783840308582</v>
      </c>
      <c r="F15040">
        <v>6.1194278163677257E-2</v>
      </c>
      <c r="G15040">
        <v>0.27250760385817652</v>
      </c>
      <c r="H15040">
        <v>2.915101283488077</v>
      </c>
    </row>
    <row r="15041" spans="1:8" x14ac:dyDescent="0.25">
      <c r="A15041">
        <v>9.1145363400000008</v>
      </c>
      <c r="B15041">
        <v>1503.9926549715019</v>
      </c>
      <c r="C15041">
        <v>-4.3534000000000003E-2</v>
      </c>
      <c r="D15041">
        <v>7.1729999999999997E-3</v>
      </c>
      <c r="E15041">
        <v>-0.26183941526753951</v>
      </c>
      <c r="F15041">
        <v>6.305495250599108E-2</v>
      </c>
      <c r="G15041">
        <v>0.26932472300771021</v>
      </c>
      <c r="H15041">
        <v>2.9052768645055131</v>
      </c>
    </row>
    <row r="15042" spans="1:8" x14ac:dyDescent="0.25">
      <c r="A15042">
        <v>9.1151423999999999</v>
      </c>
      <c r="B15042">
        <v>1504.0926611324819</v>
      </c>
      <c r="C15042">
        <v>-6.3011999999999999E-2</v>
      </c>
      <c r="D15042">
        <v>4.9760000000000004E-3</v>
      </c>
      <c r="E15042">
        <v>-0.25888887232829572</v>
      </c>
      <c r="F15042">
        <v>6.8456843570881845E-2</v>
      </c>
      <c r="G15042">
        <v>0.26778683247520729</v>
      </c>
      <c r="H15042">
        <v>2.8830837155644859</v>
      </c>
    </row>
    <row r="15043" spans="1:8" x14ac:dyDescent="0.25">
      <c r="A15043">
        <v>9.1157484600000007</v>
      </c>
      <c r="B15043">
        <v>1504.192667293461</v>
      </c>
      <c r="C15043">
        <v>-5.5541E-2</v>
      </c>
      <c r="D15043">
        <v>3.307E-3</v>
      </c>
      <c r="E15043">
        <v>-0.2602367259760518</v>
      </c>
      <c r="F15043">
        <v>6.7501615333479939E-2</v>
      </c>
      <c r="G15043">
        <v>0.26884869651788118</v>
      </c>
      <c r="H15043">
        <v>2.8878003358688389</v>
      </c>
    </row>
    <row r="15044" spans="1:8" x14ac:dyDescent="0.25">
      <c r="A15044">
        <v>9.1163545199999998</v>
      </c>
      <c r="B15044">
        <v>1504.292673454441</v>
      </c>
      <c r="C15044">
        <v>-4.7537000000000003E-2</v>
      </c>
      <c r="D15044">
        <v>6.1869999999999998E-3</v>
      </c>
      <c r="E15044">
        <v>-0.25773352772803171</v>
      </c>
      <c r="F15044">
        <v>6.3647021770961695E-2</v>
      </c>
      <c r="G15044">
        <v>0.26547601529224701</v>
      </c>
      <c r="H15044">
        <v>2.8994876303349439</v>
      </c>
    </row>
    <row r="15045" spans="1:8" x14ac:dyDescent="0.25">
      <c r="A15045">
        <v>9.1169605800000006</v>
      </c>
      <c r="B15045">
        <v>1504.392679615421</v>
      </c>
      <c r="C15045">
        <v>-5.3673999999999999E-2</v>
      </c>
      <c r="D15045">
        <v>2.774E-3</v>
      </c>
      <c r="E15045">
        <v>-0.25184999475490871</v>
      </c>
      <c r="F15045">
        <v>6.6379508871740198E-2</v>
      </c>
      <c r="G15045">
        <v>0.26045087647405019</v>
      </c>
      <c r="H15045">
        <v>2.8838857694740461</v>
      </c>
    </row>
    <row r="15046" spans="1:8" x14ac:dyDescent="0.25">
      <c r="A15046">
        <v>9.1175666399999997</v>
      </c>
      <c r="B15046">
        <v>1504.4926857764001</v>
      </c>
      <c r="C15046">
        <v>-4.3000999999999998E-2</v>
      </c>
      <c r="D15046">
        <v>-5.1650000000000003E-3</v>
      </c>
      <c r="E15046">
        <v>-0.25464605063723528</v>
      </c>
      <c r="F15046">
        <v>6.8975390668456621E-2</v>
      </c>
      <c r="G15046">
        <v>0.26382231828070879</v>
      </c>
      <c r="H15046">
        <v>2.8770722509405879</v>
      </c>
    </row>
    <row r="15047" spans="1:8" x14ac:dyDescent="0.25">
      <c r="A15047">
        <v>9.1181727000000006</v>
      </c>
      <c r="B15047">
        <v>1504.5926919373801</v>
      </c>
      <c r="C15047">
        <v>-6.6213999999999995E-2</v>
      </c>
      <c r="D15047">
        <v>-3.1250000000000002E-3</v>
      </c>
      <c r="E15047">
        <v>-0.25089688398477977</v>
      </c>
      <c r="F15047">
        <v>6.7674352816633462E-2</v>
      </c>
      <c r="G15047">
        <v>0.25986354962253222</v>
      </c>
      <c r="H15047">
        <v>2.8781327272896462</v>
      </c>
    </row>
    <row r="15048" spans="1:8" x14ac:dyDescent="0.25">
      <c r="A15048">
        <v>9.1187787599999997</v>
      </c>
      <c r="B15048">
        <v>1504.692698098359</v>
      </c>
      <c r="C15048">
        <v>-4.7003000000000003E-2</v>
      </c>
      <c r="D15048">
        <v>-5.6480000000000002E-3</v>
      </c>
      <c r="E15048">
        <v>-0.25401344321028152</v>
      </c>
      <c r="F15048">
        <v>6.7036549471303664E-2</v>
      </c>
      <c r="G15048">
        <v>0.26271035056990322</v>
      </c>
      <c r="H15048">
        <v>2.8835661842336018</v>
      </c>
    </row>
    <row r="15049" spans="1:8" x14ac:dyDescent="0.25">
      <c r="A15049">
        <v>9.1193848200000005</v>
      </c>
      <c r="B15049">
        <v>1504.792704259339</v>
      </c>
      <c r="C15049">
        <v>-5.8476E-2</v>
      </c>
      <c r="D15049">
        <v>6.8999999999999997E-4</v>
      </c>
      <c r="E15049">
        <v>-0.25168444847911497</v>
      </c>
      <c r="F15049">
        <v>6.8753064351085885E-2</v>
      </c>
      <c r="G15049">
        <v>0.26090620050872848</v>
      </c>
      <c r="H15049">
        <v>2.8749270078053608</v>
      </c>
    </row>
    <row r="15050" spans="1:8" x14ac:dyDescent="0.25">
      <c r="A15050">
        <v>9.1199908799999996</v>
      </c>
      <c r="B15050">
        <v>1504.8927104203181</v>
      </c>
      <c r="C15050">
        <v>-5.4740999999999998E-2</v>
      </c>
      <c r="D15050">
        <v>5.6039999999999996E-3</v>
      </c>
      <c r="E15050">
        <v>-0.24733552656626631</v>
      </c>
      <c r="F15050">
        <v>6.6923642306675357E-2</v>
      </c>
      <c r="G15050">
        <v>0.25622965597565789</v>
      </c>
      <c r="H15050">
        <v>2.8773418309078411</v>
      </c>
    </row>
    <row r="15051" spans="1:8" x14ac:dyDescent="0.25">
      <c r="A15051">
        <v>9.1205969400000004</v>
      </c>
      <c r="B15051">
        <v>1504.9927165812981</v>
      </c>
      <c r="C15051">
        <v>-4.7803999999999999E-2</v>
      </c>
      <c r="D15051">
        <v>5.7359999999999998E-3</v>
      </c>
      <c r="E15051">
        <v>-0.24847613625632209</v>
      </c>
      <c r="F15051">
        <v>6.98967792390051E-2</v>
      </c>
      <c r="G15051">
        <v>0.25812003028989539</v>
      </c>
      <c r="H15051">
        <v>2.8673772194174258</v>
      </c>
    </row>
    <row r="15052" spans="1:8" x14ac:dyDescent="0.25">
      <c r="A15052">
        <v>9.1212029999999995</v>
      </c>
      <c r="B15052">
        <v>1505.0927227422769</v>
      </c>
      <c r="C15052">
        <v>-4.3801E-2</v>
      </c>
      <c r="D15052">
        <v>2.9870000000000001E-3</v>
      </c>
      <c r="E15052">
        <v>-0.2459445758955997</v>
      </c>
      <c r="F15052">
        <v>7.1908247073886003E-2</v>
      </c>
      <c r="G15052">
        <v>0.25624115674439468</v>
      </c>
      <c r="H15052">
        <v>2.8571451132379089</v>
      </c>
    </row>
    <row r="15053" spans="1:8" x14ac:dyDescent="0.25">
      <c r="A15053">
        <v>9.1218090600000004</v>
      </c>
      <c r="B15053">
        <v>1505.1927289032569</v>
      </c>
      <c r="C15053">
        <v>-6.4613000000000004E-2</v>
      </c>
      <c r="D15053">
        <v>1.588E-3</v>
      </c>
      <c r="E15053">
        <v>-0.24554080883368831</v>
      </c>
      <c r="F15053">
        <v>7.0622600444652045E-2</v>
      </c>
      <c r="G15053">
        <v>0.25549528468499533</v>
      </c>
      <c r="H15053">
        <v>2.861531420558352</v>
      </c>
    </row>
    <row r="15054" spans="1:8" x14ac:dyDescent="0.25">
      <c r="A15054">
        <v>9.1224151199999994</v>
      </c>
      <c r="B15054">
        <v>1505.292735064236</v>
      </c>
      <c r="C15054">
        <v>-6.1677999999999997E-2</v>
      </c>
      <c r="D15054">
        <v>2.5349999999999999E-3</v>
      </c>
      <c r="E15054">
        <v>-0.24387780875654541</v>
      </c>
      <c r="F15054">
        <v>7.5384073191896064E-2</v>
      </c>
      <c r="G15054">
        <v>0.25526289212279812</v>
      </c>
      <c r="H15054">
        <v>2.8418028863606599</v>
      </c>
    </row>
    <row r="15055" spans="1:8" x14ac:dyDescent="0.25">
      <c r="A15055">
        <v>9.1230211800000003</v>
      </c>
      <c r="B15055">
        <v>1505.392741225216</v>
      </c>
      <c r="C15055">
        <v>-4.1667000000000003E-2</v>
      </c>
      <c r="D15055">
        <v>3.1689999999999999E-3</v>
      </c>
      <c r="E15055">
        <v>-0.24075417286667999</v>
      </c>
      <c r="F15055">
        <v>7.349018839164996E-2</v>
      </c>
      <c r="G15055">
        <v>0.25172083652840388</v>
      </c>
      <c r="H15055">
        <v>2.845326418953138</v>
      </c>
    </row>
    <row r="15056" spans="1:8" x14ac:dyDescent="0.25">
      <c r="A15056">
        <v>9.1236272399999994</v>
      </c>
      <c r="B15056">
        <v>1505.492747386196</v>
      </c>
      <c r="C15056">
        <v>-5.2338999999999997E-2</v>
      </c>
      <c r="D15056">
        <v>5.5800000000000001E-4</v>
      </c>
      <c r="E15056">
        <v>-0.24302953963710691</v>
      </c>
      <c r="F15056">
        <v>7.2130907166569211E-2</v>
      </c>
      <c r="G15056">
        <v>0.25350783992787362</v>
      </c>
      <c r="H15056">
        <v>2.853075202357044</v>
      </c>
    </row>
    <row r="15057" spans="1:8" x14ac:dyDescent="0.25">
      <c r="A15057">
        <v>9.1242333000000002</v>
      </c>
      <c r="B15057">
        <v>1505.5927535471751</v>
      </c>
      <c r="C15057">
        <v>-4.8336999999999998E-2</v>
      </c>
      <c r="D15057">
        <v>-3.6589999999999999E-3</v>
      </c>
      <c r="E15057">
        <v>-0.2394140694573515</v>
      </c>
      <c r="F15057">
        <v>7.0928497160443027E-2</v>
      </c>
      <c r="G15057">
        <v>0.2496997163866401</v>
      </c>
      <c r="H15057">
        <v>2.853571783599187</v>
      </c>
    </row>
    <row r="15058" spans="1:8" x14ac:dyDescent="0.25">
      <c r="A15058">
        <v>9.1248393599999993</v>
      </c>
      <c r="B15058">
        <v>1505.6927597081551</v>
      </c>
      <c r="C15058">
        <v>-5.0738999999999999E-2</v>
      </c>
      <c r="D15058">
        <v>1.224E-3</v>
      </c>
      <c r="E15058">
        <v>-0.23822859954421119</v>
      </c>
      <c r="F15058">
        <v>7.4162645995729623E-2</v>
      </c>
      <c r="G15058">
        <v>0.24950543822106169</v>
      </c>
      <c r="H15058">
        <v>2.839793425784233</v>
      </c>
    </row>
    <row r="15059" spans="1:8" x14ac:dyDescent="0.25">
      <c r="A15059">
        <v>9.1254454200000001</v>
      </c>
      <c r="B15059">
        <v>1505.792765869134</v>
      </c>
      <c r="C15059">
        <v>-5.6342000000000003E-2</v>
      </c>
      <c r="D15059">
        <v>5.0769999999999999E-3</v>
      </c>
      <c r="E15059">
        <v>-0.2380695633099858</v>
      </c>
      <c r="F15059">
        <v>8.0363576072591869E-2</v>
      </c>
      <c r="G15059">
        <v>0.25126762890150139</v>
      </c>
      <c r="H15059">
        <v>2.8160398643580602</v>
      </c>
    </row>
    <row r="15060" spans="1:8" x14ac:dyDescent="0.25">
      <c r="A15060">
        <v>9.1260514799999992</v>
      </c>
      <c r="B15060">
        <v>1505.892772030114</v>
      </c>
      <c r="C15060">
        <v>-5.6609E-2</v>
      </c>
      <c r="D15060">
        <v>6.2750000000000002E-3</v>
      </c>
      <c r="E15060">
        <v>-0.2354659275065967</v>
      </c>
      <c r="F15060">
        <v>7.5269587923285031E-2</v>
      </c>
      <c r="G15060">
        <v>0.24720379018672631</v>
      </c>
      <c r="H15060">
        <v>2.8321960400191948</v>
      </c>
    </row>
    <row r="15061" spans="1:8" x14ac:dyDescent="0.25">
      <c r="A15061">
        <v>9.1266575400000001</v>
      </c>
      <c r="B15061">
        <v>1505.9927781910931</v>
      </c>
      <c r="C15061">
        <v>-4.6469000000000003E-2</v>
      </c>
      <c r="D15061">
        <v>3.3010000000000001E-3</v>
      </c>
      <c r="E15061">
        <v>-0.23575271566480729</v>
      </c>
      <c r="F15061">
        <v>8.3861627427700355E-2</v>
      </c>
      <c r="G15061">
        <v>0.25022413052732129</v>
      </c>
      <c r="H15061">
        <v>2.7998324191494488</v>
      </c>
    </row>
    <row r="15062" spans="1:8" x14ac:dyDescent="0.25">
      <c r="A15062">
        <v>9.1272635999999991</v>
      </c>
      <c r="B15062">
        <v>1506.0927843520731</v>
      </c>
      <c r="C15062">
        <v>-6.4613000000000004E-2</v>
      </c>
      <c r="D15062">
        <v>1.732E-3</v>
      </c>
      <c r="E15062">
        <v>-0.22976971508843921</v>
      </c>
      <c r="F15062">
        <v>8.06533230453539E-2</v>
      </c>
      <c r="G15062">
        <v>0.24351402524306631</v>
      </c>
      <c r="H15062">
        <v>2.8040111513705108</v>
      </c>
    </row>
    <row r="15063" spans="1:8" x14ac:dyDescent="0.25">
      <c r="A15063">
        <v>9.12786966</v>
      </c>
      <c r="B15063">
        <v>1506.1927905130519</v>
      </c>
      <c r="C15063">
        <v>-5.0738999999999999E-2</v>
      </c>
      <c r="D15063">
        <v>2.366E-3</v>
      </c>
      <c r="E15063">
        <v>-0.23218856441164051</v>
      </c>
      <c r="F15063">
        <v>8.3039481158977357E-2</v>
      </c>
      <c r="G15063">
        <v>0.24659092618077141</v>
      </c>
      <c r="H15063">
        <v>2.7981295463624609</v>
      </c>
    </row>
    <row r="15064" spans="1:8" x14ac:dyDescent="0.25">
      <c r="A15064">
        <v>9.1284757200000008</v>
      </c>
      <c r="B15064">
        <v>1506.2927966740319</v>
      </c>
      <c r="C15064">
        <v>-4.4334999999999999E-2</v>
      </c>
      <c r="D15064">
        <v>2.6979999999999999E-3</v>
      </c>
      <c r="E15064">
        <v>-0.22359951674345049</v>
      </c>
      <c r="F15064">
        <v>8.2209965754799857E-2</v>
      </c>
      <c r="G15064">
        <v>0.23823354582700981</v>
      </c>
      <c r="H15064">
        <v>2.789267141403093</v>
      </c>
    </row>
    <row r="15065" spans="1:8" x14ac:dyDescent="0.25">
      <c r="A15065">
        <v>9.1290817799999999</v>
      </c>
      <c r="B15065">
        <v>1506.392802835011</v>
      </c>
      <c r="C15065">
        <v>-5.1005000000000002E-2</v>
      </c>
      <c r="D15065">
        <v>-1.6130000000000001E-3</v>
      </c>
      <c r="E15065">
        <v>-0.2254296679598575</v>
      </c>
      <c r="F15065">
        <v>8.2065834081187172E-2</v>
      </c>
      <c r="G15065">
        <v>0.23990276430239929</v>
      </c>
      <c r="H15065">
        <v>2.7924635635725839</v>
      </c>
    </row>
    <row r="15066" spans="1:8" x14ac:dyDescent="0.25">
      <c r="A15066">
        <v>9.1296878400000008</v>
      </c>
      <c r="B15066">
        <v>1506.492808995991</v>
      </c>
      <c r="C15066">
        <v>-3.6596999999999998E-2</v>
      </c>
      <c r="D15066">
        <v>-4.1549999999999998E-3</v>
      </c>
      <c r="E15066">
        <v>-0.22186640477050729</v>
      </c>
      <c r="F15066">
        <v>8.1419983255770462E-2</v>
      </c>
      <c r="G15066">
        <v>0.23633432937083121</v>
      </c>
      <c r="H15066">
        <v>2.789873872369073</v>
      </c>
    </row>
    <row r="15067" spans="1:8" x14ac:dyDescent="0.25">
      <c r="A15067">
        <v>9.1302938999999999</v>
      </c>
      <c r="B15067">
        <v>1506.592815156971</v>
      </c>
      <c r="C15067">
        <v>-6.0878000000000002E-2</v>
      </c>
      <c r="D15067">
        <v>-1.2110000000000001E-3</v>
      </c>
      <c r="E15067">
        <v>-0.2219473394596751</v>
      </c>
      <c r="F15067">
        <v>7.9645667115993801E-2</v>
      </c>
      <c r="G15067">
        <v>0.23580511823024519</v>
      </c>
      <c r="H15067">
        <v>2.7970560468555918</v>
      </c>
    </row>
    <row r="15068" spans="1:8" x14ac:dyDescent="0.25">
      <c r="A15068">
        <v>9.1308999600000007</v>
      </c>
      <c r="B15068">
        <v>1506.6928213179499</v>
      </c>
      <c r="C15068">
        <v>-7.1817000000000006E-2</v>
      </c>
      <c r="D15068">
        <v>4.3169999999999997E-3</v>
      </c>
      <c r="E15068">
        <v>-0.2211246337905482</v>
      </c>
      <c r="F15068">
        <v>8.5790278763376221E-2</v>
      </c>
      <c r="G15068">
        <v>0.23718363265474671</v>
      </c>
      <c r="H15068">
        <v>2.771497609459729</v>
      </c>
    </row>
    <row r="15069" spans="1:8" x14ac:dyDescent="0.25">
      <c r="A15069">
        <v>9.1315060199999998</v>
      </c>
      <c r="B15069">
        <v>1506.7928274789299</v>
      </c>
      <c r="C15069">
        <v>-7.0749999999999993E-2</v>
      </c>
      <c r="D15069">
        <v>1.085E-2</v>
      </c>
      <c r="E15069">
        <v>-0.21919803070373409</v>
      </c>
      <c r="F15069">
        <v>8.1371602701091464E-2</v>
      </c>
      <c r="G15069">
        <v>0.23381427328231999</v>
      </c>
      <c r="H15069">
        <v>2.7861364196173799</v>
      </c>
    </row>
    <row r="15070" spans="1:8" x14ac:dyDescent="0.25">
      <c r="A15070">
        <v>9.1321120800000006</v>
      </c>
      <c r="B15070">
        <v>1506.892833639909</v>
      </c>
      <c r="C15070">
        <v>-6.4346E-2</v>
      </c>
      <c r="D15070">
        <v>7.901E-3</v>
      </c>
      <c r="E15070">
        <v>-0.21582125881782149</v>
      </c>
      <c r="F15070">
        <v>8.6766437439687538E-2</v>
      </c>
      <c r="G15070">
        <v>0.23260960948267881</v>
      </c>
      <c r="H15070">
        <v>2.7593382333164391</v>
      </c>
    </row>
    <row r="15071" spans="1:8" x14ac:dyDescent="0.25">
      <c r="A15071">
        <v>9.1327181399999997</v>
      </c>
      <c r="B15071">
        <v>1506.992839800889</v>
      </c>
      <c r="C15071">
        <v>-4.5401999999999998E-2</v>
      </c>
      <c r="D15071">
        <v>3.7780000000000001E-3</v>
      </c>
      <c r="E15071">
        <v>-0.20968268114350089</v>
      </c>
      <c r="F15071">
        <v>8.3634185763666782E-2</v>
      </c>
      <c r="G15071">
        <v>0.2257465477031235</v>
      </c>
      <c r="H15071">
        <v>2.7620687976492331</v>
      </c>
    </row>
    <row r="15072" spans="1:8" x14ac:dyDescent="0.25">
      <c r="A15072">
        <v>9.1333242000000006</v>
      </c>
      <c r="B15072">
        <v>1507.0928459618681</v>
      </c>
      <c r="C15072">
        <v>-3.9265000000000001E-2</v>
      </c>
      <c r="D15072">
        <v>5.8989999999999997E-3</v>
      </c>
      <c r="E15072">
        <v>-0.21056711604417999</v>
      </c>
      <c r="F15072">
        <v>8.8876388143910454E-2</v>
      </c>
      <c r="G15072">
        <v>0.22855529468526911</v>
      </c>
      <c r="H15072">
        <v>2.7421969838286491</v>
      </c>
    </row>
    <row r="15073" spans="1:8" x14ac:dyDescent="0.25">
      <c r="A15073">
        <v>9.1339302599999996</v>
      </c>
      <c r="B15073">
        <v>1507.1928521228481</v>
      </c>
      <c r="C15073">
        <v>-4.1133000000000003E-2</v>
      </c>
      <c r="D15073">
        <v>-5.2090000000000001E-3</v>
      </c>
      <c r="E15073">
        <v>-0.20595012105429081</v>
      </c>
      <c r="F15073">
        <v>8.2488797263228247E-2</v>
      </c>
      <c r="G15073">
        <v>0.22185548006801861</v>
      </c>
      <c r="H15073">
        <v>2.7606311569196</v>
      </c>
    </row>
    <row r="15074" spans="1:8" x14ac:dyDescent="0.25">
      <c r="A15074">
        <v>9.1345363200000005</v>
      </c>
      <c r="B15074">
        <v>1507.2928582838269</v>
      </c>
      <c r="C15074">
        <v>-5.1539000000000001E-2</v>
      </c>
      <c r="D15074">
        <v>-2.5609999999999999E-3</v>
      </c>
      <c r="E15074">
        <v>-0.20435976229929209</v>
      </c>
      <c r="F15074">
        <v>8.5157742317501214E-2</v>
      </c>
      <c r="G15074">
        <v>0.22139275851670731</v>
      </c>
      <c r="H15074">
        <v>2.746768840056613</v>
      </c>
    </row>
    <row r="15075" spans="1:8" x14ac:dyDescent="0.25">
      <c r="A15075">
        <v>9.1351423799999996</v>
      </c>
      <c r="B15075">
        <v>1507.3928644448069</v>
      </c>
      <c r="C15075">
        <v>-6.1144999999999998E-2</v>
      </c>
      <c r="D15075">
        <v>-6.4000000000000005E-4</v>
      </c>
      <c r="E15075">
        <v>-0.19858567446375811</v>
      </c>
      <c r="F15075">
        <v>8.3208043091420394E-2</v>
      </c>
      <c r="G15075">
        <v>0.21531337287156449</v>
      </c>
      <c r="H15075">
        <v>2.7448122514507758</v>
      </c>
    </row>
    <row r="15076" spans="1:8" x14ac:dyDescent="0.25">
      <c r="A15076">
        <v>9.1357484400000004</v>
      </c>
      <c r="B15076">
        <v>1507.492870605786</v>
      </c>
      <c r="C15076">
        <v>-5.3673999999999999E-2</v>
      </c>
      <c r="D15076">
        <v>-1.6509999999999999E-3</v>
      </c>
      <c r="E15076">
        <v>-0.20353952092840361</v>
      </c>
      <c r="F15076">
        <v>8.2358293146379644E-2</v>
      </c>
      <c r="G15076">
        <v>0.2195705468175298</v>
      </c>
      <c r="H15076">
        <v>2.757100871903174</v>
      </c>
    </row>
    <row r="15077" spans="1:8" x14ac:dyDescent="0.25">
      <c r="A15077">
        <v>9.1363544999999995</v>
      </c>
      <c r="B15077">
        <v>1507.592876766766</v>
      </c>
      <c r="C15077">
        <v>-5.901E-2</v>
      </c>
      <c r="D15077">
        <v>7.5299999999999998E-4</v>
      </c>
      <c r="E15077">
        <v>-0.19782371435159429</v>
      </c>
      <c r="F15077">
        <v>8.3566652042972284E-2</v>
      </c>
      <c r="G15077">
        <v>0.21475010429225039</v>
      </c>
      <c r="H15077">
        <v>2.7419009156845249</v>
      </c>
    </row>
    <row r="15078" spans="1:8" x14ac:dyDescent="0.25">
      <c r="A15078">
        <v>9.1369605600000003</v>
      </c>
      <c r="B15078">
        <v>1507.692882927746</v>
      </c>
      <c r="C15078">
        <v>-5.8742999999999997E-2</v>
      </c>
      <c r="D15078">
        <v>9.7269999999999995E-3</v>
      </c>
      <c r="E15078">
        <v>-0.19895260872674861</v>
      </c>
      <c r="F15078">
        <v>8.0907665923717453E-2</v>
      </c>
      <c r="G15078">
        <v>0.21477474461491641</v>
      </c>
      <c r="H15078">
        <v>2.7553512224744652</v>
      </c>
    </row>
    <row r="15079" spans="1:8" x14ac:dyDescent="0.25">
      <c r="A15079">
        <v>9.1375666199999994</v>
      </c>
      <c r="B15079">
        <v>1507.7928890887249</v>
      </c>
      <c r="C15079">
        <v>-4.9938000000000003E-2</v>
      </c>
      <c r="D15079">
        <v>7.6810000000000003E-3</v>
      </c>
      <c r="E15079">
        <v>-0.192827376446573</v>
      </c>
      <c r="F15079">
        <v>8.6691739084128208E-2</v>
      </c>
      <c r="G15079">
        <v>0.21141867167471029</v>
      </c>
      <c r="H15079">
        <v>2.7190862981075821</v>
      </c>
    </row>
    <row r="15080" spans="1:8" x14ac:dyDescent="0.25">
      <c r="A15080">
        <v>9.1381726800000003</v>
      </c>
      <c r="B15080">
        <v>1507.8928952497049</v>
      </c>
      <c r="C15080">
        <v>-5.9277000000000003E-2</v>
      </c>
      <c r="D15080">
        <v>2.7989999999999998E-3</v>
      </c>
      <c r="E15080">
        <v>-0.1911679721163326</v>
      </c>
      <c r="F15080">
        <v>8.1359633699895406E-2</v>
      </c>
      <c r="G15080">
        <v>0.2077608807231334</v>
      </c>
      <c r="H15080">
        <v>2.739220355475402</v>
      </c>
    </row>
    <row r="15081" spans="1:8" x14ac:dyDescent="0.25">
      <c r="A15081">
        <v>9.1387787399999993</v>
      </c>
      <c r="B15081">
        <v>1507.992901410684</v>
      </c>
      <c r="C15081">
        <v>-5.2606E-2</v>
      </c>
      <c r="D15081">
        <v>3.9220000000000001E-3</v>
      </c>
      <c r="E15081">
        <v>-0.1910175134446197</v>
      </c>
      <c r="F15081">
        <v>8.545896924862556E-2</v>
      </c>
      <c r="G15081">
        <v>0.20926281530076721</v>
      </c>
      <c r="H15081">
        <v>2.7209128775021481</v>
      </c>
    </row>
    <row r="15082" spans="1:8" x14ac:dyDescent="0.25">
      <c r="A15082">
        <v>9.1393848000000002</v>
      </c>
      <c r="B15082">
        <v>1508.092907571664</v>
      </c>
      <c r="C15082">
        <v>-5.0205E-2</v>
      </c>
      <c r="D15082">
        <v>-1.8010000000000001E-3</v>
      </c>
      <c r="E15082">
        <v>-0.1851576960057274</v>
      </c>
      <c r="F15082">
        <v>8.03344759556439E-2</v>
      </c>
      <c r="G15082">
        <v>0.2018340913156578</v>
      </c>
      <c r="H15082">
        <v>2.732232605418448</v>
      </c>
    </row>
    <row r="15083" spans="1:8" x14ac:dyDescent="0.25">
      <c r="A15083">
        <v>9.1399908599999993</v>
      </c>
      <c r="B15083">
        <v>1508.192913732644</v>
      </c>
      <c r="C15083">
        <v>-4.1932999999999998E-2</v>
      </c>
      <c r="D15083">
        <v>-1.111E-3</v>
      </c>
      <c r="E15083">
        <v>-0.182724594044086</v>
      </c>
      <c r="F15083">
        <v>8.1150102502221336E-2</v>
      </c>
      <c r="G15083">
        <v>0.19993403013168379</v>
      </c>
      <c r="H15083">
        <v>2.7236463432038751</v>
      </c>
    </row>
    <row r="15084" spans="1:8" x14ac:dyDescent="0.25">
      <c r="A15084">
        <v>9.1405969200000001</v>
      </c>
      <c r="B15084">
        <v>1508.2929198936231</v>
      </c>
      <c r="C15084">
        <v>-4.0333000000000001E-2</v>
      </c>
      <c r="D15084">
        <v>-1.95E-4</v>
      </c>
      <c r="E15084">
        <v>-0.18060022704988291</v>
      </c>
      <c r="F15084">
        <v>7.8012080913173187E-2</v>
      </c>
      <c r="G15084">
        <v>0.19672906948103211</v>
      </c>
      <c r="H15084">
        <v>2.7338415925777109</v>
      </c>
    </row>
    <row r="15085" spans="1:8" x14ac:dyDescent="0.25">
      <c r="A15085">
        <v>9.1412029799999992</v>
      </c>
      <c r="B15085">
        <v>1508.3929260546031</v>
      </c>
      <c r="C15085">
        <v>-5.3407000000000003E-2</v>
      </c>
      <c r="D15085">
        <v>1.8389999999999999E-3</v>
      </c>
      <c r="E15085">
        <v>-0.18129667038248221</v>
      </c>
      <c r="F15085">
        <v>7.8168234056209124E-2</v>
      </c>
      <c r="G15085">
        <v>0.19743038141897179</v>
      </c>
      <c r="H15085">
        <v>2.7345143398456639</v>
      </c>
    </row>
    <row r="15086" spans="1:8" x14ac:dyDescent="0.25">
      <c r="A15086">
        <v>9.1418090400000001</v>
      </c>
      <c r="B15086">
        <v>1508.492932215582</v>
      </c>
      <c r="C15086">
        <v>-6.3812999999999995E-2</v>
      </c>
      <c r="D15086">
        <v>7.0349999999999996E-3</v>
      </c>
      <c r="E15086">
        <v>-0.17928310793276361</v>
      </c>
      <c r="F15086">
        <v>7.5595818356002362E-2</v>
      </c>
      <c r="G15086">
        <v>0.19456916647543279</v>
      </c>
      <c r="H15086">
        <v>2.742557714653818</v>
      </c>
    </row>
    <row r="15087" spans="1:8" x14ac:dyDescent="0.25">
      <c r="A15087">
        <v>9.1424150999999991</v>
      </c>
      <c r="B15087">
        <v>1508.592938376562</v>
      </c>
      <c r="C15087">
        <v>-3.9265000000000001E-2</v>
      </c>
      <c r="D15087">
        <v>5.5160000000000001E-3</v>
      </c>
      <c r="E15087">
        <v>-0.17707058669751399</v>
      </c>
      <c r="F15087">
        <v>7.4980384686102269E-2</v>
      </c>
      <c r="G15087">
        <v>0.1922915774574584</v>
      </c>
      <c r="H15087">
        <v>2.7410363457511142</v>
      </c>
    </row>
    <row r="15088" spans="1:8" x14ac:dyDescent="0.25">
      <c r="A15088">
        <v>9.14302116</v>
      </c>
      <c r="B15088">
        <v>1508.6929445375411</v>
      </c>
      <c r="C15088">
        <v>-5.6075E-2</v>
      </c>
      <c r="D15088">
        <v>4.437E-3</v>
      </c>
      <c r="E15088">
        <v>-0.1762246654695889</v>
      </c>
      <c r="F15088">
        <v>7.6317282432530692E-2</v>
      </c>
      <c r="G15088">
        <v>0.19204025702376881</v>
      </c>
      <c r="H15088">
        <v>2.7329081417808641</v>
      </c>
    </row>
    <row r="15089" spans="1:8" x14ac:dyDescent="0.25">
      <c r="A15089">
        <v>9.1436272200000008</v>
      </c>
      <c r="B15089">
        <v>1508.7929506985211</v>
      </c>
      <c r="C15089">
        <v>-6.3546000000000005E-2</v>
      </c>
      <c r="D15089">
        <v>6.1619999999999999E-3</v>
      </c>
      <c r="E15089">
        <v>-0.17437867404782251</v>
      </c>
      <c r="F15089">
        <v>7.5300747399007426E-2</v>
      </c>
      <c r="G15089">
        <v>0.18994242422777971</v>
      </c>
      <c r="H15089">
        <v>2.733956965217136</v>
      </c>
    </row>
    <row r="15090" spans="1:8" x14ac:dyDescent="0.25">
      <c r="A15090">
        <v>9.1442332799999999</v>
      </c>
      <c r="B15090">
        <v>1508.8929568594999</v>
      </c>
      <c r="C15090">
        <v>-4.7537000000000003E-2</v>
      </c>
      <c r="D15090">
        <v>4.8700000000000002E-3</v>
      </c>
      <c r="E15090">
        <v>-0.17203578527389379</v>
      </c>
      <c r="F15090">
        <v>7.1127806833508112E-2</v>
      </c>
      <c r="G15090">
        <v>0.18615981392274261</v>
      </c>
      <c r="H15090">
        <v>2.7495474180593189</v>
      </c>
    </row>
    <row r="15091" spans="1:8" x14ac:dyDescent="0.25">
      <c r="A15091">
        <v>9.1448393400000008</v>
      </c>
      <c r="B15091">
        <v>1508.9929630204799</v>
      </c>
      <c r="C15091">
        <v>-5.6342000000000003E-2</v>
      </c>
      <c r="D15091">
        <v>-8.03E-4</v>
      </c>
      <c r="E15091">
        <v>-0.1711655523436319</v>
      </c>
      <c r="F15091">
        <v>7.4591103785328364E-2</v>
      </c>
      <c r="G15091">
        <v>0.18671228956074171</v>
      </c>
      <c r="H15091">
        <v>2.73062395081541</v>
      </c>
    </row>
    <row r="15092" spans="1:8" x14ac:dyDescent="0.25">
      <c r="A15092">
        <v>9.1454453999999998</v>
      </c>
      <c r="B15092">
        <v>1509.092969181459</v>
      </c>
      <c r="C15092">
        <v>-6.6480999999999998E-2</v>
      </c>
      <c r="D15092">
        <v>-3.9160000000000002E-3</v>
      </c>
      <c r="E15092">
        <v>-0.16714899687878121</v>
      </c>
      <c r="F15092">
        <v>6.9574396272849393E-2</v>
      </c>
      <c r="G15092">
        <v>0.18105077678462</v>
      </c>
      <c r="H15092">
        <v>2.74716362064121</v>
      </c>
    </row>
    <row r="15093" spans="1:8" x14ac:dyDescent="0.25">
      <c r="A15093">
        <v>9.1460514600000007</v>
      </c>
      <c r="B15093">
        <v>1509.192975342439</v>
      </c>
      <c r="C15093">
        <v>-6.0344000000000002E-2</v>
      </c>
      <c r="D15093">
        <v>-2.8300000000000001E-3</v>
      </c>
      <c r="E15093">
        <v>-0.16883671012311499</v>
      </c>
      <c r="F15093">
        <v>6.9480728197813299E-2</v>
      </c>
      <c r="G15093">
        <v>0.1825743855969264</v>
      </c>
      <c r="H15093">
        <v>2.7511895643991728</v>
      </c>
    </row>
    <row r="15094" spans="1:8" x14ac:dyDescent="0.25">
      <c r="A15094">
        <v>9.1466575199999998</v>
      </c>
      <c r="B15094">
        <v>1509.292981503419</v>
      </c>
      <c r="C15094">
        <v>-6.5146999999999997E-2</v>
      </c>
      <c r="D15094">
        <v>1.939E-3</v>
      </c>
      <c r="E15094">
        <v>-0.1625576688889476</v>
      </c>
      <c r="F15094">
        <v>6.6933167307823158E-2</v>
      </c>
      <c r="G15094">
        <v>0.175798306591576</v>
      </c>
      <c r="H15094">
        <v>2.750997935954929</v>
      </c>
    </row>
    <row r="15095" spans="1:8" x14ac:dyDescent="0.25">
      <c r="A15095">
        <v>9.1472635800000006</v>
      </c>
      <c r="B15095">
        <v>1509.3929876643981</v>
      </c>
      <c r="C15095">
        <v>-5.0738999999999999E-2</v>
      </c>
      <c r="D15095">
        <v>5.2209999999999999E-3</v>
      </c>
      <c r="E15095">
        <v>-0.16747417952413959</v>
      </c>
      <c r="F15095">
        <v>6.4161097258491645E-2</v>
      </c>
      <c r="G15095">
        <v>0.1793439355224965</v>
      </c>
      <c r="H15095">
        <v>2.7757305375332022</v>
      </c>
    </row>
    <row r="15096" spans="1:8" x14ac:dyDescent="0.25">
      <c r="A15096">
        <v>9.1478696399999997</v>
      </c>
      <c r="B15096">
        <v>1509.4929938253781</v>
      </c>
      <c r="C15096">
        <v>-4.7537000000000003E-2</v>
      </c>
      <c r="D15096">
        <v>8.2710000000000006E-3</v>
      </c>
      <c r="E15096">
        <v>-0.1660417640777189</v>
      </c>
      <c r="F15096">
        <v>6.5790559015319244E-2</v>
      </c>
      <c r="G15096">
        <v>0.17860085406735621</v>
      </c>
      <c r="H15096">
        <v>2.7643413760541309</v>
      </c>
    </row>
    <row r="15097" spans="1:8" x14ac:dyDescent="0.25">
      <c r="A15097">
        <v>9.1484757000000005</v>
      </c>
      <c r="B15097">
        <v>1509.592999986357</v>
      </c>
      <c r="C15097">
        <v>-6.1144999999999998E-2</v>
      </c>
      <c r="D15097">
        <v>7.6249999999999998E-3</v>
      </c>
      <c r="E15097">
        <v>-0.16584901927851081</v>
      </c>
      <c r="F15097">
        <v>6.0783497337068303E-2</v>
      </c>
      <c r="G15097">
        <v>0.17663671969375239</v>
      </c>
      <c r="H15097">
        <v>2.790295676521489</v>
      </c>
    </row>
    <row r="15098" spans="1:8" x14ac:dyDescent="0.25">
      <c r="A15098">
        <v>9.1490817599999996</v>
      </c>
      <c r="B15098">
        <v>1509.693006147337</v>
      </c>
      <c r="C15098">
        <v>-5.5274999999999998E-2</v>
      </c>
      <c r="D15098">
        <v>4.2300000000000003E-3</v>
      </c>
      <c r="E15098">
        <v>-0.1613127938780661</v>
      </c>
      <c r="F15098">
        <v>6.2990437729996296E-2</v>
      </c>
      <c r="G15098">
        <v>0.17317509264950309</v>
      </c>
      <c r="H15098">
        <v>2.769314541288066</v>
      </c>
    </row>
    <row r="15099" spans="1:8" x14ac:dyDescent="0.25">
      <c r="A15099">
        <v>9.1496878200000005</v>
      </c>
      <c r="B15099">
        <v>1509.7930123083161</v>
      </c>
      <c r="C15099">
        <v>-5.5541E-2</v>
      </c>
      <c r="D15099">
        <v>4.1859999999999996E-3</v>
      </c>
      <c r="E15099">
        <v>-0.16192603400363989</v>
      </c>
      <c r="F15099">
        <v>5.9838231551864837E-2</v>
      </c>
      <c r="G15099">
        <v>0.1726286605503343</v>
      </c>
      <c r="H15099">
        <v>2.7876169424830599</v>
      </c>
    </row>
    <row r="15100" spans="1:8" x14ac:dyDescent="0.25">
      <c r="A15100">
        <v>9.1502938799999995</v>
      </c>
      <c r="B15100">
        <v>1509.8930184692961</v>
      </c>
      <c r="C15100">
        <v>-5.5541E-2</v>
      </c>
      <c r="D15100">
        <v>3.4949999999999998E-3</v>
      </c>
      <c r="E15100">
        <v>-0.16018917922260309</v>
      </c>
      <c r="F15100">
        <v>5.9089723833689087E-2</v>
      </c>
      <c r="G15100">
        <v>0.1707400615050636</v>
      </c>
      <c r="H15100">
        <v>2.788202957294986</v>
      </c>
    </row>
    <row r="15101" spans="1:8" x14ac:dyDescent="0.25">
      <c r="A15101">
        <v>9.1508999400000004</v>
      </c>
      <c r="B15101">
        <v>1509.9930246302749</v>
      </c>
      <c r="C15101">
        <v>-6.6213999999999995E-2</v>
      </c>
      <c r="D15101">
        <v>-2.8899999999999998E-4</v>
      </c>
      <c r="E15101">
        <v>-0.15960238713650399</v>
      </c>
      <c r="F15101">
        <v>5.6879777460199052E-2</v>
      </c>
      <c r="G15101">
        <v>0.16943503493549461</v>
      </c>
      <c r="H15101">
        <v>2.7992416642738549</v>
      </c>
    </row>
    <row r="15102" spans="1:8" x14ac:dyDescent="0.25">
      <c r="A15102">
        <v>9.1515059999999995</v>
      </c>
      <c r="B15102">
        <v>1510.0930307912549</v>
      </c>
      <c r="C15102">
        <v>-6.6748000000000002E-2</v>
      </c>
      <c r="D15102">
        <v>-7.443E-3</v>
      </c>
      <c r="E15102">
        <v>-0.1582038026126994</v>
      </c>
      <c r="F15102">
        <v>5.6218239058236259E-2</v>
      </c>
      <c r="G15102">
        <v>0.16789560317032409</v>
      </c>
      <c r="H15102">
        <v>2.8001567544995072</v>
      </c>
    </row>
    <row r="15103" spans="1:8" x14ac:dyDescent="0.25">
      <c r="A15103">
        <v>9.1521120600000003</v>
      </c>
      <c r="B15103">
        <v>1510.193036952234</v>
      </c>
      <c r="C15103">
        <v>-5.9277000000000003E-2</v>
      </c>
      <c r="D15103">
        <v>-1.8079999999999999E-3</v>
      </c>
      <c r="E15103">
        <v>-0.15681782437832431</v>
      </c>
      <c r="F15103">
        <v>5.5727320446330823E-2</v>
      </c>
      <c r="G15103">
        <v>0.1664252513499048</v>
      </c>
      <c r="H15103">
        <v>2.8001477335303639</v>
      </c>
    </row>
    <row r="15104" spans="1:8" x14ac:dyDescent="0.25">
      <c r="A15104">
        <v>9.1527181199999994</v>
      </c>
      <c r="B15104">
        <v>1510.293043113214</v>
      </c>
      <c r="C15104">
        <v>-5.0472000000000003E-2</v>
      </c>
      <c r="D15104">
        <v>4.6560000000000004E-3</v>
      </c>
      <c r="E15104">
        <v>-0.15833519323927731</v>
      </c>
      <c r="F15104">
        <v>5.4718243218332151E-2</v>
      </c>
      <c r="G15104">
        <v>0.1675234895739097</v>
      </c>
      <c r="H15104">
        <v>2.8088565590734502</v>
      </c>
    </row>
    <row r="15105" spans="1:8" x14ac:dyDescent="0.25">
      <c r="A15105">
        <v>9.1533241800000003</v>
      </c>
      <c r="B15105">
        <v>1510.393049274194</v>
      </c>
      <c r="C15105">
        <v>-6.0344000000000002E-2</v>
      </c>
      <c r="D15105">
        <v>8.8419999999999992E-3</v>
      </c>
      <c r="E15105">
        <v>-0.15633708605445651</v>
      </c>
      <c r="F15105">
        <v>5.3846873070372073E-2</v>
      </c>
      <c r="G15105">
        <v>0.1653504466744958</v>
      </c>
      <c r="H15105">
        <v>2.809890333957366</v>
      </c>
    </row>
    <row r="15106" spans="1:8" x14ac:dyDescent="0.25">
      <c r="A15106">
        <v>9.1539302399999993</v>
      </c>
      <c r="B15106">
        <v>1510.4930554351729</v>
      </c>
      <c r="C15106">
        <v>-5.5808000000000003E-2</v>
      </c>
      <c r="D15106">
        <v>8.0700000000000008E-3</v>
      </c>
      <c r="E15106">
        <v>-0.15666254635178611</v>
      </c>
      <c r="F15106">
        <v>5.2459345003963397E-2</v>
      </c>
      <c r="G15106">
        <v>0.16521239756044459</v>
      </c>
      <c r="H15106">
        <v>2.8184726048049522</v>
      </c>
    </row>
    <row r="15107" spans="1:8" x14ac:dyDescent="0.25">
      <c r="A15107">
        <v>9.1545363000000002</v>
      </c>
      <c r="B15107">
        <v>1510.5930615961529</v>
      </c>
      <c r="C15107">
        <v>-5.0205E-2</v>
      </c>
      <c r="D15107">
        <v>6.8279999999999999E-3</v>
      </c>
      <c r="E15107">
        <v>-0.15533350683697511</v>
      </c>
      <c r="F15107">
        <v>5.1549368248719599E-2</v>
      </c>
      <c r="G15107">
        <v>0.16366378864340969</v>
      </c>
      <c r="H15107">
        <v>2.821166419234582</v>
      </c>
    </row>
    <row r="15108" spans="1:8" x14ac:dyDescent="0.25">
      <c r="A15108">
        <v>9.1551423599999993</v>
      </c>
      <c r="B15108">
        <v>1510.693067757132</v>
      </c>
      <c r="C15108">
        <v>-4.6736E-2</v>
      </c>
      <c r="D15108">
        <v>6.2940000000000001E-3</v>
      </c>
      <c r="E15108">
        <v>-0.15439444046227199</v>
      </c>
      <c r="F15108">
        <v>5.2067063961339102E-2</v>
      </c>
      <c r="G15108">
        <v>0.16293748001982911</v>
      </c>
      <c r="H15108">
        <v>2.8163355632099312</v>
      </c>
    </row>
    <row r="15109" spans="1:8" x14ac:dyDescent="0.25">
      <c r="A15109">
        <v>9.1557484200000001</v>
      </c>
      <c r="B15109">
        <v>1510.793073918112</v>
      </c>
      <c r="C15109">
        <v>-6.4613000000000004E-2</v>
      </c>
      <c r="D15109">
        <v>4.1419999999999998E-3</v>
      </c>
      <c r="E15109">
        <v>-0.15292105922304911</v>
      </c>
      <c r="F15109">
        <v>5.1082300347279411E-2</v>
      </c>
      <c r="G15109">
        <v>0.16122732945338061</v>
      </c>
      <c r="H15109">
        <v>2.8192030001161248</v>
      </c>
    </row>
    <row r="15110" spans="1:8" x14ac:dyDescent="0.25">
      <c r="A15110">
        <v>9.1563544799999992</v>
      </c>
      <c r="B15110">
        <v>1510.8930800790911</v>
      </c>
      <c r="C15110">
        <v>-3.9265000000000001E-2</v>
      </c>
      <c r="D15110">
        <v>-1.82E-3</v>
      </c>
      <c r="E15110">
        <v>-0.15447701662257229</v>
      </c>
      <c r="F15110">
        <v>4.8943650701370932E-2</v>
      </c>
      <c r="G15110">
        <v>0.16204514682207641</v>
      </c>
      <c r="H15110">
        <v>2.8347637903278269</v>
      </c>
    </row>
    <row r="15111" spans="1:8" x14ac:dyDescent="0.25">
      <c r="A15111">
        <v>9.15696054</v>
      </c>
      <c r="B15111">
        <v>1510.9930862400711</v>
      </c>
      <c r="C15111">
        <v>-5.9810000000000002E-2</v>
      </c>
      <c r="D15111">
        <v>-4.9449999999999997E-3</v>
      </c>
      <c r="E15111">
        <v>-0.15221483467169111</v>
      </c>
      <c r="F15111">
        <v>4.9570963726706732E-2</v>
      </c>
      <c r="G15111">
        <v>0.16008321691834129</v>
      </c>
      <c r="H15111">
        <v>2.8267598799641989</v>
      </c>
    </row>
    <row r="15112" spans="1:8" x14ac:dyDescent="0.25">
      <c r="A15112">
        <v>9.1575665999999991</v>
      </c>
      <c r="B15112">
        <v>1511.0930924010511</v>
      </c>
      <c r="C15112">
        <v>-6.3546000000000005E-2</v>
      </c>
      <c r="D15112">
        <v>-1.789E-3</v>
      </c>
      <c r="E15112">
        <v>-0.1523416118313646</v>
      </c>
      <c r="F15112">
        <v>4.8003538920947837E-2</v>
      </c>
      <c r="G15112">
        <v>0.15972572255060591</v>
      </c>
      <c r="H15112">
        <v>2.8363366961981549</v>
      </c>
    </row>
    <row r="15113" spans="1:8" x14ac:dyDescent="0.25">
      <c r="A15113">
        <v>9.15817266</v>
      </c>
      <c r="B15113">
        <v>1511.1930985620299</v>
      </c>
      <c r="C15113">
        <v>-5.5008000000000001E-2</v>
      </c>
      <c r="D15113">
        <v>5.9430000000000004E-3</v>
      </c>
      <c r="E15113">
        <v>-0.15085051448056919</v>
      </c>
      <c r="F15113">
        <v>4.7053740996895292E-2</v>
      </c>
      <c r="G15113">
        <v>0.1580187718622548</v>
      </c>
      <c r="H15113">
        <v>2.8392335613673132</v>
      </c>
    </row>
    <row r="15114" spans="1:8" x14ac:dyDescent="0.25">
      <c r="A15114">
        <v>9.1587787200000008</v>
      </c>
      <c r="B15114">
        <v>1511.2931047230099</v>
      </c>
      <c r="C15114">
        <v>-4.5935999999999998E-2</v>
      </c>
      <c r="D15114">
        <v>1.0298E-2</v>
      </c>
      <c r="E15114">
        <v>-0.15049992559307129</v>
      </c>
      <c r="F15114">
        <v>4.6638217838592108E-2</v>
      </c>
      <c r="G15114">
        <v>0.15756062632104501</v>
      </c>
      <c r="H15114">
        <v>2.8410885798219172</v>
      </c>
    </row>
    <row r="15115" spans="1:8" x14ac:dyDescent="0.25">
      <c r="A15115">
        <v>9.1593847799999999</v>
      </c>
      <c r="B15115">
        <v>1511.393110883989</v>
      </c>
      <c r="C15115">
        <v>-4.0866E-2</v>
      </c>
      <c r="D15115">
        <v>8.5719999999999998E-3</v>
      </c>
      <c r="E15115">
        <v>-0.15000119558569799</v>
      </c>
      <c r="F15115">
        <v>4.5333672499739769E-2</v>
      </c>
      <c r="G15115">
        <v>0.1567019481035653</v>
      </c>
      <c r="H15115">
        <v>2.848098507524345</v>
      </c>
    </row>
    <row r="15116" spans="1:8" x14ac:dyDescent="0.25">
      <c r="A15116">
        <v>9.1599908400000007</v>
      </c>
      <c r="B15116">
        <v>1511.493117044969</v>
      </c>
      <c r="C15116">
        <v>-4.3534000000000003E-2</v>
      </c>
      <c r="D15116">
        <v>7.9760000000000005E-3</v>
      </c>
      <c r="E15116">
        <v>-0.14940890989320779</v>
      </c>
      <c r="F15116">
        <v>4.3571434612743397E-2</v>
      </c>
      <c r="G15116">
        <v>0.1556325553015476</v>
      </c>
      <c r="H15116">
        <v>2.8578365669009469</v>
      </c>
    </row>
    <row r="15117" spans="1:8" x14ac:dyDescent="0.25">
      <c r="A15117">
        <v>9.1605968999999998</v>
      </c>
      <c r="B15117">
        <v>1511.5931232059479</v>
      </c>
      <c r="C15117">
        <v>-5.2873000000000003E-2</v>
      </c>
      <c r="D15117">
        <v>1.9949999999999998E-3</v>
      </c>
      <c r="E15117">
        <v>-0.1486081009480999</v>
      </c>
      <c r="F15117">
        <v>4.502465719596585E-2</v>
      </c>
      <c r="G15117">
        <v>0.15527906305427941</v>
      </c>
      <c r="H15117">
        <v>2.84740801495261</v>
      </c>
    </row>
    <row r="15118" spans="1:8" x14ac:dyDescent="0.25">
      <c r="A15118">
        <v>9.1612029600000007</v>
      </c>
      <c r="B15118">
        <v>1511.6931293669279</v>
      </c>
      <c r="C15118">
        <v>-5.1805999999999998E-2</v>
      </c>
      <c r="D15118">
        <v>1.0349999999999999E-3</v>
      </c>
      <c r="E15118">
        <v>-0.14703244810938021</v>
      </c>
      <c r="F15118">
        <v>4.3057399732268117E-2</v>
      </c>
      <c r="G15118">
        <v>0.15320731206029919</v>
      </c>
      <c r="H15118">
        <v>2.8567149257042042</v>
      </c>
    </row>
    <row r="15119" spans="1:8" x14ac:dyDescent="0.25">
      <c r="A15119">
        <v>9.1618090199999997</v>
      </c>
      <c r="B15119">
        <v>1511.793135527907</v>
      </c>
      <c r="C15119">
        <v>-6.8881999999999999E-2</v>
      </c>
      <c r="D15119">
        <v>-1.7129999999999999E-3</v>
      </c>
      <c r="E15119">
        <v>-0.1472579791091243</v>
      </c>
      <c r="F15119">
        <v>4.0852071547795528E-2</v>
      </c>
      <c r="G15119">
        <v>0.1528195149876137</v>
      </c>
      <c r="H15119">
        <v>2.8709794773980519</v>
      </c>
    </row>
    <row r="15120" spans="1:8" x14ac:dyDescent="0.25">
      <c r="A15120">
        <v>9.1624150800000006</v>
      </c>
      <c r="B15120">
        <v>1511.893141688887</v>
      </c>
      <c r="C15120">
        <v>-6.2479E-2</v>
      </c>
      <c r="D15120">
        <v>-3.0999999999999999E-3</v>
      </c>
      <c r="E15120">
        <v>-0.1451349361869311</v>
      </c>
      <c r="F15120">
        <v>3.9010631022346851E-2</v>
      </c>
      <c r="G15120">
        <v>0.15028632351197579</v>
      </c>
      <c r="H15120">
        <v>2.8790101577959808</v>
      </c>
    </row>
    <row r="15121" spans="1:8" x14ac:dyDescent="0.25">
      <c r="A15121">
        <v>9.1630211399999997</v>
      </c>
      <c r="B15121">
        <v>1511.993147849867</v>
      </c>
      <c r="C15121">
        <v>-5.0205E-2</v>
      </c>
      <c r="D15121">
        <v>2.7599999999999999E-4</v>
      </c>
      <c r="E15121">
        <v>-0.14580106832805689</v>
      </c>
      <c r="F15121">
        <v>3.9356425651965003E-2</v>
      </c>
      <c r="G15121">
        <v>0.15101946816785369</v>
      </c>
      <c r="H15121">
        <v>2.8779438694799411</v>
      </c>
    </row>
    <row r="15122" spans="1:8" x14ac:dyDescent="0.25">
      <c r="A15122">
        <v>9.1636272000000005</v>
      </c>
      <c r="B15122">
        <v>1512.0931540108461</v>
      </c>
      <c r="C15122">
        <v>-6.1945E-2</v>
      </c>
      <c r="D15122">
        <v>5.1390000000000003E-3</v>
      </c>
      <c r="E15122">
        <v>-0.14371264136132761</v>
      </c>
      <c r="F15122">
        <v>3.7649062483572117E-2</v>
      </c>
      <c r="G15122">
        <v>0.14856236129296499</v>
      </c>
      <c r="H15122">
        <v>2.885375912153044</v>
      </c>
    </row>
    <row r="15123" spans="1:8" x14ac:dyDescent="0.25">
      <c r="A15123">
        <v>9.1642332599999996</v>
      </c>
      <c r="B15123">
        <v>1512.1931601718261</v>
      </c>
      <c r="C15123">
        <v>-4.7803999999999999E-2</v>
      </c>
      <c r="D15123">
        <v>1.0416999999999999E-2</v>
      </c>
      <c r="E15123">
        <v>-0.1454265087201069</v>
      </c>
      <c r="F15123">
        <v>3.583423266895823E-2</v>
      </c>
      <c r="G15123">
        <v>0.14977637220033191</v>
      </c>
      <c r="H15123">
        <v>2.899997688950712</v>
      </c>
    </row>
    <row r="15124" spans="1:8" x14ac:dyDescent="0.25">
      <c r="A15124">
        <v>9.1648393200000005</v>
      </c>
      <c r="B15124">
        <v>1512.293166332805</v>
      </c>
      <c r="C15124">
        <v>-7.2618000000000002E-2</v>
      </c>
      <c r="D15124">
        <v>1.112E-2</v>
      </c>
      <c r="E15124">
        <v>-0.14330024304723449</v>
      </c>
      <c r="F15124">
        <v>3.6373051497803559E-2</v>
      </c>
      <c r="G15124">
        <v>0.14784437267836181</v>
      </c>
      <c r="H15124">
        <v>2.8930181129957271</v>
      </c>
    </row>
    <row r="15125" spans="1:8" x14ac:dyDescent="0.25">
      <c r="A15125">
        <v>9.1654453799999995</v>
      </c>
      <c r="B15125">
        <v>1512.393172493785</v>
      </c>
      <c r="C15125">
        <v>-6.1945E-2</v>
      </c>
      <c r="D15125">
        <v>7.4799999999999997E-3</v>
      </c>
      <c r="E15125">
        <v>-0.14405544963844041</v>
      </c>
      <c r="F15125">
        <v>3.3012832424594712E-2</v>
      </c>
      <c r="G15125">
        <v>0.14778978203931289</v>
      </c>
      <c r="H15125">
        <v>2.9163150485278941</v>
      </c>
    </row>
    <row r="15126" spans="1:8" x14ac:dyDescent="0.25">
      <c r="A15126">
        <v>9.1660514400000004</v>
      </c>
      <c r="B15126">
        <v>1512.4931786547641</v>
      </c>
      <c r="C15126">
        <v>-6.7280999999999994E-2</v>
      </c>
      <c r="D15126">
        <v>3.947E-3</v>
      </c>
      <c r="E15126">
        <v>-0.14201157644972451</v>
      </c>
      <c r="F15126">
        <v>3.4758428291240193E-2</v>
      </c>
      <c r="G15126">
        <v>0.14620340687895481</v>
      </c>
      <c r="H15126">
        <v>2.9015539633812839</v>
      </c>
    </row>
    <row r="15127" spans="1:8" x14ac:dyDescent="0.25">
      <c r="A15127">
        <v>9.1666574999999995</v>
      </c>
      <c r="B15127">
        <v>1512.5931848157441</v>
      </c>
      <c r="C15127">
        <v>-4.3268000000000001E-2</v>
      </c>
      <c r="D15127">
        <v>9.1E-4</v>
      </c>
      <c r="E15127">
        <v>-0.1423126565633713</v>
      </c>
      <c r="F15127">
        <v>3.3208338174625159E-2</v>
      </c>
      <c r="G15127">
        <v>0.14613584756124809</v>
      </c>
      <c r="H15127">
        <v>2.9123470482761151</v>
      </c>
    </row>
    <row r="15128" spans="1:8" x14ac:dyDescent="0.25">
      <c r="A15128">
        <v>9.1672635600000003</v>
      </c>
      <c r="B15128">
        <v>1512.6931909767229</v>
      </c>
      <c r="C15128">
        <v>-4.4068000000000003E-2</v>
      </c>
      <c r="D15128">
        <v>-2.9060000000000002E-3</v>
      </c>
      <c r="E15128">
        <v>-0.14243973583734401</v>
      </c>
      <c r="F15128">
        <v>3.1702177494696497E-2</v>
      </c>
      <c r="G15128">
        <v>0.14592500266684111</v>
      </c>
      <c r="H15128">
        <v>2.9225965647095591</v>
      </c>
    </row>
    <row r="15129" spans="1:8" x14ac:dyDescent="0.25">
      <c r="A15129">
        <v>9.1678696199999994</v>
      </c>
      <c r="B15129">
        <v>1512.7931971377029</v>
      </c>
      <c r="C15129">
        <v>-6.4079999999999998E-2</v>
      </c>
      <c r="D15129">
        <v>-4.8570000000000002E-3</v>
      </c>
      <c r="E15129">
        <v>-0.1405037175882175</v>
      </c>
      <c r="F15129">
        <v>2.947151122592348E-2</v>
      </c>
      <c r="G15129">
        <v>0.14356136189814209</v>
      </c>
      <c r="H15129">
        <v>2.93483407330451</v>
      </c>
    </row>
    <row r="15130" spans="1:8" x14ac:dyDescent="0.25">
      <c r="A15130">
        <v>9.1684756800000002</v>
      </c>
      <c r="B15130">
        <v>1512.893203298682</v>
      </c>
      <c r="C15130">
        <v>-4.7537000000000003E-2</v>
      </c>
      <c r="D15130">
        <v>2.5669999999999998E-3</v>
      </c>
      <c r="E15130">
        <v>-0.13967179883472461</v>
      </c>
      <c r="F15130">
        <v>2.8794946436431022E-2</v>
      </c>
      <c r="G15130">
        <v>0.14260911727517539</v>
      </c>
      <c r="H15130">
        <v>2.9382796629413068</v>
      </c>
    </row>
    <row r="15131" spans="1:8" x14ac:dyDescent="0.25">
      <c r="A15131">
        <v>9.1690817399999993</v>
      </c>
      <c r="B15131">
        <v>1512.993209459662</v>
      </c>
      <c r="C15131">
        <v>-7.2083999999999995E-2</v>
      </c>
      <c r="D15131">
        <v>4.3489999999999996E-3</v>
      </c>
      <c r="E15131">
        <v>-0.1397408409008013</v>
      </c>
      <c r="F15131">
        <v>2.812598059038442E-2</v>
      </c>
      <c r="G15131">
        <v>0.14254323344106429</v>
      </c>
      <c r="H15131">
        <v>2.942973889715176</v>
      </c>
    </row>
    <row r="15132" spans="1:8" x14ac:dyDescent="0.25">
      <c r="A15132">
        <v>9.1696878000000002</v>
      </c>
      <c r="B15132">
        <v>1513.093215620642</v>
      </c>
      <c r="C15132">
        <v>-5.5008000000000001E-2</v>
      </c>
      <c r="D15132">
        <v>8.0890000000000007E-3</v>
      </c>
      <c r="E15132">
        <v>-0.13929519312946581</v>
      </c>
      <c r="F15132">
        <v>2.688755917439168E-2</v>
      </c>
      <c r="G15132">
        <v>0.14186645716071011</v>
      </c>
      <c r="H15132">
        <v>2.950912008279845</v>
      </c>
    </row>
    <row r="15133" spans="1:8" x14ac:dyDescent="0.25">
      <c r="A15133">
        <v>9.1702938599999992</v>
      </c>
      <c r="B15133">
        <v>1513.1932217816211</v>
      </c>
      <c r="C15133">
        <v>-6.5414E-2</v>
      </c>
      <c r="D15133">
        <v>8.6219999999999995E-3</v>
      </c>
      <c r="E15133">
        <v>-0.14025235227019039</v>
      </c>
      <c r="F15133">
        <v>2.6433980831174719E-2</v>
      </c>
      <c r="G15133">
        <v>0.14272167901165009</v>
      </c>
      <c r="H15133">
        <v>2.9553035429206731</v>
      </c>
    </row>
    <row r="15134" spans="1:8" x14ac:dyDescent="0.25">
      <c r="A15134">
        <v>9.1708999200000001</v>
      </c>
      <c r="B15134">
        <v>1513.2932279426011</v>
      </c>
      <c r="C15134">
        <v>-6.1411E-2</v>
      </c>
      <c r="D15134">
        <v>8.3649999999999992E-3</v>
      </c>
      <c r="E15134">
        <v>-0.13879692625996601</v>
      </c>
      <c r="F15134">
        <v>2.4927406965758452E-2</v>
      </c>
      <c r="G15134">
        <v>0.14101759591359861</v>
      </c>
      <c r="H15134">
        <v>2.9638908254136158</v>
      </c>
    </row>
    <row r="15135" spans="1:8" x14ac:dyDescent="0.25">
      <c r="A15135">
        <v>9.1715059799999992</v>
      </c>
      <c r="B15135">
        <v>1513.39323410358</v>
      </c>
      <c r="C15135">
        <v>-6.5947000000000006E-2</v>
      </c>
      <c r="D15135">
        <v>6.953E-3</v>
      </c>
      <c r="E15135">
        <v>-0.13875858767891699</v>
      </c>
      <c r="F15135">
        <v>2.1894809432235159E-2</v>
      </c>
      <c r="G15135">
        <v>0.14047536557959761</v>
      </c>
      <c r="H15135">
        <v>2.985092321357282</v>
      </c>
    </row>
    <row r="15136" spans="1:8" x14ac:dyDescent="0.25">
      <c r="A15136">
        <v>9.17211204</v>
      </c>
      <c r="B15136">
        <v>1513.49324026456</v>
      </c>
      <c r="C15136">
        <v>-4.3000999999999998E-2</v>
      </c>
      <c r="D15136">
        <v>2.0830000000000002E-3</v>
      </c>
      <c r="E15136">
        <v>-0.1371821586594833</v>
      </c>
      <c r="F15136">
        <v>2.1704078733461619E-2</v>
      </c>
      <c r="G15136">
        <v>0.1388884865211798</v>
      </c>
      <c r="H15136">
        <v>2.9846797164748429</v>
      </c>
    </row>
    <row r="15137" spans="1:8" x14ac:dyDescent="0.25">
      <c r="A15137">
        <v>9.1727181000000009</v>
      </c>
      <c r="B15137">
        <v>1513.5932464255391</v>
      </c>
      <c r="C15137">
        <v>-7.4218999999999993E-2</v>
      </c>
      <c r="D15137">
        <v>-1.8140000000000001E-3</v>
      </c>
      <c r="E15137">
        <v>-0.13739235859743809</v>
      </c>
      <c r="F15137">
        <v>2.1223579521821849E-2</v>
      </c>
      <c r="G15137">
        <v>0.1390219426158551</v>
      </c>
      <c r="H15137">
        <v>2.988329823903888</v>
      </c>
    </row>
    <row r="15138" spans="1:8" x14ac:dyDescent="0.25">
      <c r="A15138">
        <v>9.1733241599999999</v>
      </c>
      <c r="B15138">
        <v>1513.6932525865191</v>
      </c>
      <c r="C15138">
        <v>-6.5414E-2</v>
      </c>
      <c r="D15138">
        <v>-3.7030000000000001E-3</v>
      </c>
      <c r="E15138">
        <v>-0.13789582002796441</v>
      </c>
      <c r="F15138">
        <v>1.9408368097425081E-2</v>
      </c>
      <c r="G15138">
        <v>0.13925495299410329</v>
      </c>
      <c r="H15138">
        <v>3.0017645374062978</v>
      </c>
    </row>
    <row r="15139" spans="1:8" x14ac:dyDescent="0.25">
      <c r="A15139">
        <v>9.1739302200000008</v>
      </c>
      <c r="B15139">
        <v>1513.7932587474979</v>
      </c>
      <c r="C15139">
        <v>-5.9544E-2</v>
      </c>
      <c r="D15139">
        <v>4.8760000000000001E-3</v>
      </c>
      <c r="E15139">
        <v>-0.13643459226577051</v>
      </c>
      <c r="F15139">
        <v>1.7824652971267639E-2</v>
      </c>
      <c r="G15139">
        <v>0.1375940268335554</v>
      </c>
      <c r="H15139">
        <v>3.0116822994657229</v>
      </c>
    </row>
    <row r="15140" spans="1:8" x14ac:dyDescent="0.25">
      <c r="A15140">
        <v>9.1745362799999999</v>
      </c>
      <c r="B15140">
        <v>1513.8932649084779</v>
      </c>
      <c r="C15140">
        <v>-5.6342000000000003E-2</v>
      </c>
      <c r="D15140">
        <v>4.4549999999999998E-3</v>
      </c>
      <c r="E15140">
        <v>-0.13636313875775261</v>
      </c>
      <c r="F15140">
        <v>1.6682921957785882E-2</v>
      </c>
      <c r="G15140">
        <v>0.13737985841059699</v>
      </c>
      <c r="H15140">
        <v>3.0198557412056211</v>
      </c>
    </row>
    <row r="15141" spans="1:8" x14ac:dyDescent="0.25">
      <c r="A15141">
        <v>9.1751423400000007</v>
      </c>
      <c r="B15141">
        <v>1513.993271069457</v>
      </c>
      <c r="C15141">
        <v>-6.6480999999999998E-2</v>
      </c>
      <c r="D15141">
        <v>7.8130000000000005E-3</v>
      </c>
      <c r="E15141">
        <v>-0.1371081095665331</v>
      </c>
      <c r="F15141">
        <v>1.628779123832523E-2</v>
      </c>
      <c r="G15141">
        <v>0.13807217624247001</v>
      </c>
      <c r="H15141">
        <v>3.0233515507467459</v>
      </c>
    </row>
    <row r="15142" spans="1:8" x14ac:dyDescent="0.25">
      <c r="A15142">
        <v>9.1757483999999998</v>
      </c>
      <c r="B15142">
        <v>1514.093277230437</v>
      </c>
      <c r="C15142">
        <v>-7.1817000000000006E-2</v>
      </c>
      <c r="D15142">
        <v>7.9260000000000008E-3</v>
      </c>
      <c r="E15142">
        <v>-0.13600869307935551</v>
      </c>
      <c r="F15142">
        <v>1.43051423979337E-2</v>
      </c>
      <c r="G15142">
        <v>0.13675891814495861</v>
      </c>
      <c r="H15142">
        <v>3.0367997942614751</v>
      </c>
    </row>
    <row r="15143" spans="1:8" x14ac:dyDescent="0.25">
      <c r="A15143">
        <v>9.1763544600000007</v>
      </c>
      <c r="B15143">
        <v>1514.193283391417</v>
      </c>
      <c r="C15143">
        <v>-5.3673999999999999E-2</v>
      </c>
      <c r="D15143">
        <v>9.4439999999999993E-3</v>
      </c>
      <c r="E15143">
        <v>-0.13647120161592319</v>
      </c>
      <c r="F15143">
        <v>1.264812932400792E-2</v>
      </c>
      <c r="G15143">
        <v>0.1370560616896998</v>
      </c>
      <c r="H15143">
        <v>3.0491768123845548</v>
      </c>
    </row>
    <row r="15144" spans="1:8" x14ac:dyDescent="0.25">
      <c r="A15144">
        <v>9.1769605199999997</v>
      </c>
      <c r="B15144">
        <v>1514.2932895523959</v>
      </c>
      <c r="C15144">
        <v>-6.2212000000000003E-2</v>
      </c>
      <c r="D15144">
        <v>6.476E-3</v>
      </c>
      <c r="E15144">
        <v>-0.13781813305733129</v>
      </c>
      <c r="F15144">
        <v>1.176220699401904E-2</v>
      </c>
      <c r="G15144">
        <v>0.13831915020263261</v>
      </c>
      <c r="H15144">
        <v>3.0564531107028459</v>
      </c>
    </row>
    <row r="15145" spans="1:8" x14ac:dyDescent="0.25">
      <c r="A15145">
        <v>9.1775665800000006</v>
      </c>
      <c r="B15145">
        <v>1514.3932957133759</v>
      </c>
      <c r="C15145">
        <v>-6.4079999999999998E-2</v>
      </c>
      <c r="D15145">
        <v>1.098E-3</v>
      </c>
      <c r="E15145">
        <v>-0.13540188973375339</v>
      </c>
      <c r="F15145">
        <v>1.010464927251825E-2</v>
      </c>
      <c r="G15145">
        <v>0.13577840653208489</v>
      </c>
      <c r="H15145">
        <v>3.0671036383716652</v>
      </c>
    </row>
    <row r="15146" spans="1:8" x14ac:dyDescent="0.25">
      <c r="A15146">
        <v>9.1781726399999997</v>
      </c>
      <c r="B15146">
        <v>1514.493301874355</v>
      </c>
      <c r="C15146">
        <v>-5.6342000000000003E-2</v>
      </c>
      <c r="D15146">
        <v>-2.3900000000000001E-4</v>
      </c>
      <c r="E15146">
        <v>-0.13865384852359089</v>
      </c>
      <c r="F15146">
        <v>1.086404533800389E-2</v>
      </c>
      <c r="G15146">
        <v>0.13907881647292339</v>
      </c>
      <c r="H15146">
        <v>3.0633986876434198</v>
      </c>
    </row>
    <row r="15147" spans="1:8" x14ac:dyDescent="0.25">
      <c r="A15147">
        <v>9.1787787000000005</v>
      </c>
      <c r="B15147">
        <v>1514.593308035335</v>
      </c>
      <c r="C15147">
        <v>-4.4602000000000003E-2</v>
      </c>
      <c r="D15147">
        <v>-5.0330000000000001E-3</v>
      </c>
      <c r="E15147">
        <v>-0.13736908186652869</v>
      </c>
      <c r="F15147">
        <v>4.8212833310974298E-3</v>
      </c>
      <c r="G15147">
        <v>0.1374536628315586</v>
      </c>
      <c r="H15147">
        <v>3.1065097581078369</v>
      </c>
    </row>
    <row r="15148" spans="1:8" x14ac:dyDescent="0.25">
      <c r="A15148">
        <v>9.1793847599999996</v>
      </c>
      <c r="B15148">
        <v>1514.693314196315</v>
      </c>
      <c r="C15148">
        <v>-6.9416000000000005E-2</v>
      </c>
      <c r="D15148">
        <v>2.5850000000000001E-3</v>
      </c>
      <c r="E15148">
        <v>-0.1382100540542158</v>
      </c>
      <c r="F15148">
        <v>7.6465548943302694E-3</v>
      </c>
      <c r="G15148">
        <v>0.1384214175748148</v>
      </c>
      <c r="H15148">
        <v>3.0863233940103441</v>
      </c>
    </row>
    <row r="15149" spans="1:8" x14ac:dyDescent="0.25">
      <c r="A15149">
        <v>9.1799908200000004</v>
      </c>
      <c r="B15149">
        <v>1514.7933203572941</v>
      </c>
      <c r="C15149">
        <v>-6.5146999999999997E-2</v>
      </c>
      <c r="D15149">
        <v>3.5890000000000002E-3</v>
      </c>
      <c r="E15149">
        <v>-0.13850687418892721</v>
      </c>
      <c r="F15149">
        <v>1.672865781779088E-3</v>
      </c>
      <c r="G15149">
        <v>0.13851697613473651</v>
      </c>
      <c r="H15149">
        <v>3.1295153869859229</v>
      </c>
    </row>
    <row r="15150" spans="1:8" x14ac:dyDescent="0.25">
      <c r="A15150">
        <v>9.1805968799999995</v>
      </c>
      <c r="B15150">
        <v>1514.8933265182741</v>
      </c>
      <c r="C15150">
        <v>-5.1005000000000002E-2</v>
      </c>
      <c r="D15150">
        <v>9.0930000000000004E-3</v>
      </c>
      <c r="E15150">
        <v>-0.13810291655063511</v>
      </c>
      <c r="F15150">
        <v>4.734118090617803E-3</v>
      </c>
      <c r="G15150">
        <v>0.1381840346562786</v>
      </c>
      <c r="H15150">
        <v>3.1073264326356989</v>
      </c>
    </row>
    <row r="15151" spans="1:8" x14ac:dyDescent="0.25">
      <c r="A15151">
        <v>9.1812029400000004</v>
      </c>
      <c r="B15151">
        <v>1514.9933326792529</v>
      </c>
      <c r="C15151">
        <v>-5.6875000000000002E-2</v>
      </c>
      <c r="D15151">
        <v>9.0930000000000004E-3</v>
      </c>
      <c r="E15151">
        <v>-0.14248854588671231</v>
      </c>
      <c r="F15151">
        <v>2.3271380210565461E-4</v>
      </c>
      <c r="G15151">
        <v>0.14248873592190861</v>
      </c>
      <c r="H15151">
        <v>3.139959444451851</v>
      </c>
    </row>
    <row r="15152" spans="1:8" x14ac:dyDescent="0.25">
      <c r="A15152">
        <v>9.1818089999999994</v>
      </c>
      <c r="B15152">
        <v>1515.0933388402329</v>
      </c>
      <c r="C15152">
        <v>-5.2606E-2</v>
      </c>
      <c r="D15152">
        <v>1.0662E-2</v>
      </c>
      <c r="E15152">
        <v>-0.1393939886564915</v>
      </c>
      <c r="F15152">
        <v>1.6405066541069181E-3</v>
      </c>
      <c r="G15152">
        <v>0.1394036417589162</v>
      </c>
      <c r="H15152">
        <v>3.129824348971165</v>
      </c>
    </row>
    <row r="15153" spans="1:8" x14ac:dyDescent="0.25">
      <c r="A15153">
        <v>9.1824150600000003</v>
      </c>
      <c r="B15153">
        <v>1515.193345001212</v>
      </c>
      <c r="C15153">
        <v>-5.9810000000000002E-2</v>
      </c>
      <c r="D15153">
        <v>1.0229E-2</v>
      </c>
      <c r="E15153">
        <v>-0.14276003243870461</v>
      </c>
      <c r="F15153">
        <v>-2.8983264977904709E-3</v>
      </c>
      <c r="G15153">
        <v>0.1427894504450094</v>
      </c>
      <c r="H15153">
        <v>-3.1212933559424769</v>
      </c>
    </row>
    <row r="15154" spans="1:8" x14ac:dyDescent="0.25">
      <c r="A15154">
        <v>9.1830211199999994</v>
      </c>
      <c r="B15154">
        <v>1515.293351162192</v>
      </c>
      <c r="C15154">
        <v>-4.3268000000000001E-2</v>
      </c>
      <c r="D15154">
        <v>2.6919999999999999E-3</v>
      </c>
      <c r="E15154">
        <v>-0.13987832685223359</v>
      </c>
      <c r="F15154">
        <v>-2.4075289625786599E-3</v>
      </c>
      <c r="G15154">
        <v>0.13989904402348841</v>
      </c>
      <c r="H15154">
        <v>-3.1243827589308562</v>
      </c>
    </row>
    <row r="15155" spans="1:8" x14ac:dyDescent="0.25">
      <c r="A15155">
        <v>9.1836271800000002</v>
      </c>
      <c r="B15155">
        <v>1515.3933573231709</v>
      </c>
      <c r="C15155">
        <v>-5.6875000000000002E-2</v>
      </c>
      <c r="D15155">
        <v>-1.82E-3</v>
      </c>
      <c r="E15155">
        <v>-0.14383924024617531</v>
      </c>
      <c r="F15155">
        <v>-3.0145128810228849E-3</v>
      </c>
      <c r="G15155">
        <v>0.14387082512624569</v>
      </c>
      <c r="H15155">
        <v>-3.1206382071537928</v>
      </c>
    </row>
    <row r="15156" spans="1:8" x14ac:dyDescent="0.25">
      <c r="A15156">
        <v>9.1842332399999993</v>
      </c>
      <c r="B15156">
        <v>1515.4933634841509</v>
      </c>
      <c r="C15156">
        <v>-6.5414E-2</v>
      </c>
      <c r="D15156">
        <v>-5.7609999999999996E-3</v>
      </c>
      <c r="E15156">
        <v>-0.1450035680671041</v>
      </c>
      <c r="F15156">
        <v>-7.6965335457115794E-3</v>
      </c>
      <c r="G15156">
        <v>0.14520768361492301</v>
      </c>
      <c r="H15156">
        <v>-3.0885641796763652</v>
      </c>
    </row>
    <row r="15157" spans="1:8" x14ac:dyDescent="0.25">
      <c r="A15157">
        <v>9.1848393000000002</v>
      </c>
      <c r="B15157">
        <v>1515.59336964513</v>
      </c>
      <c r="C15157">
        <v>-4.7003000000000003E-2</v>
      </c>
      <c r="D15157">
        <v>4.5199999999999998E-4</v>
      </c>
      <c r="E15157">
        <v>-0.14568300067029169</v>
      </c>
      <c r="F15157">
        <v>-3.806396998469257E-3</v>
      </c>
      <c r="G15157">
        <v>0.14573271884655889</v>
      </c>
      <c r="H15157">
        <v>-3.115470654692349</v>
      </c>
    </row>
    <row r="15158" spans="1:8" x14ac:dyDescent="0.25">
      <c r="A15158">
        <v>9.1854453599999992</v>
      </c>
      <c r="B15158">
        <v>1515.69337580611</v>
      </c>
      <c r="C15158">
        <v>-6.4879999999999993E-2</v>
      </c>
      <c r="D15158">
        <v>5.0200000000000002E-3</v>
      </c>
      <c r="E15158">
        <v>-0.14816084884010181</v>
      </c>
      <c r="F15158">
        <v>-1.031664877277207E-2</v>
      </c>
      <c r="G15158">
        <v>0.14851959591555669</v>
      </c>
      <c r="H15158">
        <v>-3.0720734543325712</v>
      </c>
    </row>
    <row r="15159" spans="1:8" x14ac:dyDescent="0.25">
      <c r="A15159">
        <v>9.1860514200000001</v>
      </c>
      <c r="B15159">
        <v>1515.79338196709</v>
      </c>
      <c r="C15159">
        <v>-5.0205E-2</v>
      </c>
      <c r="D15159">
        <v>8.1080000000000006E-3</v>
      </c>
      <c r="E15159">
        <v>-0.14526000527884031</v>
      </c>
      <c r="F15159">
        <v>-4.3789028459046836E-3</v>
      </c>
      <c r="G15159">
        <v>0.14532599190696269</v>
      </c>
      <c r="H15159">
        <v>-3.1114565047188778</v>
      </c>
    </row>
    <row r="15160" spans="1:8" x14ac:dyDescent="0.25">
      <c r="A15160">
        <v>9.1866574799999992</v>
      </c>
      <c r="B15160">
        <v>1515.8933881280691</v>
      </c>
      <c r="C15160">
        <v>-6.4879999999999993E-2</v>
      </c>
      <c r="D15160">
        <v>1.0775E-2</v>
      </c>
      <c r="E15160">
        <v>-0.15417692490558441</v>
      </c>
      <c r="F15160">
        <v>-1.2027441109984679E-2</v>
      </c>
      <c r="G15160">
        <v>0.1546453475310407</v>
      </c>
      <c r="H15160">
        <v>-3.0637396836197661</v>
      </c>
    </row>
    <row r="15161" spans="1:8" x14ac:dyDescent="0.25">
      <c r="A15161">
        <v>9.18726354</v>
      </c>
      <c r="B15161">
        <v>1515.9933942890491</v>
      </c>
      <c r="C15161">
        <v>-6.2479E-2</v>
      </c>
      <c r="D15161">
        <v>9.1929999999999998E-3</v>
      </c>
      <c r="E15161">
        <v>-0.1475633562757995</v>
      </c>
      <c r="F15161">
        <v>-6.4741258873017198E-3</v>
      </c>
      <c r="G15161">
        <v>0.14770530938792681</v>
      </c>
      <c r="H15161">
        <v>-3.0977472379341551</v>
      </c>
    </row>
    <row r="15162" spans="1:8" x14ac:dyDescent="0.25">
      <c r="A15162">
        <v>9.1878696000000009</v>
      </c>
      <c r="B15162">
        <v>1516.093400450028</v>
      </c>
      <c r="C15162">
        <v>-6.7280999999999994E-2</v>
      </c>
      <c r="D15162">
        <v>4.3990000000000001E-3</v>
      </c>
      <c r="E15162">
        <v>-0.1552965557845124</v>
      </c>
      <c r="F15162">
        <v>-1.0160531294406199E-2</v>
      </c>
      <c r="G15162">
        <v>0.1556285855320827</v>
      </c>
      <c r="H15162">
        <v>-3.0762591341770151</v>
      </c>
    </row>
    <row r="15163" spans="1:8" x14ac:dyDescent="0.25">
      <c r="A15163">
        <v>9.1884756599999999</v>
      </c>
      <c r="B15163">
        <v>1516.193406611008</v>
      </c>
      <c r="C15163">
        <v>-6.8082000000000004E-2</v>
      </c>
      <c r="D15163">
        <v>9.1E-4</v>
      </c>
      <c r="E15163">
        <v>-0.1512262168337252</v>
      </c>
      <c r="F15163">
        <v>-1.2143752652036989E-2</v>
      </c>
      <c r="G15163">
        <v>0.15171301653554559</v>
      </c>
      <c r="H15163">
        <v>-3.061462694232381</v>
      </c>
    </row>
    <row r="15164" spans="1:8" x14ac:dyDescent="0.25">
      <c r="A15164">
        <v>9.1890817200000008</v>
      </c>
      <c r="B15164">
        <v>1516.2934127719871</v>
      </c>
      <c r="C15164">
        <v>-6.2212000000000003E-2</v>
      </c>
      <c r="D15164">
        <v>3.6999999999999999E-4</v>
      </c>
      <c r="E15164">
        <v>-0.15562684677738489</v>
      </c>
      <c r="F15164">
        <v>-8.0133123597264568E-3</v>
      </c>
      <c r="G15164">
        <v>0.1558330151567574</v>
      </c>
      <c r="H15164">
        <v>-3.090147533851141</v>
      </c>
    </row>
    <row r="15165" spans="1:8" x14ac:dyDescent="0.25">
      <c r="A15165">
        <v>9.1896877799999999</v>
      </c>
      <c r="B15165">
        <v>1516.3934189329671</v>
      </c>
      <c r="C15165">
        <v>-4.8070000000000002E-2</v>
      </c>
      <c r="D15165">
        <v>-1.7700000000000001E-3</v>
      </c>
      <c r="E15165">
        <v>-0.1586028279133628</v>
      </c>
      <c r="F15165">
        <v>-1.2157049946507631E-2</v>
      </c>
      <c r="G15165">
        <v>0.15906806997483081</v>
      </c>
      <c r="H15165">
        <v>-3.065091341041899</v>
      </c>
    </row>
    <row r="15166" spans="1:8" x14ac:dyDescent="0.25">
      <c r="A15166">
        <v>9.1902938400000007</v>
      </c>
      <c r="B15166">
        <v>1516.4934250939459</v>
      </c>
      <c r="C15166">
        <v>-4.6736E-2</v>
      </c>
      <c r="D15166">
        <v>2.843E-3</v>
      </c>
      <c r="E15166">
        <v>-0.15815085252780051</v>
      </c>
      <c r="F15166">
        <v>-9.2094276916907664E-3</v>
      </c>
      <c r="G15166">
        <v>0.15841876692386719</v>
      </c>
      <c r="H15166">
        <v>-3.0834264212665681</v>
      </c>
    </row>
    <row r="15167" spans="1:8" x14ac:dyDescent="0.25">
      <c r="A15167">
        <v>9.1908998999999998</v>
      </c>
      <c r="B15167">
        <v>1516.5934312549259</v>
      </c>
      <c r="C15167">
        <v>-3.3127999999999998E-2</v>
      </c>
      <c r="D15167">
        <v>6.2820000000000003E-3</v>
      </c>
      <c r="E15167">
        <v>-0.16085070532373849</v>
      </c>
      <c r="F15167">
        <v>-1.1013989714566319E-2</v>
      </c>
      <c r="G15167">
        <v>0.1612273468508886</v>
      </c>
      <c r="H15167">
        <v>-3.073225999249086</v>
      </c>
    </row>
    <row r="15168" spans="1:8" x14ac:dyDescent="0.25">
      <c r="A15168">
        <v>9.1915059600000006</v>
      </c>
      <c r="B15168">
        <v>1516.693437415905</v>
      </c>
      <c r="C15168">
        <v>-4.2734000000000001E-2</v>
      </c>
      <c r="D15168">
        <v>1.166E-2</v>
      </c>
      <c r="E15168">
        <v>-0.16183102215749831</v>
      </c>
      <c r="F15168">
        <v>-6.4406630706123078E-3</v>
      </c>
      <c r="G15168">
        <v>0.1619591364305511</v>
      </c>
      <c r="H15168">
        <v>-3.1018149541082298</v>
      </c>
    </row>
    <row r="15169" spans="1:8" x14ac:dyDescent="0.25">
      <c r="A15169">
        <v>9.1921120199999997</v>
      </c>
      <c r="B15169">
        <v>1516.793443576885</v>
      </c>
      <c r="C15169">
        <v>-4.6736E-2</v>
      </c>
      <c r="D15169">
        <v>1.1150999999999999E-2</v>
      </c>
      <c r="E15169">
        <v>-0.16490176522336919</v>
      </c>
      <c r="F15169">
        <v>-1.0730289623390361E-2</v>
      </c>
      <c r="G15169">
        <v>0.16525051070778879</v>
      </c>
      <c r="H15169">
        <v>-3.0766134630639188</v>
      </c>
    </row>
    <row r="15170" spans="1:8" x14ac:dyDescent="0.25">
      <c r="A15170">
        <v>9.1927180800000006</v>
      </c>
      <c r="B15170">
        <v>1516.893449737865</v>
      </c>
      <c r="C15170">
        <v>-4.8070000000000002E-2</v>
      </c>
      <c r="D15170">
        <v>6.1180000000000002E-3</v>
      </c>
      <c r="E15170">
        <v>-0.16198376331551101</v>
      </c>
      <c r="F15170">
        <v>-6.6106792809061546E-3</v>
      </c>
      <c r="G15170">
        <v>0.16211860059354841</v>
      </c>
      <c r="H15170">
        <v>-3.1008045354385789</v>
      </c>
    </row>
    <row r="15171" spans="1:8" x14ac:dyDescent="0.25">
      <c r="A15171">
        <v>9.1933241399999996</v>
      </c>
      <c r="B15171">
        <v>1516.9934558988441</v>
      </c>
      <c r="C15171">
        <v>-5.3673999999999999E-2</v>
      </c>
      <c r="D15171">
        <v>2.196E-3</v>
      </c>
      <c r="E15171">
        <v>-0.1682545270322445</v>
      </c>
      <c r="F15171">
        <v>-6.6157484638929504E-3</v>
      </c>
      <c r="G15171">
        <v>0.168384542029789</v>
      </c>
      <c r="H15171">
        <v>-3.1022930144861181</v>
      </c>
    </row>
    <row r="15172" spans="1:8" x14ac:dyDescent="0.25">
      <c r="A15172">
        <v>9.1939302000000005</v>
      </c>
      <c r="B15172">
        <v>1517.0934620598241</v>
      </c>
      <c r="C15172">
        <v>-5.3673999999999999E-2</v>
      </c>
      <c r="D15172">
        <v>1.6899999999999999E-4</v>
      </c>
      <c r="E15172">
        <v>-0.16742759372383911</v>
      </c>
      <c r="F15172">
        <v>-6.7125327530631754E-3</v>
      </c>
      <c r="G15172">
        <v>0.1675620996410461</v>
      </c>
      <c r="H15172">
        <v>-3.1015219607220459</v>
      </c>
    </row>
    <row r="15173" spans="1:8" x14ac:dyDescent="0.25">
      <c r="A15173">
        <v>9.1945362599999996</v>
      </c>
      <c r="B15173">
        <v>1517.193468220803</v>
      </c>
      <c r="C15173">
        <v>-6.6213999999999995E-2</v>
      </c>
      <c r="D15173">
        <v>2.0330000000000001E-3</v>
      </c>
      <c r="E15173">
        <v>-0.16872248015850591</v>
      </c>
      <c r="F15173">
        <v>-4.5683682844841582E-3</v>
      </c>
      <c r="G15173">
        <v>0.16878431591714929</v>
      </c>
      <c r="H15173">
        <v>-3.114523039745706</v>
      </c>
    </row>
    <row r="15174" spans="1:8" x14ac:dyDescent="0.25">
      <c r="A15174">
        <v>9.1951423200000004</v>
      </c>
      <c r="B15174">
        <v>1517.293474381783</v>
      </c>
      <c r="C15174">
        <v>-5.0205E-2</v>
      </c>
      <c r="D15174">
        <v>-2.6549999999999998E-3</v>
      </c>
      <c r="E15174">
        <v>-0.16839867642238521</v>
      </c>
      <c r="F15174">
        <v>-1.4881577534319841E-3</v>
      </c>
      <c r="G15174">
        <v>0.16840525180145149</v>
      </c>
      <c r="H15174">
        <v>-3.1327557728739208</v>
      </c>
    </row>
    <row r="15175" spans="1:8" x14ac:dyDescent="0.25">
      <c r="A15175">
        <v>9.1957483799999995</v>
      </c>
      <c r="B15175">
        <v>1517.3934805427621</v>
      </c>
      <c r="C15175">
        <v>-6.5681000000000003E-2</v>
      </c>
      <c r="D15175">
        <v>2.598E-3</v>
      </c>
      <c r="E15175">
        <v>-0.17241106937618719</v>
      </c>
      <c r="F15175">
        <v>-2.0378764696797169E-4</v>
      </c>
      <c r="G15175">
        <v>0.1724111898133224</v>
      </c>
      <c r="H15175">
        <v>-3.1404106671152481</v>
      </c>
    </row>
    <row r="15176" spans="1:8" x14ac:dyDescent="0.25">
      <c r="A15176">
        <v>9.1963544400000004</v>
      </c>
      <c r="B15176">
        <v>1517.4934867037421</v>
      </c>
      <c r="C15176">
        <v>-4.5935999999999998E-2</v>
      </c>
      <c r="D15176">
        <v>4.7569999999999999E-3</v>
      </c>
      <c r="E15176">
        <v>-0.172184165434939</v>
      </c>
      <c r="F15176">
        <v>-1.5389362590152069E-3</v>
      </c>
      <c r="G15176">
        <v>0.17219104259901491</v>
      </c>
      <c r="H15176">
        <v>-3.1326551576315258</v>
      </c>
    </row>
    <row r="15177" spans="1:8" x14ac:dyDescent="0.25">
      <c r="A15177">
        <v>9.1969604999999994</v>
      </c>
      <c r="B15177">
        <v>1517.5934928647209</v>
      </c>
      <c r="C15177">
        <v>-6.5947000000000006E-2</v>
      </c>
      <c r="D15177">
        <v>8.0450000000000001E-3</v>
      </c>
      <c r="E15177">
        <v>-0.16985919373564479</v>
      </c>
      <c r="F15177">
        <v>4.5905507601970647E-3</v>
      </c>
      <c r="G15177">
        <v>0.16992121366328941</v>
      </c>
      <c r="H15177">
        <v>3.11457360606809</v>
      </c>
    </row>
    <row r="15178" spans="1:8" x14ac:dyDescent="0.25">
      <c r="A15178">
        <v>9.1975665600000003</v>
      </c>
      <c r="B15178">
        <v>1517.6934990257009</v>
      </c>
      <c r="C15178">
        <v>-4.4068000000000003E-2</v>
      </c>
      <c r="D15178">
        <v>7.2420000000000002E-3</v>
      </c>
      <c r="E15178">
        <v>-0.1719240859950478</v>
      </c>
      <c r="F15178">
        <v>3.303993581115724E-3</v>
      </c>
      <c r="G15178">
        <v>0.1719558307206146</v>
      </c>
      <c r="H15178">
        <v>3.1223772719491878</v>
      </c>
    </row>
    <row r="15179" spans="1:8" x14ac:dyDescent="0.25">
      <c r="A15179">
        <v>9.1981726199999994</v>
      </c>
      <c r="B15179">
        <v>1517.79350518668</v>
      </c>
      <c r="C15179">
        <v>-6.1144999999999998E-2</v>
      </c>
      <c r="D15179">
        <v>9.0050000000000009E-3</v>
      </c>
      <c r="E15179">
        <v>-0.1723144137271041</v>
      </c>
      <c r="F15179">
        <v>4.1213705251170454E-3</v>
      </c>
      <c r="G15179">
        <v>0.17236369360489151</v>
      </c>
      <c r="H15179">
        <v>3.11767947756532</v>
      </c>
    </row>
    <row r="15180" spans="1:8" x14ac:dyDescent="0.25">
      <c r="A15180">
        <v>9.1987786800000002</v>
      </c>
      <c r="B15180">
        <v>1517.89351134766</v>
      </c>
      <c r="C15180">
        <v>-4.6736E-2</v>
      </c>
      <c r="D15180">
        <v>6.5449999999999996E-3</v>
      </c>
      <c r="E15180">
        <v>-0.17250704549160831</v>
      </c>
      <c r="F15180">
        <v>7.0111917704086674E-3</v>
      </c>
      <c r="G15180">
        <v>0.17264946439038051</v>
      </c>
      <c r="H15180">
        <v>3.100972080103769</v>
      </c>
    </row>
    <row r="15181" spans="1:8" x14ac:dyDescent="0.25">
      <c r="A15181">
        <v>9.1993847399999993</v>
      </c>
      <c r="B15181">
        <v>1517.99351750864</v>
      </c>
      <c r="C15181">
        <v>-5.901E-2</v>
      </c>
      <c r="D15181">
        <v>4.5370000000000002E-3</v>
      </c>
      <c r="E15181">
        <v>-0.1732412598998373</v>
      </c>
      <c r="F15181">
        <v>8.0016900514806848E-3</v>
      </c>
      <c r="G15181">
        <v>0.17342595300405</v>
      </c>
      <c r="H15181">
        <v>3.0954373254037062</v>
      </c>
    </row>
    <row r="15182" spans="1:8" x14ac:dyDescent="0.25">
      <c r="A15182">
        <v>9.1999908000000001</v>
      </c>
      <c r="B15182">
        <v>1518.0935236696189</v>
      </c>
      <c r="C15182">
        <v>-5.4474000000000002E-2</v>
      </c>
      <c r="D15182">
        <v>1.719E-3</v>
      </c>
      <c r="E15182">
        <v>-0.1720273151455432</v>
      </c>
      <c r="F15182">
        <v>6.7081279331260048E-3</v>
      </c>
      <c r="G15182">
        <v>0.17215805568300091</v>
      </c>
      <c r="H15182">
        <v>3.102617849178384</v>
      </c>
    </row>
    <row r="15183" spans="1:8" x14ac:dyDescent="0.25">
      <c r="A15183">
        <v>9.2005968599999992</v>
      </c>
      <c r="B15183">
        <v>1518.1935298305989</v>
      </c>
      <c r="C15183">
        <v>-5.4474000000000002E-2</v>
      </c>
      <c r="D15183">
        <v>-2.2590000000000002E-3</v>
      </c>
      <c r="E15183">
        <v>-0.16868902959647039</v>
      </c>
      <c r="F15183">
        <v>1.2002163230917601E-2</v>
      </c>
      <c r="G15183">
        <v>0.16911546537327821</v>
      </c>
      <c r="H15183">
        <v>3.070562712761896</v>
      </c>
    </row>
    <row r="15184" spans="1:8" x14ac:dyDescent="0.25">
      <c r="A15184">
        <v>9.2012029200000001</v>
      </c>
      <c r="B15184">
        <v>1518.293535991578</v>
      </c>
      <c r="C15184">
        <v>-4.9938000000000003E-2</v>
      </c>
      <c r="D15184">
        <v>-4.0200000000000001E-4</v>
      </c>
      <c r="E15184">
        <v>-0.17261993688639529</v>
      </c>
      <c r="F15184">
        <v>1.2611935783368739E-2</v>
      </c>
      <c r="G15184">
        <v>0.1730800494998396</v>
      </c>
      <c r="H15184">
        <v>3.0686603688375231</v>
      </c>
    </row>
    <row r="15185" spans="1:8" x14ac:dyDescent="0.25">
      <c r="A15185">
        <v>9.2018089799999991</v>
      </c>
      <c r="B15185">
        <v>1518.393542152558</v>
      </c>
      <c r="C15185">
        <v>-4.8870999999999998E-2</v>
      </c>
      <c r="D15185">
        <v>5.1269999999999996E-3</v>
      </c>
      <c r="E15185">
        <v>-0.1708213751571189</v>
      </c>
      <c r="F15185">
        <v>1.1492618459098439E-2</v>
      </c>
      <c r="G15185">
        <v>0.17120754215166911</v>
      </c>
      <c r="H15185">
        <v>3.0744153152602371</v>
      </c>
    </row>
    <row r="15186" spans="1:8" x14ac:dyDescent="0.25">
      <c r="A15186">
        <v>9.20241504</v>
      </c>
      <c r="B15186">
        <v>1518.493548313538</v>
      </c>
      <c r="C15186">
        <v>-4.9138000000000001E-2</v>
      </c>
      <c r="D15186">
        <v>1.0354E-2</v>
      </c>
      <c r="E15186">
        <v>-0.1677305450404748</v>
      </c>
      <c r="F15186">
        <v>1.3763568693757991E-2</v>
      </c>
      <c r="G15186">
        <v>0.1682943004464576</v>
      </c>
      <c r="H15186">
        <v>3.0597184738559959</v>
      </c>
    </row>
    <row r="15187" spans="1:8" x14ac:dyDescent="0.25">
      <c r="A15187">
        <v>9.2030211000000008</v>
      </c>
      <c r="B15187">
        <v>1518.5935544745171</v>
      </c>
      <c r="C15187">
        <v>-3.4462E-2</v>
      </c>
      <c r="D15187">
        <v>5.9800000000000001E-3</v>
      </c>
      <c r="E15187">
        <v>-0.16915236121671029</v>
      </c>
      <c r="F15187">
        <v>1.5793187165627599E-2</v>
      </c>
      <c r="G15187">
        <v>0.1698880397969115</v>
      </c>
      <c r="H15187">
        <v>3.0484959085658492</v>
      </c>
    </row>
    <row r="15188" spans="1:8" x14ac:dyDescent="0.25">
      <c r="A15188">
        <v>9.2036271599999999</v>
      </c>
      <c r="B15188">
        <v>1518.6935606354971</v>
      </c>
      <c r="C15188">
        <v>-4.3268000000000001E-2</v>
      </c>
      <c r="D15188">
        <v>7.7689999999999999E-3</v>
      </c>
      <c r="E15188">
        <v>-0.16631917852113429</v>
      </c>
      <c r="F15188">
        <v>1.389624888883048E-2</v>
      </c>
      <c r="G15188">
        <v>0.1668986964512463</v>
      </c>
      <c r="H15188">
        <v>3.0582345722138191</v>
      </c>
    </row>
    <row r="15189" spans="1:8" x14ac:dyDescent="0.25">
      <c r="A15189">
        <v>9.2042332200000008</v>
      </c>
      <c r="B15189">
        <v>1518.7935667964759</v>
      </c>
      <c r="C15189">
        <v>-5.9544E-2</v>
      </c>
      <c r="D15189">
        <v>4.7939999999999997E-3</v>
      </c>
      <c r="E15189">
        <v>-0.16727804212462369</v>
      </c>
      <c r="F15189">
        <v>1.757788135748533E-2</v>
      </c>
      <c r="G15189">
        <v>0.1681990644744055</v>
      </c>
      <c r="H15189">
        <v>3.0368950674252089</v>
      </c>
    </row>
    <row r="15190" spans="1:8" x14ac:dyDescent="0.25">
      <c r="A15190">
        <v>9.2048392799999998</v>
      </c>
      <c r="B15190">
        <v>1518.8935729574559</v>
      </c>
      <c r="C15190">
        <v>-5.5274999999999998E-2</v>
      </c>
      <c r="D15190">
        <v>7.0410000000000004E-3</v>
      </c>
      <c r="E15190">
        <v>-0.16609978348961921</v>
      </c>
      <c r="F15190">
        <v>1.714641090187247E-2</v>
      </c>
      <c r="G15190">
        <v>0.16698244662872269</v>
      </c>
      <c r="H15190">
        <v>3.0387274300818592</v>
      </c>
    </row>
    <row r="15191" spans="1:8" x14ac:dyDescent="0.25">
      <c r="A15191">
        <v>9.2054453400000007</v>
      </c>
      <c r="B15191">
        <v>1518.993579118435</v>
      </c>
      <c r="C15191">
        <v>-3.8198000000000003E-2</v>
      </c>
      <c r="D15191">
        <v>-1.3619999999999999E-3</v>
      </c>
      <c r="E15191">
        <v>-0.16441763746577981</v>
      </c>
      <c r="F15191">
        <v>1.833027927155877E-2</v>
      </c>
      <c r="G15191">
        <v>0.16543626763198549</v>
      </c>
      <c r="H15191">
        <v>3.0305650432422389</v>
      </c>
    </row>
    <row r="15192" spans="1:8" x14ac:dyDescent="0.25">
      <c r="A15192">
        <v>9.2060513999999998</v>
      </c>
      <c r="B15192">
        <v>1519.093585279415</v>
      </c>
      <c r="C15192">
        <v>-4.9138000000000001E-2</v>
      </c>
      <c r="D15192">
        <v>-2.918E-3</v>
      </c>
      <c r="E15192">
        <v>-0.16242991583461941</v>
      </c>
      <c r="F15192">
        <v>1.880406834206267E-2</v>
      </c>
      <c r="G15192">
        <v>0.16351474106102629</v>
      </c>
      <c r="H15192">
        <v>3.0263384350588711</v>
      </c>
    </row>
    <row r="15193" spans="1:8" x14ac:dyDescent="0.25">
      <c r="A15193">
        <v>9.2066574600000006</v>
      </c>
      <c r="B15193">
        <v>1519.1935914403939</v>
      </c>
      <c r="C15193">
        <v>-6.9149000000000002E-2</v>
      </c>
      <c r="D15193">
        <v>-2.5700000000000001E-4</v>
      </c>
      <c r="E15193">
        <v>-0.16163721143825829</v>
      </c>
      <c r="F15193">
        <v>2.004675165435317E-2</v>
      </c>
      <c r="G15193">
        <v>0.1628755978451884</v>
      </c>
      <c r="H15193">
        <v>3.0181996231440631</v>
      </c>
    </row>
    <row r="15194" spans="1:8" x14ac:dyDescent="0.25">
      <c r="A15194">
        <v>9.2072635199999997</v>
      </c>
      <c r="B15194">
        <v>1519.2935976013739</v>
      </c>
      <c r="C15194">
        <v>-4.2200000000000001E-2</v>
      </c>
      <c r="D15194">
        <v>4.9829999999999996E-3</v>
      </c>
      <c r="E15194">
        <v>-0.16164165823562091</v>
      </c>
      <c r="F15194">
        <v>2.0809691599340509E-2</v>
      </c>
      <c r="G15194">
        <v>0.16297566978423789</v>
      </c>
      <c r="H15194">
        <v>3.013557246056414</v>
      </c>
    </row>
    <row r="15195" spans="1:8" x14ac:dyDescent="0.25">
      <c r="A15195">
        <v>9.2078695800000006</v>
      </c>
      <c r="B15195">
        <v>1519.393603762353</v>
      </c>
      <c r="C15195">
        <v>-4.8070000000000002E-2</v>
      </c>
      <c r="D15195">
        <v>8.9490000000000004E-3</v>
      </c>
      <c r="E15195">
        <v>-0.15986626357606989</v>
      </c>
      <c r="F15195">
        <v>1.8877973710960089E-2</v>
      </c>
      <c r="G15195">
        <v>0.1609770173695772</v>
      </c>
      <c r="H15195">
        <v>3.024050944599924</v>
      </c>
    </row>
    <row r="15196" spans="1:8" x14ac:dyDescent="0.25">
      <c r="A15196">
        <v>9.2084756399999996</v>
      </c>
      <c r="B15196">
        <v>1519.493609923333</v>
      </c>
      <c r="C15196">
        <v>-6.6748000000000002E-2</v>
      </c>
      <c r="D15196">
        <v>6.5449999999999996E-3</v>
      </c>
      <c r="E15196">
        <v>-0.15640696574306839</v>
      </c>
      <c r="F15196">
        <v>2.22292733213897E-2</v>
      </c>
      <c r="G15196">
        <v>0.15797873124364059</v>
      </c>
      <c r="H15196">
        <v>3.0004135903268332</v>
      </c>
    </row>
    <row r="15197" spans="1:8" x14ac:dyDescent="0.25">
      <c r="A15197">
        <v>9.2090817000000005</v>
      </c>
      <c r="B15197">
        <v>1519.593616084313</v>
      </c>
      <c r="C15197">
        <v>-5.6609E-2</v>
      </c>
      <c r="D15197">
        <v>7.9129999999999999E-3</v>
      </c>
      <c r="E15197">
        <v>-0.15758415074182311</v>
      </c>
      <c r="F15197">
        <v>2.0352700015422921E-2</v>
      </c>
      <c r="G15197">
        <v>0.1588930362317349</v>
      </c>
      <c r="H15197">
        <v>3.0131492013662351</v>
      </c>
    </row>
    <row r="15198" spans="1:8" x14ac:dyDescent="0.25">
      <c r="A15198">
        <v>9.2096877599999996</v>
      </c>
      <c r="B15198">
        <v>1519.6936222452921</v>
      </c>
      <c r="C15198">
        <v>-3.0460000000000001E-2</v>
      </c>
      <c r="D15198">
        <v>5.8929999999999998E-3</v>
      </c>
      <c r="E15198">
        <v>-0.15354850525081029</v>
      </c>
      <c r="F15198">
        <v>2.049160041536896E-2</v>
      </c>
      <c r="G15198">
        <v>0.15490980973566931</v>
      </c>
      <c r="H15198">
        <v>3.0089229596798219</v>
      </c>
    </row>
    <row r="15199" spans="1:8" x14ac:dyDescent="0.25">
      <c r="A15199">
        <v>9.2102938200000004</v>
      </c>
      <c r="B15199">
        <v>1519.7936284062721</v>
      </c>
      <c r="C15199">
        <v>-3.9799000000000001E-2</v>
      </c>
      <c r="D15199">
        <v>5.0270000000000002E-3</v>
      </c>
      <c r="E15199">
        <v>-0.15513408261043141</v>
      </c>
      <c r="F15199">
        <v>2.229500368207513E-2</v>
      </c>
      <c r="G15199">
        <v>0.15672795148461521</v>
      </c>
      <c r="H15199">
        <v>2.9988555748604968</v>
      </c>
    </row>
    <row r="15200" spans="1:8" x14ac:dyDescent="0.25">
      <c r="A15200">
        <v>9.2108998799999995</v>
      </c>
      <c r="B15200">
        <v>1519.893634567251</v>
      </c>
      <c r="C15200">
        <v>-4.2734000000000001E-2</v>
      </c>
      <c r="D15200">
        <v>-2.0019999999999999E-3</v>
      </c>
      <c r="E15200">
        <v>-0.15215652156957729</v>
      </c>
      <c r="F15200">
        <v>2.0285506391431569E-2</v>
      </c>
      <c r="G15200">
        <v>0.1535027974523919</v>
      </c>
      <c r="H15200">
        <v>3.009054228624811</v>
      </c>
    </row>
    <row r="15201" spans="1:8" x14ac:dyDescent="0.25">
      <c r="A15201">
        <v>9.2115059400000003</v>
      </c>
      <c r="B15201">
        <v>1519.993640728231</v>
      </c>
      <c r="C15201">
        <v>-4.8870999999999998E-2</v>
      </c>
      <c r="D15201">
        <v>-2.0149999999999999E-3</v>
      </c>
      <c r="E15201">
        <v>-0.15093189952665839</v>
      </c>
      <c r="F15201">
        <v>2.1555941265441411E-2</v>
      </c>
      <c r="G15201">
        <v>0.15246342806904381</v>
      </c>
      <c r="H15201">
        <v>2.9997329901783458</v>
      </c>
    </row>
    <row r="15202" spans="1:8" x14ac:dyDescent="0.25">
      <c r="A15202">
        <v>9.2121119999999994</v>
      </c>
      <c r="B15202">
        <v>1520.09364688921</v>
      </c>
      <c r="C15202">
        <v>-5.1005000000000002E-2</v>
      </c>
      <c r="D15202">
        <v>1.186E-3</v>
      </c>
      <c r="E15202">
        <v>-0.15196299693853141</v>
      </c>
      <c r="F15202">
        <v>2.088520225442473E-2</v>
      </c>
      <c r="G15202">
        <v>0.15339147339975689</v>
      </c>
      <c r="H15202">
        <v>3.0050122020016401</v>
      </c>
    </row>
    <row r="15203" spans="1:8" x14ac:dyDescent="0.25">
      <c r="A15203">
        <v>9.2127180600000003</v>
      </c>
      <c r="B15203">
        <v>1520.1936530501901</v>
      </c>
      <c r="C15203">
        <v>-4.4602000000000003E-2</v>
      </c>
      <c r="D15203">
        <v>5.7730000000000004E-3</v>
      </c>
      <c r="E15203">
        <v>-0.14889979357545291</v>
      </c>
      <c r="F15203">
        <v>2.0117236254737152E-2</v>
      </c>
      <c r="G15203">
        <v>0.15025262633758321</v>
      </c>
      <c r="H15203">
        <v>3.0072999513770342</v>
      </c>
    </row>
    <row r="15204" spans="1:8" x14ac:dyDescent="0.25">
      <c r="A15204">
        <v>9.2133241199999993</v>
      </c>
      <c r="B15204">
        <v>1520.2936592111689</v>
      </c>
      <c r="C15204">
        <v>-5.2873000000000003E-2</v>
      </c>
      <c r="D15204">
        <v>6.8459999999999997E-3</v>
      </c>
      <c r="E15204">
        <v>-0.14804532503063519</v>
      </c>
      <c r="F15204">
        <v>1.920852996786393E-2</v>
      </c>
      <c r="G15204">
        <v>0.14928625484937569</v>
      </c>
      <c r="H15204">
        <v>3.0125658339530288</v>
      </c>
    </row>
    <row r="15205" spans="1:8" x14ac:dyDescent="0.25">
      <c r="A15205">
        <v>9.2139301800000002</v>
      </c>
      <c r="B15205">
        <v>1520.3936653721489</v>
      </c>
      <c r="C15205">
        <v>-3.2328000000000003E-2</v>
      </c>
      <c r="D15205">
        <v>6.8279999999999999E-3</v>
      </c>
      <c r="E15205">
        <v>-0.1466548809681143</v>
      </c>
      <c r="F15205">
        <v>2.1523106238213831E-2</v>
      </c>
      <c r="G15205">
        <v>0.14822583517697979</v>
      </c>
      <c r="H15205">
        <v>2.9958726666554401</v>
      </c>
    </row>
    <row r="15206" spans="1:8" x14ac:dyDescent="0.25">
      <c r="A15206">
        <v>9.2145362399999993</v>
      </c>
      <c r="B15206">
        <v>1520.493671533128</v>
      </c>
      <c r="C15206">
        <v>-4.1667000000000003E-2</v>
      </c>
      <c r="D15206">
        <v>7.2420000000000002E-3</v>
      </c>
      <c r="E15206">
        <v>-0.14700630640576551</v>
      </c>
      <c r="F15206">
        <v>1.8843473359197699E-2</v>
      </c>
      <c r="G15206">
        <v>0.148209077357983</v>
      </c>
      <c r="H15206">
        <v>3.0141064453319379</v>
      </c>
    </row>
    <row r="15207" spans="1:8" x14ac:dyDescent="0.25">
      <c r="A15207">
        <v>9.2151423000000001</v>
      </c>
      <c r="B15207">
        <v>1520.593677694108</v>
      </c>
      <c r="C15207">
        <v>-5.2073000000000001E-2</v>
      </c>
      <c r="D15207">
        <v>3.5460000000000001E-3</v>
      </c>
      <c r="E15207">
        <v>-0.14391594637186059</v>
      </c>
      <c r="F15207">
        <v>1.8820429008239329E-2</v>
      </c>
      <c r="G15207">
        <v>0.14514133859160319</v>
      </c>
      <c r="H15207">
        <v>3.011556827058441</v>
      </c>
    </row>
    <row r="15208" spans="1:8" x14ac:dyDescent="0.25">
      <c r="A15208">
        <v>9.2157483599999992</v>
      </c>
      <c r="B15208">
        <v>1520.693683855088</v>
      </c>
      <c r="C15208">
        <v>-4.9138000000000001E-2</v>
      </c>
      <c r="D15208">
        <v>3.1689999999999999E-3</v>
      </c>
      <c r="E15208">
        <v>-0.14432141617561189</v>
      </c>
      <c r="F15208">
        <v>1.710161028464308E-2</v>
      </c>
      <c r="G15208">
        <v>0.14533112619553321</v>
      </c>
      <c r="H15208">
        <v>3.023645958544769</v>
      </c>
    </row>
    <row r="15209" spans="1:8" x14ac:dyDescent="0.25">
      <c r="A15209">
        <v>9.21635442</v>
      </c>
      <c r="B15209">
        <v>1520.7936900160671</v>
      </c>
      <c r="C15209">
        <v>-4.0599000000000003E-2</v>
      </c>
      <c r="D15209">
        <v>-4.5199999999999998E-4</v>
      </c>
      <c r="E15209">
        <v>-0.14490033272706521</v>
      </c>
      <c r="F15209">
        <v>1.7232017077740278E-2</v>
      </c>
      <c r="G15209">
        <v>0.14592137895792279</v>
      </c>
      <c r="H15209">
        <v>3.0232253369377791</v>
      </c>
    </row>
    <row r="15210" spans="1:8" x14ac:dyDescent="0.25">
      <c r="A15210">
        <v>9.2169604799999991</v>
      </c>
      <c r="B15210">
        <v>1520.8936961770471</v>
      </c>
      <c r="C15210">
        <v>-5.4474000000000002E-2</v>
      </c>
      <c r="D15210">
        <v>-1.6689999999999999E-3</v>
      </c>
      <c r="E15210">
        <v>-0.1420906650618754</v>
      </c>
      <c r="F15210">
        <v>1.7551151940539529E-2</v>
      </c>
      <c r="G15210">
        <v>0.1431705278057113</v>
      </c>
      <c r="H15210">
        <v>3.018694371007939</v>
      </c>
    </row>
    <row r="15211" spans="1:8" x14ac:dyDescent="0.25">
      <c r="A15211">
        <v>9.21756654</v>
      </c>
      <c r="B15211">
        <v>1520.993702338026</v>
      </c>
      <c r="C15211">
        <v>-4.8070000000000002E-2</v>
      </c>
      <c r="D15211">
        <v>5.999E-3</v>
      </c>
      <c r="E15211">
        <v>-0.14412499355608299</v>
      </c>
      <c r="F15211">
        <v>1.5760695143505511E-2</v>
      </c>
      <c r="G15211">
        <v>0.14498418285781209</v>
      </c>
      <c r="H15211">
        <v>3.032671101473269</v>
      </c>
    </row>
    <row r="15212" spans="1:8" x14ac:dyDescent="0.25">
      <c r="A15212">
        <v>9.2181726000000008</v>
      </c>
      <c r="B15212">
        <v>1521.093708499006</v>
      </c>
      <c r="C15212">
        <v>-5.5808000000000003E-2</v>
      </c>
      <c r="D15212">
        <v>6.1809999999999999E-3</v>
      </c>
      <c r="E15212">
        <v>-0.1422150018292061</v>
      </c>
      <c r="F15212">
        <v>1.656125109619868E-2</v>
      </c>
      <c r="G15212">
        <v>0.14317605170960829</v>
      </c>
      <c r="H15212">
        <v>3.0256626099233528</v>
      </c>
    </row>
    <row r="15213" spans="1:8" x14ac:dyDescent="0.25">
      <c r="A15213">
        <v>9.2187786599999999</v>
      </c>
      <c r="B15213">
        <v>1521.1937146599851</v>
      </c>
      <c r="C15213">
        <v>-4.2200000000000001E-2</v>
      </c>
      <c r="D15213">
        <v>3.6579999999999998E-3</v>
      </c>
      <c r="E15213">
        <v>-0.1428622744399162</v>
      </c>
      <c r="F15213">
        <v>1.44604074880038E-2</v>
      </c>
      <c r="G15213">
        <v>0.1435922450652021</v>
      </c>
      <c r="H15213">
        <v>3.040717002325207</v>
      </c>
    </row>
    <row r="15214" spans="1:8" x14ac:dyDescent="0.25">
      <c r="A15214">
        <v>9.2193847200000008</v>
      </c>
      <c r="B15214">
        <v>1521.2937208209651</v>
      </c>
      <c r="C15214">
        <v>-5.0205E-2</v>
      </c>
      <c r="D15214">
        <v>3.872E-3</v>
      </c>
      <c r="E15214">
        <v>-0.14085302638489611</v>
      </c>
      <c r="F15214">
        <v>1.527598827575709E-2</v>
      </c>
      <c r="G15214">
        <v>0.1416789711269294</v>
      </c>
      <c r="H15214">
        <v>3.033561501777355</v>
      </c>
    </row>
    <row r="15215" spans="1:8" x14ac:dyDescent="0.25">
      <c r="A15215">
        <v>9.2199907799999998</v>
      </c>
      <c r="B15215">
        <v>1521.3937269819451</v>
      </c>
      <c r="C15215">
        <v>-5.4474000000000002E-2</v>
      </c>
      <c r="D15215">
        <v>8.378E-3</v>
      </c>
      <c r="E15215">
        <v>-0.14084442016861251</v>
      </c>
      <c r="F15215">
        <v>1.281777768290515E-2</v>
      </c>
      <c r="G15215">
        <v>0.1414264689418534</v>
      </c>
      <c r="H15215">
        <v>3.0508360160377799</v>
      </c>
    </row>
    <row r="15216" spans="1:8" x14ac:dyDescent="0.25">
      <c r="A15216">
        <v>9.2205968400000007</v>
      </c>
      <c r="B15216">
        <v>1521.4937331429239</v>
      </c>
      <c r="C15216">
        <v>-4.1133000000000003E-2</v>
      </c>
      <c r="D15216">
        <v>4.3420000000000004E-3</v>
      </c>
      <c r="E15216">
        <v>-0.14008961126055999</v>
      </c>
      <c r="F15216">
        <v>1.173555508738083E-2</v>
      </c>
      <c r="G15216">
        <v>0.14058030600458851</v>
      </c>
      <c r="H15216">
        <v>3.0580160217723371</v>
      </c>
    </row>
    <row r="15217" spans="1:8" x14ac:dyDescent="0.25">
      <c r="A15217">
        <v>9.2212028999999998</v>
      </c>
      <c r="B15217">
        <v>1521.5937393039039</v>
      </c>
      <c r="C15217">
        <v>-3.4729000000000003E-2</v>
      </c>
      <c r="D15217">
        <v>2.3530000000000001E-3</v>
      </c>
      <c r="E15217">
        <v>-0.13943232452989771</v>
      </c>
      <c r="F15217">
        <v>1.261197335153301E-2</v>
      </c>
      <c r="G15217">
        <v>0.14000155354720351</v>
      </c>
      <c r="H15217">
        <v>3.0513858395398552</v>
      </c>
    </row>
    <row r="15218" spans="1:8" x14ac:dyDescent="0.25">
      <c r="A15218">
        <v>9.2218089600000006</v>
      </c>
      <c r="B15218">
        <v>1521.693745464883</v>
      </c>
      <c r="C15218">
        <v>-4.4867999999999998E-2</v>
      </c>
      <c r="D15218">
        <v>4.1399999999999998E-4</v>
      </c>
      <c r="E15218">
        <v>-0.14041816834900331</v>
      </c>
      <c r="F15218">
        <v>1.06973676372079E-2</v>
      </c>
      <c r="G15218">
        <v>0.14082505344168919</v>
      </c>
      <c r="H15218">
        <v>3.065557303960027</v>
      </c>
    </row>
    <row r="15219" spans="1:8" x14ac:dyDescent="0.25">
      <c r="A15219">
        <v>9.2224150199999997</v>
      </c>
      <c r="B15219">
        <v>1521.793751625863</v>
      </c>
      <c r="C15219">
        <v>-4.5135000000000002E-2</v>
      </c>
      <c r="D15219">
        <v>-8.9800000000000004E-4</v>
      </c>
      <c r="E15219">
        <v>-0.1391546595402253</v>
      </c>
      <c r="F15219">
        <v>9.2119916313538816E-3</v>
      </c>
      <c r="G15219">
        <v>0.13945924157821929</v>
      </c>
      <c r="H15219">
        <v>3.075489441006352</v>
      </c>
    </row>
    <row r="15220" spans="1:8" x14ac:dyDescent="0.25">
      <c r="A15220">
        <v>9.2230210800000005</v>
      </c>
      <c r="B15220">
        <v>1521.8937577868419</v>
      </c>
      <c r="C15220">
        <v>-5.6609E-2</v>
      </c>
      <c r="D15220">
        <v>3.5140000000000002E-3</v>
      </c>
      <c r="E15220">
        <v>-0.13862825216150471</v>
      </c>
      <c r="F15220">
        <v>1.057923477905956E-2</v>
      </c>
      <c r="G15220">
        <v>0.1390313364168819</v>
      </c>
      <c r="H15220">
        <v>3.0654265833168148</v>
      </c>
    </row>
    <row r="15221" spans="1:8" x14ac:dyDescent="0.25">
      <c r="A15221">
        <v>9.2236271399999996</v>
      </c>
      <c r="B15221">
        <v>1521.9937639478219</v>
      </c>
      <c r="C15221">
        <v>-4.0333000000000001E-2</v>
      </c>
      <c r="D15221">
        <v>5.3969999999999999E-3</v>
      </c>
      <c r="E15221">
        <v>-0.1388960159544988</v>
      </c>
      <c r="F15221">
        <v>9.7184409278323822E-3</v>
      </c>
      <c r="G15221">
        <v>0.13923559653371739</v>
      </c>
      <c r="H15221">
        <v>3.0717373175392941</v>
      </c>
    </row>
    <row r="15222" spans="1:8" x14ac:dyDescent="0.25">
      <c r="A15222">
        <v>9.2242332000000005</v>
      </c>
      <c r="B15222">
        <v>1522.093770108801</v>
      </c>
      <c r="C15222">
        <v>-4.0065999999999997E-2</v>
      </c>
      <c r="D15222">
        <v>2.8869999999999998E-3</v>
      </c>
      <c r="E15222">
        <v>-0.13913514361136481</v>
      </c>
      <c r="F15222">
        <v>9.3549316871427927E-3</v>
      </c>
      <c r="G15222">
        <v>0.13944928445361859</v>
      </c>
      <c r="H15222">
        <v>3.0744574025561842</v>
      </c>
    </row>
    <row r="15223" spans="1:8" x14ac:dyDescent="0.25">
      <c r="A15223">
        <v>9.2248392599999995</v>
      </c>
      <c r="B15223">
        <v>1522.193776269781</v>
      </c>
      <c r="C15223">
        <v>-4.7003000000000003E-2</v>
      </c>
      <c r="D15223">
        <v>5.4089999999999997E-3</v>
      </c>
      <c r="E15223">
        <v>-0.13854881280215139</v>
      </c>
      <c r="F15223">
        <v>8.9859156767594581E-3</v>
      </c>
      <c r="G15223">
        <v>0.13883990856175121</v>
      </c>
      <c r="H15223">
        <v>3.0768259659363379</v>
      </c>
    </row>
    <row r="15224" spans="1:8" x14ac:dyDescent="0.25">
      <c r="A15224">
        <v>9.2254453200000004</v>
      </c>
      <c r="B15224">
        <v>1522.293782430761</v>
      </c>
      <c r="C15224">
        <v>-4.1133000000000003E-2</v>
      </c>
      <c r="D15224">
        <v>1.1169999999999999E-2</v>
      </c>
      <c r="E15224">
        <v>-0.14006473291144481</v>
      </c>
      <c r="F15224">
        <v>8.5046652125929639E-3</v>
      </c>
      <c r="G15224">
        <v>0.1403226950137883</v>
      </c>
      <c r="H15224">
        <v>3.08094757717073</v>
      </c>
    </row>
    <row r="15225" spans="1:8" x14ac:dyDescent="0.25">
      <c r="A15225">
        <v>9.2260513799999995</v>
      </c>
      <c r="B15225">
        <v>1522.3937885917401</v>
      </c>
      <c r="C15225">
        <v>-5.0472000000000003E-2</v>
      </c>
      <c r="D15225">
        <v>6.2880000000000002E-3</v>
      </c>
      <c r="E15225">
        <v>-0.13778202757253061</v>
      </c>
      <c r="F15225">
        <v>7.9324220999223861E-3</v>
      </c>
      <c r="G15225">
        <v>0.1380101823865505</v>
      </c>
      <c r="H15225">
        <v>3.0840838808359239</v>
      </c>
    </row>
    <row r="15226" spans="1:8" x14ac:dyDescent="0.25">
      <c r="A15226">
        <v>9.2266574400000003</v>
      </c>
      <c r="B15226">
        <v>1522.4937947527201</v>
      </c>
      <c r="C15226">
        <v>-3.8198000000000003E-2</v>
      </c>
      <c r="D15226">
        <v>2.9429999999999999E-3</v>
      </c>
      <c r="E15226">
        <v>-0.13929333150595249</v>
      </c>
      <c r="F15226">
        <v>1.004083330426787E-2</v>
      </c>
      <c r="G15226">
        <v>0.13965475479005821</v>
      </c>
      <c r="H15226">
        <v>3.0696330263579168</v>
      </c>
    </row>
    <row r="15227" spans="1:8" x14ac:dyDescent="0.25">
      <c r="A15227">
        <v>9.2272634999999994</v>
      </c>
      <c r="B15227">
        <v>1522.5938009136989</v>
      </c>
      <c r="C15227">
        <v>-5.1271999999999998E-2</v>
      </c>
      <c r="D15227">
        <v>-1.2359999999999999E-3</v>
      </c>
      <c r="E15227">
        <v>-0.13946887423036761</v>
      </c>
      <c r="F15227">
        <v>8.9698132409457582E-3</v>
      </c>
      <c r="G15227">
        <v>0.1397570192464892</v>
      </c>
      <c r="H15227">
        <v>3.0773670218262521</v>
      </c>
    </row>
    <row r="15228" spans="1:8" x14ac:dyDescent="0.25">
      <c r="A15228">
        <v>9.2278695600000002</v>
      </c>
      <c r="B15228">
        <v>1522.6938070746789</v>
      </c>
      <c r="C15228">
        <v>-5.4206999999999998E-2</v>
      </c>
      <c r="D15228">
        <v>-8.7900000000000001E-4</v>
      </c>
      <c r="E15228">
        <v>-0.1403952368277018</v>
      </c>
      <c r="F15228">
        <v>9.172677341259072E-3</v>
      </c>
      <c r="G15228">
        <v>0.14069456469072761</v>
      </c>
      <c r="H15228">
        <v>3.0763507029638602</v>
      </c>
    </row>
    <row r="15229" spans="1:8" x14ac:dyDescent="0.25">
      <c r="A15229">
        <v>9.2284756199999993</v>
      </c>
      <c r="B15229">
        <v>1522.793813235658</v>
      </c>
      <c r="C15229">
        <v>-5.0205E-2</v>
      </c>
      <c r="D15229">
        <v>-4.5199999999999998E-4</v>
      </c>
      <c r="E15229">
        <v>-0.13940761926258891</v>
      </c>
      <c r="F15229">
        <v>1.056648524483603E-2</v>
      </c>
      <c r="G15229">
        <v>0.13980749235606901</v>
      </c>
      <c r="H15229">
        <v>3.0659416953696281</v>
      </c>
    </row>
    <row r="15230" spans="1:8" x14ac:dyDescent="0.25">
      <c r="A15230">
        <v>9.2290816800000002</v>
      </c>
      <c r="B15230">
        <v>1522.893819396638</v>
      </c>
      <c r="C15230">
        <v>-4.7003000000000003E-2</v>
      </c>
      <c r="D15230">
        <v>3.3449999999999999E-3</v>
      </c>
      <c r="E15230">
        <v>-0.13910402612524811</v>
      </c>
      <c r="F15230">
        <v>1.0605009977404699E-2</v>
      </c>
      <c r="G15230">
        <v>0.1395076926942545</v>
      </c>
      <c r="H15230">
        <v>3.0655018647261159</v>
      </c>
    </row>
    <row r="15231" spans="1:8" x14ac:dyDescent="0.25">
      <c r="A15231">
        <v>9.2296877399999993</v>
      </c>
      <c r="B15231">
        <v>1522.9938255576169</v>
      </c>
      <c r="C15231">
        <v>-6.8082000000000004E-2</v>
      </c>
      <c r="D15231">
        <v>3.9410000000000001E-3</v>
      </c>
      <c r="E15231">
        <v>-0.1387347930930096</v>
      </c>
      <c r="F15231">
        <v>1.056726556056534E-2</v>
      </c>
      <c r="G15231">
        <v>0.13913665913765391</v>
      </c>
      <c r="H15231">
        <v>3.0655706249910648</v>
      </c>
    </row>
    <row r="15232" spans="1:8" x14ac:dyDescent="0.25">
      <c r="A15232">
        <v>9.2302938000000001</v>
      </c>
      <c r="B15232">
        <v>1523.0938317185969</v>
      </c>
      <c r="C15232">
        <v>-5.6075E-2</v>
      </c>
      <c r="D15232">
        <v>8.2900000000000005E-3</v>
      </c>
      <c r="E15232">
        <v>-0.13751607682824721</v>
      </c>
      <c r="F15232">
        <v>9.3452323112604326E-3</v>
      </c>
      <c r="G15232">
        <v>0.13783324980999259</v>
      </c>
      <c r="H15232">
        <v>3.073739598221076</v>
      </c>
    </row>
    <row r="15233" spans="1:8" x14ac:dyDescent="0.25">
      <c r="A15233">
        <v>9.2308998599999992</v>
      </c>
      <c r="B15233">
        <v>1523.193837879576</v>
      </c>
      <c r="C15233">
        <v>-5.314E-2</v>
      </c>
      <c r="D15233">
        <v>1.1145E-2</v>
      </c>
      <c r="E15233">
        <v>-0.1387921206532981</v>
      </c>
      <c r="F15233">
        <v>1.137161620567388E-2</v>
      </c>
      <c r="G15233">
        <v>0.13925719518419441</v>
      </c>
      <c r="H15233">
        <v>3.0598425342226392</v>
      </c>
    </row>
    <row r="15234" spans="1:8" x14ac:dyDescent="0.25">
      <c r="A15234">
        <v>9.23150592</v>
      </c>
      <c r="B15234">
        <v>1523.293844040556</v>
      </c>
      <c r="C15234">
        <v>-7.8755000000000006E-2</v>
      </c>
      <c r="D15234">
        <v>5.058E-3</v>
      </c>
      <c r="E15234">
        <v>-0.13800665533601339</v>
      </c>
      <c r="F15234">
        <v>1.002293901443733E-2</v>
      </c>
      <c r="G15234">
        <v>0.13837014209546919</v>
      </c>
      <c r="H15234">
        <v>3.069093452762536</v>
      </c>
    </row>
    <row r="15235" spans="1:8" x14ac:dyDescent="0.25">
      <c r="A15235">
        <v>9.2321119800000009</v>
      </c>
      <c r="B15235">
        <v>1523.393850201536</v>
      </c>
      <c r="C15235">
        <v>-5.2606E-2</v>
      </c>
      <c r="D15235">
        <v>3.9350000000000001E-3</v>
      </c>
      <c r="E15235">
        <v>-0.13691918257980529</v>
      </c>
      <c r="F15235">
        <v>1.069495555774274E-2</v>
      </c>
      <c r="G15235">
        <v>0.13733624660920421</v>
      </c>
      <c r="H15235">
        <v>3.0636394899407891</v>
      </c>
    </row>
    <row r="15236" spans="1:8" x14ac:dyDescent="0.25">
      <c r="A15236">
        <v>9.23271804</v>
      </c>
      <c r="B15236">
        <v>1523.4938563625151</v>
      </c>
      <c r="C15236">
        <v>-3.6062999999999998E-2</v>
      </c>
      <c r="D15236">
        <v>4.08E-4</v>
      </c>
      <c r="E15236">
        <v>-0.13741975136381529</v>
      </c>
      <c r="F15236">
        <v>1.172630125010175E-2</v>
      </c>
      <c r="G15236">
        <v>0.13791915822648049</v>
      </c>
      <c r="H15236">
        <v>3.056466876838388</v>
      </c>
    </row>
    <row r="15237" spans="1:8" x14ac:dyDescent="0.25">
      <c r="A15237">
        <v>9.2333241000000008</v>
      </c>
      <c r="B15237">
        <v>1523.5938625234951</v>
      </c>
      <c r="C15237">
        <v>-4.8870999999999998E-2</v>
      </c>
      <c r="D15237">
        <v>-5.8399999999999999E-4</v>
      </c>
      <c r="E15237">
        <v>-0.13605779699951501</v>
      </c>
      <c r="F15237">
        <v>1.1134116176704871E-2</v>
      </c>
      <c r="G15237">
        <v>0.13651260992083319</v>
      </c>
      <c r="H15237">
        <v>3.059940872875599</v>
      </c>
    </row>
    <row r="15238" spans="1:8" x14ac:dyDescent="0.25">
      <c r="A15238">
        <v>9.2339301599999999</v>
      </c>
      <c r="B15238">
        <v>1523.693868684474</v>
      </c>
      <c r="C15238">
        <v>-6.8881999999999999E-2</v>
      </c>
      <c r="D15238">
        <v>1.9000000000000001E-5</v>
      </c>
      <c r="E15238">
        <v>-0.13460931123092959</v>
      </c>
      <c r="F15238">
        <v>1.1694507718643761E-2</v>
      </c>
      <c r="G15238">
        <v>0.13511635053111329</v>
      </c>
      <c r="H15238">
        <v>3.0549328379257128</v>
      </c>
    </row>
    <row r="15239" spans="1:8" x14ac:dyDescent="0.25">
      <c r="A15239">
        <v>9.2345362200000007</v>
      </c>
      <c r="B15239">
        <v>1523.793874845454</v>
      </c>
      <c r="C15239">
        <v>-6.9416000000000005E-2</v>
      </c>
      <c r="D15239">
        <v>2.7049999999999999E-3</v>
      </c>
      <c r="E15239">
        <v>-0.13478009231670529</v>
      </c>
      <c r="F15239">
        <v>1.092081843143795E-2</v>
      </c>
      <c r="G15239">
        <v>0.1352218087444183</v>
      </c>
      <c r="H15239">
        <v>3.0607423423051312</v>
      </c>
    </row>
    <row r="15240" spans="1:8" x14ac:dyDescent="0.25">
      <c r="A15240">
        <v>9.2351422799999998</v>
      </c>
      <c r="B15240">
        <v>1523.893881006433</v>
      </c>
      <c r="C15240">
        <v>-6.2479E-2</v>
      </c>
      <c r="D15240">
        <v>2.9120000000000001E-3</v>
      </c>
      <c r="E15240">
        <v>-0.1326461409133573</v>
      </c>
      <c r="F15240">
        <v>1.1443886245567549E-2</v>
      </c>
      <c r="G15240">
        <v>0.13313887948907979</v>
      </c>
      <c r="H15240">
        <v>3.0555319557526319</v>
      </c>
    </row>
    <row r="15241" spans="1:8" x14ac:dyDescent="0.25">
      <c r="A15241">
        <v>9.2357483400000007</v>
      </c>
      <c r="B15241">
        <v>1523.993887167413</v>
      </c>
      <c r="C15241">
        <v>-5.3407000000000003E-2</v>
      </c>
      <c r="D15241">
        <v>7.8189999999999996E-3</v>
      </c>
      <c r="E15241">
        <v>-0.13183947008251859</v>
      </c>
      <c r="F15241">
        <v>1.104377453375488E-2</v>
      </c>
      <c r="G15241">
        <v>0.1323012124947906</v>
      </c>
      <c r="H15241">
        <v>3.0580209297153309</v>
      </c>
    </row>
    <row r="15242" spans="1:8" x14ac:dyDescent="0.25">
      <c r="A15242">
        <v>9.2363543999999997</v>
      </c>
      <c r="B15242">
        <v>1524.0938933283919</v>
      </c>
      <c r="C15242">
        <v>-8.0621999999999999E-2</v>
      </c>
      <c r="D15242">
        <v>9.4570000000000001E-3</v>
      </c>
      <c r="E15242">
        <v>-0.1323308754466089</v>
      </c>
      <c r="F15242">
        <v>1.1726547648200209E-2</v>
      </c>
      <c r="G15242">
        <v>0.13284943551333381</v>
      </c>
      <c r="H15242">
        <v>3.053208166766419</v>
      </c>
    </row>
    <row r="15243" spans="1:8" x14ac:dyDescent="0.25">
      <c r="A15243">
        <v>9.2369604600000006</v>
      </c>
      <c r="B15243">
        <v>1524.1938994893719</v>
      </c>
      <c r="C15243">
        <v>-3.9531999999999998E-2</v>
      </c>
      <c r="D15243">
        <v>6.8339999999999998E-3</v>
      </c>
      <c r="E15243">
        <v>-0.1287230485419851</v>
      </c>
      <c r="F15243">
        <v>1.034083283571912E-2</v>
      </c>
      <c r="G15243">
        <v>0.12913774060931429</v>
      </c>
      <c r="H15243">
        <v>3.0614308357957398</v>
      </c>
    </row>
    <row r="15244" spans="1:8" x14ac:dyDescent="0.25">
      <c r="A15244">
        <v>9.2375665199999997</v>
      </c>
      <c r="B15244">
        <v>1524.293905650351</v>
      </c>
      <c r="C15244">
        <v>-4.7803999999999999E-2</v>
      </c>
      <c r="D15244">
        <v>1.462E-3</v>
      </c>
      <c r="E15244">
        <v>-0.1306378961513322</v>
      </c>
      <c r="F15244">
        <v>1.091380162875631E-2</v>
      </c>
      <c r="G15244">
        <v>0.1310929859940573</v>
      </c>
      <c r="H15244">
        <v>3.0582438137467252</v>
      </c>
    </row>
    <row r="15245" spans="1:8" x14ac:dyDescent="0.25">
      <c r="A15245">
        <v>9.2381725800000005</v>
      </c>
      <c r="B15245">
        <v>1524.393911811331</v>
      </c>
      <c r="C15245">
        <v>-4.0866E-2</v>
      </c>
      <c r="D15245">
        <v>8.7799999999999998E-4</v>
      </c>
      <c r="E15245">
        <v>-0.12667272821727421</v>
      </c>
      <c r="F15245">
        <v>1.008515143461948E-2</v>
      </c>
      <c r="G15245">
        <v>0.12707356276372611</v>
      </c>
      <c r="H15245">
        <v>3.0621444296902469</v>
      </c>
    </row>
    <row r="15246" spans="1:8" x14ac:dyDescent="0.25">
      <c r="A15246">
        <v>9.2387786399999996</v>
      </c>
      <c r="B15246">
        <v>1524.493917972311</v>
      </c>
      <c r="C15246">
        <v>-4.0599000000000003E-2</v>
      </c>
      <c r="D15246">
        <v>2.0100000000000001E-4</v>
      </c>
      <c r="E15246">
        <v>-0.12749218251475189</v>
      </c>
      <c r="F15246">
        <v>1.0159484923604E-2</v>
      </c>
      <c r="G15246">
        <v>0.12789633198918471</v>
      </c>
      <c r="H15246">
        <v>3.0620735653058548</v>
      </c>
    </row>
    <row r="15247" spans="1:8" x14ac:dyDescent="0.25">
      <c r="A15247">
        <v>9.2393847000000004</v>
      </c>
      <c r="B15247">
        <v>1524.5939241332901</v>
      </c>
      <c r="C15247">
        <v>-5.7943000000000001E-2</v>
      </c>
      <c r="D15247">
        <v>1.3489999999999999E-3</v>
      </c>
      <c r="E15247">
        <v>-0.12555290855693951</v>
      </c>
      <c r="F15247">
        <v>9.9548920669683041E-3</v>
      </c>
      <c r="G15247">
        <v>0.12594694408032381</v>
      </c>
      <c r="H15247">
        <v>3.062469760063681</v>
      </c>
    </row>
    <row r="15248" spans="1:8" x14ac:dyDescent="0.25">
      <c r="A15248">
        <v>9.2399907599999995</v>
      </c>
      <c r="B15248">
        <v>1524.6939302942701</v>
      </c>
      <c r="C15248">
        <v>-3.9799000000000001E-2</v>
      </c>
      <c r="D15248">
        <v>2.9120000000000001E-3</v>
      </c>
      <c r="E15248">
        <v>-0.12376073875712661</v>
      </c>
      <c r="F15248">
        <v>8.0713388610185559E-3</v>
      </c>
      <c r="G15248">
        <v>0.1240236548756693</v>
      </c>
      <c r="H15248">
        <v>3.0764676002154658</v>
      </c>
    </row>
    <row r="15249" spans="1:8" x14ac:dyDescent="0.25">
      <c r="A15249">
        <v>9.2405968200000004</v>
      </c>
      <c r="B15249">
        <v>1524.793936455249</v>
      </c>
      <c r="C15249">
        <v>-5.2073000000000001E-2</v>
      </c>
      <c r="D15249">
        <v>3.64E-3</v>
      </c>
      <c r="E15249">
        <v>-0.1238271412420645</v>
      </c>
      <c r="F15249">
        <v>8.6716598291914498E-3</v>
      </c>
      <c r="G15249">
        <v>0.1241304096197841</v>
      </c>
      <c r="H15249">
        <v>3.0716764356357462</v>
      </c>
    </row>
    <row r="15250" spans="1:8" x14ac:dyDescent="0.25">
      <c r="A15250">
        <v>9.2412028799999995</v>
      </c>
      <c r="B15250">
        <v>1524.893942616229</v>
      </c>
      <c r="C15250">
        <v>-4.4867999999999998E-2</v>
      </c>
      <c r="D15250">
        <v>8.8419999999999992E-3</v>
      </c>
      <c r="E15250">
        <v>-0.1211377606006693</v>
      </c>
      <c r="F15250">
        <v>8.6049848885188639E-3</v>
      </c>
      <c r="G15250">
        <v>0.1214430023026305</v>
      </c>
      <c r="H15250">
        <v>3.0706770685035378</v>
      </c>
    </row>
    <row r="15251" spans="1:8" x14ac:dyDescent="0.25">
      <c r="A15251">
        <v>9.2418089400000003</v>
      </c>
      <c r="B15251">
        <v>1524.993948777209</v>
      </c>
      <c r="C15251">
        <v>-5.9810000000000002E-2</v>
      </c>
      <c r="D15251">
        <v>6.1440000000000002E-3</v>
      </c>
      <c r="E15251">
        <v>-0.12181193349690909</v>
      </c>
      <c r="F15251">
        <v>6.8967992346381773E-3</v>
      </c>
      <c r="G15251">
        <v>0.12200702021579871</v>
      </c>
      <c r="H15251">
        <v>3.0850346168316221</v>
      </c>
    </row>
    <row r="15252" spans="1:8" x14ac:dyDescent="0.25">
      <c r="A15252">
        <v>9.2424149999999994</v>
      </c>
      <c r="B15252">
        <v>1525.0939549381881</v>
      </c>
      <c r="C15252">
        <v>-5.7943000000000001E-2</v>
      </c>
      <c r="D15252">
        <v>5.7109999999999999E-3</v>
      </c>
      <c r="E15252">
        <v>-0.1197246964179938</v>
      </c>
      <c r="F15252">
        <v>6.3565972324451277E-3</v>
      </c>
      <c r="G15252">
        <v>0.1198933245045624</v>
      </c>
      <c r="H15252">
        <v>3.088549007599537</v>
      </c>
    </row>
    <row r="15253" spans="1:8" x14ac:dyDescent="0.25">
      <c r="A15253">
        <v>9.2430210600000002</v>
      </c>
      <c r="B15253">
        <v>1525.1939610991681</v>
      </c>
      <c r="C15253">
        <v>-4.2200000000000001E-2</v>
      </c>
      <c r="D15253">
        <v>5.8989999999999997E-3</v>
      </c>
      <c r="E15253">
        <v>-0.1188217065826019</v>
      </c>
      <c r="F15253">
        <v>5.4838717581282663E-3</v>
      </c>
      <c r="G15253">
        <v>0.1189481853777582</v>
      </c>
      <c r="H15253">
        <v>3.0954732760389039</v>
      </c>
    </row>
    <row r="15254" spans="1:8" x14ac:dyDescent="0.25">
      <c r="A15254">
        <v>9.2436271199999993</v>
      </c>
      <c r="B15254">
        <v>1525.2939672601469</v>
      </c>
      <c r="C15254">
        <v>-5.6609E-2</v>
      </c>
      <c r="D15254">
        <v>2.5479999999999999E-3</v>
      </c>
      <c r="E15254">
        <v>-0.1181430190625645</v>
      </c>
      <c r="F15254">
        <v>5.2110002528395916E-3</v>
      </c>
      <c r="G15254">
        <v>0.11825788547429961</v>
      </c>
      <c r="H15254">
        <v>3.097513664074353</v>
      </c>
    </row>
    <row r="15255" spans="1:8" x14ac:dyDescent="0.25">
      <c r="A15255">
        <v>9.2442331800000002</v>
      </c>
      <c r="B15255">
        <v>1525.3939734211269</v>
      </c>
      <c r="C15255">
        <v>-3.8997999999999998E-2</v>
      </c>
      <c r="D15255">
        <v>-2.5700000000000001E-4</v>
      </c>
      <c r="E15255">
        <v>-0.11635029863426891</v>
      </c>
      <c r="F15255">
        <v>3.9609436153213119E-3</v>
      </c>
      <c r="G15255">
        <v>0.1164177008302746</v>
      </c>
      <c r="H15255">
        <v>3.107562534588713</v>
      </c>
    </row>
    <row r="15256" spans="1:8" x14ac:dyDescent="0.25">
      <c r="A15256">
        <v>9.2448392399999992</v>
      </c>
      <c r="B15256">
        <v>1525.493979582106</v>
      </c>
      <c r="C15256">
        <v>-4.7537000000000003E-2</v>
      </c>
      <c r="D15256">
        <v>2.32E-4</v>
      </c>
      <c r="E15256">
        <v>-0.116474317778757</v>
      </c>
      <c r="F15256">
        <v>1.7475308000164439E-3</v>
      </c>
      <c r="G15256">
        <v>0.1164874266430668</v>
      </c>
      <c r="H15256">
        <v>3.1265902073526228</v>
      </c>
    </row>
    <row r="15257" spans="1:8" x14ac:dyDescent="0.25">
      <c r="A15257">
        <v>9.2454453000000001</v>
      </c>
      <c r="B15257">
        <v>1525.593985743086</v>
      </c>
      <c r="C15257">
        <v>-6.5146999999999997E-2</v>
      </c>
      <c r="D15257">
        <v>2.0830000000000002E-3</v>
      </c>
      <c r="E15257">
        <v>-0.1154983417619679</v>
      </c>
      <c r="F15257">
        <v>1.0075261429538459E-3</v>
      </c>
      <c r="G15257">
        <v>0.1155027361524093</v>
      </c>
      <c r="H15257">
        <v>3.1328695795390811</v>
      </c>
    </row>
    <row r="15258" spans="1:8" x14ac:dyDescent="0.25">
      <c r="A15258">
        <v>9.2460513599999992</v>
      </c>
      <c r="B15258">
        <v>1525.6939919040649</v>
      </c>
      <c r="C15258">
        <v>-5.9277000000000003E-2</v>
      </c>
      <c r="D15258">
        <v>3.0690000000000001E-3</v>
      </c>
      <c r="E15258">
        <v>-0.1138550046329255</v>
      </c>
      <c r="F15258">
        <v>5.4938957476764522E-4</v>
      </c>
      <c r="G15258">
        <v>0.1138563301220813</v>
      </c>
      <c r="H15258">
        <v>3.1367673469411059</v>
      </c>
    </row>
    <row r="15259" spans="1:8" x14ac:dyDescent="0.25">
      <c r="A15259">
        <v>9.24665742</v>
      </c>
      <c r="B15259">
        <v>1525.7939980650449</v>
      </c>
      <c r="C15259">
        <v>-3.2060999999999999E-2</v>
      </c>
      <c r="D15259">
        <v>6.6389999999999999E-3</v>
      </c>
      <c r="E15259">
        <v>-0.1141547151202951</v>
      </c>
      <c r="F15259">
        <v>-2.024456587184041E-3</v>
      </c>
      <c r="G15259">
        <v>0.11417266489256141</v>
      </c>
      <c r="H15259">
        <v>-3.1238601894478819</v>
      </c>
    </row>
    <row r="15260" spans="1:8" x14ac:dyDescent="0.25">
      <c r="A15260">
        <v>9.2472634800000009</v>
      </c>
      <c r="B15260">
        <v>1525.894004226024</v>
      </c>
      <c r="C15260">
        <v>-5.6609E-2</v>
      </c>
      <c r="D15260">
        <v>7.4799999999999997E-3</v>
      </c>
      <c r="E15260">
        <v>-0.1126152727553716</v>
      </c>
      <c r="F15260">
        <v>-3.46133568611079E-3</v>
      </c>
      <c r="G15260">
        <v>0.1126684538923771</v>
      </c>
      <c r="H15260">
        <v>-3.1108663919833082</v>
      </c>
    </row>
    <row r="15261" spans="1:8" x14ac:dyDescent="0.25">
      <c r="A15261">
        <v>9.2478695399999999</v>
      </c>
      <c r="B15261">
        <v>1525.994010387004</v>
      </c>
      <c r="C15261">
        <v>-5.3673999999999999E-2</v>
      </c>
      <c r="D15261">
        <v>5.6670000000000002E-3</v>
      </c>
      <c r="E15261">
        <v>-0.1141394753327112</v>
      </c>
      <c r="F15261">
        <v>-3.2287004657362028E-3</v>
      </c>
      <c r="G15261">
        <v>0.1141851318514106</v>
      </c>
      <c r="H15261">
        <v>-3.1133128696078711</v>
      </c>
    </row>
    <row r="15262" spans="1:8" x14ac:dyDescent="0.25">
      <c r="A15262">
        <v>9.2484756000000008</v>
      </c>
      <c r="B15262">
        <v>1526.094016547984</v>
      </c>
      <c r="C15262">
        <v>-6.1945E-2</v>
      </c>
      <c r="D15262">
        <v>4.4929999999999996E-3</v>
      </c>
      <c r="E15262">
        <v>-0.1120523426817067</v>
      </c>
      <c r="F15262">
        <v>-6.1704872349012986E-3</v>
      </c>
      <c r="G15262">
        <v>0.11222211196183531</v>
      </c>
      <c r="H15262">
        <v>-3.086580316216792</v>
      </c>
    </row>
    <row r="15263" spans="1:8" x14ac:dyDescent="0.25">
      <c r="A15263">
        <v>9.2490816599999999</v>
      </c>
      <c r="B15263">
        <v>1526.1940227089631</v>
      </c>
      <c r="C15263">
        <v>-7.6886999999999997E-2</v>
      </c>
      <c r="D15263">
        <v>3.0309999999999998E-3</v>
      </c>
      <c r="E15263">
        <v>-0.1117158981451066</v>
      </c>
      <c r="F15263">
        <v>-6.2608250825945382E-3</v>
      </c>
      <c r="G15263">
        <v>0.1118911963877529</v>
      </c>
      <c r="H15263">
        <v>-3.085608832564529</v>
      </c>
    </row>
    <row r="15264" spans="1:8" x14ac:dyDescent="0.25">
      <c r="A15264">
        <v>9.2496877200000007</v>
      </c>
      <c r="B15264">
        <v>1526.2940288699431</v>
      </c>
      <c r="C15264">
        <v>-6.2744999999999995E-2</v>
      </c>
      <c r="D15264">
        <v>9.2199999999999997E-4</v>
      </c>
      <c r="E15264">
        <v>-0.1134710316479505</v>
      </c>
      <c r="F15264">
        <v>-8.5995622075708822E-3</v>
      </c>
      <c r="G15264">
        <v>0.11379643005565709</v>
      </c>
      <c r="H15264">
        <v>-3.0659508400134672</v>
      </c>
    </row>
    <row r="15265" spans="1:8" x14ac:dyDescent="0.25">
      <c r="A15265">
        <v>9.2502937799999998</v>
      </c>
      <c r="B15265">
        <v>1526.3940350309219</v>
      </c>
      <c r="C15265">
        <v>-5.4740999999999998E-2</v>
      </c>
      <c r="D15265">
        <v>-6.9700000000000003E-4</v>
      </c>
      <c r="E15265">
        <v>-0.11163406943125</v>
      </c>
      <c r="F15265">
        <v>-1.051420474714555E-2</v>
      </c>
      <c r="G15265">
        <v>0.1121281140448106</v>
      </c>
      <c r="H15265">
        <v>-3.0476851245054468</v>
      </c>
    </row>
    <row r="15266" spans="1:8" x14ac:dyDescent="0.25">
      <c r="A15266">
        <v>9.2508998400000007</v>
      </c>
      <c r="B15266">
        <v>1526.4940411919019</v>
      </c>
      <c r="C15266">
        <v>-5.7675999999999998E-2</v>
      </c>
      <c r="D15266">
        <v>9.2900000000000003E-4</v>
      </c>
      <c r="E15266">
        <v>-0.11218893523488579</v>
      </c>
      <c r="F15266">
        <v>-1.095092458358541E-2</v>
      </c>
      <c r="G15266">
        <v>0.11272213597325401</v>
      </c>
      <c r="H15266">
        <v>-3.044289457602634</v>
      </c>
    </row>
    <row r="15267" spans="1:8" x14ac:dyDescent="0.25">
      <c r="A15267">
        <v>9.2515058999999997</v>
      </c>
      <c r="B15267">
        <v>1526.594047352881</v>
      </c>
      <c r="C15267">
        <v>-5.2606E-2</v>
      </c>
      <c r="D15267">
        <v>4.9699999999999996E-3</v>
      </c>
      <c r="E15267">
        <v>-0.11289623562459471</v>
      </c>
      <c r="F15267">
        <v>-1.308003483377747E-2</v>
      </c>
      <c r="G15267">
        <v>0.1136514290691359</v>
      </c>
      <c r="H15267">
        <v>-3.0262480102044349</v>
      </c>
    </row>
    <row r="15268" spans="1:8" x14ac:dyDescent="0.25">
      <c r="A15268">
        <v>9.2521119600000006</v>
      </c>
      <c r="B15268">
        <v>1526.694053513861</v>
      </c>
      <c r="C15268">
        <v>-6.6213999999999995E-2</v>
      </c>
      <c r="D15268">
        <v>8.5470000000000008E-3</v>
      </c>
      <c r="E15268">
        <v>-0.1116712303078322</v>
      </c>
      <c r="F15268">
        <v>-1.427338726364912E-2</v>
      </c>
      <c r="G15268">
        <v>0.1125797195876904</v>
      </c>
      <c r="H15268">
        <v>-3.0144657975057649</v>
      </c>
    </row>
    <row r="15269" spans="1:8" x14ac:dyDescent="0.25">
      <c r="A15269">
        <v>9.2527180199999997</v>
      </c>
      <c r="B15269">
        <v>1526.7940596748399</v>
      </c>
      <c r="C15269">
        <v>-6.9149000000000002E-2</v>
      </c>
      <c r="D15269">
        <v>5.4469999999999996E-3</v>
      </c>
      <c r="E15269">
        <v>-0.1127619613862523</v>
      </c>
      <c r="F15269">
        <v>-1.5423884817667559E-2</v>
      </c>
      <c r="G15269">
        <v>0.1138119332870825</v>
      </c>
      <c r="H15269">
        <v>-3.005653555570623</v>
      </c>
    </row>
    <row r="15270" spans="1:8" x14ac:dyDescent="0.25">
      <c r="A15270">
        <v>9.2533240800000005</v>
      </c>
      <c r="B15270">
        <v>1526.8940658358199</v>
      </c>
      <c r="C15270">
        <v>-5.8476E-2</v>
      </c>
      <c r="D15270">
        <v>6.1939999999999999E-3</v>
      </c>
      <c r="E15270">
        <v>-0.1132007029633752</v>
      </c>
      <c r="F15270">
        <v>-1.8927397804830961E-2</v>
      </c>
      <c r="G15270">
        <v>0.11477214618131271</v>
      </c>
      <c r="H15270">
        <v>-2.9759230373942929</v>
      </c>
    </row>
    <row r="15271" spans="1:8" x14ac:dyDescent="0.25">
      <c r="A15271">
        <v>9.2539301399999996</v>
      </c>
      <c r="B15271">
        <v>1526.994071996799</v>
      </c>
      <c r="C15271">
        <v>-5.4740999999999998E-2</v>
      </c>
      <c r="D15271">
        <v>4.6750000000000003E-3</v>
      </c>
      <c r="E15271">
        <v>-0.11174260321837309</v>
      </c>
      <c r="F15271">
        <v>-1.862245239825501E-2</v>
      </c>
      <c r="G15271">
        <v>0.11328373717062851</v>
      </c>
      <c r="H15271">
        <v>-2.9764554245569488</v>
      </c>
    </row>
    <row r="15272" spans="1:8" x14ac:dyDescent="0.25">
      <c r="A15272">
        <v>9.2545362000000004</v>
      </c>
      <c r="B15272">
        <v>1527.094078157779</v>
      </c>
      <c r="C15272">
        <v>-4.9138000000000001E-2</v>
      </c>
      <c r="D15272">
        <v>2.039E-3</v>
      </c>
      <c r="E15272">
        <v>-0.1133553320633999</v>
      </c>
      <c r="F15272">
        <v>-1.9041649429312468E-2</v>
      </c>
      <c r="G15272">
        <v>0.11494353274626851</v>
      </c>
      <c r="H15272">
        <v>-2.975164517152626</v>
      </c>
    </row>
    <row r="15273" spans="1:8" x14ac:dyDescent="0.25">
      <c r="A15273">
        <v>9.2551422599999995</v>
      </c>
      <c r="B15273">
        <v>1527.194084318759</v>
      </c>
      <c r="C15273">
        <v>-4.4334999999999999E-2</v>
      </c>
      <c r="D15273">
        <v>-1.7819999999999999E-3</v>
      </c>
      <c r="E15273">
        <v>-0.1121169886700189</v>
      </c>
      <c r="F15273">
        <v>-2.0771978339720411E-2</v>
      </c>
      <c r="G15273">
        <v>0.1140249719692093</v>
      </c>
      <c r="H15273">
        <v>-2.9583992843351421</v>
      </c>
    </row>
    <row r="15274" spans="1:8" x14ac:dyDescent="0.25">
      <c r="A15274">
        <v>9.2557483200000004</v>
      </c>
      <c r="B15274">
        <v>1527.2940904797381</v>
      </c>
      <c r="C15274">
        <v>-5.2338999999999997E-2</v>
      </c>
      <c r="D15274">
        <v>-6.8400000000000004E-4</v>
      </c>
      <c r="E15274">
        <v>-0.1126755620230569</v>
      </c>
      <c r="F15274">
        <v>-2.1960112264439551E-2</v>
      </c>
      <c r="G15274">
        <v>0.1147955957686467</v>
      </c>
      <c r="H15274">
        <v>-2.9491087481394089</v>
      </c>
    </row>
    <row r="15275" spans="1:8" x14ac:dyDescent="0.25">
      <c r="A15275">
        <v>9.2563543799999994</v>
      </c>
      <c r="B15275">
        <v>1527.3940966407181</v>
      </c>
      <c r="C15275">
        <v>-6.4613000000000004E-2</v>
      </c>
      <c r="D15275">
        <v>3.15E-3</v>
      </c>
      <c r="E15275">
        <v>-0.1151989147117212</v>
      </c>
      <c r="F15275">
        <v>-2.4162969882136981E-2</v>
      </c>
      <c r="G15275">
        <v>0.1177057308047636</v>
      </c>
      <c r="H15275">
        <v>-2.934839932681804</v>
      </c>
    </row>
    <row r="15276" spans="1:8" x14ac:dyDescent="0.25">
      <c r="A15276">
        <v>9.2569604400000003</v>
      </c>
      <c r="B15276">
        <v>1527.494102801697</v>
      </c>
      <c r="C15276">
        <v>-5.3407000000000003E-2</v>
      </c>
      <c r="D15276">
        <v>5.2339999999999999E-3</v>
      </c>
      <c r="E15276">
        <v>-0.11494767537434621</v>
      </c>
      <c r="F15276">
        <v>-2.58814608840978E-2</v>
      </c>
      <c r="G15276">
        <v>0.117825371170479</v>
      </c>
      <c r="H15276">
        <v>-2.9201272319165321</v>
      </c>
    </row>
    <row r="15277" spans="1:8" x14ac:dyDescent="0.25">
      <c r="A15277">
        <v>9.2575664999999994</v>
      </c>
      <c r="B15277">
        <v>1527.594108962677</v>
      </c>
      <c r="C15277">
        <v>-5.8476E-2</v>
      </c>
      <c r="D15277">
        <v>8.5089999999999992E-3</v>
      </c>
      <c r="E15277">
        <v>-0.11652156294673641</v>
      </c>
      <c r="F15277">
        <v>-2.4560144198025411E-2</v>
      </c>
      <c r="G15277">
        <v>0.1190818009377505</v>
      </c>
      <c r="H15277">
        <v>-2.9338557473115272</v>
      </c>
    </row>
    <row r="15278" spans="1:8" x14ac:dyDescent="0.25">
      <c r="A15278">
        <v>9.2581725600000002</v>
      </c>
      <c r="B15278">
        <v>1527.694115123656</v>
      </c>
      <c r="C15278">
        <v>-5.7943000000000001E-2</v>
      </c>
      <c r="D15278">
        <v>8.6599999999999993E-3</v>
      </c>
      <c r="E15278">
        <v>-0.11578133949412391</v>
      </c>
      <c r="F15278">
        <v>-2.64323484241148E-2</v>
      </c>
      <c r="G15278">
        <v>0.1187602105853109</v>
      </c>
      <c r="H15278">
        <v>-2.917143814457948</v>
      </c>
    </row>
    <row r="15279" spans="1:8" x14ac:dyDescent="0.25">
      <c r="A15279">
        <v>9.2587786199999993</v>
      </c>
      <c r="B15279">
        <v>1527.794121284636</v>
      </c>
      <c r="C15279">
        <v>-5.3940000000000002E-2</v>
      </c>
      <c r="D15279">
        <v>7.0029999999999997E-3</v>
      </c>
      <c r="E15279">
        <v>-0.1158293622053089</v>
      </c>
      <c r="F15279">
        <v>-2.763342087374588E-2</v>
      </c>
      <c r="G15279">
        <v>0.1190800029311144</v>
      </c>
      <c r="H15279">
        <v>-2.9074001478303662</v>
      </c>
    </row>
    <row r="15280" spans="1:8" x14ac:dyDescent="0.25">
      <c r="A15280">
        <v>9.2593846800000001</v>
      </c>
      <c r="B15280">
        <v>1527.8941274456149</v>
      </c>
      <c r="C15280">
        <v>-4.9938000000000003E-2</v>
      </c>
      <c r="D15280">
        <v>2.7109999999999999E-3</v>
      </c>
      <c r="E15280">
        <v>-0.1177478519625749</v>
      </c>
      <c r="F15280">
        <v>-2.7068457676865151E-2</v>
      </c>
      <c r="G15280">
        <v>0.1208191129035663</v>
      </c>
      <c r="H15280">
        <v>-2.9156335491431808</v>
      </c>
    </row>
    <row r="15281" spans="1:8" x14ac:dyDescent="0.25">
      <c r="A15281">
        <v>9.2599907399999992</v>
      </c>
      <c r="B15281">
        <v>1527.9941336065949</v>
      </c>
      <c r="C15281">
        <v>-5.5541E-2</v>
      </c>
      <c r="D15281">
        <v>1.76E-4</v>
      </c>
      <c r="E15281">
        <v>-0.11921468542708399</v>
      </c>
      <c r="F15281">
        <v>-2.907223337086158E-2</v>
      </c>
      <c r="G15281">
        <v>0.1227083370217706</v>
      </c>
      <c r="H15281">
        <v>-2.902396833328964</v>
      </c>
    </row>
    <row r="15282" spans="1:8" x14ac:dyDescent="0.25">
      <c r="A15282">
        <v>9.2605968000000001</v>
      </c>
      <c r="B15282">
        <v>1528.0941397675749</v>
      </c>
      <c r="C15282">
        <v>-5.2338999999999997E-2</v>
      </c>
      <c r="D15282">
        <v>1.1900000000000001E-4</v>
      </c>
      <c r="E15282">
        <v>-0.1185701506163717</v>
      </c>
      <c r="F15282">
        <v>-2.898735904248748E-2</v>
      </c>
      <c r="G15282">
        <v>0.1220620645468818</v>
      </c>
      <c r="H15282">
        <v>-2.901821337162211</v>
      </c>
    </row>
    <row r="15283" spans="1:8" x14ac:dyDescent="0.25">
      <c r="A15283">
        <v>9.2612028599999991</v>
      </c>
      <c r="B15283">
        <v>1528.194145928554</v>
      </c>
      <c r="C15283">
        <v>-6.3812999999999995E-2</v>
      </c>
      <c r="D15283">
        <v>1.1039999999999999E-3</v>
      </c>
      <c r="E15283">
        <v>-0.119831438473271</v>
      </c>
      <c r="F15283">
        <v>-3.055452239736263E-2</v>
      </c>
      <c r="G15283">
        <v>0.12366548623405101</v>
      </c>
      <c r="H15283">
        <v>-2.8919332177464381</v>
      </c>
    </row>
    <row r="15284" spans="1:8" x14ac:dyDescent="0.25">
      <c r="A15284">
        <v>9.26180892</v>
      </c>
      <c r="B15284">
        <v>1528.294152089534</v>
      </c>
      <c r="C15284">
        <v>-4.7803999999999999E-2</v>
      </c>
      <c r="D15284">
        <v>4.3899999999999999E-4</v>
      </c>
      <c r="E15284">
        <v>-0.1202516728681875</v>
      </c>
      <c r="F15284">
        <v>-3.0839507257085921E-2</v>
      </c>
      <c r="G15284">
        <v>0.12414322388055429</v>
      </c>
      <c r="H15284">
        <v>-2.8905451400326769</v>
      </c>
    </row>
    <row r="15285" spans="1:8" x14ac:dyDescent="0.25">
      <c r="A15285">
        <v>9.2624149800000009</v>
      </c>
      <c r="B15285">
        <v>1528.3941582505131</v>
      </c>
      <c r="C15285">
        <v>-5.5008000000000001E-2</v>
      </c>
      <c r="D15285">
        <v>5.2459999999999998E-3</v>
      </c>
      <c r="E15285">
        <v>-0.1220934061936049</v>
      </c>
      <c r="F15285">
        <v>-3.1478026111755007E-2</v>
      </c>
      <c r="G15285">
        <v>0.12608594673415799</v>
      </c>
      <c r="H15285">
        <v>-2.8892683764526739</v>
      </c>
    </row>
    <row r="15286" spans="1:8" x14ac:dyDescent="0.25">
      <c r="A15286">
        <v>9.2630210399999999</v>
      </c>
      <c r="B15286">
        <v>1528.4941644114931</v>
      </c>
      <c r="C15286">
        <v>-5.5541E-2</v>
      </c>
      <c r="D15286">
        <v>7.0470000000000003E-3</v>
      </c>
      <c r="E15286">
        <v>-0.12225714211237521</v>
      </c>
      <c r="F15286">
        <v>-3.1369603687675912E-2</v>
      </c>
      <c r="G15286">
        <v>0.1262175139709516</v>
      </c>
      <c r="H15286">
        <v>-2.8904240542384398</v>
      </c>
    </row>
    <row r="15287" spans="1:8" x14ac:dyDescent="0.25">
      <c r="A15287">
        <v>9.2636271000000008</v>
      </c>
      <c r="B15287">
        <v>1528.594170572472</v>
      </c>
      <c r="C15287">
        <v>-5.5808000000000003E-2</v>
      </c>
      <c r="D15287">
        <v>5.3530000000000001E-3</v>
      </c>
      <c r="E15287">
        <v>-0.1231675303665473</v>
      </c>
      <c r="F15287">
        <v>-3.1642965387968562E-2</v>
      </c>
      <c r="G15287">
        <v>0.12716728272294939</v>
      </c>
      <c r="H15287">
        <v>-2.8901211459551042</v>
      </c>
    </row>
    <row r="15288" spans="1:8" x14ac:dyDescent="0.25">
      <c r="A15288">
        <v>9.2642331599999999</v>
      </c>
      <c r="B15288">
        <v>1528.694176733452</v>
      </c>
      <c r="C15288">
        <v>-6.6748000000000002E-2</v>
      </c>
      <c r="D15288">
        <v>6.1120000000000002E-3</v>
      </c>
      <c r="E15288">
        <v>-0.1242215773807436</v>
      </c>
      <c r="F15288">
        <v>-3.0163380159212969E-2</v>
      </c>
      <c r="G15288">
        <v>0.12783125513578161</v>
      </c>
      <c r="H15288">
        <v>-2.9033837548815509</v>
      </c>
    </row>
    <row r="15289" spans="1:8" x14ac:dyDescent="0.25">
      <c r="A15289">
        <v>9.2648392200000007</v>
      </c>
      <c r="B15289">
        <v>1528.794182894432</v>
      </c>
      <c r="C15289">
        <v>-5.6609E-2</v>
      </c>
      <c r="D15289">
        <v>5.3210000000000002E-3</v>
      </c>
      <c r="E15289">
        <v>-0.124579773557072</v>
      </c>
      <c r="F15289">
        <v>-3.2537642079576337E-2</v>
      </c>
      <c r="G15289">
        <v>0.12875875943651349</v>
      </c>
      <c r="H15289">
        <v>-2.8861204054670062</v>
      </c>
    </row>
    <row r="15290" spans="1:8" x14ac:dyDescent="0.25">
      <c r="A15290">
        <v>9.2654452799999998</v>
      </c>
      <c r="B15290">
        <v>1528.8941890554111</v>
      </c>
      <c r="C15290">
        <v>-5.6342000000000003E-2</v>
      </c>
      <c r="D15290">
        <v>1.6689999999999999E-3</v>
      </c>
      <c r="E15290">
        <v>-0.12448328082516009</v>
      </c>
      <c r="F15290">
        <v>-3.2029736590974363E-2</v>
      </c>
      <c r="G15290">
        <v>0.12853789803432639</v>
      </c>
      <c r="H15290">
        <v>-2.8897538710456412</v>
      </c>
    </row>
    <row r="15291" spans="1:8" x14ac:dyDescent="0.25">
      <c r="A15291">
        <v>9.2660513400000006</v>
      </c>
      <c r="B15291">
        <v>1528.9941952163911</v>
      </c>
      <c r="C15291">
        <v>-6.2479E-2</v>
      </c>
      <c r="D15291">
        <v>8.7799999999999998E-4</v>
      </c>
      <c r="E15291">
        <v>-0.1241664078330915</v>
      </c>
      <c r="F15291">
        <v>-3.2158405018329513E-2</v>
      </c>
      <c r="G15291">
        <v>0.12826324433561051</v>
      </c>
      <c r="H15291">
        <v>-2.8881667458624332</v>
      </c>
    </row>
    <row r="15292" spans="1:8" x14ac:dyDescent="0.25">
      <c r="A15292">
        <v>9.2666573999999997</v>
      </c>
      <c r="B15292">
        <v>1529.0942013773699</v>
      </c>
      <c r="C15292">
        <v>-5.9810000000000002E-2</v>
      </c>
      <c r="D15292">
        <v>2.4970000000000001E-3</v>
      </c>
      <c r="E15292">
        <v>-0.1246212204241469</v>
      </c>
      <c r="F15292">
        <v>-3.2363920408131651E-2</v>
      </c>
      <c r="G15292">
        <v>0.1287550850420584</v>
      </c>
      <c r="H15292">
        <v>-2.8875072023491271</v>
      </c>
    </row>
    <row r="15293" spans="1:8" x14ac:dyDescent="0.25">
      <c r="A15293">
        <v>9.2672634600000006</v>
      </c>
      <c r="B15293">
        <v>1529.1942075383499</v>
      </c>
      <c r="C15293">
        <v>-6.8881999999999999E-2</v>
      </c>
      <c r="D15293">
        <v>-4.08E-4</v>
      </c>
      <c r="E15293">
        <v>-0.1258550937438698</v>
      </c>
      <c r="F15293">
        <v>-3.1502799412020353E-2</v>
      </c>
      <c r="G15293">
        <v>0.12973793197084749</v>
      </c>
      <c r="H15293">
        <v>-2.8963221655668421</v>
      </c>
    </row>
    <row r="15294" spans="1:8" x14ac:dyDescent="0.25">
      <c r="A15294">
        <v>9.2678695199999996</v>
      </c>
      <c r="B15294">
        <v>1529.294213699329</v>
      </c>
      <c r="C15294">
        <v>-6.4079999999999998E-2</v>
      </c>
      <c r="D15294">
        <v>3.2130000000000001E-3</v>
      </c>
      <c r="E15294">
        <v>-0.12644243637944699</v>
      </c>
      <c r="F15294">
        <v>-3.2678823194938672E-2</v>
      </c>
      <c r="G15294">
        <v>0.13059707195407019</v>
      </c>
      <c r="H15294">
        <v>-2.8886786611450859</v>
      </c>
    </row>
    <row r="15295" spans="1:8" x14ac:dyDescent="0.25">
      <c r="A15295">
        <v>9.2684755800000005</v>
      </c>
      <c r="B15295">
        <v>1529.394219860309</v>
      </c>
      <c r="C15295">
        <v>-4.2466999999999998E-2</v>
      </c>
      <c r="D15295">
        <v>6.3689999999999997E-3</v>
      </c>
      <c r="E15295">
        <v>-0.12564295959515639</v>
      </c>
      <c r="F15295">
        <v>-3.2513946106916908E-2</v>
      </c>
      <c r="G15295">
        <v>0.12978177833299101</v>
      </c>
      <c r="H15295">
        <v>-2.8883672290601621</v>
      </c>
    </row>
    <row r="15296" spans="1:8" x14ac:dyDescent="0.25">
      <c r="A15296">
        <v>9.2690816399999996</v>
      </c>
      <c r="B15296">
        <v>1529.4942260212879</v>
      </c>
      <c r="C15296">
        <v>-4.727E-2</v>
      </c>
      <c r="D15296">
        <v>5.535E-3</v>
      </c>
      <c r="E15296">
        <v>-0.12687700082883169</v>
      </c>
      <c r="F15296">
        <v>-3.2488059030822657E-2</v>
      </c>
      <c r="G15296">
        <v>0.13097040627145351</v>
      </c>
      <c r="H15296">
        <v>-2.8909191303258668</v>
      </c>
    </row>
    <row r="15297" spans="1:8" x14ac:dyDescent="0.25">
      <c r="A15297">
        <v>9.2696877000000004</v>
      </c>
      <c r="B15297">
        <v>1529.5942321822679</v>
      </c>
      <c r="C15297">
        <v>-6.1677999999999997E-2</v>
      </c>
      <c r="D15297">
        <v>5.0200000000000002E-3</v>
      </c>
      <c r="E15297">
        <v>-0.12714945111830181</v>
      </c>
      <c r="F15297">
        <v>-3.3174180711440987E-2</v>
      </c>
      <c r="G15297">
        <v>0.13140589479000081</v>
      </c>
      <c r="H15297">
        <v>-2.8863752220636112</v>
      </c>
    </row>
    <row r="15298" spans="1:8" x14ac:dyDescent="0.25">
      <c r="A15298">
        <v>9.2702937599999995</v>
      </c>
      <c r="B15298">
        <v>1529.694238343247</v>
      </c>
      <c r="C15298">
        <v>-3.7130999999999997E-2</v>
      </c>
      <c r="D15298">
        <v>4.0289999999999996E-3</v>
      </c>
      <c r="E15298">
        <v>-0.1272799265663683</v>
      </c>
      <c r="F15298">
        <v>-3.3112946463422673E-2</v>
      </c>
      <c r="G15298">
        <v>0.13151671730327519</v>
      </c>
      <c r="H15298">
        <v>-2.8870761980905568</v>
      </c>
    </row>
    <row r="15299" spans="1:8" x14ac:dyDescent="0.25">
      <c r="A15299">
        <v>9.2708998200000003</v>
      </c>
      <c r="B15299">
        <v>1529.794244504227</v>
      </c>
      <c r="C15299">
        <v>-6.1411E-2</v>
      </c>
      <c r="D15299">
        <v>8.2799999999999996E-4</v>
      </c>
      <c r="E15299">
        <v>-0.1267967231617543</v>
      </c>
      <c r="F15299">
        <v>-3.2727230769031793E-2</v>
      </c>
      <c r="G15299">
        <v>0.13095220745893521</v>
      </c>
      <c r="H15299">
        <v>-2.8889977414646988</v>
      </c>
    </row>
    <row r="15300" spans="1:8" x14ac:dyDescent="0.25">
      <c r="A15300">
        <v>9.2715058799999994</v>
      </c>
      <c r="B15300">
        <v>1529.894250665207</v>
      </c>
      <c r="C15300">
        <v>-6.3279000000000002E-2</v>
      </c>
      <c r="D15300">
        <v>-5.9000000000000003E-4</v>
      </c>
      <c r="E15300">
        <v>-0.12655485508923861</v>
      </c>
      <c r="F15300">
        <v>-3.479341317666533E-2</v>
      </c>
      <c r="G15300">
        <v>0.13125057313071181</v>
      </c>
      <c r="H15300">
        <v>-2.8732938226998721</v>
      </c>
    </row>
    <row r="15301" spans="1:8" x14ac:dyDescent="0.25">
      <c r="A15301">
        <v>9.2721119400000003</v>
      </c>
      <c r="B15301">
        <v>1529.9942568261861</v>
      </c>
      <c r="C15301">
        <v>-4.2200000000000001E-2</v>
      </c>
      <c r="D15301">
        <v>1.6379999999999999E-3</v>
      </c>
      <c r="E15301">
        <v>-0.12827536164562131</v>
      </c>
      <c r="F15301">
        <v>-3.188830301422025E-2</v>
      </c>
      <c r="G15301">
        <v>0.1321795455978029</v>
      </c>
      <c r="H15301">
        <v>-2.897939059726383</v>
      </c>
    </row>
    <row r="15302" spans="1:8" x14ac:dyDescent="0.25">
      <c r="A15302">
        <v>9.2727179999999993</v>
      </c>
      <c r="B15302">
        <v>1530.0942629871661</v>
      </c>
      <c r="C15302">
        <v>-6.5681000000000003E-2</v>
      </c>
      <c r="D15302">
        <v>1.8760000000000001E-3</v>
      </c>
      <c r="E15302">
        <v>-0.12685596033720339</v>
      </c>
      <c r="F15302">
        <v>-3.4142721279548732E-2</v>
      </c>
      <c r="G15302">
        <v>0.13137031662231419</v>
      </c>
      <c r="H15302">
        <v>-2.8786773533237962</v>
      </c>
    </row>
    <row r="15303" spans="1:8" x14ac:dyDescent="0.25">
      <c r="A15303">
        <v>9.2733240600000002</v>
      </c>
      <c r="B15303">
        <v>1530.1942691481449</v>
      </c>
      <c r="C15303">
        <v>-7.6619999999999994E-2</v>
      </c>
      <c r="D15303">
        <v>3.6210000000000001E-3</v>
      </c>
      <c r="E15303">
        <v>-0.12744722772730749</v>
      </c>
      <c r="F15303">
        <v>-3.3949033020028288E-2</v>
      </c>
      <c r="G15303">
        <v>0.1318913670350382</v>
      </c>
      <c r="H15303">
        <v>-2.881260549689125</v>
      </c>
    </row>
    <row r="15304" spans="1:8" x14ac:dyDescent="0.25">
      <c r="A15304">
        <v>9.2739301199999993</v>
      </c>
      <c r="B15304">
        <v>1530.2942753091249</v>
      </c>
      <c r="C15304">
        <v>-5.4474000000000002E-2</v>
      </c>
      <c r="D15304">
        <v>5.2269999999999999E-3</v>
      </c>
      <c r="E15304">
        <v>-0.127506821995926</v>
      </c>
      <c r="F15304">
        <v>-3.4535549014507318E-2</v>
      </c>
      <c r="G15304">
        <v>0.13210107418652661</v>
      </c>
      <c r="H15304">
        <v>-2.877086359400705</v>
      </c>
    </row>
    <row r="15305" spans="1:8" x14ac:dyDescent="0.25">
      <c r="A15305">
        <v>9.2745361800000001</v>
      </c>
      <c r="B15305">
        <v>1530.394281470104</v>
      </c>
      <c r="C15305">
        <v>-5.901E-2</v>
      </c>
      <c r="D15305">
        <v>5.9049999999999997E-3</v>
      </c>
      <c r="E15305">
        <v>-0.1262798890522796</v>
      </c>
      <c r="F15305">
        <v>-3.5317224657027108E-2</v>
      </c>
      <c r="G15305">
        <v>0.13112557621048221</v>
      </c>
      <c r="H15305">
        <v>-2.8688861071128349</v>
      </c>
    </row>
    <row r="15306" spans="1:8" x14ac:dyDescent="0.25">
      <c r="A15306">
        <v>9.2751422399999992</v>
      </c>
      <c r="B15306">
        <v>1530.494287631084</v>
      </c>
      <c r="C15306">
        <v>-5.5274999999999998E-2</v>
      </c>
      <c r="D15306">
        <v>5.8050000000000003E-3</v>
      </c>
      <c r="E15306">
        <v>-0.1266575481226149</v>
      </c>
      <c r="F15306">
        <v>-3.3397149502313143E-2</v>
      </c>
      <c r="G15306">
        <v>0.13098665615745889</v>
      </c>
      <c r="H15306">
        <v>-2.883780067424679</v>
      </c>
    </row>
    <row r="15307" spans="1:8" x14ac:dyDescent="0.25">
      <c r="A15307">
        <v>9.2757483000000001</v>
      </c>
      <c r="B15307">
        <v>1530.5942937920629</v>
      </c>
      <c r="C15307">
        <v>-5.4206999999999998E-2</v>
      </c>
      <c r="D15307">
        <v>3.3760000000000001E-3</v>
      </c>
      <c r="E15307">
        <v>-0.12618024124712271</v>
      </c>
      <c r="F15307">
        <v>-3.5582387715987887E-2</v>
      </c>
      <c r="G15307">
        <v>0.13110133331416951</v>
      </c>
      <c r="H15307">
        <v>-2.8667335483083249</v>
      </c>
    </row>
    <row r="15308" spans="1:8" x14ac:dyDescent="0.25">
      <c r="A15308">
        <v>9.2763543599999991</v>
      </c>
      <c r="B15308">
        <v>1530.6942999530429</v>
      </c>
      <c r="C15308">
        <v>-7.2350999999999999E-2</v>
      </c>
      <c r="D15308">
        <v>4.5800000000000002E-4</v>
      </c>
      <c r="E15308">
        <v>-0.12787574236239721</v>
      </c>
      <c r="F15308">
        <v>-3.400716831127993E-2</v>
      </c>
      <c r="G15308">
        <v>0.1323204178548644</v>
      </c>
      <c r="H15308">
        <v>-2.881669586383421</v>
      </c>
    </row>
    <row r="15309" spans="1:8" x14ac:dyDescent="0.25">
      <c r="A15309">
        <v>9.27696042</v>
      </c>
      <c r="B15309">
        <v>1530.794306114022</v>
      </c>
      <c r="C15309">
        <v>-6.7015000000000005E-2</v>
      </c>
      <c r="D15309">
        <v>9.7300000000000002E-4</v>
      </c>
      <c r="E15309">
        <v>-0.1269125268573493</v>
      </c>
      <c r="F15309">
        <v>-3.6103499401573709E-2</v>
      </c>
      <c r="G15309">
        <v>0.1319479145055231</v>
      </c>
      <c r="H15309">
        <v>-2.8644386988419051</v>
      </c>
    </row>
    <row r="15310" spans="1:8" x14ac:dyDescent="0.25">
      <c r="A15310">
        <v>9.2775664800000008</v>
      </c>
      <c r="B15310">
        <v>1530.894312275002</v>
      </c>
      <c r="C15310">
        <v>-6.0344000000000002E-2</v>
      </c>
      <c r="D15310">
        <v>2.0769999999999999E-3</v>
      </c>
      <c r="E15310">
        <v>-0.12766317482992301</v>
      </c>
      <c r="F15310">
        <v>-3.6579188503843021E-2</v>
      </c>
      <c r="G15310">
        <v>0.1328003134004403</v>
      </c>
      <c r="H15310">
        <v>-2.862540026776363</v>
      </c>
    </row>
    <row r="15311" spans="1:8" x14ac:dyDescent="0.25">
      <c r="A15311">
        <v>9.2781725399999999</v>
      </c>
      <c r="B15311">
        <v>1530.994318435982</v>
      </c>
      <c r="C15311">
        <v>-5.0205E-2</v>
      </c>
      <c r="D15311">
        <v>1.952E-3</v>
      </c>
      <c r="E15311">
        <v>-0.12572298234752441</v>
      </c>
      <c r="F15311">
        <v>-3.7177005538441617E-2</v>
      </c>
      <c r="G15311">
        <v>0.13110453093299729</v>
      </c>
      <c r="H15311">
        <v>-2.8540802031504282</v>
      </c>
    </row>
    <row r="15312" spans="1:8" x14ac:dyDescent="0.25">
      <c r="A15312">
        <v>9.2787786000000008</v>
      </c>
      <c r="B15312">
        <v>1531.0943245969611</v>
      </c>
      <c r="C15312">
        <v>-5.5808000000000003E-2</v>
      </c>
      <c r="D15312">
        <v>2.4030000000000002E-3</v>
      </c>
      <c r="E15312">
        <v>-0.12659214280423819</v>
      </c>
      <c r="F15312">
        <v>-3.9385091531840097E-2</v>
      </c>
      <c r="G15312">
        <v>0.13257735875608639</v>
      </c>
      <c r="H15312">
        <v>-2.8399673462100168</v>
      </c>
    </row>
    <row r="15313" spans="1:8" x14ac:dyDescent="0.25">
      <c r="A15313">
        <v>9.2793846599999998</v>
      </c>
      <c r="B15313">
        <v>1531.1943307579411</v>
      </c>
      <c r="C15313">
        <v>-5.2338999999999997E-2</v>
      </c>
      <c r="D15313">
        <v>4.5059999999999996E-3</v>
      </c>
      <c r="E15313">
        <v>-0.12789648900076689</v>
      </c>
      <c r="F15313">
        <v>-3.8917175721656733E-2</v>
      </c>
      <c r="G15313">
        <v>0.133686418400949</v>
      </c>
      <c r="H15313">
        <v>-2.8462079394054709</v>
      </c>
    </row>
    <row r="15314" spans="1:8" x14ac:dyDescent="0.25">
      <c r="A15314">
        <v>9.2799907200000007</v>
      </c>
      <c r="B15314">
        <v>1531.29433691892</v>
      </c>
      <c r="C15314">
        <v>-6.6480999999999998E-2</v>
      </c>
      <c r="D15314">
        <v>5.0639999999999999E-3</v>
      </c>
      <c r="E15314">
        <v>-0.12797301060596439</v>
      </c>
      <c r="F15314">
        <v>-4.0344546927118419E-2</v>
      </c>
      <c r="G15314">
        <v>0.13418186878378441</v>
      </c>
      <c r="H15314">
        <v>-2.8361969112658021</v>
      </c>
    </row>
    <row r="15315" spans="1:8" x14ac:dyDescent="0.25">
      <c r="A15315">
        <v>9.2805967799999998</v>
      </c>
      <c r="B15315">
        <v>1531.3943430799</v>
      </c>
      <c r="C15315">
        <v>-5.8476E-2</v>
      </c>
      <c r="D15315">
        <v>3.8530000000000001E-3</v>
      </c>
      <c r="E15315">
        <v>-0.1278811748996572</v>
      </c>
      <c r="F15315">
        <v>-4.117391955991296E-2</v>
      </c>
      <c r="G15315">
        <v>0.13434614451350249</v>
      </c>
      <c r="H15315">
        <v>-2.8301035968427142</v>
      </c>
    </row>
    <row r="15316" spans="1:8" x14ac:dyDescent="0.25">
      <c r="A15316">
        <v>9.2812028400000006</v>
      </c>
      <c r="B15316">
        <v>1531.49434924088</v>
      </c>
      <c r="C15316">
        <v>-5.1005000000000002E-2</v>
      </c>
      <c r="D15316">
        <v>2.1770000000000001E-3</v>
      </c>
      <c r="E15316">
        <v>-0.12834020710356789</v>
      </c>
      <c r="F15316">
        <v>-4.3148232584044641E-2</v>
      </c>
      <c r="G15316">
        <v>0.13539933062801121</v>
      </c>
      <c r="H15316">
        <v>-2.8172625369744</v>
      </c>
    </row>
    <row r="15317" spans="1:8" x14ac:dyDescent="0.25">
      <c r="A15317">
        <v>9.2818088999999997</v>
      </c>
      <c r="B15317">
        <v>1531.594355401859</v>
      </c>
      <c r="C15317">
        <v>-4.4334999999999999E-2</v>
      </c>
      <c r="D15317">
        <v>2.2599999999999999E-4</v>
      </c>
      <c r="E15317">
        <v>-0.13022300337840731</v>
      </c>
      <c r="F15317">
        <v>-4.0382364233728853E-2</v>
      </c>
      <c r="G15317">
        <v>0.13634062472351449</v>
      </c>
      <c r="H15317">
        <v>-2.8408942762196738</v>
      </c>
    </row>
    <row r="15318" spans="1:8" x14ac:dyDescent="0.25">
      <c r="A15318">
        <v>9.2824149600000005</v>
      </c>
      <c r="B15318">
        <v>1531.694361562839</v>
      </c>
      <c r="C15318">
        <v>-5.1005000000000002E-2</v>
      </c>
      <c r="D15318">
        <v>-5.4600000000000004E-4</v>
      </c>
      <c r="E15318">
        <v>-0.13179605517027701</v>
      </c>
      <c r="F15318">
        <v>-4.294015386474892E-2</v>
      </c>
      <c r="G15318">
        <v>0.1386147790546701</v>
      </c>
      <c r="H15318">
        <v>-2.826630498976809</v>
      </c>
    </row>
    <row r="15319" spans="1:8" x14ac:dyDescent="0.25">
      <c r="A15319">
        <v>9.2830210199999996</v>
      </c>
      <c r="B15319">
        <v>1531.7943677238179</v>
      </c>
      <c r="C15319">
        <v>-6.2212000000000003E-2</v>
      </c>
      <c r="D15319">
        <v>1.7570000000000001E-3</v>
      </c>
      <c r="E15319">
        <v>-0.12953573539460389</v>
      </c>
      <c r="F15319">
        <v>-4.6900744175570649E-2</v>
      </c>
      <c r="G15319">
        <v>0.13776496850957129</v>
      </c>
      <c r="H15319">
        <v>-2.7942075474746768</v>
      </c>
    </row>
    <row r="15320" spans="1:8" x14ac:dyDescent="0.25">
      <c r="A15320">
        <v>9.2836270800000005</v>
      </c>
      <c r="B15320">
        <v>1531.8943738847979</v>
      </c>
      <c r="C15320">
        <v>-5.7675999999999998E-2</v>
      </c>
      <c r="D15320">
        <v>2.372E-3</v>
      </c>
      <c r="E15320">
        <v>-0.13012205195391319</v>
      </c>
      <c r="F15320">
        <v>-4.7315108701484733E-2</v>
      </c>
      <c r="G15320">
        <v>0.138457458867806</v>
      </c>
      <c r="H15320">
        <v>-2.7928352326656949</v>
      </c>
    </row>
    <row r="15321" spans="1:8" x14ac:dyDescent="0.25">
      <c r="A15321">
        <v>9.2842331399999996</v>
      </c>
      <c r="B15321">
        <v>1531.994380045777</v>
      </c>
      <c r="C15321">
        <v>-5.4740999999999998E-2</v>
      </c>
      <c r="D15321">
        <v>3.96E-3</v>
      </c>
      <c r="E15321">
        <v>-0.13262284951941999</v>
      </c>
      <c r="F15321">
        <v>-4.4410598167311743E-2</v>
      </c>
      <c r="G15321">
        <v>0.1398610790900354</v>
      </c>
      <c r="H15321">
        <v>-2.818465266027407</v>
      </c>
    </row>
    <row r="15322" spans="1:8" x14ac:dyDescent="0.25">
      <c r="A15322">
        <v>9.2848392000000004</v>
      </c>
      <c r="B15322">
        <v>1532.094386206757</v>
      </c>
      <c r="C15322">
        <v>-5.6609E-2</v>
      </c>
      <c r="D15322">
        <v>5.4029999999999998E-3</v>
      </c>
      <c r="E15322">
        <v>-0.13223909950347201</v>
      </c>
      <c r="F15322">
        <v>-4.7550584755377677E-2</v>
      </c>
      <c r="G15322">
        <v>0.14052842256307979</v>
      </c>
      <c r="H15322">
        <v>-2.7964086052974162</v>
      </c>
    </row>
    <row r="15323" spans="1:8" x14ac:dyDescent="0.25">
      <c r="A15323">
        <v>9.2854452599999995</v>
      </c>
      <c r="B15323">
        <v>1532.1943923677361</v>
      </c>
      <c r="C15323">
        <v>-6.1411E-2</v>
      </c>
      <c r="D15323">
        <v>7.267E-3</v>
      </c>
      <c r="E15323">
        <v>-0.13586356160091509</v>
      </c>
      <c r="F15323">
        <v>-4.6902632709022139E-2</v>
      </c>
      <c r="G15323">
        <v>0.14373157038703471</v>
      </c>
      <c r="H15323">
        <v>-2.8091837398768922</v>
      </c>
    </row>
    <row r="15324" spans="1:8" x14ac:dyDescent="0.25">
      <c r="A15324">
        <v>9.2860513200000003</v>
      </c>
      <c r="B15324">
        <v>1532.2943985287161</v>
      </c>
      <c r="C15324">
        <v>-4.3268000000000001E-2</v>
      </c>
      <c r="D15324">
        <v>4.6940000000000003E-3</v>
      </c>
      <c r="E15324">
        <v>-0.13685259805533831</v>
      </c>
      <c r="F15324">
        <v>-4.8428577709212793E-2</v>
      </c>
      <c r="G15324">
        <v>0.14516873194125951</v>
      </c>
      <c r="H15324">
        <v>-2.8014707774620682</v>
      </c>
    </row>
    <row r="15325" spans="1:8" x14ac:dyDescent="0.25">
      <c r="A15325">
        <v>9.2866573799999994</v>
      </c>
      <c r="B15325">
        <v>1532.394404689695</v>
      </c>
      <c r="C15325">
        <v>-5.7141999999999998E-2</v>
      </c>
      <c r="D15325">
        <v>8.34E-4</v>
      </c>
      <c r="E15325">
        <v>-0.1362255244412881</v>
      </c>
      <c r="F15325">
        <v>-4.8285834398395372E-2</v>
      </c>
      <c r="G15325">
        <v>0.14452998067132389</v>
      </c>
      <c r="H15325">
        <v>-2.8009544355358829</v>
      </c>
    </row>
    <row r="15326" spans="1:8" x14ac:dyDescent="0.25">
      <c r="A15326">
        <v>9.2872634400000003</v>
      </c>
      <c r="B15326">
        <v>1532.494410850675</v>
      </c>
      <c r="C15326">
        <v>-6.1144999999999998E-2</v>
      </c>
      <c r="D15326">
        <v>1.0349999999999999E-3</v>
      </c>
      <c r="E15326">
        <v>-0.13484939624589301</v>
      </c>
      <c r="F15326">
        <v>-4.6396837126906967E-2</v>
      </c>
      <c r="G15326">
        <v>0.14260794565262699</v>
      </c>
      <c r="H15326">
        <v>-2.810215690670518</v>
      </c>
    </row>
    <row r="15327" spans="1:8" x14ac:dyDescent="0.25">
      <c r="A15327">
        <v>9.2878694999999993</v>
      </c>
      <c r="B15327">
        <v>1532.594417011655</v>
      </c>
      <c r="C15327">
        <v>-3.4729000000000003E-2</v>
      </c>
      <c r="D15327">
        <v>9.3999999999999994E-5</v>
      </c>
      <c r="E15327">
        <v>-0.13823163517928569</v>
      </c>
      <c r="F15327">
        <v>-4.8230314418541122E-2</v>
      </c>
      <c r="G15327">
        <v>0.1464040579808171</v>
      </c>
      <c r="H15327">
        <v>-2.805889761638702</v>
      </c>
    </row>
    <row r="15328" spans="1:8" x14ac:dyDescent="0.25">
      <c r="A15328">
        <v>9.2884755600000002</v>
      </c>
      <c r="B15328">
        <v>1532.6944231726341</v>
      </c>
      <c r="C15328">
        <v>-5.2606E-2</v>
      </c>
      <c r="D15328">
        <v>5.4600000000000004E-4</v>
      </c>
      <c r="E15328">
        <v>-0.14023591580488881</v>
      </c>
      <c r="F15328">
        <v>-4.7480262675959749E-2</v>
      </c>
      <c r="G15328">
        <v>0.148055690283805</v>
      </c>
      <c r="H15328">
        <v>-2.8151327604752518</v>
      </c>
    </row>
    <row r="15329" spans="1:8" x14ac:dyDescent="0.25">
      <c r="A15329">
        <v>9.2890816199999993</v>
      </c>
      <c r="B15329">
        <v>1532.7944293336141</v>
      </c>
      <c r="C15329">
        <v>-6.0610999999999998E-2</v>
      </c>
      <c r="D15329">
        <v>1.1670000000000001E-3</v>
      </c>
      <c r="E15329">
        <v>-0.13828972787359731</v>
      </c>
      <c r="F15329">
        <v>-4.7459877562216923E-2</v>
      </c>
      <c r="G15329">
        <v>0.1462070067184682</v>
      </c>
      <c r="H15329">
        <v>-2.8109960229384972</v>
      </c>
    </row>
    <row r="15330" spans="1:8" x14ac:dyDescent="0.25">
      <c r="A15330">
        <v>9.2896876800000001</v>
      </c>
      <c r="B15330">
        <v>1532.8944354945929</v>
      </c>
      <c r="C15330">
        <v>-5.6609E-2</v>
      </c>
      <c r="D15330">
        <v>4.9600000000000002E-4</v>
      </c>
      <c r="E15330">
        <v>-0.14311691889359121</v>
      </c>
      <c r="F15330">
        <v>-4.8948089068891587E-2</v>
      </c>
      <c r="G15330">
        <v>0.15125596813709841</v>
      </c>
      <c r="H15330">
        <v>-2.8120493292641711</v>
      </c>
    </row>
    <row r="15331" spans="1:8" x14ac:dyDescent="0.25">
      <c r="A15331">
        <v>9.2902937399999992</v>
      </c>
      <c r="B15331">
        <v>1532.9944416555729</v>
      </c>
      <c r="C15331">
        <v>-4.2466999999999998E-2</v>
      </c>
      <c r="D15331">
        <v>4.1539999999999997E-3</v>
      </c>
      <c r="E15331">
        <v>-0.14023138453042561</v>
      </c>
      <c r="F15331">
        <v>-4.5241266782615273E-2</v>
      </c>
      <c r="G15331">
        <v>0.14734861189511031</v>
      </c>
      <c r="H15331">
        <v>-2.8295160655189111</v>
      </c>
    </row>
    <row r="15332" spans="1:8" x14ac:dyDescent="0.25">
      <c r="A15332">
        <v>9.2908998</v>
      </c>
      <c r="B15332">
        <v>1533.094447816552</v>
      </c>
      <c r="C15332">
        <v>-6.0878000000000002E-2</v>
      </c>
      <c r="D15332">
        <v>4.7190000000000001E-3</v>
      </c>
      <c r="E15332">
        <v>-0.14376548065398409</v>
      </c>
      <c r="F15332">
        <v>-4.5997893348091422E-2</v>
      </c>
      <c r="G15332">
        <v>0.15094475684876729</v>
      </c>
      <c r="H15332">
        <v>-2.8319342588141798</v>
      </c>
    </row>
    <row r="15333" spans="1:8" x14ac:dyDescent="0.25">
      <c r="A15333">
        <v>9.2915058599999991</v>
      </c>
      <c r="B15333">
        <v>1533.194453977532</v>
      </c>
      <c r="C15333">
        <v>-5.1005000000000002E-2</v>
      </c>
      <c r="D15333">
        <v>3.238E-3</v>
      </c>
      <c r="E15333">
        <v>-0.14186031279929109</v>
      </c>
      <c r="F15333">
        <v>-4.4085894707510703E-2</v>
      </c>
      <c r="G15333">
        <v>0.14855273292563301</v>
      </c>
      <c r="H15333">
        <v>-2.8402848690347899</v>
      </c>
    </row>
    <row r="15334" spans="1:8" x14ac:dyDescent="0.25">
      <c r="A15334">
        <v>9.29211192</v>
      </c>
      <c r="B15334">
        <v>1533.2944601385111</v>
      </c>
      <c r="C15334">
        <v>-6.1945E-2</v>
      </c>
      <c r="D15334">
        <v>3.7460000000000002E-3</v>
      </c>
      <c r="E15334">
        <v>-0.14276876333335289</v>
      </c>
      <c r="F15334">
        <v>-4.2988586511123417E-2</v>
      </c>
      <c r="G15334">
        <v>0.14910043042848431</v>
      </c>
      <c r="H15334">
        <v>-2.8491211344620662</v>
      </c>
    </row>
    <row r="15335" spans="1:8" x14ac:dyDescent="0.25">
      <c r="A15335">
        <v>9.2927179800000008</v>
      </c>
      <c r="B15335">
        <v>1533.3944662994909</v>
      </c>
      <c r="C15335">
        <v>-6.4346E-2</v>
      </c>
      <c r="D15335">
        <v>3.3890000000000001E-3</v>
      </c>
      <c r="E15335">
        <v>-0.14548267323054159</v>
      </c>
      <c r="F15335">
        <v>-4.2176285227708138E-2</v>
      </c>
      <c r="G15335">
        <v>0.15147292578515001</v>
      </c>
      <c r="H15335">
        <v>-2.8594220344718839</v>
      </c>
    </row>
    <row r="15336" spans="1:8" x14ac:dyDescent="0.25">
      <c r="A15336">
        <v>9.2933240399999999</v>
      </c>
      <c r="B15336">
        <v>1533.49447246047</v>
      </c>
      <c r="C15336">
        <v>-5.0472000000000003E-2</v>
      </c>
      <c r="D15336">
        <v>1.719E-3</v>
      </c>
      <c r="E15336">
        <v>-0.14191797416439669</v>
      </c>
      <c r="F15336">
        <v>-4.3402603544486072E-2</v>
      </c>
      <c r="G15336">
        <v>0.1484065274351711</v>
      </c>
      <c r="H15336">
        <v>-2.8447969532045621</v>
      </c>
    </row>
    <row r="15337" spans="1:8" x14ac:dyDescent="0.25">
      <c r="A15337">
        <v>9.2939301000000007</v>
      </c>
      <c r="B15337">
        <v>1533.59447862145</v>
      </c>
      <c r="C15337">
        <v>-4.3000999999999998E-2</v>
      </c>
      <c r="D15337">
        <v>-5.7799999999999995E-4</v>
      </c>
      <c r="E15337">
        <v>-0.14474919010338591</v>
      </c>
      <c r="F15337">
        <v>-3.6966992252733713E-2</v>
      </c>
      <c r="G15337">
        <v>0.14939506869973929</v>
      </c>
      <c r="H15337">
        <v>-2.891550783021053</v>
      </c>
    </row>
    <row r="15338" spans="1:8" x14ac:dyDescent="0.25">
      <c r="A15338">
        <v>9.2945361599999998</v>
      </c>
      <c r="B15338">
        <v>1533.69448478243</v>
      </c>
      <c r="C15338">
        <v>-4.7003000000000003E-2</v>
      </c>
      <c r="D15338">
        <v>2.6359999999999999E-3</v>
      </c>
      <c r="E15338">
        <v>-0.14612232867463831</v>
      </c>
      <c r="F15338">
        <v>-4.0221788876510317E-2</v>
      </c>
      <c r="G15338">
        <v>0.15155700986007081</v>
      </c>
      <c r="H15338">
        <v>-2.8729837420583602</v>
      </c>
    </row>
    <row r="15339" spans="1:8" x14ac:dyDescent="0.25">
      <c r="A15339">
        <v>9.2951422200000007</v>
      </c>
      <c r="B15339">
        <v>1533.7944909434091</v>
      </c>
      <c r="C15339">
        <v>-4.0866E-2</v>
      </c>
      <c r="D15339">
        <v>2.0899999999999998E-3</v>
      </c>
      <c r="E15339">
        <v>-0.14302131956706329</v>
      </c>
      <c r="F15339">
        <v>-4.0398869978103727E-2</v>
      </c>
      <c r="G15339">
        <v>0.14861751762901901</v>
      </c>
      <c r="H15339">
        <v>-2.866297337289839</v>
      </c>
    </row>
    <row r="15340" spans="1:8" x14ac:dyDescent="0.25">
      <c r="A15340">
        <v>9.2957482799999998</v>
      </c>
      <c r="B15340">
        <v>1533.8944971043891</v>
      </c>
      <c r="C15340">
        <v>-6.8348999999999993E-2</v>
      </c>
      <c r="D15340">
        <v>2.7989999999999998E-3</v>
      </c>
      <c r="E15340">
        <v>-0.1413029300989003</v>
      </c>
      <c r="F15340">
        <v>-3.6748482629898868E-2</v>
      </c>
      <c r="G15340">
        <v>0.14600331855863649</v>
      </c>
      <c r="H15340">
        <v>-2.887160158055412</v>
      </c>
    </row>
    <row r="15341" spans="1:8" x14ac:dyDescent="0.25">
      <c r="A15341">
        <v>9.2963543400000006</v>
      </c>
      <c r="B15341">
        <v>1533.9945032653679</v>
      </c>
      <c r="C15341">
        <v>-6.1411E-2</v>
      </c>
      <c r="D15341">
        <v>5.7860000000000003E-3</v>
      </c>
      <c r="E15341">
        <v>-0.14462960036936939</v>
      </c>
      <c r="F15341">
        <v>-3.4727862616530818E-2</v>
      </c>
      <c r="G15341">
        <v>0.14874053161433881</v>
      </c>
      <c r="H15341">
        <v>-2.905938114434734</v>
      </c>
    </row>
    <row r="15342" spans="1:8" x14ac:dyDescent="0.25">
      <c r="A15342">
        <v>9.2969603999999997</v>
      </c>
      <c r="B15342">
        <v>1534.0945094263479</v>
      </c>
      <c r="C15342">
        <v>-5.4740999999999998E-2</v>
      </c>
      <c r="D15342">
        <v>3.0999999999999999E-3</v>
      </c>
      <c r="E15342">
        <v>-0.14153878415042651</v>
      </c>
      <c r="F15342">
        <v>-3.2709020655887239E-2</v>
      </c>
      <c r="G15342">
        <v>0.1452690863571747</v>
      </c>
      <c r="H15342">
        <v>-2.9144837563304349</v>
      </c>
    </row>
    <row r="15343" spans="1:8" x14ac:dyDescent="0.25">
      <c r="A15343">
        <v>9.2975664600000005</v>
      </c>
      <c r="B15343">
        <v>1534.194515587327</v>
      </c>
      <c r="C15343">
        <v>-5.6075E-2</v>
      </c>
      <c r="D15343">
        <v>2.1210000000000001E-3</v>
      </c>
      <c r="E15343">
        <v>-0.14210863278242131</v>
      </c>
      <c r="F15343">
        <v>-3.31691255305267E-2</v>
      </c>
      <c r="G15343">
        <v>0.1459282508623635</v>
      </c>
      <c r="H15343">
        <v>-2.912291019407248</v>
      </c>
    </row>
    <row r="15344" spans="1:8" x14ac:dyDescent="0.25">
      <c r="A15344">
        <v>9.2981725199999996</v>
      </c>
      <c r="B15344">
        <v>1534.294521748307</v>
      </c>
      <c r="C15344">
        <v>-5.1005000000000002E-2</v>
      </c>
      <c r="D15344">
        <v>5.1580000000000003E-3</v>
      </c>
      <c r="E15344">
        <v>-0.14216740574605091</v>
      </c>
      <c r="F15344">
        <v>-3.5492962367350098E-2</v>
      </c>
      <c r="G15344">
        <v>0.14653095793781051</v>
      </c>
      <c r="H15344">
        <v>-2.896937671992641</v>
      </c>
    </row>
    <row r="15345" spans="1:8" x14ac:dyDescent="0.25">
      <c r="A15345">
        <v>9.2987785800000005</v>
      </c>
      <c r="B15345">
        <v>1534.3945279092859</v>
      </c>
      <c r="C15345">
        <v>-5.9810000000000002E-2</v>
      </c>
      <c r="D15345">
        <v>1.456E-3</v>
      </c>
      <c r="E15345">
        <v>-0.13857261841962429</v>
      </c>
      <c r="F15345">
        <v>-3.3489963517604221E-2</v>
      </c>
      <c r="G15345">
        <v>0.1425620855349741</v>
      </c>
      <c r="H15345">
        <v>-2.9044615970940151</v>
      </c>
    </row>
    <row r="15346" spans="1:8" x14ac:dyDescent="0.25">
      <c r="A15346">
        <v>9.2993846399999995</v>
      </c>
      <c r="B15346">
        <v>1534.4945340702659</v>
      </c>
      <c r="C15346">
        <v>-5.7675999999999998E-2</v>
      </c>
      <c r="D15346">
        <v>-1.575E-3</v>
      </c>
      <c r="E15346">
        <v>-0.13610315622274979</v>
      </c>
      <c r="F15346">
        <v>-3.085724258899275E-2</v>
      </c>
      <c r="G15346">
        <v>0.13955729487916491</v>
      </c>
      <c r="H15346">
        <v>-2.918642148916017</v>
      </c>
    </row>
    <row r="15347" spans="1:8" x14ac:dyDescent="0.25">
      <c r="A15347">
        <v>9.2999907000000004</v>
      </c>
      <c r="B15347">
        <v>1534.594540231245</v>
      </c>
      <c r="C15347">
        <v>-5.3673999999999999E-2</v>
      </c>
      <c r="D15347">
        <v>7.4999999999999993E-5</v>
      </c>
      <c r="E15347">
        <v>-0.13381744506939949</v>
      </c>
      <c r="F15347">
        <v>-3.2150963053823797E-2</v>
      </c>
      <c r="G15347">
        <v>0.13762555369621621</v>
      </c>
      <c r="H15347">
        <v>-2.9058019628909149</v>
      </c>
    </row>
    <row r="15348" spans="1:8" x14ac:dyDescent="0.25">
      <c r="A15348">
        <v>9.3005967599999995</v>
      </c>
      <c r="B15348">
        <v>1534.694546392225</v>
      </c>
      <c r="C15348">
        <v>-5.9810000000000002E-2</v>
      </c>
      <c r="D15348">
        <v>2.8110000000000001E-3</v>
      </c>
      <c r="E15348">
        <v>-0.13643609103634191</v>
      </c>
      <c r="F15348">
        <v>-3.2442134444640378E-2</v>
      </c>
      <c r="G15348">
        <v>0.1402401476917402</v>
      </c>
      <c r="H15348">
        <v>-2.908145317707481</v>
      </c>
    </row>
    <row r="15349" spans="1:8" x14ac:dyDescent="0.25">
      <c r="A15349">
        <v>9.3012028200000003</v>
      </c>
      <c r="B15349">
        <v>1534.794552553205</v>
      </c>
      <c r="C15349">
        <v>-5.7409000000000002E-2</v>
      </c>
      <c r="D15349">
        <v>2.1150000000000001E-3</v>
      </c>
      <c r="E15349">
        <v>-0.1339449584203373</v>
      </c>
      <c r="F15349">
        <v>-3.085299108577402E-2</v>
      </c>
      <c r="G15349">
        <v>0.13745238792092601</v>
      </c>
      <c r="H15349">
        <v>-2.915200596590962</v>
      </c>
    </row>
    <row r="15350" spans="1:8" x14ac:dyDescent="0.25">
      <c r="A15350">
        <v>9.3018088799999994</v>
      </c>
      <c r="B15350">
        <v>1534.8945587141841</v>
      </c>
      <c r="C15350">
        <v>-6.9682999999999995E-2</v>
      </c>
      <c r="D15350">
        <v>2.454E-3</v>
      </c>
      <c r="E15350">
        <v>-0.1276608117177776</v>
      </c>
      <c r="F15350">
        <v>-3.3279121782026383E-2</v>
      </c>
      <c r="G15350">
        <v>0.13192718747485219</v>
      </c>
      <c r="H15350">
        <v>-2.8865840803541198</v>
      </c>
    </row>
    <row r="15351" spans="1:8" x14ac:dyDescent="0.25">
      <c r="A15351">
        <v>9.3024149400000002</v>
      </c>
      <c r="B15351">
        <v>1534.9945648751641</v>
      </c>
      <c r="C15351">
        <v>-7.0483000000000004E-2</v>
      </c>
      <c r="D15351">
        <v>3.539E-3</v>
      </c>
      <c r="E15351">
        <v>-0.12869808123880849</v>
      </c>
      <c r="F15351">
        <v>-3.2959446463076268E-2</v>
      </c>
      <c r="G15351">
        <v>0.13285150065280921</v>
      </c>
      <c r="H15351">
        <v>-2.8908820688292098</v>
      </c>
    </row>
    <row r="15352" spans="1:8" x14ac:dyDescent="0.25">
      <c r="A15352">
        <v>9.3030209999999993</v>
      </c>
      <c r="B15352">
        <v>1535.094571036143</v>
      </c>
      <c r="C15352">
        <v>-5.7675999999999998E-2</v>
      </c>
      <c r="D15352">
        <v>3.3319999999999999E-3</v>
      </c>
      <c r="E15352">
        <v>-0.12568555463367301</v>
      </c>
      <c r="F15352">
        <v>-3.2784137125599563E-2</v>
      </c>
      <c r="G15352">
        <v>0.1298909476855262</v>
      </c>
      <c r="H15352">
        <v>-2.8864355826799111</v>
      </c>
    </row>
    <row r="15353" spans="1:8" x14ac:dyDescent="0.25">
      <c r="A15353">
        <v>9.3036270600000002</v>
      </c>
      <c r="B15353">
        <v>1535.194577197123</v>
      </c>
      <c r="C15353">
        <v>-5.0738999999999999E-2</v>
      </c>
      <c r="D15353">
        <v>6.313E-3</v>
      </c>
      <c r="E15353">
        <v>-0.1247279889840047</v>
      </c>
      <c r="F15353">
        <v>-3.368291838616589E-2</v>
      </c>
      <c r="G15353">
        <v>0.12919601474891981</v>
      </c>
      <c r="H15353">
        <v>-2.8778332832772091</v>
      </c>
    </row>
    <row r="15354" spans="1:8" x14ac:dyDescent="0.25">
      <c r="A15354">
        <v>9.3042331199999992</v>
      </c>
      <c r="B15354">
        <v>1535.294583358102</v>
      </c>
      <c r="C15354">
        <v>-4.6736E-2</v>
      </c>
      <c r="D15354">
        <v>4.3049999999999998E-3</v>
      </c>
      <c r="E15354">
        <v>-0.1207044412140837</v>
      </c>
      <c r="F15354">
        <v>-3.6986811720013973E-2</v>
      </c>
      <c r="G15354">
        <v>0.1262441538052988</v>
      </c>
      <c r="H15354">
        <v>-2.844252190254748</v>
      </c>
    </row>
    <row r="15355" spans="1:8" x14ac:dyDescent="0.25">
      <c r="A15355">
        <v>9.3048391800000001</v>
      </c>
      <c r="B15355">
        <v>1535.394589519082</v>
      </c>
      <c r="C15355">
        <v>-4.5401999999999998E-2</v>
      </c>
      <c r="D15355">
        <v>-6.6500000000000001E-4</v>
      </c>
      <c r="E15355">
        <v>-0.12094039447411491</v>
      </c>
      <c r="F15355">
        <v>-3.8578067564607653E-2</v>
      </c>
      <c r="G15355">
        <v>0.12694426459109501</v>
      </c>
      <c r="H15355">
        <v>-2.832811480331725</v>
      </c>
    </row>
    <row r="15356" spans="1:8" x14ac:dyDescent="0.25">
      <c r="A15356">
        <v>9.3054452399999992</v>
      </c>
      <c r="B15356">
        <v>1535.494595680062</v>
      </c>
      <c r="C15356">
        <v>-6.4346E-2</v>
      </c>
      <c r="D15356">
        <v>1.588E-3</v>
      </c>
      <c r="E15356">
        <v>-0.118490057509196</v>
      </c>
      <c r="F15356">
        <v>-3.7042935682891368E-2</v>
      </c>
      <c r="G15356">
        <v>0.1241453696782099</v>
      </c>
      <c r="H15356">
        <v>-2.838594052847736</v>
      </c>
    </row>
    <row r="15357" spans="1:8" x14ac:dyDescent="0.25">
      <c r="A15357">
        <v>9.3060513</v>
      </c>
      <c r="B15357">
        <v>1535.5946018410409</v>
      </c>
      <c r="C15357">
        <v>-5.4474000000000002E-2</v>
      </c>
      <c r="D15357">
        <v>2.7550000000000001E-3</v>
      </c>
      <c r="E15357">
        <v>-0.1119111129832572</v>
      </c>
      <c r="F15357">
        <v>-3.9539070587056628E-2</v>
      </c>
      <c r="G15357">
        <v>0.1186905021981102</v>
      </c>
      <c r="H15357">
        <v>-2.8019740521068219</v>
      </c>
    </row>
    <row r="15358" spans="1:8" x14ac:dyDescent="0.25">
      <c r="A15358">
        <v>9.3066573600000009</v>
      </c>
      <c r="B15358">
        <v>1535.6946080020209</v>
      </c>
      <c r="C15358">
        <v>-6.2479E-2</v>
      </c>
      <c r="D15358">
        <v>1.255E-3</v>
      </c>
      <c r="E15358">
        <v>-0.1130269960713324</v>
      </c>
      <c r="F15358">
        <v>-4.2852828386896982E-2</v>
      </c>
      <c r="G15358">
        <v>0.1208779001375596</v>
      </c>
      <c r="H15358">
        <v>-2.7791990988669459</v>
      </c>
    </row>
    <row r="15359" spans="1:8" x14ac:dyDescent="0.25">
      <c r="A15359">
        <v>9.30726342</v>
      </c>
      <c r="B15359">
        <v>1535.794614163</v>
      </c>
      <c r="C15359">
        <v>-4.2200000000000001E-2</v>
      </c>
      <c r="D15359">
        <v>3.3570000000000002E-3</v>
      </c>
      <c r="E15359">
        <v>-0.1111465850825361</v>
      </c>
      <c r="F15359">
        <v>-4.5323278796424643E-2</v>
      </c>
      <c r="G15359">
        <v>0.1200323413766801</v>
      </c>
      <c r="H15359">
        <v>-2.754398008258788</v>
      </c>
    </row>
    <row r="15360" spans="1:8" x14ac:dyDescent="0.25">
      <c r="A15360">
        <v>9.3078694800000008</v>
      </c>
      <c r="B15360">
        <v>1535.89462032398</v>
      </c>
      <c r="C15360">
        <v>-5.7141999999999998E-2</v>
      </c>
      <c r="D15360">
        <v>5.679E-3</v>
      </c>
      <c r="E15360">
        <v>-0.1045701486024723</v>
      </c>
      <c r="F15360">
        <v>-4.500013046021669E-2</v>
      </c>
      <c r="G15360">
        <v>0.11384167830886741</v>
      </c>
      <c r="H15360">
        <v>-2.7352124253039301</v>
      </c>
    </row>
    <row r="15361" spans="1:8" x14ac:dyDescent="0.25">
      <c r="A15361">
        <v>9.3084755399999999</v>
      </c>
      <c r="B15361">
        <v>1535.9946264849591</v>
      </c>
      <c r="C15361">
        <v>-4.1932999999999998E-2</v>
      </c>
      <c r="D15361">
        <v>4.8899999999999996E-4</v>
      </c>
      <c r="E15361">
        <v>-0.1042405131137422</v>
      </c>
      <c r="F15361">
        <v>-5.0163287037108671E-2</v>
      </c>
      <c r="G15361">
        <v>0.11568249625843841</v>
      </c>
      <c r="H15361">
        <v>-2.693076405013116</v>
      </c>
    </row>
    <row r="15362" spans="1:8" x14ac:dyDescent="0.25">
      <c r="A15362">
        <v>9.3090816000000007</v>
      </c>
      <c r="B15362">
        <v>1536.0946326459391</v>
      </c>
      <c r="C15362">
        <v>-5.7409000000000002E-2</v>
      </c>
      <c r="D15362">
        <v>1.299E-3</v>
      </c>
      <c r="E15362">
        <v>-0.10183661354409029</v>
      </c>
      <c r="F15362">
        <v>-5.5167449774093352E-2</v>
      </c>
      <c r="G15362">
        <v>0.11581944298219329</v>
      </c>
      <c r="H15362">
        <v>-2.645124722406111</v>
      </c>
    </row>
    <row r="15363" spans="1:8" x14ac:dyDescent="0.25">
      <c r="A15363">
        <v>9.3096876599999998</v>
      </c>
      <c r="B15363">
        <v>1536.194638806918</v>
      </c>
      <c r="C15363">
        <v>-4.6469000000000003E-2</v>
      </c>
      <c r="D15363">
        <v>3.47E-3</v>
      </c>
      <c r="E15363">
        <v>-0.1000975586578865</v>
      </c>
      <c r="F15363">
        <v>-5.7690650547143153E-2</v>
      </c>
      <c r="G15363">
        <v>0.11553238684378329</v>
      </c>
      <c r="H15363">
        <v>-2.6187487347457892</v>
      </c>
    </row>
    <row r="15364" spans="1:8" x14ac:dyDescent="0.25">
      <c r="A15364">
        <v>9.3102937200000007</v>
      </c>
      <c r="B15364">
        <v>1536.294644967898</v>
      </c>
      <c r="C15364">
        <v>-5.2873000000000003E-2</v>
      </c>
      <c r="D15364">
        <v>-1.3240000000000001E-3</v>
      </c>
      <c r="E15364">
        <v>-9.7372519974926658E-2</v>
      </c>
      <c r="F15364">
        <v>-6.4535505286634681E-2</v>
      </c>
      <c r="G15364">
        <v>0.1168171181328693</v>
      </c>
      <c r="H15364">
        <v>-2.556293165455827</v>
      </c>
    </row>
    <row r="15365" spans="1:8" x14ac:dyDescent="0.25">
      <c r="A15365">
        <v>9.3108997799999997</v>
      </c>
      <c r="B15365">
        <v>1536.394651128878</v>
      </c>
      <c r="C15365">
        <v>-4.727E-2</v>
      </c>
      <c r="D15365">
        <v>1.449E-3</v>
      </c>
      <c r="E15365">
        <v>-9.5621643894158906E-2</v>
      </c>
      <c r="F15365">
        <v>-6.9798003864052799E-2</v>
      </c>
      <c r="G15365">
        <v>0.118386063894479</v>
      </c>
      <c r="H15365">
        <v>-2.511054440709438</v>
      </c>
    </row>
    <row r="15366" spans="1:8" x14ac:dyDescent="0.25">
      <c r="A15366">
        <v>9.3115058400000006</v>
      </c>
      <c r="B15366">
        <v>1536.4946572898571</v>
      </c>
      <c r="C15366">
        <v>-5.6875000000000002E-2</v>
      </c>
      <c r="D15366">
        <v>5.4660000000000004E-3</v>
      </c>
      <c r="E15366">
        <v>-9.5353876016062239E-2</v>
      </c>
      <c r="F15366">
        <v>-7.5758788239007058E-2</v>
      </c>
      <c r="G15366">
        <v>0.12178569565728679</v>
      </c>
      <c r="H15366">
        <v>-2.4702135192066161</v>
      </c>
    </row>
    <row r="15367" spans="1:8" x14ac:dyDescent="0.25">
      <c r="A15367">
        <v>9.3121118999999997</v>
      </c>
      <c r="B15367">
        <v>1536.5946634508371</v>
      </c>
      <c r="C15367">
        <v>-6.0610999999999998E-2</v>
      </c>
      <c r="D15367">
        <v>1.01E-3</v>
      </c>
      <c r="E15367">
        <v>-9.4287250039823092E-2</v>
      </c>
      <c r="F15367">
        <v>-8.2718370140282438E-2</v>
      </c>
      <c r="G15367">
        <v>0.12542892122129129</v>
      </c>
      <c r="H15367">
        <v>-2.4214604899871151</v>
      </c>
    </row>
    <row r="15368" spans="1:8" x14ac:dyDescent="0.25">
      <c r="A15368">
        <v>9.3127179600000005</v>
      </c>
      <c r="B15368">
        <v>1536.6946696118159</v>
      </c>
      <c r="C15368">
        <v>-4.7803999999999999E-2</v>
      </c>
      <c r="D15368">
        <v>2.6480000000000002E-3</v>
      </c>
      <c r="E15368">
        <v>-9.5195032538241353E-2</v>
      </c>
      <c r="F15368">
        <v>-9.2324263943246498E-2</v>
      </c>
      <c r="G15368">
        <v>0.13261170360348701</v>
      </c>
      <c r="H15368">
        <v>-2.37150248465012</v>
      </c>
    </row>
    <row r="15369" spans="1:8" x14ac:dyDescent="0.25">
      <c r="A15369">
        <v>9.3133240199999996</v>
      </c>
      <c r="B15369">
        <v>1536.7946757727959</v>
      </c>
      <c r="C15369">
        <v>-5.3673999999999999E-2</v>
      </c>
      <c r="D15369">
        <v>6.1120000000000002E-3</v>
      </c>
      <c r="E15369">
        <v>-0.100003908764228</v>
      </c>
      <c r="F15369">
        <v>-9.9401360845380093E-2</v>
      </c>
      <c r="G15369">
        <v>0.14100146207056691</v>
      </c>
      <c r="H15369">
        <v>-2.3592162061485888</v>
      </c>
    </row>
    <row r="15370" spans="1:8" x14ac:dyDescent="0.25">
      <c r="A15370">
        <v>9.3139300800000004</v>
      </c>
      <c r="B15370">
        <v>1536.894681933775</v>
      </c>
      <c r="C15370">
        <v>-5.9544E-2</v>
      </c>
      <c r="D15370">
        <v>4.3800000000000002E-3</v>
      </c>
      <c r="E15370">
        <v>-0.1022711936163168</v>
      </c>
      <c r="F15370">
        <v>-0.1077446713263103</v>
      </c>
      <c r="G15370">
        <v>0.14855406841591651</v>
      </c>
      <c r="H15370">
        <v>-2.3301381779698782</v>
      </c>
    </row>
    <row r="15371" spans="1:8" x14ac:dyDescent="0.25">
      <c r="A15371">
        <v>9.3145361399999995</v>
      </c>
      <c r="B15371">
        <v>1536.994688094755</v>
      </c>
      <c r="C15371">
        <v>-4.3534000000000003E-2</v>
      </c>
      <c r="D15371">
        <v>3.2569999999999999E-3</v>
      </c>
      <c r="E15371">
        <v>-0.1064696859909488</v>
      </c>
      <c r="F15371">
        <v>-0.11619024255351371</v>
      </c>
      <c r="G15371">
        <v>0.15759430985811509</v>
      </c>
      <c r="H15371">
        <v>-2.3125656781432529</v>
      </c>
    </row>
    <row r="15372" spans="1:8" x14ac:dyDescent="0.25">
      <c r="A15372">
        <v>9.3151422000000004</v>
      </c>
      <c r="B15372">
        <v>1537.0946942557341</v>
      </c>
      <c r="C15372">
        <v>-4.9938000000000003E-2</v>
      </c>
      <c r="D15372">
        <v>3.3890000000000001E-3</v>
      </c>
      <c r="E15372">
        <v>-0.1119084925513488</v>
      </c>
      <c r="F15372">
        <v>-0.12231070380442979</v>
      </c>
      <c r="G15372">
        <v>0.16578123829387401</v>
      </c>
      <c r="H15372">
        <v>-2.3118113644225859</v>
      </c>
    </row>
    <row r="15373" spans="1:8" x14ac:dyDescent="0.25">
      <c r="A15373">
        <v>9.3157482599999994</v>
      </c>
      <c r="B15373">
        <v>1537.1947004167141</v>
      </c>
      <c r="C15373">
        <v>-5.9810000000000002E-2</v>
      </c>
      <c r="D15373">
        <v>8.4099999999999995E-4</v>
      </c>
      <c r="E15373">
        <v>-0.12087749498891021</v>
      </c>
      <c r="F15373">
        <v>-0.1291864346218298</v>
      </c>
      <c r="G15373">
        <v>0.17691948362205431</v>
      </c>
      <c r="H15373">
        <v>-2.3229794485866391</v>
      </c>
    </row>
    <row r="15374" spans="1:8" x14ac:dyDescent="0.25">
      <c r="A15374">
        <v>9.3163543200000003</v>
      </c>
      <c r="B15374">
        <v>1537.294706577693</v>
      </c>
      <c r="C15374">
        <v>-6.8615999999999996E-2</v>
      </c>
      <c r="D15374">
        <v>-5.9000000000000003E-4</v>
      </c>
      <c r="E15374">
        <v>-0.1248294784252338</v>
      </c>
      <c r="F15374">
        <v>-0.13407685141182279</v>
      </c>
      <c r="G15374">
        <v>0.1831911590891436</v>
      </c>
      <c r="H15374">
        <v>-2.3204926064939202</v>
      </c>
    </row>
    <row r="15375" spans="1:8" x14ac:dyDescent="0.25">
      <c r="A15375">
        <v>9.3169603799999994</v>
      </c>
      <c r="B15375">
        <v>1537.394712738673</v>
      </c>
      <c r="C15375">
        <v>-5.6342000000000003E-2</v>
      </c>
      <c r="D15375">
        <v>4.5750000000000001E-3</v>
      </c>
      <c r="E15375">
        <v>-0.13433204846482241</v>
      </c>
      <c r="F15375">
        <v>-0.13974870807004891</v>
      </c>
      <c r="G15375">
        <v>0.1938422055487482</v>
      </c>
      <c r="H15375">
        <v>-2.3364340566893058</v>
      </c>
    </row>
    <row r="15376" spans="1:8" x14ac:dyDescent="0.25">
      <c r="A15376">
        <v>9.3175664400000002</v>
      </c>
      <c r="B15376">
        <v>1537.494718899653</v>
      </c>
      <c r="C15376">
        <v>-6.1411E-2</v>
      </c>
      <c r="D15376">
        <v>1.7440000000000001E-3</v>
      </c>
      <c r="E15376">
        <v>-0.14305700791157941</v>
      </c>
      <c r="F15376">
        <v>-0.14264371684128299</v>
      </c>
      <c r="G15376">
        <v>0.2020211312385658</v>
      </c>
      <c r="H15376">
        <v>-2.357641076589239</v>
      </c>
    </row>
    <row r="15377" spans="1:8" x14ac:dyDescent="0.25">
      <c r="A15377">
        <v>9.3181724999999993</v>
      </c>
      <c r="B15377">
        <v>1537.5947250606321</v>
      </c>
      <c r="C15377">
        <v>-5.9544E-2</v>
      </c>
      <c r="D15377">
        <v>7.1500000000000003E-4</v>
      </c>
      <c r="E15377">
        <v>-0.14970040533423551</v>
      </c>
      <c r="F15377">
        <v>-0.144703292406725</v>
      </c>
      <c r="G15377">
        <v>0.20820483709698129</v>
      </c>
      <c r="H15377">
        <v>-2.373166536229582</v>
      </c>
    </row>
    <row r="15378" spans="1:8" x14ac:dyDescent="0.25">
      <c r="A15378">
        <v>9.3187785600000002</v>
      </c>
      <c r="B15378">
        <v>1537.6947312216121</v>
      </c>
      <c r="C15378">
        <v>-4.8336999999999998E-2</v>
      </c>
      <c r="D15378">
        <v>5.6350000000000003E-3</v>
      </c>
      <c r="E15378">
        <v>-0.16146160966973289</v>
      </c>
      <c r="F15378">
        <v>-0.14649114216164971</v>
      </c>
      <c r="G15378">
        <v>0.21801262837039009</v>
      </c>
      <c r="H15378">
        <v>-2.404769121592127</v>
      </c>
    </row>
    <row r="15379" spans="1:8" x14ac:dyDescent="0.25">
      <c r="A15379">
        <v>9.3193846199999992</v>
      </c>
      <c r="B15379">
        <v>1537.7947373825909</v>
      </c>
      <c r="C15379">
        <v>-6.1677999999999997E-2</v>
      </c>
      <c r="D15379">
        <v>3.2130000000000001E-3</v>
      </c>
      <c r="E15379">
        <v>-0.16885656998141341</v>
      </c>
      <c r="F15379">
        <v>-0.14695248286610141</v>
      </c>
      <c r="G15379">
        <v>0.2238472100482822</v>
      </c>
      <c r="H15379">
        <v>-2.425442232976363</v>
      </c>
    </row>
    <row r="15380" spans="1:8" x14ac:dyDescent="0.25">
      <c r="A15380">
        <v>9.3199906800000001</v>
      </c>
      <c r="B15380">
        <v>1537.8947435435709</v>
      </c>
      <c r="C15380">
        <v>-5.7141999999999998E-2</v>
      </c>
      <c r="D15380">
        <v>2.836E-3</v>
      </c>
      <c r="E15380">
        <v>-0.17577313275544579</v>
      </c>
      <c r="F15380">
        <v>-0.1469621539743716</v>
      </c>
      <c r="G15380">
        <v>0.22911584165973881</v>
      </c>
      <c r="H15380">
        <v>-2.4452297115932602</v>
      </c>
    </row>
    <row r="15381" spans="1:8" x14ac:dyDescent="0.25">
      <c r="A15381">
        <v>9.3205967399999992</v>
      </c>
      <c r="B15381">
        <v>1537.99474970455</v>
      </c>
      <c r="C15381">
        <v>-6.0878000000000002E-2</v>
      </c>
      <c r="D15381">
        <v>4.901E-3</v>
      </c>
      <c r="E15381">
        <v>-0.18416281297540429</v>
      </c>
      <c r="F15381">
        <v>-0.14572532085018361</v>
      </c>
      <c r="G15381">
        <v>0.2348442267118839</v>
      </c>
      <c r="H15381">
        <v>-2.4721882077210351</v>
      </c>
    </row>
    <row r="15382" spans="1:8" x14ac:dyDescent="0.25">
      <c r="A15382">
        <v>9.3212028</v>
      </c>
      <c r="B15382">
        <v>1538.09475586553</v>
      </c>
      <c r="C15382">
        <v>-5.7943000000000001E-2</v>
      </c>
      <c r="D15382">
        <v>-3.01E-4</v>
      </c>
      <c r="E15382">
        <v>-0.19188948307794179</v>
      </c>
      <c r="F15382">
        <v>-0.1448398318447775</v>
      </c>
      <c r="G15382">
        <v>0.24041661881979609</v>
      </c>
      <c r="H15382">
        <v>-2.4950211381310812</v>
      </c>
    </row>
    <row r="15383" spans="1:8" x14ac:dyDescent="0.25">
      <c r="A15383">
        <v>9.3218088600000009</v>
      </c>
      <c r="B15383">
        <v>1538.1947620265089</v>
      </c>
      <c r="C15383">
        <v>-6.2212000000000003E-2</v>
      </c>
      <c r="D15383">
        <v>-1.036E-3</v>
      </c>
      <c r="E15383">
        <v>-0.20031295340104041</v>
      </c>
      <c r="F15383">
        <v>-0.1396387066346963</v>
      </c>
      <c r="G15383">
        <v>0.24418076847052911</v>
      </c>
      <c r="H15383">
        <v>-2.532813813668954</v>
      </c>
    </row>
    <row r="15384" spans="1:8" x14ac:dyDescent="0.25">
      <c r="A15384">
        <v>9.3224149199999999</v>
      </c>
      <c r="B15384">
        <v>1538.2947681874889</v>
      </c>
      <c r="C15384">
        <v>-4.9138000000000001E-2</v>
      </c>
      <c r="D15384">
        <v>3.5270000000000002E-3</v>
      </c>
      <c r="E15384">
        <v>-0.20655035170947481</v>
      </c>
      <c r="F15384">
        <v>-0.13722273718681341</v>
      </c>
      <c r="G15384">
        <v>0.24797807845119901</v>
      </c>
      <c r="H15384">
        <v>-2.55519221556411</v>
      </c>
    </row>
    <row r="15385" spans="1:8" x14ac:dyDescent="0.25">
      <c r="A15385">
        <v>9.3230209800000008</v>
      </c>
      <c r="B15385">
        <v>1538.3947743484689</v>
      </c>
      <c r="C15385">
        <v>-5.5541E-2</v>
      </c>
      <c r="D15385">
        <v>4.2550000000000001E-3</v>
      </c>
      <c r="E15385">
        <v>-0.213611540659572</v>
      </c>
      <c r="F15385">
        <v>-0.1335641147173505</v>
      </c>
      <c r="G15385">
        <v>0.25193106803882981</v>
      </c>
      <c r="H15385">
        <v>-2.5828018071464518</v>
      </c>
    </row>
    <row r="15386" spans="1:8" x14ac:dyDescent="0.25">
      <c r="A15386">
        <v>9.3236270399999999</v>
      </c>
      <c r="B15386">
        <v>1538.494780509448</v>
      </c>
      <c r="C15386">
        <v>-5.7943000000000001E-2</v>
      </c>
      <c r="D15386">
        <v>2.2399999999999998E-3</v>
      </c>
      <c r="E15386">
        <v>-0.2194537844438221</v>
      </c>
      <c r="F15386">
        <v>-0.12934453681746871</v>
      </c>
      <c r="G15386">
        <v>0.25473510302123858</v>
      </c>
      <c r="H15386">
        <v>-2.6090088842814212</v>
      </c>
    </row>
    <row r="15387" spans="1:8" x14ac:dyDescent="0.25">
      <c r="A15387">
        <v>9.3242331000000007</v>
      </c>
      <c r="B15387">
        <v>1538.594786670428</v>
      </c>
      <c r="C15387">
        <v>-6.3011999999999999E-2</v>
      </c>
      <c r="D15387">
        <v>4.1479999999999998E-3</v>
      </c>
      <c r="E15387">
        <v>-0.22723621003878711</v>
      </c>
      <c r="F15387">
        <v>-0.1240783831535241</v>
      </c>
      <c r="G15387">
        <v>0.25890488662592781</v>
      </c>
      <c r="H15387">
        <v>-2.6418005176677068</v>
      </c>
    </row>
    <row r="15388" spans="1:8" x14ac:dyDescent="0.25">
      <c r="A15388">
        <v>9.3248391599999998</v>
      </c>
      <c r="B15388">
        <v>1538.6947928314071</v>
      </c>
      <c r="C15388">
        <v>-5.3673999999999999E-2</v>
      </c>
      <c r="D15388">
        <v>5.1139999999999996E-3</v>
      </c>
      <c r="E15388">
        <v>-0.23146295620028551</v>
      </c>
      <c r="F15388">
        <v>-0.11847961602578901</v>
      </c>
      <c r="G15388">
        <v>0.26002407485960538</v>
      </c>
      <c r="H15388">
        <v>-2.668491897237943</v>
      </c>
    </row>
    <row r="15389" spans="1:8" x14ac:dyDescent="0.25">
      <c r="A15389">
        <v>9.3254452200000006</v>
      </c>
      <c r="B15389">
        <v>1538.7947989923871</v>
      </c>
      <c r="C15389">
        <v>-6.6748000000000002E-2</v>
      </c>
      <c r="D15389">
        <v>1.2049999999999999E-3</v>
      </c>
      <c r="E15389">
        <v>-0.2374074256869482</v>
      </c>
      <c r="F15389">
        <v>-0.1142803868026965</v>
      </c>
      <c r="G15389">
        <v>0.26348110478567099</v>
      </c>
      <c r="H15389">
        <v>-2.6929612704267889</v>
      </c>
    </row>
    <row r="15390" spans="1:8" x14ac:dyDescent="0.25">
      <c r="A15390">
        <v>9.3260512799999997</v>
      </c>
      <c r="B15390">
        <v>1538.894805153366</v>
      </c>
      <c r="C15390">
        <v>-4.5135000000000002E-2</v>
      </c>
      <c r="D15390">
        <v>5.7359999999999998E-3</v>
      </c>
      <c r="E15390">
        <v>-0.2438876950471959</v>
      </c>
      <c r="F15390">
        <v>-0.1093690820307328</v>
      </c>
      <c r="G15390">
        <v>0.26728786710151892</v>
      </c>
      <c r="H15390">
        <v>-2.720036494836088</v>
      </c>
    </row>
    <row r="15391" spans="1:8" x14ac:dyDescent="0.25">
      <c r="A15391">
        <v>9.3266573400000006</v>
      </c>
      <c r="B15391">
        <v>1538.994811314346</v>
      </c>
      <c r="C15391">
        <v>-6.1677999999999997E-2</v>
      </c>
      <c r="D15391">
        <v>2.2030000000000001E-3</v>
      </c>
      <c r="E15391">
        <v>-0.2471783326001987</v>
      </c>
      <c r="F15391">
        <v>-0.1035626542078915</v>
      </c>
      <c r="G15391">
        <v>0.26799692433607852</v>
      </c>
      <c r="H15391">
        <v>-2.744832455056001</v>
      </c>
    </row>
    <row r="15392" spans="1:8" x14ac:dyDescent="0.25">
      <c r="A15392">
        <v>9.3272633999999996</v>
      </c>
      <c r="B15392">
        <v>1539.094817475325</v>
      </c>
      <c r="C15392">
        <v>-5.6075E-2</v>
      </c>
      <c r="D15392">
        <v>-1.8389999999999999E-3</v>
      </c>
      <c r="E15392">
        <v>-0.25027563661466018</v>
      </c>
      <c r="F15392">
        <v>-9.7520027676161178E-2</v>
      </c>
      <c r="G15392">
        <v>0.26860389066585139</v>
      </c>
      <c r="H15392">
        <v>-2.7700399721726821</v>
      </c>
    </row>
    <row r="15393" spans="1:8" x14ac:dyDescent="0.25">
      <c r="A15393">
        <v>9.3278694600000005</v>
      </c>
      <c r="B15393">
        <v>1539.194823636305</v>
      </c>
      <c r="C15393">
        <v>-5.5541E-2</v>
      </c>
      <c r="D15393">
        <v>-1.023E-3</v>
      </c>
      <c r="E15393">
        <v>-0.25401001758206582</v>
      </c>
      <c r="F15393">
        <v>-9.0353211603864406E-2</v>
      </c>
      <c r="G15393">
        <v>0.26960117188019428</v>
      </c>
      <c r="H15393">
        <v>-2.799842476153505</v>
      </c>
    </row>
    <row r="15394" spans="1:8" x14ac:dyDescent="0.25">
      <c r="A15394">
        <v>9.3284755199999996</v>
      </c>
      <c r="B15394">
        <v>1539.294829797285</v>
      </c>
      <c r="C15394">
        <v>-6.1411E-2</v>
      </c>
      <c r="D15394">
        <v>2.7669999999999999E-3</v>
      </c>
      <c r="E15394">
        <v>-0.25551063389310708</v>
      </c>
      <c r="F15394">
        <v>-8.4935957656521677E-2</v>
      </c>
      <c r="G15394">
        <v>0.26925787070295248</v>
      </c>
      <c r="H15394">
        <v>-2.8206674512675272</v>
      </c>
    </row>
    <row r="15395" spans="1:8" x14ac:dyDescent="0.25">
      <c r="A15395">
        <v>9.3290815800000004</v>
      </c>
      <c r="B15395">
        <v>1539.3948359582639</v>
      </c>
      <c r="C15395">
        <v>-5.8742999999999997E-2</v>
      </c>
      <c r="D15395">
        <v>1.619E-3</v>
      </c>
      <c r="E15395">
        <v>-0.25742297939377362</v>
      </c>
      <c r="F15395">
        <v>-7.7803620077038227E-2</v>
      </c>
      <c r="G15395">
        <v>0.26892376915598087</v>
      </c>
      <c r="H15395">
        <v>-2.8480817306860011</v>
      </c>
    </row>
    <row r="15396" spans="1:8" x14ac:dyDescent="0.25">
      <c r="A15396">
        <v>9.3296876399999995</v>
      </c>
      <c r="B15396">
        <v>1539.4948421192439</v>
      </c>
      <c r="C15396">
        <v>-5.4740999999999998E-2</v>
      </c>
      <c r="D15396">
        <v>3.6459999999999999E-3</v>
      </c>
      <c r="E15396">
        <v>-0.25880707763386468</v>
      </c>
      <c r="F15396">
        <v>-7.4326829879930972E-2</v>
      </c>
      <c r="G15396">
        <v>0.26926860395037039</v>
      </c>
      <c r="H15396">
        <v>-2.86192909729085</v>
      </c>
    </row>
    <row r="15397" spans="1:8" x14ac:dyDescent="0.25">
      <c r="A15397">
        <v>9.3302937000000004</v>
      </c>
      <c r="B15397">
        <v>1539.594848280223</v>
      </c>
      <c r="C15397">
        <v>-7.3952000000000004E-2</v>
      </c>
      <c r="D15397">
        <v>5.7169999999999999E-3</v>
      </c>
      <c r="E15397">
        <v>-0.25940631339898129</v>
      </c>
      <c r="F15397">
        <v>-7.0440399317946212E-2</v>
      </c>
      <c r="G15397">
        <v>0.26880008423979751</v>
      </c>
      <c r="H15397">
        <v>-2.8764416735578791</v>
      </c>
    </row>
    <row r="15398" spans="1:8" x14ac:dyDescent="0.25">
      <c r="A15398">
        <v>9.3308997599999994</v>
      </c>
      <c r="B15398">
        <v>1539.694854441203</v>
      </c>
      <c r="C15398">
        <v>-4.6469000000000003E-2</v>
      </c>
      <c r="D15398">
        <v>3.4889999999999999E-3</v>
      </c>
      <c r="E15398">
        <v>-0.25971073100468761</v>
      </c>
      <c r="F15398">
        <v>-6.400841310175108E-2</v>
      </c>
      <c r="G15398">
        <v>0.26748222510438641</v>
      </c>
      <c r="H15398">
        <v>-2.8999481342849251</v>
      </c>
    </row>
    <row r="15399" spans="1:8" x14ac:dyDescent="0.25">
      <c r="A15399">
        <v>9.3315058200000003</v>
      </c>
      <c r="B15399">
        <v>1539.7948606021821</v>
      </c>
      <c r="C15399">
        <v>-3.8997999999999998E-2</v>
      </c>
      <c r="D15399">
        <v>3.64E-3</v>
      </c>
      <c r="E15399">
        <v>-0.25857536680782411</v>
      </c>
      <c r="F15399">
        <v>-5.8901920135561482E-2</v>
      </c>
      <c r="G15399">
        <v>0.26519927698894058</v>
      </c>
      <c r="H15399">
        <v>-2.917620427244628</v>
      </c>
    </row>
    <row r="15400" spans="1:8" x14ac:dyDescent="0.25">
      <c r="A15400">
        <v>9.3321118799999994</v>
      </c>
      <c r="B15400">
        <v>1539.8948667631621</v>
      </c>
      <c r="C15400">
        <v>-5.3673999999999999E-2</v>
      </c>
      <c r="D15400">
        <v>9.1600000000000004E-4</v>
      </c>
      <c r="E15400">
        <v>-0.26038609006820912</v>
      </c>
      <c r="F15400">
        <v>-5.5011874334246001E-2</v>
      </c>
      <c r="G15400">
        <v>0.26613384267840939</v>
      </c>
      <c r="H15400">
        <v>-2.933384025672749</v>
      </c>
    </row>
    <row r="15401" spans="1:8" x14ac:dyDescent="0.25">
      <c r="A15401">
        <v>9.3327179400000002</v>
      </c>
      <c r="B15401">
        <v>1539.994872924141</v>
      </c>
      <c r="C15401">
        <v>-6.0878000000000002E-2</v>
      </c>
      <c r="D15401">
        <v>-3.1999999999999999E-5</v>
      </c>
      <c r="E15401">
        <v>-0.25895213235222603</v>
      </c>
      <c r="F15401">
        <v>-5.1576380151915721E-2</v>
      </c>
      <c r="G15401">
        <v>0.2640385006762076</v>
      </c>
      <c r="H15401">
        <v>-2.944992014576155</v>
      </c>
    </row>
    <row r="15402" spans="1:8" x14ac:dyDescent="0.25">
      <c r="A15402">
        <v>9.3333239999999993</v>
      </c>
      <c r="B15402">
        <v>1540.094879085121</v>
      </c>
      <c r="C15402">
        <v>-6.9682999999999995E-2</v>
      </c>
      <c r="D15402">
        <v>-8.1599999999999999E-4</v>
      </c>
      <c r="E15402">
        <v>-0.25821627904716538</v>
      </c>
      <c r="F15402">
        <v>-4.5833413373011313E-2</v>
      </c>
      <c r="G15402">
        <v>0.26225245193588742</v>
      </c>
      <c r="H15402">
        <v>-2.9659222190995611</v>
      </c>
    </row>
    <row r="15403" spans="1:8" x14ac:dyDescent="0.25">
      <c r="A15403">
        <v>9.3339300600000001</v>
      </c>
      <c r="B15403">
        <v>1540.194885246101</v>
      </c>
      <c r="C15403">
        <v>-5.9277000000000003E-2</v>
      </c>
      <c r="D15403">
        <v>5.4409999999999997E-3</v>
      </c>
      <c r="E15403">
        <v>-0.25870068037341098</v>
      </c>
      <c r="F15403">
        <v>-4.4069116000749572E-2</v>
      </c>
      <c r="G15403">
        <v>0.26242737854643389</v>
      </c>
      <c r="H15403">
        <v>-2.97286439391317</v>
      </c>
    </row>
    <row r="15404" spans="1:8" x14ac:dyDescent="0.25">
      <c r="A15404">
        <v>9.3345361199999992</v>
      </c>
      <c r="B15404">
        <v>1540.2948914070801</v>
      </c>
      <c r="C15404">
        <v>-6.3011999999999999E-2</v>
      </c>
      <c r="D15404">
        <v>2.7049999999999999E-3</v>
      </c>
      <c r="E15404">
        <v>-0.25876745106402171</v>
      </c>
      <c r="F15404">
        <v>-3.9330378783767488E-2</v>
      </c>
      <c r="G15404">
        <v>0.26173932151177731</v>
      </c>
      <c r="H15404">
        <v>-2.990755880505827</v>
      </c>
    </row>
    <row r="15405" spans="1:8" x14ac:dyDescent="0.25">
      <c r="A15405">
        <v>9.3351421800000001</v>
      </c>
      <c r="B15405">
        <v>1540.3948975680601</v>
      </c>
      <c r="C15405">
        <v>-3.1794000000000003E-2</v>
      </c>
      <c r="D15405">
        <v>2.8930000000000002E-3</v>
      </c>
      <c r="E15405">
        <v>-0.25915807071263047</v>
      </c>
      <c r="F15405">
        <v>-3.5530427229590933E-2</v>
      </c>
      <c r="G15405">
        <v>0.26158233287936328</v>
      </c>
      <c r="H15405">
        <v>-3.005342636494428</v>
      </c>
    </row>
    <row r="15406" spans="1:8" x14ac:dyDescent="0.25">
      <c r="A15406">
        <v>9.3357482399999991</v>
      </c>
      <c r="B15406">
        <v>1540.4949037290389</v>
      </c>
      <c r="C15406">
        <v>-6.0344000000000002E-2</v>
      </c>
      <c r="D15406">
        <v>5.5909999999999996E-3</v>
      </c>
      <c r="E15406">
        <v>-0.25718178916541179</v>
      </c>
      <c r="F15406">
        <v>-3.2463798523760287E-2</v>
      </c>
      <c r="G15406">
        <v>0.25922262804954682</v>
      </c>
      <c r="H15406">
        <v>-3.0160277562355988</v>
      </c>
    </row>
    <row r="15407" spans="1:8" x14ac:dyDescent="0.25">
      <c r="A15407">
        <v>9.3363543</v>
      </c>
      <c r="B15407">
        <v>1540.5949098900189</v>
      </c>
      <c r="C15407">
        <v>-6.1945E-2</v>
      </c>
      <c r="D15407">
        <v>3.1120000000000002E-3</v>
      </c>
      <c r="E15407">
        <v>-0.25927298121767939</v>
      </c>
      <c r="F15407">
        <v>-2.7837507916012701E-2</v>
      </c>
      <c r="G15407">
        <v>0.26076312169568222</v>
      </c>
      <c r="H15407">
        <v>-3.0346348315039631</v>
      </c>
    </row>
    <row r="15408" spans="1:8" x14ac:dyDescent="0.25">
      <c r="A15408">
        <v>9.3369603600000008</v>
      </c>
      <c r="B15408">
        <v>1540.694916050998</v>
      </c>
      <c r="C15408">
        <v>-4.8870999999999998E-2</v>
      </c>
      <c r="D15408">
        <v>1.933E-3</v>
      </c>
      <c r="E15408">
        <v>-0.25803777387059051</v>
      </c>
      <c r="F15408">
        <v>-2.34097176842534E-2</v>
      </c>
      <c r="G15408">
        <v>0.25909748672294458</v>
      </c>
      <c r="H15408">
        <v>-3.0511182701480131</v>
      </c>
    </row>
    <row r="15409" spans="1:8" x14ac:dyDescent="0.25">
      <c r="A15409">
        <v>9.3375664199999999</v>
      </c>
      <c r="B15409">
        <v>1540.794922211978</v>
      </c>
      <c r="C15409">
        <v>-6.1411E-2</v>
      </c>
      <c r="D15409">
        <v>2.127E-3</v>
      </c>
      <c r="E15409">
        <v>-0.25811625751223288</v>
      </c>
      <c r="F15409">
        <v>-1.908265287426714E-2</v>
      </c>
      <c r="G15409">
        <v>0.25882069089012399</v>
      </c>
      <c r="H15409">
        <v>-3.0677964508046531</v>
      </c>
    </row>
    <row r="15410" spans="1:8" x14ac:dyDescent="0.25">
      <c r="A15410">
        <v>9.3381724800000008</v>
      </c>
      <c r="B15410">
        <v>1540.8949283729571</v>
      </c>
      <c r="C15410">
        <v>-7.1551000000000003E-2</v>
      </c>
      <c r="D15410">
        <v>1.2669999999999999E-3</v>
      </c>
      <c r="E15410">
        <v>-0.25769172750545483</v>
      </c>
      <c r="F15410">
        <v>-1.4610118924498599E-2</v>
      </c>
      <c r="G15410">
        <v>0.25810556367450421</v>
      </c>
      <c r="H15410">
        <v>-3.0849571740786361</v>
      </c>
    </row>
    <row r="15411" spans="1:8" x14ac:dyDescent="0.25">
      <c r="A15411">
        <v>9.3387785399999999</v>
      </c>
      <c r="B15411">
        <v>1540.9949345339371</v>
      </c>
      <c r="C15411">
        <v>-5.5808000000000003E-2</v>
      </c>
      <c r="D15411">
        <v>-3.339E-3</v>
      </c>
      <c r="E15411">
        <v>-0.25611896678024187</v>
      </c>
      <c r="F15411">
        <v>-1.0406655082394521E-2</v>
      </c>
      <c r="G15411">
        <v>0.25633030178771798</v>
      </c>
      <c r="H15411">
        <v>-3.1009828781446029</v>
      </c>
    </row>
    <row r="15412" spans="1:8" x14ac:dyDescent="0.25">
      <c r="A15412">
        <v>9.3393846000000007</v>
      </c>
      <c r="B15412">
        <v>1541.094940694916</v>
      </c>
      <c r="C15412">
        <v>-4.8070000000000002E-2</v>
      </c>
      <c r="D15412">
        <v>3.075E-3</v>
      </c>
      <c r="E15412">
        <v>-0.25348906023211809</v>
      </c>
      <c r="F15412">
        <v>-4.7559700079215462E-3</v>
      </c>
      <c r="G15412">
        <v>0.25353367213859118</v>
      </c>
      <c r="H15412">
        <v>-3.1228328220388542</v>
      </c>
    </row>
    <row r="15413" spans="1:8" x14ac:dyDescent="0.25">
      <c r="A15413">
        <v>9.3399906599999998</v>
      </c>
      <c r="B15413">
        <v>1541.194946855896</v>
      </c>
      <c r="C15413">
        <v>-4.8070000000000002E-2</v>
      </c>
      <c r="D15413">
        <v>1.977E-3</v>
      </c>
      <c r="E15413">
        <v>-0.25170440547891543</v>
      </c>
      <c r="F15413">
        <v>-1.1919743070283909E-3</v>
      </c>
      <c r="G15413">
        <v>0.25170722782678062</v>
      </c>
      <c r="H15413">
        <v>-3.1368570773710611</v>
      </c>
    </row>
    <row r="15414" spans="1:8" x14ac:dyDescent="0.25">
      <c r="A15414">
        <v>9.3405967200000006</v>
      </c>
      <c r="B15414">
        <v>1541.294953016876</v>
      </c>
      <c r="C15414">
        <v>-5.1805999999999998E-2</v>
      </c>
      <c r="D15414">
        <v>3.9529999999999999E-3</v>
      </c>
      <c r="E15414">
        <v>-0.2498051540450644</v>
      </c>
      <c r="F15414">
        <v>2.5519016333081989E-3</v>
      </c>
      <c r="G15414">
        <v>0.249818188267837</v>
      </c>
      <c r="H15414">
        <v>3.1313774405438131</v>
      </c>
    </row>
    <row r="15415" spans="1:8" x14ac:dyDescent="0.25">
      <c r="A15415">
        <v>9.3412027799999997</v>
      </c>
      <c r="B15415">
        <v>1541.3949591778551</v>
      </c>
      <c r="C15415">
        <v>-5.9544E-2</v>
      </c>
      <c r="D15415">
        <v>6.6829999999999997E-3</v>
      </c>
      <c r="E15415">
        <v>-0.24664953494255371</v>
      </c>
      <c r="F15415">
        <v>4.43415728717506E-3</v>
      </c>
      <c r="G15415">
        <v>0.24668938939124521</v>
      </c>
      <c r="H15415">
        <v>3.123617028032601</v>
      </c>
    </row>
    <row r="15416" spans="1:8" x14ac:dyDescent="0.25">
      <c r="A15416">
        <v>9.3418088400000006</v>
      </c>
      <c r="B15416">
        <v>1541.4949653388351</v>
      </c>
      <c r="C15416">
        <v>-5.8209999999999998E-2</v>
      </c>
      <c r="D15416">
        <v>5.8170000000000001E-3</v>
      </c>
      <c r="E15416">
        <v>-0.24354985949509239</v>
      </c>
      <c r="F15416">
        <v>8.7889081113597649E-3</v>
      </c>
      <c r="G15416">
        <v>0.24370838919879059</v>
      </c>
      <c r="H15416">
        <v>3.1055216166706359</v>
      </c>
    </row>
    <row r="15417" spans="1:8" x14ac:dyDescent="0.25">
      <c r="A15417">
        <v>9.3424148999999996</v>
      </c>
      <c r="B15417">
        <v>1541.5949714998139</v>
      </c>
      <c r="C15417">
        <v>-7.3151999999999995E-2</v>
      </c>
      <c r="D15417">
        <v>1.493E-3</v>
      </c>
      <c r="E15417">
        <v>-0.24171096118124749</v>
      </c>
      <c r="F15417">
        <v>1.066798292491687E-2</v>
      </c>
      <c r="G15417">
        <v>0.24194626389933949</v>
      </c>
      <c r="H15417">
        <v>3.097485989366342</v>
      </c>
    </row>
    <row r="15418" spans="1:8" x14ac:dyDescent="0.25">
      <c r="A15418">
        <v>9.3430209600000005</v>
      </c>
      <c r="B15418">
        <v>1541.6949776607939</v>
      </c>
      <c r="C15418">
        <v>-3.5797000000000002E-2</v>
      </c>
      <c r="D15418">
        <v>9.8499999999999998E-4</v>
      </c>
      <c r="E15418">
        <v>-0.23961407575193591</v>
      </c>
      <c r="F15418">
        <v>1.332158187535936E-2</v>
      </c>
      <c r="G15418">
        <v>0.23998410331127421</v>
      </c>
      <c r="H15418">
        <v>3.0860538379209999</v>
      </c>
    </row>
    <row r="15419" spans="1:8" x14ac:dyDescent="0.25">
      <c r="A15419">
        <v>9.3436270199999996</v>
      </c>
      <c r="B15419">
        <v>1541.794983821773</v>
      </c>
      <c r="C15419">
        <v>-6.0878000000000002E-2</v>
      </c>
      <c r="D15419">
        <v>2.1770000000000001E-3</v>
      </c>
      <c r="E15419">
        <v>-0.2367723341771962</v>
      </c>
      <c r="F15419">
        <v>1.7544244608258791E-2</v>
      </c>
      <c r="G15419">
        <v>0.2374214370072599</v>
      </c>
      <c r="H15419">
        <v>3.0676302902577959</v>
      </c>
    </row>
    <row r="15420" spans="1:8" x14ac:dyDescent="0.25">
      <c r="A15420">
        <v>9.3442330800000004</v>
      </c>
      <c r="B15420">
        <v>1541.894989982753</v>
      </c>
      <c r="C15420">
        <v>-7.2618000000000002E-2</v>
      </c>
      <c r="D15420">
        <v>-1.7129999999999999E-3</v>
      </c>
      <c r="E15420">
        <v>-0.23644652708354619</v>
      </c>
      <c r="F15420">
        <v>1.8475395346378341E-2</v>
      </c>
      <c r="G15420">
        <v>0.23716724142063789</v>
      </c>
      <c r="H15420">
        <v>3.0636133650900339</v>
      </c>
    </row>
    <row r="15421" spans="1:8" x14ac:dyDescent="0.25">
      <c r="A15421">
        <v>9.3448391399999995</v>
      </c>
      <c r="B15421">
        <v>1541.994996143733</v>
      </c>
      <c r="C15421">
        <v>-6.6480999999999998E-2</v>
      </c>
      <c r="D15421">
        <v>2.6359999999999999E-3</v>
      </c>
      <c r="E15421">
        <v>-0.2329655571332688</v>
      </c>
      <c r="F15421">
        <v>2.1719138026200641E-2</v>
      </c>
      <c r="G15421">
        <v>0.23397579312188579</v>
      </c>
      <c r="H15421">
        <v>3.0486323918038392</v>
      </c>
    </row>
    <row r="15422" spans="1:8" x14ac:dyDescent="0.25">
      <c r="A15422">
        <v>9.3454452000000003</v>
      </c>
      <c r="B15422">
        <v>1542.0950023047119</v>
      </c>
      <c r="C15422">
        <v>-6.4879999999999993E-2</v>
      </c>
      <c r="D15422">
        <v>4.9449999999999997E-3</v>
      </c>
      <c r="E15422">
        <v>-0.22961139625111929</v>
      </c>
      <c r="F15422">
        <v>2.284384182545381E-2</v>
      </c>
      <c r="G15422">
        <v>0.23074495530289471</v>
      </c>
      <c r="H15422">
        <v>3.042429822245678</v>
      </c>
    </row>
    <row r="15423" spans="1:8" x14ac:dyDescent="0.25">
      <c r="A15423">
        <v>9.3460512599999994</v>
      </c>
      <c r="B15423">
        <v>1542.1950084656919</v>
      </c>
      <c r="C15423">
        <v>-6.2212000000000003E-2</v>
      </c>
      <c r="D15423">
        <v>4.9199999999999999E-3</v>
      </c>
      <c r="E15423">
        <v>-0.22879669542771741</v>
      </c>
      <c r="F15423">
        <v>2.6258356170657519E-2</v>
      </c>
      <c r="G15423">
        <v>0.23029856514409461</v>
      </c>
      <c r="H15423">
        <v>3.0273253940050151</v>
      </c>
    </row>
    <row r="15424" spans="1:8" x14ac:dyDescent="0.25">
      <c r="A15424">
        <v>9.3466573200000003</v>
      </c>
      <c r="B15424">
        <v>1542.295014626671</v>
      </c>
      <c r="C15424">
        <v>-6.5947000000000006E-2</v>
      </c>
      <c r="D15424">
        <v>2.0079999999999998E-3</v>
      </c>
      <c r="E15424">
        <v>-0.22429276772705381</v>
      </c>
      <c r="F15424">
        <v>2.7419453303775109E-2</v>
      </c>
      <c r="G15424">
        <v>0.2259625457330042</v>
      </c>
      <c r="H15424">
        <v>3.0199477442830678</v>
      </c>
    </row>
    <row r="15425" spans="1:8" x14ac:dyDescent="0.25">
      <c r="A15425">
        <v>9.3472633799999993</v>
      </c>
      <c r="B15425">
        <v>1542.395020787651</v>
      </c>
      <c r="C15425">
        <v>-6.6213999999999995E-2</v>
      </c>
      <c r="D15425">
        <v>5.4219999999999997E-3</v>
      </c>
      <c r="E15425">
        <v>-0.22191857105607321</v>
      </c>
      <c r="F15425">
        <v>2.8873955270609639E-2</v>
      </c>
      <c r="G15425">
        <v>0.22378909149585149</v>
      </c>
      <c r="H15425">
        <v>3.0122089031615982</v>
      </c>
    </row>
    <row r="15426" spans="1:8" x14ac:dyDescent="0.25">
      <c r="A15426">
        <v>9.3478694400000002</v>
      </c>
      <c r="B15426">
        <v>1542.4950269486301</v>
      </c>
      <c r="C15426">
        <v>-4.1667000000000003E-2</v>
      </c>
      <c r="D15426">
        <v>-6.0000000000000002E-6</v>
      </c>
      <c r="E15426">
        <v>-0.2206246483399481</v>
      </c>
      <c r="F15426">
        <v>3.094217576336902E-2</v>
      </c>
      <c r="G15426">
        <v>0.22278387216335241</v>
      </c>
      <c r="H15426">
        <v>3.002253442934276</v>
      </c>
    </row>
    <row r="15427" spans="1:8" x14ac:dyDescent="0.25">
      <c r="A15427">
        <v>9.3484754999999993</v>
      </c>
      <c r="B15427">
        <v>1542.5950331096101</v>
      </c>
      <c r="C15427">
        <v>-6.6213999999999995E-2</v>
      </c>
      <c r="D15427">
        <v>-7.7200000000000001E-4</v>
      </c>
      <c r="E15427">
        <v>-0.21759618615369769</v>
      </c>
      <c r="F15427">
        <v>3.1861504020655747E-2</v>
      </c>
      <c r="G15427">
        <v>0.21991647429670411</v>
      </c>
      <c r="H15427">
        <v>2.9962009377449359</v>
      </c>
    </row>
    <row r="15428" spans="1:8" x14ac:dyDescent="0.25">
      <c r="A15428">
        <v>9.3490815600000001</v>
      </c>
      <c r="B15428">
        <v>1542.6950392705889</v>
      </c>
      <c r="C15428">
        <v>-4.8070000000000002E-2</v>
      </c>
      <c r="D15428">
        <v>3.4949999999999998E-3</v>
      </c>
      <c r="E15428">
        <v>-0.21264402130849211</v>
      </c>
      <c r="F15428">
        <v>3.3240225756428807E-2</v>
      </c>
      <c r="G15428">
        <v>0.2152263747931113</v>
      </c>
      <c r="H15428">
        <v>2.9865289011354759</v>
      </c>
    </row>
    <row r="15429" spans="1:8" x14ac:dyDescent="0.25">
      <c r="A15429">
        <v>9.3496876199999992</v>
      </c>
      <c r="B15429">
        <v>1542.795045431569</v>
      </c>
      <c r="C15429">
        <v>-5.5008000000000001E-2</v>
      </c>
      <c r="D15429">
        <v>7.9699999999999997E-4</v>
      </c>
      <c r="E15429">
        <v>-0.21086558229846311</v>
      </c>
      <c r="F15429">
        <v>3.2901107615302218E-2</v>
      </c>
      <c r="G15429">
        <v>0.2134169081408116</v>
      </c>
      <c r="H15429">
        <v>2.9868118294458239</v>
      </c>
    </row>
    <row r="15430" spans="1:8" x14ac:dyDescent="0.25">
      <c r="A15430">
        <v>9.3502936800000001</v>
      </c>
      <c r="B15430">
        <v>1542.895051592548</v>
      </c>
      <c r="C15430">
        <v>-6.7280999999999994E-2</v>
      </c>
      <c r="D15430">
        <v>2.2339999999999999E-3</v>
      </c>
      <c r="E15430">
        <v>-0.20770100548456721</v>
      </c>
      <c r="F15430">
        <v>3.4934140824380587E-2</v>
      </c>
      <c r="G15430">
        <v>0.21061837971658101</v>
      </c>
      <c r="H15430">
        <v>2.9749579264053541</v>
      </c>
    </row>
    <row r="15431" spans="1:8" x14ac:dyDescent="0.25">
      <c r="A15431">
        <v>9.3508997399999991</v>
      </c>
      <c r="B15431">
        <v>1542.995057753528</v>
      </c>
      <c r="C15431">
        <v>-5.6342000000000003E-2</v>
      </c>
      <c r="D15431">
        <v>3.4580000000000001E-3</v>
      </c>
      <c r="E15431">
        <v>-0.20390627456434129</v>
      </c>
      <c r="F15431">
        <v>3.4376022877180133E-2</v>
      </c>
      <c r="G15431">
        <v>0.20678365446901489</v>
      </c>
      <c r="H15431">
        <v>2.974575766264226</v>
      </c>
    </row>
    <row r="15432" spans="1:8" x14ac:dyDescent="0.25">
      <c r="A15432">
        <v>9.3515058</v>
      </c>
      <c r="B15432">
        <v>1543.095063914508</v>
      </c>
      <c r="C15432">
        <v>-7.0216000000000001E-2</v>
      </c>
      <c r="D15432">
        <v>6.8019999999999999E-3</v>
      </c>
      <c r="E15432">
        <v>-0.2027539952872113</v>
      </c>
      <c r="F15432">
        <v>3.3485461042562677E-2</v>
      </c>
      <c r="G15432">
        <v>0.20550050780024731</v>
      </c>
      <c r="H15432">
        <v>2.9779169472199989</v>
      </c>
    </row>
    <row r="15433" spans="1:8" x14ac:dyDescent="0.25">
      <c r="A15433">
        <v>9.3521118600000008</v>
      </c>
      <c r="B15433">
        <v>1543.1950700754869</v>
      </c>
      <c r="C15433">
        <v>-3.6864000000000001E-2</v>
      </c>
      <c r="D15433">
        <v>2.2209999999999999E-3</v>
      </c>
      <c r="E15433">
        <v>-0.20029938005552311</v>
      </c>
      <c r="F15433">
        <v>3.6331324157231303E-2</v>
      </c>
      <c r="G15433">
        <v>0.2035676957811447</v>
      </c>
      <c r="H15433">
        <v>2.9621584037289121</v>
      </c>
    </row>
    <row r="15434" spans="1:8" x14ac:dyDescent="0.25">
      <c r="A15434">
        <v>9.3527179199999999</v>
      </c>
      <c r="B15434">
        <v>1543.2950762364669</v>
      </c>
      <c r="C15434">
        <v>-6.4079999999999998E-2</v>
      </c>
      <c r="D15434">
        <v>6.332E-3</v>
      </c>
      <c r="E15434">
        <v>-0.1977007492948113</v>
      </c>
      <c r="F15434">
        <v>3.6098688600791462E-2</v>
      </c>
      <c r="G15434">
        <v>0.20096940461280849</v>
      </c>
      <c r="H15434">
        <v>2.9609896449220159</v>
      </c>
    </row>
    <row r="15435" spans="1:8" x14ac:dyDescent="0.25">
      <c r="A15435">
        <v>9.3533239800000008</v>
      </c>
      <c r="B15435">
        <v>1543.395082397446</v>
      </c>
      <c r="C15435">
        <v>-5.6342000000000003E-2</v>
      </c>
      <c r="D15435">
        <v>2.454E-3</v>
      </c>
      <c r="E15435">
        <v>-0.19651551577512169</v>
      </c>
      <c r="F15435">
        <v>3.5732218533659377E-2</v>
      </c>
      <c r="G15435">
        <v>0.19973767642009679</v>
      </c>
      <c r="H15435">
        <v>2.9617286876504618</v>
      </c>
    </row>
    <row r="15436" spans="1:8" x14ac:dyDescent="0.25">
      <c r="A15436">
        <v>9.3539300399999998</v>
      </c>
      <c r="B15436">
        <v>1543.495088558426</v>
      </c>
      <c r="C15436">
        <v>-6.4613000000000004E-2</v>
      </c>
      <c r="D15436">
        <v>2.32E-4</v>
      </c>
      <c r="E15436">
        <v>-0.19267346987892911</v>
      </c>
      <c r="F15436">
        <v>3.6122481884098959E-2</v>
      </c>
      <c r="G15436">
        <v>0.19603035400838739</v>
      </c>
      <c r="H15436">
        <v>2.9562637248325352</v>
      </c>
    </row>
    <row r="15437" spans="1:8" x14ac:dyDescent="0.25">
      <c r="A15437">
        <v>9.3545361000000007</v>
      </c>
      <c r="B15437">
        <v>1543.5950947194051</v>
      </c>
      <c r="C15437">
        <v>-5.8742999999999997E-2</v>
      </c>
      <c r="D15437">
        <v>3.2690000000000002E-3</v>
      </c>
      <c r="E15437">
        <v>-0.19092745626580371</v>
      </c>
      <c r="F15437">
        <v>3.4098760058891772E-2</v>
      </c>
      <c r="G15437">
        <v>0.193948495724211</v>
      </c>
      <c r="H15437">
        <v>2.9648605941864301</v>
      </c>
    </row>
    <row r="15438" spans="1:8" x14ac:dyDescent="0.25">
      <c r="A15438">
        <v>9.3551421599999998</v>
      </c>
      <c r="B15438">
        <v>1543.6951008803851</v>
      </c>
      <c r="C15438">
        <v>-5.2073000000000001E-2</v>
      </c>
      <c r="D15438">
        <v>1.3550000000000001E-3</v>
      </c>
      <c r="E15438">
        <v>-0.18823773034470639</v>
      </c>
      <c r="F15438">
        <v>3.6350334934185068E-2</v>
      </c>
      <c r="G15438">
        <v>0.19171538794565721</v>
      </c>
      <c r="H15438">
        <v>2.9508320828127901</v>
      </c>
    </row>
    <row r="15439" spans="1:8" x14ac:dyDescent="0.25">
      <c r="A15439">
        <v>9.3557482200000006</v>
      </c>
      <c r="B15439">
        <v>1543.795107041364</v>
      </c>
      <c r="C15439">
        <v>-5.4740999999999998E-2</v>
      </c>
      <c r="D15439">
        <v>8.34E-4</v>
      </c>
      <c r="E15439">
        <v>-0.18543545029562489</v>
      </c>
      <c r="F15439">
        <v>3.4233644276293607E-2</v>
      </c>
      <c r="G15439">
        <v>0.1885689492646575</v>
      </c>
      <c r="H15439">
        <v>2.9590358913811099</v>
      </c>
    </row>
    <row r="15440" spans="1:8" x14ac:dyDescent="0.25">
      <c r="A15440">
        <v>9.3563542799999997</v>
      </c>
      <c r="B15440">
        <v>1543.895113202344</v>
      </c>
      <c r="C15440">
        <v>-4.6736E-2</v>
      </c>
      <c r="D15440">
        <v>1.7570000000000001E-3</v>
      </c>
      <c r="E15440">
        <v>-0.18371524661426561</v>
      </c>
      <c r="F15440">
        <v>3.697139434384545E-2</v>
      </c>
      <c r="G15440">
        <v>0.18739844139765019</v>
      </c>
      <c r="H15440">
        <v>2.9430022557968512</v>
      </c>
    </row>
    <row r="15441" spans="1:8" x14ac:dyDescent="0.25">
      <c r="A15441">
        <v>9.3569603400000005</v>
      </c>
      <c r="B15441">
        <v>1543.995119363324</v>
      </c>
      <c r="C15441">
        <v>-4.7803999999999999E-2</v>
      </c>
      <c r="D15441">
        <v>6.966E-3</v>
      </c>
      <c r="E15441">
        <v>-0.18112143676445691</v>
      </c>
      <c r="F15441">
        <v>3.4415590559345732E-2</v>
      </c>
      <c r="G15441">
        <v>0.18436216458148261</v>
      </c>
      <c r="H15441">
        <v>2.9538172914908518</v>
      </c>
    </row>
    <row r="15442" spans="1:8" x14ac:dyDescent="0.25">
      <c r="A15442">
        <v>9.3575663999999996</v>
      </c>
      <c r="B15442">
        <v>1544.0951255243031</v>
      </c>
      <c r="C15442">
        <v>-5.0738999999999999E-2</v>
      </c>
      <c r="D15442">
        <v>1.3550000000000001E-3</v>
      </c>
      <c r="E15442">
        <v>-0.17901405845281429</v>
      </c>
      <c r="F15442">
        <v>3.4689948904496677E-2</v>
      </c>
      <c r="G15442">
        <v>0.1823442504680205</v>
      </c>
      <c r="H15442">
        <v>2.9501816984307192</v>
      </c>
    </row>
    <row r="15443" spans="1:8" x14ac:dyDescent="0.25">
      <c r="A15443">
        <v>9.3581724600000005</v>
      </c>
      <c r="B15443">
        <v>1544.1951316852831</v>
      </c>
      <c r="C15443">
        <v>-5.6875000000000002E-2</v>
      </c>
      <c r="D15443">
        <v>4.1539999999999997E-3</v>
      </c>
      <c r="E15443">
        <v>-0.1776384387042321</v>
      </c>
      <c r="F15443">
        <v>3.3718124662823652E-2</v>
      </c>
      <c r="G15443">
        <v>0.1808101956086961</v>
      </c>
      <c r="H15443">
        <v>2.9540109820732008</v>
      </c>
    </row>
    <row r="15444" spans="1:8" x14ac:dyDescent="0.25">
      <c r="A15444">
        <v>9.3587785199999995</v>
      </c>
      <c r="B15444">
        <v>1544.2951378462619</v>
      </c>
      <c r="C15444">
        <v>-6.3546000000000005E-2</v>
      </c>
      <c r="D15444">
        <v>2.3779999999999999E-3</v>
      </c>
      <c r="E15444">
        <v>-0.1757705937133629</v>
      </c>
      <c r="F15444">
        <v>3.2570410512041098E-2</v>
      </c>
      <c r="G15444">
        <v>0.17876278487221819</v>
      </c>
      <c r="H15444">
        <v>2.9583701733744681</v>
      </c>
    </row>
    <row r="15445" spans="1:8" x14ac:dyDescent="0.25">
      <c r="A15445">
        <v>9.3593845800000004</v>
      </c>
      <c r="B15445">
        <v>1544.3951440072419</v>
      </c>
      <c r="C15445">
        <v>-5.9810000000000002E-2</v>
      </c>
      <c r="D15445">
        <v>1.983E-3</v>
      </c>
      <c r="E15445">
        <v>-0.17421177931516929</v>
      </c>
      <c r="F15445">
        <v>3.0078428914702849E-2</v>
      </c>
      <c r="G15445">
        <v>0.17678929814367739</v>
      </c>
      <c r="H15445">
        <v>2.9706237978965069</v>
      </c>
    </row>
    <row r="15446" spans="1:8" x14ac:dyDescent="0.25">
      <c r="A15446">
        <v>9.3599906399999995</v>
      </c>
      <c r="B15446">
        <v>1544.495150168221</v>
      </c>
      <c r="C15446">
        <v>-6.8881999999999999E-2</v>
      </c>
      <c r="D15446">
        <v>1.33E-3</v>
      </c>
      <c r="E15446">
        <v>-0.17051281262614151</v>
      </c>
      <c r="F15446">
        <v>2.8916810421479349E-2</v>
      </c>
      <c r="G15446">
        <v>0.17294739429846701</v>
      </c>
      <c r="H15446">
        <v>2.9736036151478391</v>
      </c>
    </row>
    <row r="15447" spans="1:8" x14ac:dyDescent="0.25">
      <c r="A15447">
        <v>9.3605967000000003</v>
      </c>
      <c r="B15447">
        <v>1544.595156329201</v>
      </c>
      <c r="C15447">
        <v>-5.5541E-2</v>
      </c>
      <c r="D15447">
        <v>2.8930000000000002E-3</v>
      </c>
      <c r="E15447">
        <v>-0.1686041179398528</v>
      </c>
      <c r="F15447">
        <v>2.8034292494945601E-2</v>
      </c>
      <c r="G15447">
        <v>0.17091889931183141</v>
      </c>
      <c r="H15447">
        <v>2.9768271431083941</v>
      </c>
    </row>
    <row r="15448" spans="1:8" x14ac:dyDescent="0.25">
      <c r="A15448">
        <v>9.3612027599999994</v>
      </c>
      <c r="B15448">
        <v>1544.6951624901801</v>
      </c>
      <c r="C15448">
        <v>-5.8209999999999998E-2</v>
      </c>
      <c r="D15448">
        <v>3.8279999999999998E-3</v>
      </c>
      <c r="E15448">
        <v>-0.16688631161544421</v>
      </c>
      <c r="F15448">
        <v>2.6903823122215498E-2</v>
      </c>
      <c r="G15448">
        <v>0.1690409911920733</v>
      </c>
      <c r="H15448">
        <v>2.9817573453702022</v>
      </c>
    </row>
    <row r="15449" spans="1:8" x14ac:dyDescent="0.25">
      <c r="A15449">
        <v>9.3618088200000003</v>
      </c>
      <c r="B15449">
        <v>1544.7951686511601</v>
      </c>
      <c r="C15449">
        <v>-5.9277000000000003E-2</v>
      </c>
      <c r="D15449">
        <v>4.8899999999999996E-4</v>
      </c>
      <c r="E15449">
        <v>-0.16614590642116289</v>
      </c>
      <c r="F15449">
        <v>2.7007145542086108E-2</v>
      </c>
      <c r="G15449">
        <v>0.1683266114755515</v>
      </c>
      <c r="H15449">
        <v>2.980451282549553</v>
      </c>
    </row>
    <row r="15450" spans="1:8" x14ac:dyDescent="0.25">
      <c r="A15450">
        <v>9.3624148799999993</v>
      </c>
      <c r="B15450">
        <v>1544.895174812139</v>
      </c>
      <c r="C15450">
        <v>-4.1399999999999999E-2</v>
      </c>
      <c r="D15450">
        <v>6.8459999999999997E-3</v>
      </c>
      <c r="E15450">
        <v>-0.16562296098154949</v>
      </c>
      <c r="F15450">
        <v>2.4416086749950439E-2</v>
      </c>
      <c r="G15450">
        <v>0.16741299381014901</v>
      </c>
      <c r="H15450">
        <v>2.9952271797688681</v>
      </c>
    </row>
    <row r="15451" spans="1:8" x14ac:dyDescent="0.25">
      <c r="A15451">
        <v>9.3630209400000002</v>
      </c>
      <c r="B15451">
        <v>1544.995180973119</v>
      </c>
      <c r="C15451">
        <v>-6.4079999999999998E-2</v>
      </c>
      <c r="D15451">
        <v>1.6130000000000001E-3</v>
      </c>
      <c r="E15451">
        <v>-0.1648359326900104</v>
      </c>
      <c r="F15451">
        <v>2.356362295244854E-2</v>
      </c>
      <c r="G15451">
        <v>0.16651164833857959</v>
      </c>
      <c r="H15451">
        <v>2.99960265982424</v>
      </c>
    </row>
    <row r="15452" spans="1:8" x14ac:dyDescent="0.25">
      <c r="A15452">
        <v>9.3636269999999993</v>
      </c>
      <c r="B15452">
        <v>1545.095187134099</v>
      </c>
      <c r="C15452">
        <v>-7.8755000000000006E-2</v>
      </c>
      <c r="D15452">
        <v>5.3400000000000001E-3</v>
      </c>
      <c r="E15452">
        <v>-0.1635806708101552</v>
      </c>
      <c r="F15452">
        <v>2.2589373021213111E-2</v>
      </c>
      <c r="G15452">
        <v>0.16513302406300159</v>
      </c>
      <c r="H15452">
        <v>3.004367376459276</v>
      </c>
    </row>
    <row r="15453" spans="1:8" x14ac:dyDescent="0.25">
      <c r="A15453">
        <v>9.3642330600000001</v>
      </c>
      <c r="B15453">
        <v>1545.1951932950781</v>
      </c>
      <c r="C15453">
        <v>-4.5135000000000002E-2</v>
      </c>
      <c r="D15453">
        <v>1.487E-3</v>
      </c>
      <c r="E15453">
        <v>-0.16230062023087191</v>
      </c>
      <c r="F15453">
        <v>2.091135365485124E-2</v>
      </c>
      <c r="G15453">
        <v>0.16364221961035591</v>
      </c>
      <c r="H15453">
        <v>3.0134552566337738</v>
      </c>
    </row>
    <row r="15454" spans="1:8" x14ac:dyDescent="0.25">
      <c r="A15454">
        <v>9.3648391199999992</v>
      </c>
      <c r="B15454">
        <v>1545.2951994560581</v>
      </c>
      <c r="C15454">
        <v>-5.9810000000000002E-2</v>
      </c>
      <c r="D15454">
        <v>7.2199999999999999E-4</v>
      </c>
      <c r="E15454">
        <v>-0.1617659602911142</v>
      </c>
      <c r="F15454">
        <v>2.084424497647858E-2</v>
      </c>
      <c r="G15454">
        <v>0.16310336740100059</v>
      </c>
      <c r="H15454">
        <v>3.0134444407287622</v>
      </c>
    </row>
    <row r="15455" spans="1:8" x14ac:dyDescent="0.25">
      <c r="A15455">
        <v>9.36544518</v>
      </c>
      <c r="B15455">
        <v>1545.3952056170369</v>
      </c>
      <c r="C15455">
        <v>-5.7141999999999998E-2</v>
      </c>
      <c r="D15455">
        <v>1.1609999999999999E-3</v>
      </c>
      <c r="E15455">
        <v>-0.16149021583348619</v>
      </c>
      <c r="F15455">
        <v>1.9417355337437259E-2</v>
      </c>
      <c r="G15455">
        <v>0.16265338452748609</v>
      </c>
      <c r="H15455">
        <v>3.021928534270824</v>
      </c>
    </row>
    <row r="15456" spans="1:8" x14ac:dyDescent="0.25">
      <c r="A15456">
        <v>9.3660512400000009</v>
      </c>
      <c r="B15456">
        <v>1545.4952117780169</v>
      </c>
      <c r="C15456">
        <v>-5.7943000000000001E-2</v>
      </c>
      <c r="D15456">
        <v>3.9500000000000001E-4</v>
      </c>
      <c r="E15456">
        <v>-0.16127979254904901</v>
      </c>
      <c r="F15456">
        <v>1.8789992460283109E-2</v>
      </c>
      <c r="G15456">
        <v>0.16237067254070781</v>
      </c>
      <c r="H15456">
        <v>3.0256099734622102</v>
      </c>
    </row>
    <row r="15457" spans="1:8" x14ac:dyDescent="0.25">
      <c r="A15457">
        <v>9.3666573</v>
      </c>
      <c r="B15457">
        <v>1545.595217938996</v>
      </c>
      <c r="C15457">
        <v>-5.6875000000000002E-2</v>
      </c>
      <c r="D15457">
        <v>3.0699999999999998E-4</v>
      </c>
      <c r="E15457">
        <v>-0.16062278782634881</v>
      </c>
      <c r="F15457">
        <v>1.766220638814002E-2</v>
      </c>
      <c r="G15457">
        <v>0.16159094499261251</v>
      </c>
      <c r="H15457">
        <v>3.032071882072632</v>
      </c>
    </row>
    <row r="15458" spans="1:8" x14ac:dyDescent="0.25">
      <c r="A15458">
        <v>9.3672633600000008</v>
      </c>
      <c r="B15458">
        <v>1545.695224099976</v>
      </c>
      <c r="C15458">
        <v>-4.5401999999999998E-2</v>
      </c>
      <c r="D15458">
        <v>1.016E-3</v>
      </c>
      <c r="E15458">
        <v>-0.16001101315511709</v>
      </c>
      <c r="F15458">
        <v>1.6434773573088951E-2</v>
      </c>
      <c r="G15458">
        <v>0.16085280884499889</v>
      </c>
      <c r="H15458">
        <v>3.0392412966724418</v>
      </c>
    </row>
    <row r="15459" spans="1:8" x14ac:dyDescent="0.25">
      <c r="A15459">
        <v>9.3678694199999999</v>
      </c>
      <c r="B15459">
        <v>1545.795230260956</v>
      </c>
      <c r="C15459">
        <v>-6.1945E-2</v>
      </c>
      <c r="D15459">
        <v>7.2290000000000002E-3</v>
      </c>
      <c r="E15459">
        <v>-0.1587288214767254</v>
      </c>
      <c r="F15459">
        <v>1.574595780997564E-2</v>
      </c>
      <c r="G15459">
        <v>0.15950791188760419</v>
      </c>
      <c r="H15459">
        <v>3.0427157765538571</v>
      </c>
    </row>
    <row r="15460" spans="1:8" x14ac:dyDescent="0.25">
      <c r="A15460">
        <v>9.3684754800000007</v>
      </c>
      <c r="B15460">
        <v>1545.8952364219349</v>
      </c>
      <c r="C15460">
        <v>-5.0738999999999999E-2</v>
      </c>
      <c r="D15460">
        <v>3.4450000000000001E-3</v>
      </c>
      <c r="E15460">
        <v>-0.15953632350930311</v>
      </c>
      <c r="F15460">
        <v>1.5699916292656421E-2</v>
      </c>
      <c r="G15460">
        <v>0.16030697392958751</v>
      </c>
      <c r="H15460">
        <v>3.0434988360038191</v>
      </c>
    </row>
    <row r="15461" spans="1:8" x14ac:dyDescent="0.25">
      <c r="A15461">
        <v>9.3690815399999998</v>
      </c>
      <c r="B15461">
        <v>1545.9952425829149</v>
      </c>
      <c r="C15461">
        <v>-6.3812999999999995E-2</v>
      </c>
      <c r="D15461">
        <v>5.9740000000000001E-3</v>
      </c>
      <c r="E15461">
        <v>-0.15857344255802289</v>
      </c>
      <c r="F15461">
        <v>1.391256291375058E-2</v>
      </c>
      <c r="G15461">
        <v>0.15918258727490159</v>
      </c>
      <c r="H15461">
        <v>3.0540809679012448</v>
      </c>
    </row>
    <row r="15462" spans="1:8" x14ac:dyDescent="0.25">
      <c r="A15462">
        <v>9.3696876000000007</v>
      </c>
      <c r="B15462">
        <v>1546.095248743894</v>
      </c>
      <c r="C15462">
        <v>-4.9404000000000003E-2</v>
      </c>
      <c r="D15462">
        <v>1.864E-3</v>
      </c>
      <c r="E15462">
        <v>-0.1575083195990078</v>
      </c>
      <c r="F15462">
        <v>1.308669743920023E-2</v>
      </c>
      <c r="G15462">
        <v>0.15805104363074721</v>
      </c>
      <c r="H15462">
        <v>3.0586972989767278</v>
      </c>
    </row>
    <row r="15463" spans="1:8" x14ac:dyDescent="0.25">
      <c r="A15463">
        <v>9.3702936599999997</v>
      </c>
      <c r="B15463">
        <v>1546.195254904874</v>
      </c>
      <c r="C15463">
        <v>-4.8604000000000001E-2</v>
      </c>
      <c r="D15463">
        <v>2.039E-3</v>
      </c>
      <c r="E15463">
        <v>-0.156578087834845</v>
      </c>
      <c r="F15463">
        <v>1.3428297088090881E-2</v>
      </c>
      <c r="G15463">
        <v>0.1571528451944236</v>
      </c>
      <c r="H15463">
        <v>3.0560409630734542</v>
      </c>
    </row>
    <row r="15464" spans="1:8" x14ac:dyDescent="0.25">
      <c r="A15464">
        <v>9.3708997200000006</v>
      </c>
      <c r="B15464">
        <v>1546.2952610658531</v>
      </c>
      <c r="C15464">
        <v>-7.0749999999999993E-2</v>
      </c>
      <c r="D15464">
        <v>5.1400000000000003E-4</v>
      </c>
      <c r="E15464">
        <v>-0.1555778543477904</v>
      </c>
      <c r="F15464">
        <v>1.210527754922505E-2</v>
      </c>
      <c r="G15464">
        <v>0.15604809036962311</v>
      </c>
      <c r="H15464">
        <v>3.0639406197714689</v>
      </c>
    </row>
    <row r="15465" spans="1:8" x14ac:dyDescent="0.25">
      <c r="A15465">
        <v>9.3715057799999997</v>
      </c>
      <c r="B15465">
        <v>1546.3952672268331</v>
      </c>
      <c r="C15465">
        <v>-6.9682999999999995E-2</v>
      </c>
      <c r="D15465">
        <v>3.5959999999999998E-3</v>
      </c>
      <c r="E15465">
        <v>-0.1546069717081652</v>
      </c>
      <c r="F15465">
        <v>1.0932307045002891E-2</v>
      </c>
      <c r="G15465">
        <v>0.15499300319077511</v>
      </c>
      <c r="H15465">
        <v>3.0709998396446072</v>
      </c>
    </row>
    <row r="15466" spans="1:8" x14ac:dyDescent="0.25">
      <c r="A15466">
        <v>9.3721118400000005</v>
      </c>
      <c r="B15466">
        <v>1546.4952733878119</v>
      </c>
      <c r="C15466">
        <v>-5.3940000000000002E-2</v>
      </c>
      <c r="D15466">
        <v>3.5829999999999998E-3</v>
      </c>
      <c r="E15466">
        <v>-0.15373899319510659</v>
      </c>
      <c r="F15466">
        <v>1.0464859461119389E-2</v>
      </c>
      <c r="G15466">
        <v>0.15409474784101501</v>
      </c>
      <c r="H15466">
        <v>3.0736284927668001</v>
      </c>
    </row>
    <row r="15467" spans="1:8" x14ac:dyDescent="0.25">
      <c r="A15467">
        <v>9.3727178999999996</v>
      </c>
      <c r="B15467">
        <v>1546.595279548792</v>
      </c>
      <c r="C15467">
        <v>-5.6875000000000002E-2</v>
      </c>
      <c r="D15467">
        <v>-1.6379999999999999E-3</v>
      </c>
      <c r="E15467">
        <v>-0.152950821124551</v>
      </c>
      <c r="F15467">
        <v>9.508946088846941E-3</v>
      </c>
      <c r="G15467">
        <v>0.15324612144649849</v>
      </c>
      <c r="H15467">
        <v>3.0795026083650461</v>
      </c>
    </row>
    <row r="15468" spans="1:8" x14ac:dyDescent="0.25">
      <c r="A15468">
        <v>9.3733239600000005</v>
      </c>
      <c r="B15468">
        <v>1546.695285709771</v>
      </c>
      <c r="C15468">
        <v>-4.8070000000000002E-2</v>
      </c>
      <c r="D15468">
        <v>4.1980000000000003E-3</v>
      </c>
      <c r="E15468">
        <v>-0.15335503689266719</v>
      </c>
      <c r="F15468">
        <v>8.8218202745463138E-3</v>
      </c>
      <c r="G15468">
        <v>0.1536085669919087</v>
      </c>
      <c r="H15468">
        <v>3.084130513884507</v>
      </c>
    </row>
    <row r="15469" spans="1:8" x14ac:dyDescent="0.25">
      <c r="A15469">
        <v>9.3739300199999995</v>
      </c>
      <c r="B15469">
        <v>1546.795291870751</v>
      </c>
      <c r="C15469">
        <v>-5.0738999999999999E-2</v>
      </c>
      <c r="D15469">
        <v>6.4000000000000005E-4</v>
      </c>
      <c r="E15469">
        <v>-0.15233369499527169</v>
      </c>
      <c r="F15469">
        <v>6.9669406243417819E-3</v>
      </c>
      <c r="G15469">
        <v>0.15249292735263359</v>
      </c>
      <c r="H15469">
        <v>3.0958897694829628</v>
      </c>
    </row>
    <row r="15470" spans="1:8" x14ac:dyDescent="0.25">
      <c r="A15470">
        <v>9.3745360800000004</v>
      </c>
      <c r="B15470">
        <v>1546.895298031731</v>
      </c>
      <c r="C15470">
        <v>-6.9949999999999998E-2</v>
      </c>
      <c r="D15470">
        <v>2.8679999999999999E-3</v>
      </c>
      <c r="E15470">
        <v>-0.1511995942363718</v>
      </c>
      <c r="F15470">
        <v>5.6369461690015136E-3</v>
      </c>
      <c r="G15470">
        <v>0.1513046346261597</v>
      </c>
      <c r="H15470">
        <v>3.104328421776005</v>
      </c>
    </row>
    <row r="15471" spans="1:8" x14ac:dyDescent="0.25">
      <c r="A15471">
        <v>9.3751421399999995</v>
      </c>
      <c r="B15471">
        <v>1546.9953041927099</v>
      </c>
      <c r="C15471">
        <v>-6.2212000000000003E-2</v>
      </c>
      <c r="D15471">
        <v>3.238E-3</v>
      </c>
      <c r="E15471">
        <v>-0.1508318728150955</v>
      </c>
      <c r="F15471">
        <v>4.2213194842580411E-3</v>
      </c>
      <c r="G15471">
        <v>0.1508909321168681</v>
      </c>
      <c r="H15471">
        <v>3.113613037729106</v>
      </c>
    </row>
    <row r="15472" spans="1:8" x14ac:dyDescent="0.25">
      <c r="A15472">
        <v>9.3757482000000003</v>
      </c>
      <c r="B15472">
        <v>1547.0953103536899</v>
      </c>
      <c r="C15472">
        <v>-6.2479E-2</v>
      </c>
      <c r="D15472">
        <v>3.238E-3</v>
      </c>
      <c r="E15472">
        <v>-0.15052349053867881</v>
      </c>
      <c r="F15472">
        <v>2.5897227227354631E-3</v>
      </c>
      <c r="G15472">
        <v>0.15054576668816819</v>
      </c>
      <c r="H15472">
        <v>3.124389576277093</v>
      </c>
    </row>
    <row r="15473" spans="1:8" x14ac:dyDescent="0.25">
      <c r="A15473">
        <v>9.3763542599999994</v>
      </c>
      <c r="B15473">
        <v>1547.195316514669</v>
      </c>
      <c r="C15473">
        <v>-5.0472000000000003E-2</v>
      </c>
      <c r="D15473">
        <v>-9.5399999999999999E-4</v>
      </c>
      <c r="E15473">
        <v>-0.15029982297233821</v>
      </c>
      <c r="F15473">
        <v>1.8523063202539839E-5</v>
      </c>
      <c r="G15473">
        <v>0.1502998241137363</v>
      </c>
      <c r="H15473">
        <v>3.141469412838457</v>
      </c>
    </row>
    <row r="15474" spans="1:8" x14ac:dyDescent="0.25">
      <c r="A15474">
        <v>9.3769603200000002</v>
      </c>
      <c r="B15474">
        <v>1547.295322675649</v>
      </c>
      <c r="C15474">
        <v>-6.1144999999999998E-2</v>
      </c>
      <c r="D15474">
        <v>1.575E-3</v>
      </c>
      <c r="E15474">
        <v>-0.1518744983286178</v>
      </c>
      <c r="F15474">
        <v>-1.2938488843961689E-3</v>
      </c>
      <c r="G15474">
        <v>0.15188000950587599</v>
      </c>
      <c r="H15474">
        <v>-3.133073661929636</v>
      </c>
    </row>
    <row r="15475" spans="1:8" x14ac:dyDescent="0.25">
      <c r="A15475">
        <v>9.3775663799999993</v>
      </c>
      <c r="B15475">
        <v>1547.3953288366281</v>
      </c>
      <c r="C15475">
        <v>-4.5401999999999998E-2</v>
      </c>
      <c r="D15475">
        <v>4.1790000000000004E-3</v>
      </c>
      <c r="E15475">
        <v>-0.15170606219675031</v>
      </c>
      <c r="F15475">
        <v>-2.2504738469016662E-3</v>
      </c>
      <c r="G15475">
        <v>0.15172275353347589</v>
      </c>
      <c r="H15475">
        <v>-3.1267593057592169</v>
      </c>
    </row>
    <row r="15476" spans="1:8" x14ac:dyDescent="0.25">
      <c r="A15476">
        <v>9.3781724400000002</v>
      </c>
      <c r="B15476">
        <v>1547.4953349976081</v>
      </c>
      <c r="C15476">
        <v>-4.7803999999999999E-2</v>
      </c>
      <c r="D15476">
        <v>9.1600000000000004E-4</v>
      </c>
      <c r="E15476">
        <v>-0.15273993116913709</v>
      </c>
      <c r="F15476">
        <v>-4.7872001030654998E-3</v>
      </c>
      <c r="G15476">
        <v>0.15281493336182669</v>
      </c>
      <c r="H15476">
        <v>-3.1102607454838931</v>
      </c>
    </row>
    <row r="15477" spans="1:8" x14ac:dyDescent="0.25">
      <c r="A15477">
        <v>9.3787784999999992</v>
      </c>
      <c r="B15477">
        <v>1547.595341158587</v>
      </c>
      <c r="C15477">
        <v>-5.7141999999999998E-2</v>
      </c>
      <c r="D15477">
        <v>4.1479999999999998E-3</v>
      </c>
      <c r="E15477">
        <v>-0.15243700849783781</v>
      </c>
      <c r="F15477">
        <v>-5.3624822936486063E-3</v>
      </c>
      <c r="G15477">
        <v>0.15253130097170081</v>
      </c>
      <c r="H15477">
        <v>-3.1064288050302342</v>
      </c>
    </row>
    <row r="15478" spans="1:8" x14ac:dyDescent="0.25">
      <c r="A15478">
        <v>9.3793845600000001</v>
      </c>
      <c r="B15478">
        <v>1547.695347319567</v>
      </c>
      <c r="C15478">
        <v>-6.2479E-2</v>
      </c>
      <c r="D15478">
        <v>2.4160000000000002E-3</v>
      </c>
      <c r="E15478">
        <v>-0.1534049278539775</v>
      </c>
      <c r="F15478">
        <v>-7.8325843201106776E-3</v>
      </c>
      <c r="G15478">
        <v>0.1536047566549151</v>
      </c>
      <c r="H15478">
        <v>-3.0905787214487361</v>
      </c>
    </row>
    <row r="15479" spans="1:8" x14ac:dyDescent="0.25">
      <c r="A15479">
        <v>9.3799906199999992</v>
      </c>
      <c r="B15479">
        <v>1547.795353480547</v>
      </c>
      <c r="C15479">
        <v>-5.3940000000000002E-2</v>
      </c>
      <c r="D15479">
        <v>3.552E-3</v>
      </c>
      <c r="E15479">
        <v>-0.15475415318243191</v>
      </c>
      <c r="F15479">
        <v>-9.4473999665733929E-3</v>
      </c>
      <c r="G15479">
        <v>0.15504225647654901</v>
      </c>
      <c r="H15479">
        <v>-3.080620526824938</v>
      </c>
    </row>
    <row r="15480" spans="1:8" x14ac:dyDescent="0.25">
      <c r="A15480">
        <v>9.38059668</v>
      </c>
      <c r="B15480">
        <v>1547.8953596415261</v>
      </c>
      <c r="C15480">
        <v>-3.9799000000000001E-2</v>
      </c>
      <c r="D15480">
        <v>3.4259999999999998E-3</v>
      </c>
      <c r="E15480">
        <v>-0.15711608845954719</v>
      </c>
      <c r="F15480">
        <v>-1.1426218494991581E-2</v>
      </c>
      <c r="G15480">
        <v>0.15753102463300231</v>
      </c>
      <c r="H15480">
        <v>-3.0689957711017199</v>
      </c>
    </row>
    <row r="15481" spans="1:8" x14ac:dyDescent="0.25">
      <c r="A15481">
        <v>9.3812027400000009</v>
      </c>
      <c r="B15481">
        <v>1547.9953658025061</v>
      </c>
      <c r="C15481">
        <v>-6.0610999999999998E-2</v>
      </c>
      <c r="D15481">
        <v>3.7399999999999998E-3</v>
      </c>
      <c r="E15481">
        <v>-0.1582164561188667</v>
      </c>
      <c r="F15481">
        <v>-1.2626071726652231E-2</v>
      </c>
      <c r="G15481">
        <v>0.1587194527273196</v>
      </c>
      <c r="H15481">
        <v>-3.061958896233028</v>
      </c>
    </row>
    <row r="15482" spans="1:8" x14ac:dyDescent="0.25">
      <c r="A15482">
        <v>9.3818087999999999</v>
      </c>
      <c r="B15482">
        <v>1548.0953719634849</v>
      </c>
      <c r="C15482">
        <v>-4.727E-2</v>
      </c>
      <c r="D15482">
        <v>5.0799999999999999E-4</v>
      </c>
      <c r="E15482">
        <v>-0.1602659557687979</v>
      </c>
      <c r="F15482">
        <v>-1.2458102854275741E-2</v>
      </c>
      <c r="G15482">
        <v>0.16074943516297041</v>
      </c>
      <c r="H15482">
        <v>-3.064014727463896</v>
      </c>
    </row>
    <row r="15483" spans="1:8" x14ac:dyDescent="0.25">
      <c r="A15483">
        <v>9.3824148600000008</v>
      </c>
      <c r="B15483">
        <v>1548.1953781244649</v>
      </c>
      <c r="C15483">
        <v>-4.727E-2</v>
      </c>
      <c r="D15483">
        <v>4.2000000000000002E-4</v>
      </c>
      <c r="E15483">
        <v>-0.16104577883483709</v>
      </c>
      <c r="F15483">
        <v>-1.2977080017266E-2</v>
      </c>
      <c r="G15483">
        <v>0.16156777985196741</v>
      </c>
      <c r="H15483">
        <v>-3.0611863140628768</v>
      </c>
    </row>
    <row r="15484" spans="1:8" x14ac:dyDescent="0.25">
      <c r="A15484">
        <v>9.3830209199999999</v>
      </c>
      <c r="B15484">
        <v>1548.295384285444</v>
      </c>
      <c r="C15484">
        <v>-4.2200000000000001E-2</v>
      </c>
      <c r="D15484">
        <v>2.284E-3</v>
      </c>
      <c r="E15484">
        <v>-0.16378308864529151</v>
      </c>
      <c r="F15484">
        <v>-1.286097539654002E-2</v>
      </c>
      <c r="G15484">
        <v>0.16428726309224889</v>
      </c>
      <c r="H15484">
        <v>-3.0632290148106329</v>
      </c>
    </row>
    <row r="15485" spans="1:8" x14ac:dyDescent="0.25">
      <c r="A15485">
        <v>9.3836269800000007</v>
      </c>
      <c r="B15485">
        <v>1548.395390446424</v>
      </c>
      <c r="C15485">
        <v>-5.3407000000000003E-2</v>
      </c>
      <c r="D15485">
        <v>-1.469E-3</v>
      </c>
      <c r="E15485">
        <v>-0.1658234646250937</v>
      </c>
      <c r="F15485">
        <v>-1.36223805201835E-2</v>
      </c>
      <c r="G15485">
        <v>0.1663820623483985</v>
      </c>
      <c r="H15485">
        <v>-3.059626811094196</v>
      </c>
    </row>
    <row r="15486" spans="1:8" x14ac:dyDescent="0.25">
      <c r="A15486">
        <v>9.3842330399999998</v>
      </c>
      <c r="B15486">
        <v>1548.495396607404</v>
      </c>
      <c r="C15486">
        <v>-5.6342000000000003E-2</v>
      </c>
      <c r="D15486">
        <v>1.908E-3</v>
      </c>
      <c r="E15486">
        <v>-0.16710877301747401</v>
      </c>
      <c r="F15486">
        <v>-1.314883768022298E-2</v>
      </c>
      <c r="G15486">
        <v>0.16762527837932589</v>
      </c>
      <c r="H15486">
        <v>-3.063070131880735</v>
      </c>
    </row>
    <row r="15487" spans="1:8" x14ac:dyDescent="0.25">
      <c r="A15487">
        <v>9.3848391000000007</v>
      </c>
      <c r="B15487">
        <v>1548.5954027683831</v>
      </c>
      <c r="C15487">
        <v>-4.1399999999999999E-2</v>
      </c>
      <c r="D15487">
        <v>3.0370000000000002E-3</v>
      </c>
      <c r="E15487">
        <v>-0.1678830502145055</v>
      </c>
      <c r="F15487">
        <v>-1.2517519796733399E-2</v>
      </c>
      <c r="G15487">
        <v>0.16834906251948001</v>
      </c>
      <c r="H15487">
        <v>-3.0671694138090508</v>
      </c>
    </row>
    <row r="15488" spans="1:8" x14ac:dyDescent="0.25">
      <c r="A15488">
        <v>9.3854451599999997</v>
      </c>
      <c r="B15488">
        <v>1548.6954089293631</v>
      </c>
      <c r="C15488">
        <v>-3.7664000000000003E-2</v>
      </c>
      <c r="D15488">
        <v>-2.0699999999999999E-4</v>
      </c>
      <c r="E15488">
        <v>-0.16993444305327521</v>
      </c>
      <c r="F15488">
        <v>-1.153097410745072E-2</v>
      </c>
      <c r="G15488">
        <v>0.17032521334110681</v>
      </c>
      <c r="H15488">
        <v>-3.0738410839204819</v>
      </c>
    </row>
    <row r="15489" spans="1:8" x14ac:dyDescent="0.25">
      <c r="A15489">
        <v>9.3860512200000006</v>
      </c>
      <c r="B15489">
        <v>1548.795415090342</v>
      </c>
      <c r="C15489">
        <v>-4.727E-2</v>
      </c>
      <c r="D15489">
        <v>2.4499999999999999E-4</v>
      </c>
      <c r="E15489">
        <v>-0.17187361243464891</v>
      </c>
      <c r="F15489">
        <v>-1.1120658514644669E-2</v>
      </c>
      <c r="G15489">
        <v>0.17223300408787859</v>
      </c>
      <c r="H15489">
        <v>-3.0769801825645908</v>
      </c>
    </row>
    <row r="15490" spans="1:8" x14ac:dyDescent="0.25">
      <c r="A15490">
        <v>9.3866572799999997</v>
      </c>
      <c r="B15490">
        <v>1548.895421251322</v>
      </c>
      <c r="C15490">
        <v>-5.8476E-2</v>
      </c>
      <c r="D15490">
        <v>5.6420000000000003E-3</v>
      </c>
      <c r="E15490">
        <v>-0.17328852354633131</v>
      </c>
      <c r="F15490">
        <v>-8.8856654479313561E-3</v>
      </c>
      <c r="G15490">
        <v>0.17351618784228739</v>
      </c>
      <c r="H15490">
        <v>-3.0903608130011371</v>
      </c>
    </row>
    <row r="15491" spans="1:8" x14ac:dyDescent="0.25">
      <c r="A15491">
        <v>9.3872633400000005</v>
      </c>
      <c r="B15491">
        <v>1548.9954274123011</v>
      </c>
      <c r="C15491">
        <v>-6.9149000000000002E-2</v>
      </c>
      <c r="D15491">
        <v>2.5850000000000001E-3</v>
      </c>
      <c r="E15491">
        <v>-0.1737226958893143</v>
      </c>
      <c r="F15491">
        <v>-9.3378336645884054E-3</v>
      </c>
      <c r="G15491">
        <v>0.17397347557774059</v>
      </c>
      <c r="H15491">
        <v>-3.087892955999477</v>
      </c>
    </row>
    <row r="15492" spans="1:8" x14ac:dyDescent="0.25">
      <c r="A15492">
        <v>9.3878693999999996</v>
      </c>
      <c r="B15492">
        <v>1549.0954335732811</v>
      </c>
      <c r="C15492">
        <v>-4.9138000000000001E-2</v>
      </c>
      <c r="D15492">
        <v>6.5899999999999997E-4</v>
      </c>
      <c r="E15492">
        <v>-0.17433355355558841</v>
      </c>
      <c r="F15492">
        <v>-6.0519776670479334E-3</v>
      </c>
      <c r="G15492">
        <v>0.17443856892614559</v>
      </c>
      <c r="H15492">
        <v>-3.1068916556064261</v>
      </c>
    </row>
    <row r="15493" spans="1:8" x14ac:dyDescent="0.25">
      <c r="A15493">
        <v>9.3884754600000004</v>
      </c>
      <c r="B15493">
        <v>1549.1954397342599</v>
      </c>
      <c r="C15493">
        <v>-4.0333000000000001E-2</v>
      </c>
      <c r="D15493">
        <v>3.6579999999999998E-3</v>
      </c>
      <c r="E15493">
        <v>-0.17536818274975469</v>
      </c>
      <c r="F15493">
        <v>-5.7278720193565877E-3</v>
      </c>
      <c r="G15493">
        <v>0.17546169963505279</v>
      </c>
      <c r="H15493">
        <v>-3.1089422811467728</v>
      </c>
    </row>
    <row r="15494" spans="1:8" x14ac:dyDescent="0.25">
      <c r="A15494">
        <v>9.3890815199999995</v>
      </c>
      <c r="B15494">
        <v>1549.2954458952399</v>
      </c>
      <c r="C15494">
        <v>-6.2744999999999995E-2</v>
      </c>
      <c r="D15494">
        <v>1.8569999999999999E-3</v>
      </c>
      <c r="E15494">
        <v>-0.17589217048409539</v>
      </c>
      <c r="F15494">
        <v>-6.03550849481772E-3</v>
      </c>
      <c r="G15494">
        <v>0.17599569028927131</v>
      </c>
      <c r="H15494">
        <v>-3.1072924266036339</v>
      </c>
    </row>
    <row r="15495" spans="1:8" x14ac:dyDescent="0.25">
      <c r="A15495">
        <v>9.3896875800000004</v>
      </c>
      <c r="B15495">
        <v>1549.395452056219</v>
      </c>
      <c r="C15495">
        <v>-4.1133000000000003E-2</v>
      </c>
      <c r="D15495">
        <v>3.9220000000000001E-3</v>
      </c>
      <c r="E15495">
        <v>-0.17537557372912579</v>
      </c>
      <c r="F15495">
        <v>-3.4042490712567481E-3</v>
      </c>
      <c r="G15495">
        <v>0.1754086108848685</v>
      </c>
      <c r="H15495">
        <v>-3.1221838982644008</v>
      </c>
    </row>
    <row r="15496" spans="1:8" x14ac:dyDescent="0.25">
      <c r="A15496">
        <v>9.3902936399999994</v>
      </c>
      <c r="B15496">
        <v>1549.495458217199</v>
      </c>
      <c r="C15496">
        <v>-4.5135000000000002E-2</v>
      </c>
      <c r="D15496">
        <v>4.4619999999999998E-3</v>
      </c>
      <c r="E15496">
        <v>-0.17557702447225021</v>
      </c>
      <c r="F15496">
        <v>-2.110674066494084E-3</v>
      </c>
      <c r="G15496">
        <v>0.17558971059701681</v>
      </c>
      <c r="H15496">
        <v>-3.1295718757667381</v>
      </c>
    </row>
    <row r="15497" spans="1:8" x14ac:dyDescent="0.25">
      <c r="A15497">
        <v>9.3908997000000003</v>
      </c>
      <c r="B15497">
        <v>1549.595464378179</v>
      </c>
      <c r="C15497">
        <v>-3.5797000000000002E-2</v>
      </c>
      <c r="D15497">
        <v>2.6099999999999999E-3</v>
      </c>
      <c r="E15497">
        <v>-0.17548532670407449</v>
      </c>
      <c r="F15497">
        <v>-1.080032777468054E-3</v>
      </c>
      <c r="G15497">
        <v>0.17548865022911361</v>
      </c>
      <c r="H15497">
        <v>-3.135438183803601</v>
      </c>
    </row>
    <row r="15498" spans="1:8" x14ac:dyDescent="0.25">
      <c r="A15498">
        <v>9.3915057599999994</v>
      </c>
      <c r="B15498">
        <v>1549.6954705391579</v>
      </c>
      <c r="C15498">
        <v>-5.2606E-2</v>
      </c>
      <c r="D15498">
        <v>9.7900000000000005E-4</v>
      </c>
      <c r="E15498">
        <v>-0.17446960755815449</v>
      </c>
      <c r="F15498">
        <v>3.9155762762023172E-4</v>
      </c>
      <c r="G15498">
        <v>0.17447004693892931</v>
      </c>
      <c r="H15498">
        <v>3.1393483832225488</v>
      </c>
    </row>
    <row r="15499" spans="1:8" x14ac:dyDescent="0.25">
      <c r="A15499">
        <v>9.3921118200000002</v>
      </c>
      <c r="B15499">
        <v>1549.7954767001379</v>
      </c>
      <c r="C15499">
        <v>-4.5135000000000002E-2</v>
      </c>
      <c r="D15499">
        <v>1.76E-4</v>
      </c>
      <c r="E15499">
        <v>-0.1746728336655208</v>
      </c>
      <c r="F15499">
        <v>5.8970965363248635E-4</v>
      </c>
      <c r="G15499">
        <v>0.1746738291164944</v>
      </c>
      <c r="H15499">
        <v>3.1382165853095452</v>
      </c>
    </row>
    <row r="15500" spans="1:8" x14ac:dyDescent="0.25">
      <c r="A15500">
        <v>9.3927178799999993</v>
      </c>
      <c r="B15500">
        <v>1549.895482861117</v>
      </c>
      <c r="C15500">
        <v>-4.4068000000000003E-2</v>
      </c>
      <c r="D15500">
        <v>1.8010000000000001E-3</v>
      </c>
      <c r="E15500">
        <v>-0.17405366137350231</v>
      </c>
      <c r="F15500">
        <v>9.7736805597996193E-4</v>
      </c>
      <c r="G15500">
        <v>0.1740564054720154</v>
      </c>
      <c r="H15500">
        <v>3.1359773865755352</v>
      </c>
    </row>
    <row r="15501" spans="1:8" x14ac:dyDescent="0.25">
      <c r="A15501">
        <v>9.3933239400000001</v>
      </c>
      <c r="B15501">
        <v>1549.995489022097</v>
      </c>
      <c r="C15501">
        <v>-4.7003000000000003E-2</v>
      </c>
      <c r="D15501">
        <v>-1.054E-3</v>
      </c>
      <c r="E15501">
        <v>-0.17328206594277709</v>
      </c>
      <c r="F15501">
        <v>2.3626477723869138E-3</v>
      </c>
      <c r="G15501">
        <v>0.17329817218278251</v>
      </c>
      <c r="H15501">
        <v>3.127958805409182</v>
      </c>
    </row>
    <row r="15502" spans="1:8" x14ac:dyDescent="0.25">
      <c r="A15502">
        <v>9.3939299999999992</v>
      </c>
      <c r="B15502">
        <v>1550.0954951830761</v>
      </c>
      <c r="C15502">
        <v>-5.5274999999999998E-2</v>
      </c>
      <c r="D15502">
        <v>2.7109999999999999E-3</v>
      </c>
      <c r="E15502">
        <v>-0.17354093155104899</v>
      </c>
      <c r="F15502">
        <v>2.900862448299491E-3</v>
      </c>
      <c r="G15502">
        <v>0.1735651748668201</v>
      </c>
      <c r="H15502">
        <v>3.1248784854351772</v>
      </c>
    </row>
    <row r="15503" spans="1:8" x14ac:dyDescent="0.25">
      <c r="A15503">
        <v>9.3945360600000001</v>
      </c>
      <c r="B15503">
        <v>1550.1955013440561</v>
      </c>
      <c r="C15503">
        <v>-5.5274999999999998E-2</v>
      </c>
      <c r="D15503">
        <v>2.1770000000000001E-3</v>
      </c>
      <c r="E15503">
        <v>-0.1738593935403715</v>
      </c>
      <c r="F15503">
        <v>2.976981491490067E-3</v>
      </c>
      <c r="G15503">
        <v>0.17388487898902091</v>
      </c>
      <c r="H15503">
        <v>3.1244714009666672</v>
      </c>
    </row>
    <row r="15504" spans="1:8" x14ac:dyDescent="0.25">
      <c r="A15504">
        <v>9.3951421199999992</v>
      </c>
      <c r="B15504">
        <v>1550.2955075050349</v>
      </c>
      <c r="C15504">
        <v>-5.4740999999999998E-2</v>
      </c>
      <c r="D15504">
        <v>2.366E-3</v>
      </c>
      <c r="E15504">
        <v>-0.17229823465577929</v>
      </c>
      <c r="F15504">
        <v>4.3991369513563718E-3</v>
      </c>
      <c r="G15504">
        <v>0.17235438512383369</v>
      </c>
      <c r="H15504">
        <v>3.1160660925180208</v>
      </c>
    </row>
    <row r="15505" spans="1:8" x14ac:dyDescent="0.25">
      <c r="A15505">
        <v>9.39574818</v>
      </c>
      <c r="B15505">
        <v>1550.3955136660149</v>
      </c>
      <c r="C15505">
        <v>-4.4068000000000003E-2</v>
      </c>
      <c r="D15505">
        <v>3.3010000000000001E-3</v>
      </c>
      <c r="E15505">
        <v>-0.17211539903944009</v>
      </c>
      <c r="F15505">
        <v>5.1704108180287553E-3</v>
      </c>
      <c r="G15505">
        <v>0.17219304206190469</v>
      </c>
      <c r="H15505">
        <v>3.1115613118999499</v>
      </c>
    </row>
    <row r="15506" spans="1:8" x14ac:dyDescent="0.25">
      <c r="A15506">
        <v>9.3963542400000009</v>
      </c>
      <c r="B15506">
        <v>1550.495519826994</v>
      </c>
      <c r="C15506">
        <v>-4.8604000000000001E-2</v>
      </c>
      <c r="D15506">
        <v>4.1099999999999999E-3</v>
      </c>
      <c r="E15506">
        <v>-0.17193210511210069</v>
      </c>
      <c r="F15506">
        <v>4.400329392747592E-3</v>
      </c>
      <c r="G15506">
        <v>0.17198840561806231</v>
      </c>
      <c r="H15506">
        <v>3.1160048263757858</v>
      </c>
    </row>
    <row r="15507" spans="1:8" x14ac:dyDescent="0.25">
      <c r="A15507">
        <v>9.3969602999999999</v>
      </c>
      <c r="B15507">
        <v>1550.595525987974</v>
      </c>
      <c r="C15507">
        <v>-5.314E-2</v>
      </c>
      <c r="D15507">
        <v>2.4030000000000002E-3</v>
      </c>
      <c r="E15507">
        <v>-0.17136923027419301</v>
      </c>
      <c r="F15507">
        <v>5.4344387657214461E-3</v>
      </c>
      <c r="G15507">
        <v>0.17145537672953781</v>
      </c>
      <c r="H15507">
        <v>3.1098914073730879</v>
      </c>
    </row>
    <row r="15508" spans="1:8" x14ac:dyDescent="0.25">
      <c r="A15508">
        <v>9.3975663600000008</v>
      </c>
      <c r="B15508">
        <v>1550.695532148954</v>
      </c>
      <c r="C15508">
        <v>-4.1932999999999998E-2</v>
      </c>
      <c r="D15508">
        <v>4.4429999999999999E-3</v>
      </c>
      <c r="E15508">
        <v>-0.1722516284628807</v>
      </c>
      <c r="F15508">
        <v>4.4796679832086427E-3</v>
      </c>
      <c r="G15508">
        <v>0.17230986893777761</v>
      </c>
      <c r="H15508">
        <v>3.115591979420214</v>
      </c>
    </row>
    <row r="15509" spans="1:8" x14ac:dyDescent="0.25">
      <c r="A15509">
        <v>9.3981724199999999</v>
      </c>
      <c r="B15509">
        <v>1550.7955383099329</v>
      </c>
      <c r="C15509">
        <v>-5.2606E-2</v>
      </c>
      <c r="D15509">
        <v>5.2960000000000004E-3</v>
      </c>
      <c r="E15509">
        <v>-0.17148272925221769</v>
      </c>
      <c r="F15509">
        <v>5.9372478718703716E-3</v>
      </c>
      <c r="G15509">
        <v>0.17158548115758929</v>
      </c>
      <c r="H15509">
        <v>3.106983470658732</v>
      </c>
    </row>
    <row r="15510" spans="1:8" x14ac:dyDescent="0.25">
      <c r="A15510">
        <v>9.3987784800000007</v>
      </c>
      <c r="B15510">
        <v>1550.8955444709129</v>
      </c>
      <c r="C15510">
        <v>-3.4195999999999997E-2</v>
      </c>
      <c r="D15510">
        <v>7.6499999999999995E-4</v>
      </c>
      <c r="E15510">
        <v>-0.1714560952180065</v>
      </c>
      <c r="F15510">
        <v>6.1902477821194632E-3</v>
      </c>
      <c r="G15510">
        <v>0.17156780512383471</v>
      </c>
      <c r="H15510">
        <v>3.1055043464442789</v>
      </c>
    </row>
    <row r="15511" spans="1:8" x14ac:dyDescent="0.25">
      <c r="A15511">
        <v>9.3993845399999998</v>
      </c>
      <c r="B15511">
        <v>1550.995550631892</v>
      </c>
      <c r="C15511">
        <v>-6.7547999999999997E-2</v>
      </c>
      <c r="D15511">
        <v>1.933E-3</v>
      </c>
      <c r="E15511">
        <v>-0.17028475741591961</v>
      </c>
      <c r="F15511">
        <v>7.1957257750366694E-3</v>
      </c>
      <c r="G15511">
        <v>0.17043672455673431</v>
      </c>
      <c r="H15511">
        <v>3.0993607625021919</v>
      </c>
    </row>
    <row r="15512" spans="1:8" x14ac:dyDescent="0.25">
      <c r="A15512">
        <v>9.3999906000000006</v>
      </c>
      <c r="B15512">
        <v>1551.095556792872</v>
      </c>
      <c r="C15512">
        <v>-4.4334999999999999E-2</v>
      </c>
      <c r="D15512">
        <v>1.3370000000000001E-3</v>
      </c>
      <c r="E15512">
        <v>-0.170951184915801</v>
      </c>
      <c r="F15512">
        <v>7.6699029650250427E-3</v>
      </c>
      <c r="G15512">
        <v>0.1711231575082966</v>
      </c>
      <c r="H15512">
        <v>3.0967566802757789</v>
      </c>
    </row>
    <row r="15513" spans="1:8" x14ac:dyDescent="0.25">
      <c r="A15513">
        <v>9.4005966599999997</v>
      </c>
      <c r="B15513">
        <v>1551.1955629538511</v>
      </c>
      <c r="C15513">
        <v>-4.2734000000000001E-2</v>
      </c>
      <c r="D15513">
        <v>7.3399999999999995E-4</v>
      </c>
      <c r="E15513">
        <v>-0.16981990313484319</v>
      </c>
      <c r="F15513">
        <v>8.0393874633224397E-3</v>
      </c>
      <c r="G15513">
        <v>0.17001009161668301</v>
      </c>
      <c r="H15513">
        <v>3.0942873049010822</v>
      </c>
    </row>
    <row r="15514" spans="1:8" x14ac:dyDescent="0.25">
      <c r="A15514">
        <v>9.4012027200000006</v>
      </c>
      <c r="B15514">
        <v>1551.2955691148311</v>
      </c>
      <c r="C15514">
        <v>-5.9277000000000003E-2</v>
      </c>
      <c r="D15514">
        <v>3.8839999999999999E-3</v>
      </c>
      <c r="E15514">
        <v>-0.16914877510536791</v>
      </c>
      <c r="F15514">
        <v>8.368553382975142E-3</v>
      </c>
      <c r="G15514">
        <v>0.16935566363535071</v>
      </c>
      <c r="H15514">
        <v>3.0921584474675941</v>
      </c>
    </row>
    <row r="15515" spans="1:8" x14ac:dyDescent="0.25">
      <c r="A15515">
        <v>9.4018087799999996</v>
      </c>
      <c r="B15515">
        <v>1551.39557527581</v>
      </c>
      <c r="C15515">
        <v>-5.7675999999999998E-2</v>
      </c>
      <c r="D15515">
        <v>3.313E-3</v>
      </c>
      <c r="E15515">
        <v>-0.16865331991438151</v>
      </c>
      <c r="F15515">
        <v>8.3756281938304547E-3</v>
      </c>
      <c r="G15515">
        <v>0.16886116624548109</v>
      </c>
      <c r="H15515">
        <v>3.091971615712688</v>
      </c>
    </row>
    <row r="15516" spans="1:8" x14ac:dyDescent="0.25">
      <c r="A15516">
        <v>9.4024148400000005</v>
      </c>
      <c r="B15516">
        <v>1551.49558143679</v>
      </c>
      <c r="C15516">
        <v>-5.2073000000000001E-2</v>
      </c>
      <c r="D15516">
        <v>2.6979999999999999E-3</v>
      </c>
      <c r="E15516">
        <v>-0.16815634043262431</v>
      </c>
      <c r="F15516">
        <v>8.733541085375102E-3</v>
      </c>
      <c r="G15516">
        <v>0.16838298479235539</v>
      </c>
      <c r="H15516">
        <v>3.0897022463093302</v>
      </c>
    </row>
    <row r="15517" spans="1:8" x14ac:dyDescent="0.25">
      <c r="A15517">
        <v>9.4030208999999996</v>
      </c>
      <c r="B15517">
        <v>1551.59558759777</v>
      </c>
      <c r="C15517">
        <v>-5.3407000000000003E-2</v>
      </c>
      <c r="D15517">
        <v>1.1919999999999999E-3</v>
      </c>
      <c r="E15517">
        <v>-0.16756348738157009</v>
      </c>
      <c r="F15517">
        <v>9.9100739909433484E-3</v>
      </c>
      <c r="G15517">
        <v>0.1678562833795017</v>
      </c>
      <c r="H15517">
        <v>3.0825192608852441</v>
      </c>
    </row>
    <row r="15518" spans="1:8" x14ac:dyDescent="0.25">
      <c r="A15518">
        <v>9.4036269600000004</v>
      </c>
      <c r="B15518">
        <v>1551.6955937587491</v>
      </c>
      <c r="C15518">
        <v>-6.3279000000000002E-2</v>
      </c>
      <c r="D15518">
        <v>3.6900000000000001E-3</v>
      </c>
      <c r="E15518">
        <v>-0.16668503447239119</v>
      </c>
      <c r="F15518">
        <v>1.011617611847206E-2</v>
      </c>
      <c r="G15518">
        <v>0.16699172954467589</v>
      </c>
      <c r="H15518">
        <v>3.0809766351606398</v>
      </c>
    </row>
    <row r="15519" spans="1:8" x14ac:dyDescent="0.25">
      <c r="A15519">
        <v>9.4042330199999995</v>
      </c>
      <c r="B15519">
        <v>1551.7955999197291</v>
      </c>
      <c r="C15519">
        <v>-5.7675999999999998E-2</v>
      </c>
      <c r="D15519">
        <v>1.531E-3</v>
      </c>
      <c r="E15519">
        <v>-0.16638348925609539</v>
      </c>
      <c r="F15519">
        <v>9.3999542365167995E-3</v>
      </c>
      <c r="G15519">
        <v>0.16664880628639919</v>
      </c>
      <c r="H15519">
        <v>3.0851569304932358</v>
      </c>
    </row>
    <row r="15520" spans="1:8" x14ac:dyDescent="0.25">
      <c r="A15520">
        <v>9.4048390800000004</v>
      </c>
      <c r="B15520">
        <v>1551.8956060807079</v>
      </c>
      <c r="C15520">
        <v>-5.2338999999999997E-2</v>
      </c>
      <c r="D15520">
        <v>8.1000000000000004E-5</v>
      </c>
      <c r="E15520">
        <v>-0.16574336641566639</v>
      </c>
      <c r="F15520">
        <v>1.030024624501978E-2</v>
      </c>
      <c r="G15520">
        <v>0.1660631162645875</v>
      </c>
      <c r="H15520">
        <v>3.0795267203631211</v>
      </c>
    </row>
    <row r="15521" spans="1:8" x14ac:dyDescent="0.25">
      <c r="A15521">
        <v>9.4054451399999994</v>
      </c>
      <c r="B15521">
        <v>1551.9956122416879</v>
      </c>
      <c r="C15521">
        <v>-6.3546000000000005E-2</v>
      </c>
      <c r="D15521">
        <v>9.1600000000000004E-4</v>
      </c>
      <c r="E15521">
        <v>-0.16502556239697219</v>
      </c>
      <c r="F15521">
        <v>1.103605778829761E-2</v>
      </c>
      <c r="G15521">
        <v>0.16539416802276799</v>
      </c>
      <c r="H15521">
        <v>3.074817242235107</v>
      </c>
    </row>
    <row r="15522" spans="1:8" x14ac:dyDescent="0.25">
      <c r="A15522">
        <v>9.4060512000000003</v>
      </c>
      <c r="B15522">
        <v>1552.095618402667</v>
      </c>
      <c r="C15522">
        <v>-3.2594999999999999E-2</v>
      </c>
      <c r="D15522">
        <v>3.702E-3</v>
      </c>
      <c r="E15522">
        <v>-0.16448811710322939</v>
      </c>
      <c r="F15522">
        <v>1.0791531475394699E-2</v>
      </c>
      <c r="G15522">
        <v>0.16484173567319091</v>
      </c>
      <c r="H15522">
        <v>3.0760797862018152</v>
      </c>
    </row>
    <row r="15523" spans="1:8" x14ac:dyDescent="0.25">
      <c r="A15523">
        <v>9.4066572599999994</v>
      </c>
      <c r="B15523">
        <v>1552.195624563647</v>
      </c>
      <c r="C15523">
        <v>-5.7409000000000002E-2</v>
      </c>
      <c r="D15523">
        <v>3.4759999999999999E-3</v>
      </c>
      <c r="E15523">
        <v>-0.16327818943340541</v>
      </c>
      <c r="F15523">
        <v>1.141250910532699E-2</v>
      </c>
      <c r="G15523">
        <v>0.1636765484384681</v>
      </c>
      <c r="H15523">
        <v>3.0718100433398252</v>
      </c>
    </row>
    <row r="15524" spans="1:8" x14ac:dyDescent="0.25">
      <c r="A15524">
        <v>9.4072633200000002</v>
      </c>
      <c r="B15524">
        <v>1552.295630724627</v>
      </c>
      <c r="C15524">
        <v>-5.2073000000000001E-2</v>
      </c>
      <c r="D15524">
        <v>3.9789999999999999E-3</v>
      </c>
      <c r="E15524">
        <v>-0.1621409840352411</v>
      </c>
      <c r="F15524">
        <v>1.050210827510344E-2</v>
      </c>
      <c r="G15524">
        <v>0.16248074649674121</v>
      </c>
      <c r="H15524">
        <v>3.0769115456581662</v>
      </c>
    </row>
    <row r="15525" spans="1:8" x14ac:dyDescent="0.25">
      <c r="A15525">
        <v>9.4078693799999993</v>
      </c>
      <c r="B15525">
        <v>1552.3956368856061</v>
      </c>
      <c r="C15525">
        <v>-4.4334999999999999E-2</v>
      </c>
      <c r="D15525">
        <v>4.3680000000000004E-3</v>
      </c>
      <c r="E15525">
        <v>-0.16178303480794939</v>
      </c>
      <c r="F15525">
        <v>1.0863772374200021E-2</v>
      </c>
      <c r="G15525">
        <v>0.162147377104499</v>
      </c>
      <c r="H15525">
        <v>3.0745430546975898</v>
      </c>
    </row>
    <row r="15526" spans="1:8" x14ac:dyDescent="0.25">
      <c r="A15526">
        <v>9.4084754400000001</v>
      </c>
      <c r="B15526">
        <v>1552.4956430465861</v>
      </c>
      <c r="C15526">
        <v>-5.9544E-2</v>
      </c>
      <c r="D15526">
        <v>2.0140000000000002E-3</v>
      </c>
      <c r="E15526">
        <v>-0.1617341691263442</v>
      </c>
      <c r="F15526">
        <v>1.146367509240322E-2</v>
      </c>
      <c r="G15526">
        <v>0.16213993126189821</v>
      </c>
      <c r="H15526">
        <v>3.0708312602334131</v>
      </c>
    </row>
    <row r="15527" spans="1:8" x14ac:dyDescent="0.25">
      <c r="A15527">
        <v>9.4090814999999992</v>
      </c>
      <c r="B15527">
        <v>1552.595649207565</v>
      </c>
      <c r="C15527">
        <v>-6.8615999999999996E-2</v>
      </c>
      <c r="D15527">
        <v>3.784E-3</v>
      </c>
      <c r="E15527">
        <v>-0.16124113088319539</v>
      </c>
      <c r="F15527">
        <v>1.0695815873171191E-2</v>
      </c>
      <c r="G15527">
        <v>0.1615954911675587</v>
      </c>
      <c r="H15527">
        <v>3.0753554034629631</v>
      </c>
    </row>
    <row r="15528" spans="1:8" x14ac:dyDescent="0.25">
      <c r="A15528">
        <v>9.4096875600000001</v>
      </c>
      <c r="B15528">
        <v>1552.695655368545</v>
      </c>
      <c r="C15528">
        <v>-5.8209999999999998E-2</v>
      </c>
      <c r="D15528">
        <v>3.307E-3</v>
      </c>
      <c r="E15528">
        <v>-0.1602150895341049</v>
      </c>
      <c r="F15528">
        <v>1.059871521214327E-2</v>
      </c>
      <c r="G15528">
        <v>0.16056527544450369</v>
      </c>
      <c r="H15528">
        <v>3.075535861274032</v>
      </c>
    </row>
    <row r="15529" spans="1:8" x14ac:dyDescent="0.25">
      <c r="A15529">
        <v>9.4102936199999991</v>
      </c>
      <c r="B15529">
        <v>1552.7956615295241</v>
      </c>
      <c r="C15529">
        <v>-6.4079999999999998E-2</v>
      </c>
      <c r="D15529">
        <v>3.3319999999999999E-3</v>
      </c>
      <c r="E15529">
        <v>-0.15941379350906021</v>
      </c>
      <c r="F15529">
        <v>1.0483766652619809E-2</v>
      </c>
      <c r="G15529">
        <v>0.1597581513544015</v>
      </c>
      <c r="H15529">
        <v>3.0759227291947342</v>
      </c>
    </row>
    <row r="15530" spans="1:8" x14ac:dyDescent="0.25">
      <c r="A15530">
        <v>9.41089968</v>
      </c>
      <c r="B15530">
        <v>1552.8956676905041</v>
      </c>
      <c r="C15530">
        <v>-5.0205E-2</v>
      </c>
      <c r="D15530">
        <v>3.01E-4</v>
      </c>
      <c r="E15530">
        <v>-0.1584298854066791</v>
      </c>
      <c r="F15530">
        <v>1.0509834015337919E-2</v>
      </c>
      <c r="G15530">
        <v>0.15877810050823579</v>
      </c>
      <c r="H15530">
        <v>3.0753522606046002</v>
      </c>
    </row>
    <row r="15531" spans="1:8" x14ac:dyDescent="0.25">
      <c r="A15531">
        <v>9.4115057400000008</v>
      </c>
      <c r="B15531">
        <v>1552.9956738514829</v>
      </c>
      <c r="C15531">
        <v>-4.8336999999999998E-2</v>
      </c>
      <c r="D15531">
        <v>6.2100000000000002E-4</v>
      </c>
      <c r="E15531">
        <v>-0.15692531013616379</v>
      </c>
      <c r="F15531">
        <v>9.4671983173132673E-3</v>
      </c>
      <c r="G15531">
        <v>0.15721062561198129</v>
      </c>
      <c r="H15531">
        <v>3.0813363594715919</v>
      </c>
    </row>
    <row r="15532" spans="1:8" x14ac:dyDescent="0.25">
      <c r="A15532">
        <v>9.4121117999999999</v>
      </c>
      <c r="B15532">
        <v>1553.0956800124629</v>
      </c>
      <c r="C15532">
        <v>-4.6469000000000003E-2</v>
      </c>
      <c r="D15532">
        <v>2.134E-3</v>
      </c>
      <c r="E15532">
        <v>-0.15667593832586471</v>
      </c>
      <c r="F15532">
        <v>9.4432004205296845E-3</v>
      </c>
      <c r="G15532">
        <v>0.15696026148191919</v>
      </c>
      <c r="H15532">
        <v>3.081393298813905</v>
      </c>
    </row>
    <row r="15533" spans="1:8" x14ac:dyDescent="0.25">
      <c r="A15533">
        <v>9.4127178600000008</v>
      </c>
      <c r="B15533">
        <v>1553.195686173442</v>
      </c>
      <c r="C15533">
        <v>-6.3546000000000005E-2</v>
      </c>
      <c r="D15533">
        <v>1.531E-3</v>
      </c>
      <c r="E15533">
        <v>-0.15548585381493579</v>
      </c>
      <c r="F15533">
        <v>8.8884568902277191E-3</v>
      </c>
      <c r="G15533">
        <v>0.1557397040014171</v>
      </c>
      <c r="H15533">
        <v>3.0844891077228831</v>
      </c>
    </row>
    <row r="15534" spans="1:8" x14ac:dyDescent="0.25">
      <c r="A15534">
        <v>9.4133239199999998</v>
      </c>
      <c r="B15534">
        <v>1553.295692334422</v>
      </c>
      <c r="C15534">
        <v>-6.3546000000000005E-2</v>
      </c>
      <c r="D15534">
        <v>3.539E-3</v>
      </c>
      <c r="E15534">
        <v>-0.15564250151090711</v>
      </c>
      <c r="F15534">
        <v>9.0552194112097847E-3</v>
      </c>
      <c r="G15534">
        <v>0.15590569353028089</v>
      </c>
      <c r="H15534">
        <v>3.0834785580183408</v>
      </c>
    </row>
    <row r="15535" spans="1:8" x14ac:dyDescent="0.25">
      <c r="A15535">
        <v>9.4139299800000007</v>
      </c>
      <c r="B15535">
        <v>1553.395698495402</v>
      </c>
      <c r="C15535">
        <v>-5.4206999999999998E-2</v>
      </c>
      <c r="D15535">
        <v>3.4949999999999998E-3</v>
      </c>
      <c r="E15535">
        <v>-0.15450261863400189</v>
      </c>
      <c r="F15535">
        <v>8.6562802603835035E-3</v>
      </c>
      <c r="G15535">
        <v>0.1547449202807967</v>
      </c>
      <c r="H15535">
        <v>3.085624411687069</v>
      </c>
    </row>
    <row r="15536" spans="1:8" x14ac:dyDescent="0.25">
      <c r="A15536">
        <v>9.4145360399999998</v>
      </c>
      <c r="B15536">
        <v>1553.4957046563809</v>
      </c>
      <c r="C15536">
        <v>-6.2479E-2</v>
      </c>
      <c r="D15536">
        <v>3.326E-3</v>
      </c>
      <c r="E15536">
        <v>-0.15457989859711091</v>
      </c>
      <c r="F15536">
        <v>7.7893040453530446E-3</v>
      </c>
      <c r="G15536">
        <v>0.1547760262695875</v>
      </c>
      <c r="H15536">
        <v>3.0912450898995871</v>
      </c>
    </row>
    <row r="15537" spans="1:8" x14ac:dyDescent="0.25">
      <c r="A15537">
        <v>9.4151421000000006</v>
      </c>
      <c r="B15537">
        <v>1553.5957108173609</v>
      </c>
      <c r="C15537">
        <v>-4.3268000000000001E-2</v>
      </c>
      <c r="D15537">
        <v>1.8699999999999999E-3</v>
      </c>
      <c r="E15537">
        <v>-0.1533908470149859</v>
      </c>
      <c r="F15537">
        <v>6.9396937485640816E-3</v>
      </c>
      <c r="G15537">
        <v>0.15354774924204739</v>
      </c>
      <c r="H15537">
        <v>3.0963815807044681</v>
      </c>
    </row>
    <row r="15538" spans="1:8" x14ac:dyDescent="0.25">
      <c r="A15538">
        <v>9.4157481599999997</v>
      </c>
      <c r="B15538">
        <v>1553.69571697834</v>
      </c>
      <c r="C15538">
        <v>-5.5274999999999998E-2</v>
      </c>
      <c r="D15538">
        <v>1.864E-3</v>
      </c>
      <c r="E15538">
        <v>-0.15261160284617251</v>
      </c>
      <c r="F15538">
        <v>7.0080382314572521E-3</v>
      </c>
      <c r="G15538">
        <v>0.1527724252708304</v>
      </c>
      <c r="H15538">
        <v>3.0957041474758729</v>
      </c>
    </row>
    <row r="15539" spans="1:8" x14ac:dyDescent="0.25">
      <c r="A15539">
        <v>9.4163542200000006</v>
      </c>
      <c r="B15539">
        <v>1553.79572313932</v>
      </c>
      <c r="C15539">
        <v>-4.7803999999999999E-2</v>
      </c>
      <c r="D15539">
        <v>7.9699999999999997E-4</v>
      </c>
      <c r="E15539">
        <v>-0.15268790556892359</v>
      </c>
      <c r="F15539">
        <v>6.4761429146189906E-3</v>
      </c>
      <c r="G15539">
        <v>0.1528251842271918</v>
      </c>
      <c r="H15539">
        <v>3.0992038106902839</v>
      </c>
    </row>
    <row r="15540" spans="1:8" x14ac:dyDescent="0.25">
      <c r="A15540">
        <v>9.4169602799999996</v>
      </c>
      <c r="B15540">
        <v>1553.8957293002991</v>
      </c>
      <c r="C15540">
        <v>-5.9810000000000002E-2</v>
      </c>
      <c r="D15540">
        <v>3.3700000000000002E-3</v>
      </c>
      <c r="E15540">
        <v>-0.15287604256665069</v>
      </c>
      <c r="F15540">
        <v>5.3928943520419126E-3</v>
      </c>
      <c r="G15540">
        <v>0.15297113355248651</v>
      </c>
      <c r="H15540">
        <v>3.1063310198361571</v>
      </c>
    </row>
    <row r="15541" spans="1:8" x14ac:dyDescent="0.25">
      <c r="A15541">
        <v>9.4175663400000005</v>
      </c>
      <c r="B15541">
        <v>1553.9957354612791</v>
      </c>
      <c r="C15541">
        <v>-4.9938000000000003E-2</v>
      </c>
      <c r="D15541">
        <v>4.1479999999999998E-3</v>
      </c>
      <c r="E15541">
        <v>-0.1518325177756378</v>
      </c>
      <c r="F15541">
        <v>6.0719461955117248E-3</v>
      </c>
      <c r="G15541">
        <v>0.15195388111098229</v>
      </c>
      <c r="H15541">
        <v>3.1016228733347591</v>
      </c>
    </row>
    <row r="15542" spans="1:8" x14ac:dyDescent="0.25">
      <c r="A15542">
        <v>9.4181723999999996</v>
      </c>
      <c r="B15542">
        <v>1554.0957416222579</v>
      </c>
      <c r="C15542">
        <v>-6.4613000000000004E-2</v>
      </c>
      <c r="D15542">
        <v>2.0769999999999999E-3</v>
      </c>
      <c r="E15542">
        <v>-0.15227711912831191</v>
      </c>
      <c r="F15542">
        <v>5.0379834335221394E-3</v>
      </c>
      <c r="G15542">
        <v>0.15236043543877961</v>
      </c>
      <c r="H15542">
        <v>3.1085204065962388</v>
      </c>
    </row>
    <row r="15543" spans="1:8" x14ac:dyDescent="0.25">
      <c r="A15543">
        <v>9.4187784600000004</v>
      </c>
      <c r="B15543">
        <v>1554.1957477832379</v>
      </c>
      <c r="C15543">
        <v>-5.7675999999999998E-2</v>
      </c>
      <c r="D15543">
        <v>1.562E-3</v>
      </c>
      <c r="E15543">
        <v>-0.15178711378487139</v>
      </c>
      <c r="F15543">
        <v>3.0872366739120331E-3</v>
      </c>
      <c r="G15543">
        <v>0.15181850658408619</v>
      </c>
      <c r="H15543">
        <v>3.1212562034932612</v>
      </c>
    </row>
    <row r="15544" spans="1:8" x14ac:dyDescent="0.25">
      <c r="A15544">
        <v>9.4193845199999995</v>
      </c>
      <c r="B15544">
        <v>1554.295753944217</v>
      </c>
      <c r="C15544">
        <v>-5.5808000000000003E-2</v>
      </c>
      <c r="D15544">
        <v>3.163E-3</v>
      </c>
      <c r="E15544">
        <v>-0.15105979588203289</v>
      </c>
      <c r="F15544">
        <v>2.3467920786311301E-3</v>
      </c>
      <c r="G15544">
        <v>0.15107802409676191</v>
      </c>
      <c r="H15544">
        <v>3.1260583859109312</v>
      </c>
    </row>
    <row r="15545" spans="1:8" x14ac:dyDescent="0.25">
      <c r="A15545">
        <v>9.4199905800000003</v>
      </c>
      <c r="B15545">
        <v>1554.395760105197</v>
      </c>
      <c r="C15545">
        <v>-6.1677999999999997E-2</v>
      </c>
      <c r="D15545">
        <v>1.977E-3</v>
      </c>
      <c r="E15545">
        <v>-0.15051707420690191</v>
      </c>
      <c r="F15545">
        <v>2.3179665034201392E-3</v>
      </c>
      <c r="G15545">
        <v>0.15053492151828751</v>
      </c>
      <c r="H15545">
        <v>3.1261938471875181</v>
      </c>
    </row>
    <row r="15546" spans="1:8" x14ac:dyDescent="0.25">
      <c r="A15546">
        <v>9.4205966399999994</v>
      </c>
      <c r="B15546">
        <v>1554.495766266177</v>
      </c>
      <c r="C15546">
        <v>-5.5008000000000001E-2</v>
      </c>
      <c r="D15546">
        <v>-6.0899999999999995E-4</v>
      </c>
      <c r="E15546">
        <v>-0.15046459674500309</v>
      </c>
      <c r="F15546">
        <v>2.1499731199747019E-3</v>
      </c>
      <c r="G15546">
        <v>0.15047995633323741</v>
      </c>
      <c r="H15546">
        <v>3.127304728971287</v>
      </c>
    </row>
    <row r="15547" spans="1:8" x14ac:dyDescent="0.25">
      <c r="A15547">
        <v>9.4212027000000003</v>
      </c>
      <c r="B15547">
        <v>1554.5957724271559</v>
      </c>
      <c r="C15547">
        <v>-5.4740999999999998E-2</v>
      </c>
      <c r="D15547">
        <v>1.882E-3</v>
      </c>
      <c r="E15547">
        <v>-0.15007069337558779</v>
      </c>
      <c r="F15547">
        <v>4.8555663647175941E-4</v>
      </c>
      <c r="G15547">
        <v>0.1500714788874852</v>
      </c>
      <c r="H15547">
        <v>3.1383571455022579</v>
      </c>
    </row>
    <row r="15548" spans="1:8" x14ac:dyDescent="0.25">
      <c r="A15548">
        <v>9.4218087599999993</v>
      </c>
      <c r="B15548">
        <v>1554.6957785881359</v>
      </c>
      <c r="C15548">
        <v>-5.1005000000000002E-2</v>
      </c>
      <c r="D15548">
        <v>1.7260000000000001E-3</v>
      </c>
      <c r="E15548">
        <v>-0.14956671600969959</v>
      </c>
      <c r="F15548">
        <v>3.8058499670932342E-4</v>
      </c>
      <c r="G15548">
        <v>0.14956720022406611</v>
      </c>
      <c r="H15548">
        <v>3.1390480755884238</v>
      </c>
    </row>
    <row r="15549" spans="1:8" x14ac:dyDescent="0.25">
      <c r="A15549">
        <v>9.4224148200000002</v>
      </c>
      <c r="B15549">
        <v>1554.795784749115</v>
      </c>
      <c r="C15549">
        <v>-5.2073000000000001E-2</v>
      </c>
      <c r="D15549">
        <v>1.3990000000000001E-3</v>
      </c>
      <c r="E15549">
        <v>-0.14954860590519739</v>
      </c>
      <c r="F15549">
        <v>-7.8401218411281945E-4</v>
      </c>
      <c r="G15549">
        <v>0.14955066099249739</v>
      </c>
      <c r="H15549">
        <v>-3.136350177427123</v>
      </c>
    </row>
    <row r="15550" spans="1:8" x14ac:dyDescent="0.25">
      <c r="A15550">
        <v>9.4230208799999993</v>
      </c>
      <c r="B15550">
        <v>1554.895790910095</v>
      </c>
      <c r="C15550">
        <v>-4.9138000000000001E-2</v>
      </c>
      <c r="D15550">
        <v>3.0560000000000001E-3</v>
      </c>
      <c r="E15550">
        <v>-0.14909418960117951</v>
      </c>
      <c r="F15550">
        <v>-1.87990377076895E-3</v>
      </c>
      <c r="G15550">
        <v>0.1491060408267211</v>
      </c>
      <c r="H15550">
        <v>-3.128984488501295</v>
      </c>
    </row>
    <row r="15551" spans="1:8" x14ac:dyDescent="0.25">
      <c r="A15551">
        <v>9.4236269400000001</v>
      </c>
      <c r="B15551">
        <v>1554.9957970710741</v>
      </c>
      <c r="C15551">
        <v>-5.1271999999999998E-2</v>
      </c>
      <c r="D15551">
        <v>2.9619999999999998E-3</v>
      </c>
      <c r="E15551">
        <v>-0.14940444198640601</v>
      </c>
      <c r="F15551">
        <v>-2.267882039671567E-3</v>
      </c>
      <c r="G15551">
        <v>0.14942165363231399</v>
      </c>
      <c r="H15551">
        <v>-3.126414337285051</v>
      </c>
    </row>
    <row r="15552" spans="1:8" x14ac:dyDescent="0.25">
      <c r="A15552">
        <v>9.4242329999999992</v>
      </c>
      <c r="B15552">
        <v>1555.0958032320541</v>
      </c>
      <c r="C15552">
        <v>-5.6342000000000003E-2</v>
      </c>
      <c r="D15552">
        <v>1.0790000000000001E-3</v>
      </c>
      <c r="E15552">
        <v>-0.14962654226287039</v>
      </c>
      <c r="F15552">
        <v>-3.7029306465359798E-3</v>
      </c>
      <c r="G15552">
        <v>0.14967235497885231</v>
      </c>
      <c r="H15552">
        <v>-3.116849884631208</v>
      </c>
    </row>
    <row r="15553" spans="1:8" x14ac:dyDescent="0.25">
      <c r="A15553">
        <v>9.42483906</v>
      </c>
      <c r="B15553">
        <v>1555.195809393033</v>
      </c>
      <c r="C15553">
        <v>-6.2479E-2</v>
      </c>
      <c r="D15553">
        <v>2.516E-3</v>
      </c>
      <c r="E15553">
        <v>-0.14931374927979399</v>
      </c>
      <c r="F15553">
        <v>-3.5158644069675821E-3</v>
      </c>
      <c r="G15553">
        <v>0.14935513726188779</v>
      </c>
      <c r="H15553">
        <v>-3.1180501811362871</v>
      </c>
    </row>
    <row r="15554" spans="1:8" x14ac:dyDescent="0.25">
      <c r="A15554">
        <v>9.4254451199999991</v>
      </c>
      <c r="B15554">
        <v>1555.295815554013</v>
      </c>
      <c r="C15554">
        <v>-5.3407000000000003E-2</v>
      </c>
      <c r="D15554">
        <v>2.1519999999999998E-3</v>
      </c>
      <c r="E15554">
        <v>-0.14904650122926891</v>
      </c>
      <c r="F15554">
        <v>-5.1623076075091286E-3</v>
      </c>
      <c r="G15554">
        <v>0.1491358741165954</v>
      </c>
      <c r="H15554">
        <v>-3.106970943063172</v>
      </c>
    </row>
    <row r="15555" spans="1:8" x14ac:dyDescent="0.25">
      <c r="A15555">
        <v>9.42605118</v>
      </c>
      <c r="B15555">
        <v>1555.395821714993</v>
      </c>
      <c r="C15555">
        <v>-3.9265000000000001E-2</v>
      </c>
      <c r="D15555">
        <v>1.65E-3</v>
      </c>
      <c r="E15555">
        <v>-0.14944507452742839</v>
      </c>
      <c r="F15555">
        <v>-5.721282844781443E-3</v>
      </c>
      <c r="G15555">
        <v>0.1495545498401791</v>
      </c>
      <c r="H15555">
        <v>-3.1033278246666822</v>
      </c>
    </row>
    <row r="15556" spans="1:8" x14ac:dyDescent="0.25">
      <c r="A15556">
        <v>9.4266572400000008</v>
      </c>
      <c r="B15556">
        <v>1555.4958278759721</v>
      </c>
      <c r="C15556">
        <v>-4.8604000000000001E-2</v>
      </c>
      <c r="D15556">
        <v>2.8990000000000001E-3</v>
      </c>
      <c r="E15556">
        <v>-0.14944304425440219</v>
      </c>
      <c r="F15556">
        <v>-6.0086975417861788E-3</v>
      </c>
      <c r="G15556">
        <v>0.14956379214961041</v>
      </c>
      <c r="H15556">
        <v>-3.101407024529113</v>
      </c>
    </row>
    <row r="15557" spans="1:8" x14ac:dyDescent="0.25">
      <c r="A15557">
        <v>9.4272632999999999</v>
      </c>
      <c r="B15557">
        <v>1555.5958340369521</v>
      </c>
      <c r="C15557">
        <v>-5.3407000000000003E-2</v>
      </c>
      <c r="D15557">
        <v>2.2460000000000002E-3</v>
      </c>
      <c r="E15557">
        <v>-0.15039880709512679</v>
      </c>
      <c r="F15557">
        <v>-6.9505842157712161E-3</v>
      </c>
      <c r="G15557">
        <v>0.15055932982242479</v>
      </c>
      <c r="H15557">
        <v>-3.095411155175309</v>
      </c>
    </row>
    <row r="15558" spans="1:8" x14ac:dyDescent="0.25">
      <c r="A15558">
        <v>9.4278693600000008</v>
      </c>
      <c r="B15558">
        <v>1555.6958401979309</v>
      </c>
      <c r="C15558">
        <v>-5.8476E-2</v>
      </c>
      <c r="D15558">
        <v>1.286E-3</v>
      </c>
      <c r="E15558">
        <v>-0.15092847267143819</v>
      </c>
      <c r="F15558">
        <v>-7.1282262070713146E-3</v>
      </c>
      <c r="G15558">
        <v>0.15109670900384381</v>
      </c>
      <c r="H15558">
        <v>-3.0943985549363822</v>
      </c>
    </row>
    <row r="15559" spans="1:8" x14ac:dyDescent="0.25">
      <c r="A15559">
        <v>9.4284754199999998</v>
      </c>
      <c r="B15559">
        <v>1555.7958463589109</v>
      </c>
      <c r="C15559">
        <v>-5.9544E-2</v>
      </c>
      <c r="D15559">
        <v>2.2030000000000001E-3</v>
      </c>
      <c r="E15559">
        <v>-0.15052213633925959</v>
      </c>
      <c r="F15559">
        <v>-7.8858643915948982E-3</v>
      </c>
      <c r="G15559">
        <v>0.15072856525999739</v>
      </c>
      <c r="H15559">
        <v>-3.0892504425719709</v>
      </c>
    </row>
    <row r="15560" spans="1:8" x14ac:dyDescent="0.25">
      <c r="A15560">
        <v>9.4290814800000007</v>
      </c>
      <c r="B15560">
        <v>1555.89585251989</v>
      </c>
      <c r="C15560">
        <v>-5.1805999999999998E-2</v>
      </c>
      <c r="D15560">
        <v>4.8570000000000002E-3</v>
      </c>
      <c r="E15560">
        <v>-0.15065670631259759</v>
      </c>
      <c r="F15560">
        <v>-8.805574062916096E-3</v>
      </c>
      <c r="G15560">
        <v>0.1509138207439524</v>
      </c>
      <c r="H15560">
        <v>-3.0832111338249968</v>
      </c>
    </row>
    <row r="15561" spans="1:8" x14ac:dyDescent="0.25">
      <c r="A15561">
        <v>9.4296875399999998</v>
      </c>
      <c r="B15561">
        <v>1555.99585868087</v>
      </c>
      <c r="C15561">
        <v>-4.3000999999999998E-2</v>
      </c>
      <c r="D15561">
        <v>3.1059999999999998E-3</v>
      </c>
      <c r="E15561">
        <v>-0.15189931171351159</v>
      </c>
      <c r="F15561">
        <v>-8.8782219450523718E-3</v>
      </c>
      <c r="G15561">
        <v>0.15215854798184739</v>
      </c>
      <c r="H15561">
        <v>-3.0832110015784582</v>
      </c>
    </row>
    <row r="15562" spans="1:8" x14ac:dyDescent="0.25">
      <c r="A15562">
        <v>9.4302936000000006</v>
      </c>
      <c r="B15562">
        <v>1556.09586484185</v>
      </c>
      <c r="C15562">
        <v>-5.1271999999999998E-2</v>
      </c>
      <c r="D15562">
        <v>1.186E-3</v>
      </c>
      <c r="E15562">
        <v>-0.15117464797062449</v>
      </c>
      <c r="F15562">
        <v>-1.053162894949612E-2</v>
      </c>
      <c r="G15562">
        <v>0.15154104855573661</v>
      </c>
      <c r="H15562">
        <v>-3.0720397161800999</v>
      </c>
    </row>
    <row r="15563" spans="1:8" x14ac:dyDescent="0.25">
      <c r="A15563">
        <v>9.4308996599999997</v>
      </c>
      <c r="B15563">
        <v>1556.1958710028291</v>
      </c>
      <c r="C15563">
        <v>-5.2338999999999997E-2</v>
      </c>
      <c r="D15563">
        <v>3.2880000000000001E-3</v>
      </c>
      <c r="E15563">
        <v>-0.1520565324353528</v>
      </c>
      <c r="F15563">
        <v>-1.077526921160111E-2</v>
      </c>
      <c r="G15563">
        <v>0.1524378413742663</v>
      </c>
      <c r="H15563">
        <v>-3.070847341568022</v>
      </c>
    </row>
    <row r="15564" spans="1:8" x14ac:dyDescent="0.25">
      <c r="A15564">
        <v>9.4315057200000005</v>
      </c>
      <c r="B15564">
        <v>1556.2958771638091</v>
      </c>
      <c r="C15564">
        <v>-6.3011999999999999E-2</v>
      </c>
      <c r="D15564">
        <v>1.4809999999999999E-3</v>
      </c>
      <c r="E15564">
        <v>-0.1528197438380462</v>
      </c>
      <c r="F15564">
        <v>-1.223839921689167E-2</v>
      </c>
      <c r="G15564">
        <v>0.15330900991826299</v>
      </c>
      <c r="H15564">
        <v>-3.0616793141159961</v>
      </c>
    </row>
    <row r="15565" spans="1:8" x14ac:dyDescent="0.25">
      <c r="A15565">
        <v>9.4321117799999996</v>
      </c>
      <c r="B15565">
        <v>1556.395883324788</v>
      </c>
      <c r="C15565">
        <v>-5.9544E-2</v>
      </c>
      <c r="D15565">
        <v>-5.5900000000000004E-4</v>
      </c>
      <c r="E15565">
        <v>-0.15303828904977751</v>
      </c>
      <c r="F15565">
        <v>-1.185731709005482E-2</v>
      </c>
      <c r="G15565">
        <v>0.15349695073146361</v>
      </c>
      <c r="H15565">
        <v>-3.0642677205224542</v>
      </c>
    </row>
    <row r="15566" spans="1:8" x14ac:dyDescent="0.25">
      <c r="A15566">
        <v>9.4327178400000005</v>
      </c>
      <c r="B15566">
        <v>1556.495889485768</v>
      </c>
      <c r="C15566">
        <v>-5.4206999999999998E-2</v>
      </c>
      <c r="D15566">
        <v>2.5479999999999999E-3</v>
      </c>
      <c r="E15566">
        <v>-0.15347006015297621</v>
      </c>
      <c r="F15566">
        <v>-1.2882768335660001E-2</v>
      </c>
      <c r="G15566">
        <v>0.15400982138600261</v>
      </c>
      <c r="H15566">
        <v>-3.0578457891798041</v>
      </c>
    </row>
    <row r="15567" spans="1:8" x14ac:dyDescent="0.25">
      <c r="A15567">
        <v>9.4333238999999995</v>
      </c>
      <c r="B15567">
        <v>1556.5958956467471</v>
      </c>
      <c r="C15567">
        <v>-4.6203000000000001E-2</v>
      </c>
      <c r="D15567">
        <v>2.8050000000000002E-3</v>
      </c>
      <c r="E15567">
        <v>-0.15307160915953921</v>
      </c>
      <c r="F15567">
        <v>-1.3560212083122979E-2</v>
      </c>
      <c r="G15567">
        <v>0.15367106716109569</v>
      </c>
      <c r="H15567">
        <v>-3.0532359296375988</v>
      </c>
    </row>
    <row r="15568" spans="1:8" x14ac:dyDescent="0.25">
      <c r="A15568">
        <v>9.4339299600000004</v>
      </c>
      <c r="B15568">
        <v>1556.6959018077271</v>
      </c>
      <c r="C15568">
        <v>-5.2073000000000001E-2</v>
      </c>
      <c r="D15568">
        <v>1.952E-3</v>
      </c>
      <c r="E15568">
        <v>-0.1554766538207453</v>
      </c>
      <c r="F15568">
        <v>-1.342610210751124E-2</v>
      </c>
      <c r="G15568">
        <v>0.15605527899144331</v>
      </c>
      <c r="H15568">
        <v>-3.0554518917440898</v>
      </c>
    </row>
    <row r="15569" spans="1:8" x14ac:dyDescent="0.25">
      <c r="A15569">
        <v>9.4345360199999995</v>
      </c>
      <c r="B15569">
        <v>1556.7959079687059</v>
      </c>
      <c r="C15569">
        <v>-7.3151999999999995E-2</v>
      </c>
      <c r="D15569">
        <v>2.6359999999999999E-3</v>
      </c>
      <c r="E15569">
        <v>-0.15464703705639771</v>
      </c>
      <c r="F15569">
        <v>-1.370711822202837E-2</v>
      </c>
      <c r="G15569">
        <v>0.15525331288019431</v>
      </c>
      <c r="H15569">
        <v>-3.0531888164933778</v>
      </c>
    </row>
    <row r="15570" spans="1:8" x14ac:dyDescent="0.25">
      <c r="A15570">
        <v>9.4351420800000003</v>
      </c>
      <c r="B15570">
        <v>1556.8959141296859</v>
      </c>
      <c r="C15570">
        <v>-5.9810000000000002E-2</v>
      </c>
      <c r="D15570">
        <v>3.47E-3</v>
      </c>
      <c r="E15570">
        <v>-0.15496821396734781</v>
      </c>
      <c r="F15570">
        <v>-1.4405708880594781E-2</v>
      </c>
      <c r="G15570">
        <v>0.1556363446903779</v>
      </c>
      <c r="H15570">
        <v>-3.048899918838798</v>
      </c>
    </row>
    <row r="15571" spans="1:8" x14ac:dyDescent="0.25">
      <c r="A15571">
        <v>9.4357481399999994</v>
      </c>
      <c r="B15571">
        <v>1556.995920290665</v>
      </c>
      <c r="C15571">
        <v>-6.3546000000000005E-2</v>
      </c>
      <c r="D15571">
        <v>4.2360000000000002E-3</v>
      </c>
      <c r="E15571">
        <v>-0.15584596200082201</v>
      </c>
      <c r="F15571">
        <v>-1.560926629108904E-2</v>
      </c>
      <c r="G15571">
        <v>0.15662571010567769</v>
      </c>
      <c r="H15571">
        <v>-3.0417672729463909</v>
      </c>
    </row>
    <row r="15572" spans="1:8" x14ac:dyDescent="0.25">
      <c r="A15572">
        <v>9.4363542000000002</v>
      </c>
      <c r="B15572">
        <v>1557.095926451645</v>
      </c>
      <c r="C15572">
        <v>-5.6875000000000002E-2</v>
      </c>
      <c r="D15572">
        <v>3.4259999999999998E-3</v>
      </c>
      <c r="E15572">
        <v>-0.15630439133551791</v>
      </c>
      <c r="F15572">
        <v>-1.5991055204463572E-2</v>
      </c>
      <c r="G15572">
        <v>0.15712026157475331</v>
      </c>
      <c r="H15572">
        <v>-3.0396402299906602</v>
      </c>
    </row>
    <row r="15573" spans="1:8" x14ac:dyDescent="0.25">
      <c r="A15573">
        <v>9.4369602599999993</v>
      </c>
      <c r="B15573">
        <v>1557.195932612625</v>
      </c>
      <c r="C15573">
        <v>-6.5414E-2</v>
      </c>
      <c r="D15573">
        <v>2.7799999999999999E-3</v>
      </c>
      <c r="E15573">
        <v>-0.15713010586711881</v>
      </c>
      <c r="F15573">
        <v>-1.7148963606405269E-2</v>
      </c>
      <c r="G15573">
        <v>0.15806314283407691</v>
      </c>
      <c r="H15573">
        <v>-3.032884283854381</v>
      </c>
    </row>
    <row r="15574" spans="1:8" x14ac:dyDescent="0.25">
      <c r="A15574">
        <v>9.4375663200000002</v>
      </c>
      <c r="B15574">
        <v>1557.2959387736039</v>
      </c>
      <c r="C15574">
        <v>-7.9021999999999995E-2</v>
      </c>
      <c r="D15574">
        <v>-1.1230000000000001E-3</v>
      </c>
      <c r="E15574">
        <v>-0.15806697453465399</v>
      </c>
      <c r="F15574">
        <v>-1.6290893336568749E-2</v>
      </c>
      <c r="G15574">
        <v>0.15890425307159789</v>
      </c>
      <c r="H15574">
        <v>-3.0388920265611419</v>
      </c>
    </row>
    <row r="15575" spans="1:8" x14ac:dyDescent="0.25">
      <c r="A15575">
        <v>9.4381723799999993</v>
      </c>
      <c r="B15575">
        <v>1557.3959449345839</v>
      </c>
      <c r="C15575">
        <v>-5.5541E-2</v>
      </c>
      <c r="D15575">
        <v>-5.0799999999999999E-4</v>
      </c>
      <c r="E15575">
        <v>-0.1585031799441278</v>
      </c>
      <c r="F15575">
        <v>-1.7270901474918839E-2</v>
      </c>
      <c r="G15575">
        <v>0.15944134372914989</v>
      </c>
      <c r="H15575">
        <v>-3.0330583463113689</v>
      </c>
    </row>
    <row r="15576" spans="1:8" x14ac:dyDescent="0.25">
      <c r="A15576">
        <v>9.4387784400000001</v>
      </c>
      <c r="B15576">
        <v>1557.495951095563</v>
      </c>
      <c r="C15576">
        <v>-5.1271999999999998E-2</v>
      </c>
      <c r="D15576">
        <v>2.0079999999999998E-3</v>
      </c>
      <c r="E15576">
        <v>-0.15859363994290851</v>
      </c>
      <c r="F15576">
        <v>-1.7229733524692481E-2</v>
      </c>
      <c r="G15576">
        <v>0.15952682015157449</v>
      </c>
      <c r="H15576">
        <v>-3.0333763145697059</v>
      </c>
    </row>
    <row r="15577" spans="1:8" x14ac:dyDescent="0.25">
      <c r="A15577">
        <v>9.4393844999999992</v>
      </c>
      <c r="B15577">
        <v>1557.595957256543</v>
      </c>
      <c r="C15577">
        <v>-4.8604000000000001E-2</v>
      </c>
      <c r="D15577">
        <v>2.9680000000000002E-3</v>
      </c>
      <c r="E15577">
        <v>-0.1598969089684831</v>
      </c>
      <c r="F15577">
        <v>-1.7955041372260078E-2</v>
      </c>
      <c r="G15577">
        <v>0.16090184898985771</v>
      </c>
      <c r="H15577">
        <v>-3.0297697283118281</v>
      </c>
    </row>
    <row r="15578" spans="1:8" x14ac:dyDescent="0.25">
      <c r="A15578">
        <v>9.43999056</v>
      </c>
      <c r="B15578">
        <v>1557.6959634175221</v>
      </c>
      <c r="C15578">
        <v>-7.1284E-2</v>
      </c>
      <c r="D15578">
        <v>1.6750000000000001E-3</v>
      </c>
      <c r="E15578">
        <v>-0.1607215806976327</v>
      </c>
      <c r="F15578">
        <v>-1.8443102643112538E-2</v>
      </c>
      <c r="G15578">
        <v>0.161776310184928</v>
      </c>
      <c r="H15578">
        <v>-3.027340520674588</v>
      </c>
    </row>
    <row r="15579" spans="1:8" x14ac:dyDescent="0.25">
      <c r="A15579">
        <v>9.4405966200000009</v>
      </c>
      <c r="B15579">
        <v>1557.7959695785021</v>
      </c>
      <c r="C15579">
        <v>-6.8881999999999999E-2</v>
      </c>
      <c r="D15579">
        <v>3.8530000000000001E-3</v>
      </c>
      <c r="E15579">
        <v>-0.1612051658613137</v>
      </c>
      <c r="F15579">
        <v>-1.8762325199525458E-2</v>
      </c>
      <c r="G15579">
        <v>0.16229334658964431</v>
      </c>
      <c r="H15579">
        <v>-3.0257260926319018</v>
      </c>
    </row>
    <row r="15580" spans="1:8" x14ac:dyDescent="0.25">
      <c r="A15580">
        <v>9.44120268</v>
      </c>
      <c r="B15580">
        <v>1557.8959757394809</v>
      </c>
      <c r="C15580">
        <v>-4.5669000000000001E-2</v>
      </c>
      <c r="D15580">
        <v>2.385E-3</v>
      </c>
      <c r="E15580">
        <v>-0.16247716243900179</v>
      </c>
      <c r="F15580">
        <v>-1.7809862924211162E-2</v>
      </c>
      <c r="G15580">
        <v>0.16345035800391811</v>
      </c>
      <c r="H15580">
        <v>-3.0324139731441759</v>
      </c>
    </row>
    <row r="15581" spans="1:8" x14ac:dyDescent="0.25">
      <c r="A15581">
        <v>9.4418087400000008</v>
      </c>
      <c r="B15581">
        <v>1557.9959819004609</v>
      </c>
      <c r="C15581">
        <v>-8.0621999999999999E-2</v>
      </c>
      <c r="D15581">
        <v>1.3179999999999999E-3</v>
      </c>
      <c r="E15581">
        <v>-0.16278409567164059</v>
      </c>
      <c r="F15581">
        <v>-1.8802948574435131E-2</v>
      </c>
      <c r="G15581">
        <v>0.16386644769057121</v>
      </c>
      <c r="H15581">
        <v>-3.0265937816908068</v>
      </c>
    </row>
    <row r="15582" spans="1:8" x14ac:dyDescent="0.25">
      <c r="A15582">
        <v>9.4424147999999999</v>
      </c>
      <c r="B15582">
        <v>1558.09598806144</v>
      </c>
      <c r="C15582">
        <v>-6.5146999999999997E-2</v>
      </c>
      <c r="D15582">
        <v>2.617E-3</v>
      </c>
      <c r="E15582">
        <v>-0.1643060057386331</v>
      </c>
      <c r="F15582">
        <v>-1.7733252070857179E-2</v>
      </c>
      <c r="G15582">
        <v>0.16526019409038681</v>
      </c>
      <c r="H15582">
        <v>-3.0340806121773878</v>
      </c>
    </row>
    <row r="15583" spans="1:8" x14ac:dyDescent="0.25">
      <c r="A15583">
        <v>9.4430208600000007</v>
      </c>
      <c r="B15583">
        <v>1558.19599422242</v>
      </c>
      <c r="C15583">
        <v>-6.6480999999999998E-2</v>
      </c>
      <c r="D15583">
        <v>1.299E-3</v>
      </c>
      <c r="E15583">
        <v>-0.1651722734938923</v>
      </c>
      <c r="F15583">
        <v>-1.775417520709445E-2</v>
      </c>
      <c r="G15583">
        <v>0.16612372096851599</v>
      </c>
      <c r="H15583">
        <v>-3.034514942510449</v>
      </c>
    </row>
    <row r="15584" spans="1:8" x14ac:dyDescent="0.25">
      <c r="A15584">
        <v>9.4436269199999998</v>
      </c>
      <c r="B15584">
        <v>1558.2960003834</v>
      </c>
      <c r="C15584">
        <v>-5.7675999999999998E-2</v>
      </c>
      <c r="D15584">
        <v>1.6310000000000001E-3</v>
      </c>
      <c r="E15584">
        <v>-0.16568043495843071</v>
      </c>
      <c r="F15584">
        <v>-1.7441432955161529E-2</v>
      </c>
      <c r="G15584">
        <v>0.16659594866485861</v>
      </c>
      <c r="H15584">
        <v>-3.0367074340567939</v>
      </c>
    </row>
    <row r="15585" spans="1:8" x14ac:dyDescent="0.25">
      <c r="A15585">
        <v>9.4442329800000007</v>
      </c>
      <c r="B15585">
        <v>1558.3960065443789</v>
      </c>
      <c r="C15585">
        <v>-5.7675999999999998E-2</v>
      </c>
      <c r="D15585">
        <v>1.8760000000000001E-3</v>
      </c>
      <c r="E15585">
        <v>-0.16568219221733951</v>
      </c>
      <c r="F15585">
        <v>-1.759846523624535E-2</v>
      </c>
      <c r="G15585">
        <v>0.16661420946790451</v>
      </c>
      <c r="H15585">
        <v>-3.035771227149636</v>
      </c>
    </row>
    <row r="15586" spans="1:8" x14ac:dyDescent="0.25">
      <c r="A15586">
        <v>9.4448390399999997</v>
      </c>
      <c r="B15586">
        <v>1558.4960127053589</v>
      </c>
      <c r="C15586">
        <v>-6.5681000000000003E-2</v>
      </c>
      <c r="D15586">
        <v>2.2339999999999999E-3</v>
      </c>
      <c r="E15586">
        <v>-0.1667135943416119</v>
      </c>
      <c r="F15586">
        <v>-1.712355054260855E-2</v>
      </c>
      <c r="G15586">
        <v>0.16759068745453851</v>
      </c>
      <c r="H15586">
        <v>-3.039239200902573</v>
      </c>
    </row>
    <row r="15587" spans="1:8" x14ac:dyDescent="0.25">
      <c r="A15587">
        <v>9.4454451000000006</v>
      </c>
      <c r="B15587">
        <v>1558.596018866338</v>
      </c>
      <c r="C15587">
        <v>-6.1677999999999997E-2</v>
      </c>
      <c r="D15587">
        <v>1.851E-3</v>
      </c>
      <c r="E15587">
        <v>-0.16724202645917949</v>
      </c>
      <c r="F15587">
        <v>-1.6813072033288721E-2</v>
      </c>
      <c r="G15587">
        <v>0.16808502254921301</v>
      </c>
      <c r="H15587">
        <v>-3.0413979081235221</v>
      </c>
    </row>
    <row r="15588" spans="1:8" x14ac:dyDescent="0.25">
      <c r="A15588">
        <v>9.4460511599999997</v>
      </c>
      <c r="B15588">
        <v>1558.696025027318</v>
      </c>
      <c r="C15588">
        <v>-6.3546000000000005E-2</v>
      </c>
      <c r="D15588">
        <v>2.1770000000000001E-3</v>
      </c>
      <c r="E15588">
        <v>-0.16816769075150989</v>
      </c>
      <c r="F15588">
        <v>-1.6895029975854691E-2</v>
      </c>
      <c r="G15588">
        <v>0.16901424274474761</v>
      </c>
      <c r="H15588">
        <v>-3.0414632558488219</v>
      </c>
    </row>
    <row r="15589" spans="1:8" x14ac:dyDescent="0.25">
      <c r="A15589">
        <v>9.4466572200000005</v>
      </c>
      <c r="B15589">
        <v>1558.796031188298</v>
      </c>
      <c r="C15589">
        <v>-4.6203000000000001E-2</v>
      </c>
      <c r="D15589">
        <v>8.5999999999999998E-4</v>
      </c>
      <c r="E15589">
        <v>-0.16784487971487799</v>
      </c>
      <c r="F15589">
        <v>-1.6295023952362309E-2</v>
      </c>
      <c r="G15589">
        <v>0.1686340162959713</v>
      </c>
      <c r="H15589">
        <v>-3.0448121229027461</v>
      </c>
    </row>
    <row r="15590" spans="1:8" x14ac:dyDescent="0.25">
      <c r="A15590">
        <v>9.4472632799999996</v>
      </c>
      <c r="B15590">
        <v>1558.8960373492771</v>
      </c>
      <c r="C15590">
        <v>-6.0344000000000002E-2</v>
      </c>
      <c r="D15590">
        <v>-1.13E-4</v>
      </c>
      <c r="E15590">
        <v>-0.16752024520325109</v>
      </c>
      <c r="F15590">
        <v>-1.6036653983465991E-2</v>
      </c>
      <c r="G15590">
        <v>0.1682860862458414</v>
      </c>
      <c r="H15590">
        <v>-3.0461538363002729</v>
      </c>
    </row>
    <row r="15591" spans="1:8" x14ac:dyDescent="0.25">
      <c r="A15591">
        <v>9.4478693400000004</v>
      </c>
      <c r="B15591">
        <v>1558.9960435102571</v>
      </c>
      <c r="C15591">
        <v>-5.7943000000000001E-2</v>
      </c>
      <c r="D15591">
        <v>1.299E-3</v>
      </c>
      <c r="E15591">
        <v>-0.16841816309672961</v>
      </c>
      <c r="F15591">
        <v>-1.6801792283364331E-2</v>
      </c>
      <c r="G15591">
        <v>0.16925418129195491</v>
      </c>
      <c r="H15591">
        <v>-3.042159300426202</v>
      </c>
    </row>
    <row r="15592" spans="1:8" x14ac:dyDescent="0.25">
      <c r="A15592">
        <v>9.4484753999999995</v>
      </c>
      <c r="B15592">
        <v>1559.096049671236</v>
      </c>
      <c r="C15592">
        <v>-4.9404000000000003E-2</v>
      </c>
      <c r="D15592">
        <v>4.0350000000000004E-3</v>
      </c>
      <c r="E15592">
        <v>-0.16891008360364229</v>
      </c>
      <c r="F15592">
        <v>-1.7072426086351049E-2</v>
      </c>
      <c r="G15592">
        <v>0.16977068084761671</v>
      </c>
      <c r="H15592">
        <v>-3.0408606996060841</v>
      </c>
    </row>
    <row r="15593" spans="1:8" x14ac:dyDescent="0.25">
      <c r="A15593">
        <v>9.4490814600000004</v>
      </c>
      <c r="B15593">
        <v>1559.196055832216</v>
      </c>
      <c r="C15593">
        <v>-5.2073000000000001E-2</v>
      </c>
      <c r="D15593">
        <v>3.2759999999999998E-3</v>
      </c>
      <c r="E15593">
        <v>-0.16930058616828639</v>
      </c>
      <c r="F15593">
        <v>-1.6773395805590081E-2</v>
      </c>
      <c r="G15593">
        <v>0.17012946624196629</v>
      </c>
      <c r="H15593">
        <v>-3.042840275914283</v>
      </c>
    </row>
    <row r="15594" spans="1:8" x14ac:dyDescent="0.25">
      <c r="A15594">
        <v>9.4496875199999995</v>
      </c>
      <c r="B15594">
        <v>1559.2960619931951</v>
      </c>
      <c r="C15594">
        <v>-5.4740999999999998E-2</v>
      </c>
      <c r="D15594">
        <v>1.4430000000000001E-3</v>
      </c>
      <c r="E15594">
        <v>-0.17014770023119299</v>
      </c>
      <c r="F15594">
        <v>-1.740596056993441E-2</v>
      </c>
      <c r="G15594">
        <v>0.1710356903027144</v>
      </c>
      <c r="H15594">
        <v>-3.039648163360519</v>
      </c>
    </row>
    <row r="15595" spans="1:8" x14ac:dyDescent="0.25">
      <c r="A15595">
        <v>9.4502935800000003</v>
      </c>
      <c r="B15595">
        <v>1559.3960681541751</v>
      </c>
      <c r="C15595">
        <v>-6.0344000000000002E-2</v>
      </c>
      <c r="D15595">
        <v>1.8450000000000001E-3</v>
      </c>
      <c r="E15595">
        <v>-0.17008176352073129</v>
      </c>
      <c r="F15595">
        <v>-1.7101141427448448E-2</v>
      </c>
      <c r="G15595">
        <v>0.1709393322803256</v>
      </c>
      <c r="H15595">
        <v>-3.0413828517290278</v>
      </c>
    </row>
    <row r="15596" spans="1:8" x14ac:dyDescent="0.25">
      <c r="A15596">
        <v>9.4508996399999994</v>
      </c>
      <c r="B15596">
        <v>1559.4960743151539</v>
      </c>
      <c r="C15596">
        <v>-5.9277000000000003E-2</v>
      </c>
      <c r="D15596">
        <v>2.5700000000000001E-4</v>
      </c>
      <c r="E15596">
        <v>-0.1717859367809805</v>
      </c>
      <c r="F15596">
        <v>-1.6980816619848241E-2</v>
      </c>
      <c r="G15596">
        <v>0.17262316243423409</v>
      </c>
      <c r="H15596">
        <v>-3.0430640310238268</v>
      </c>
    </row>
    <row r="15597" spans="1:8" x14ac:dyDescent="0.25">
      <c r="A15597">
        <v>9.4515057000000002</v>
      </c>
      <c r="B15597">
        <v>1559.5960804761339</v>
      </c>
      <c r="C15597">
        <v>-5.2873000000000003E-2</v>
      </c>
      <c r="D15597">
        <v>2.3280000000000002E-3</v>
      </c>
      <c r="E15597">
        <v>-0.17158682286757029</v>
      </c>
      <c r="F15597">
        <v>-1.6063549073945169E-2</v>
      </c>
      <c r="G15597">
        <v>0.1723370981264277</v>
      </c>
      <c r="H15597">
        <v>-3.0482471059215972</v>
      </c>
    </row>
    <row r="15598" spans="1:8" x14ac:dyDescent="0.25">
      <c r="A15598">
        <v>9.4521117599999993</v>
      </c>
      <c r="B15598">
        <v>1559.696086637113</v>
      </c>
      <c r="C15598">
        <v>-3.8997999999999998E-2</v>
      </c>
      <c r="D15598">
        <v>3.6329999999999999E-3</v>
      </c>
      <c r="E15598">
        <v>-0.1729353467634723</v>
      </c>
      <c r="F15598">
        <v>-1.4802113983442959E-2</v>
      </c>
      <c r="G15598">
        <v>0.1735676719282172</v>
      </c>
      <c r="H15598">
        <v>-3.0562074244744379</v>
      </c>
    </row>
    <row r="15599" spans="1:8" x14ac:dyDescent="0.25">
      <c r="A15599">
        <v>9.4527178200000002</v>
      </c>
      <c r="B15599">
        <v>1559.796092798093</v>
      </c>
      <c r="C15599">
        <v>-5.7675999999999998E-2</v>
      </c>
      <c r="D15599">
        <v>2.428E-3</v>
      </c>
      <c r="E15599">
        <v>-0.17300687132829279</v>
      </c>
      <c r="F15599">
        <v>-1.540331936303244E-2</v>
      </c>
      <c r="G15599">
        <v>0.17369121962322681</v>
      </c>
      <c r="H15599">
        <v>-3.0527938002558388</v>
      </c>
    </row>
    <row r="15600" spans="1:8" x14ac:dyDescent="0.25">
      <c r="A15600">
        <v>9.4533238799999992</v>
      </c>
      <c r="B15600">
        <v>1559.896098959073</v>
      </c>
      <c r="C15600">
        <v>-5.7409000000000002E-2</v>
      </c>
      <c r="D15600">
        <v>3.1399999999999999E-4</v>
      </c>
      <c r="E15600">
        <v>-0.17345874240820261</v>
      </c>
      <c r="F15600">
        <v>-1.538643133542815E-2</v>
      </c>
      <c r="G15600">
        <v>0.17413982194511121</v>
      </c>
      <c r="H15600">
        <v>-3.0531205170852429</v>
      </c>
    </row>
    <row r="15601" spans="1:8" x14ac:dyDescent="0.25">
      <c r="A15601">
        <v>9.4539299400000001</v>
      </c>
      <c r="B15601">
        <v>1559.9961051200521</v>
      </c>
      <c r="C15601">
        <v>-6.0344000000000002E-2</v>
      </c>
      <c r="D15601">
        <v>8.7999999999999998E-5</v>
      </c>
      <c r="E15601">
        <v>-0.17326254642528791</v>
      </c>
      <c r="F15601">
        <v>-1.4047264394510119E-2</v>
      </c>
      <c r="G15601">
        <v>0.17383105485138239</v>
      </c>
      <c r="H15601">
        <v>-3.0606945760595492</v>
      </c>
    </row>
    <row r="15602" spans="1:8" x14ac:dyDescent="0.25">
      <c r="A15602">
        <v>9.4545359999999992</v>
      </c>
      <c r="B15602">
        <v>1560.0961112810321</v>
      </c>
      <c r="C15602">
        <v>-5.5541E-2</v>
      </c>
      <c r="D15602">
        <v>3.3319999999999999E-3</v>
      </c>
      <c r="E15602">
        <v>-0.17317337314406081</v>
      </c>
      <c r="F15602">
        <v>-1.352796250054359E-2</v>
      </c>
      <c r="G15602">
        <v>0.1737009583609378</v>
      </c>
      <c r="H15602">
        <v>-3.0636329489589449</v>
      </c>
    </row>
    <row r="15603" spans="1:8" x14ac:dyDescent="0.25">
      <c r="A15603">
        <v>9.45514206</v>
      </c>
      <c r="B15603">
        <v>1560.196117442011</v>
      </c>
      <c r="C15603">
        <v>-7.6886999999999997E-2</v>
      </c>
      <c r="D15603">
        <v>4.4990000000000004E-3</v>
      </c>
      <c r="E15603">
        <v>-0.17414611142407321</v>
      </c>
      <c r="F15603">
        <v>-1.240168464154085E-2</v>
      </c>
      <c r="G15603">
        <v>0.1745871412964711</v>
      </c>
      <c r="H15603">
        <v>-3.0704984259740589</v>
      </c>
    </row>
    <row r="15604" spans="1:8" x14ac:dyDescent="0.25">
      <c r="A15604">
        <v>9.4557481200000009</v>
      </c>
      <c r="B15604">
        <v>1560.296123602991</v>
      </c>
      <c r="C15604">
        <v>-4.7803999999999999E-2</v>
      </c>
      <c r="D15604">
        <v>3.5639999999999999E-3</v>
      </c>
      <c r="E15604">
        <v>-0.1734462837305015</v>
      </c>
      <c r="F15604">
        <v>-1.2274399994127621E-2</v>
      </c>
      <c r="G15604">
        <v>0.17388005703684781</v>
      </c>
      <c r="H15604">
        <v>-3.070942705244315</v>
      </c>
    </row>
    <row r="15605" spans="1:8" x14ac:dyDescent="0.25">
      <c r="A15605">
        <v>9.4563541799999999</v>
      </c>
      <c r="B15605">
        <v>1560.3961297639701</v>
      </c>
      <c r="C15605">
        <v>-5.9544E-2</v>
      </c>
      <c r="D15605">
        <v>1.4430000000000001E-3</v>
      </c>
      <c r="E15605">
        <v>-0.1739618441632946</v>
      </c>
      <c r="F15605">
        <v>-1.136554901265888E-2</v>
      </c>
      <c r="G15605">
        <v>0.1743327247795248</v>
      </c>
      <c r="H15605">
        <v>-3.0763518005363029</v>
      </c>
    </row>
    <row r="15606" spans="1:8" x14ac:dyDescent="0.25">
      <c r="A15606">
        <v>9.4569602400000008</v>
      </c>
      <c r="B15606">
        <v>1560.4961359249501</v>
      </c>
      <c r="C15606">
        <v>-4.7803999999999999E-2</v>
      </c>
      <c r="D15606">
        <v>1.5120000000000001E-3</v>
      </c>
      <c r="E15606">
        <v>-0.17427265536862691</v>
      </c>
      <c r="F15606">
        <v>-1.1361041187555701E-2</v>
      </c>
      <c r="G15606">
        <v>0.1746425826254798</v>
      </c>
      <c r="H15606">
        <v>-3.0764935840644241</v>
      </c>
    </row>
    <row r="15607" spans="1:8" x14ac:dyDescent="0.25">
      <c r="A15607">
        <v>9.4575662999999999</v>
      </c>
      <c r="B15607">
        <v>1560.5961420859289</v>
      </c>
      <c r="C15607">
        <v>-5.5274999999999998E-2</v>
      </c>
      <c r="D15607">
        <v>8.7200000000000005E-4</v>
      </c>
      <c r="E15607">
        <v>-0.17236538824624351</v>
      </c>
      <c r="F15607">
        <v>-1.1494381050975191E-2</v>
      </c>
      <c r="G15607">
        <v>0.17274822100682621</v>
      </c>
      <c r="H15607">
        <v>-3.0750051105306069</v>
      </c>
    </row>
    <row r="15608" spans="1:8" x14ac:dyDescent="0.25">
      <c r="A15608">
        <v>9.4581723600000007</v>
      </c>
      <c r="B15608">
        <v>1560.6961482469089</v>
      </c>
      <c r="C15608">
        <v>-4.8336999999999998E-2</v>
      </c>
      <c r="D15608">
        <v>2.5409999999999999E-3</v>
      </c>
      <c r="E15608">
        <v>-0.17343070600858079</v>
      </c>
      <c r="F15608">
        <v>-1.104382910287886E-2</v>
      </c>
      <c r="G15608">
        <v>0.17378197820225311</v>
      </c>
      <c r="H15608">
        <v>-3.0779998901498411</v>
      </c>
    </row>
    <row r="15609" spans="1:8" x14ac:dyDescent="0.25">
      <c r="A15609">
        <v>9.4587784199999998</v>
      </c>
      <c r="B15609">
        <v>1560.796154407888</v>
      </c>
      <c r="C15609">
        <v>-4.6469000000000003E-2</v>
      </c>
      <c r="D15609">
        <v>1.9580000000000001E-3</v>
      </c>
      <c r="E15609">
        <v>-0.17294666209131451</v>
      </c>
      <c r="F15609">
        <v>-1.056026172907292E-2</v>
      </c>
      <c r="G15609">
        <v>0.17326877115139311</v>
      </c>
      <c r="H15609">
        <v>-3.0806075700109892</v>
      </c>
    </row>
    <row r="15610" spans="1:8" x14ac:dyDescent="0.25">
      <c r="A15610">
        <v>9.4593844800000007</v>
      </c>
      <c r="B15610">
        <v>1560.896160568868</v>
      </c>
      <c r="C15610">
        <v>-7.9021999999999995E-2</v>
      </c>
      <c r="D15610">
        <v>3.1399999999999999E-4</v>
      </c>
      <c r="E15610">
        <v>-0.17363511662679951</v>
      </c>
      <c r="F15610">
        <v>-1.140059566461765E-2</v>
      </c>
      <c r="G15610">
        <v>0.17400898628378469</v>
      </c>
      <c r="H15610">
        <v>-3.0760284094297869</v>
      </c>
    </row>
    <row r="15611" spans="1:8" x14ac:dyDescent="0.25">
      <c r="A15611">
        <v>9.4599905399999997</v>
      </c>
      <c r="B15611">
        <v>1560.996166729848</v>
      </c>
      <c r="C15611">
        <v>-4.6469000000000003E-2</v>
      </c>
      <c r="D15611">
        <v>-4.8999999999999998E-4</v>
      </c>
      <c r="E15611">
        <v>-0.17268357169174661</v>
      </c>
      <c r="F15611">
        <v>-1.0858457746164559E-2</v>
      </c>
      <c r="G15611">
        <v>0.1730246284112289</v>
      </c>
      <c r="H15611">
        <v>-3.0787946692254522</v>
      </c>
    </row>
    <row r="15612" spans="1:8" x14ac:dyDescent="0.25">
      <c r="A15612">
        <v>9.4605966000000006</v>
      </c>
      <c r="B15612">
        <v>1561.0961728908269</v>
      </c>
      <c r="C15612">
        <v>-5.5274999999999998E-2</v>
      </c>
      <c r="D15612">
        <v>1.82E-3</v>
      </c>
      <c r="E15612">
        <v>-0.1732144611358139</v>
      </c>
      <c r="F15612">
        <v>-1.042609754687227E-2</v>
      </c>
      <c r="G15612">
        <v>0.1735279604462269</v>
      </c>
      <c r="H15612">
        <v>-3.0814733464140538</v>
      </c>
    </row>
    <row r="15613" spans="1:8" x14ac:dyDescent="0.25">
      <c r="A15613">
        <v>9.4612026599999997</v>
      </c>
      <c r="B15613">
        <v>1561.1961790518069</v>
      </c>
      <c r="C15613">
        <v>-5.3407000000000003E-2</v>
      </c>
      <c r="D15613">
        <v>4.3049999999999998E-3</v>
      </c>
      <c r="E15613">
        <v>-0.17280453954384689</v>
      </c>
      <c r="F15613">
        <v>-1.0628171194551979E-2</v>
      </c>
      <c r="G15613">
        <v>0.17313106858649499</v>
      </c>
      <c r="H15613">
        <v>-3.0801660247250799</v>
      </c>
    </row>
    <row r="15614" spans="1:8" x14ac:dyDescent="0.25">
      <c r="A15614">
        <v>9.4618087200000005</v>
      </c>
      <c r="B15614">
        <v>1561.296185212786</v>
      </c>
      <c r="C15614">
        <v>-4.8870999999999998E-2</v>
      </c>
      <c r="D15614">
        <v>1.9889999999999999E-3</v>
      </c>
      <c r="E15614">
        <v>-0.17204947555315861</v>
      </c>
      <c r="F15614">
        <v>-1.009138266672157E-2</v>
      </c>
      <c r="G15614">
        <v>0.17234517121823609</v>
      </c>
      <c r="H15614">
        <v>-3.0830058195031911</v>
      </c>
    </row>
    <row r="15615" spans="1:8" x14ac:dyDescent="0.25">
      <c r="A15615">
        <v>9.4624147799999996</v>
      </c>
      <c r="B15615">
        <v>1561.396191373766</v>
      </c>
      <c r="C15615">
        <v>-5.6875000000000002E-2</v>
      </c>
      <c r="D15615">
        <v>1.6750000000000001E-3</v>
      </c>
      <c r="E15615">
        <v>-0.17212570676698691</v>
      </c>
      <c r="F15615">
        <v>-1.0990134319550491E-2</v>
      </c>
      <c r="G15615">
        <v>0.17247620700373861</v>
      </c>
      <c r="H15615">
        <v>-3.0778297429902981</v>
      </c>
    </row>
    <row r="15616" spans="1:8" x14ac:dyDescent="0.25">
      <c r="A15616">
        <v>9.4630208400000004</v>
      </c>
      <c r="B15616">
        <v>1561.4961975347451</v>
      </c>
      <c r="C15616">
        <v>-6.9682999999999995E-2</v>
      </c>
      <c r="D15616">
        <v>7.3399999999999995E-4</v>
      </c>
      <c r="E15616">
        <v>-0.1721038585557664</v>
      </c>
      <c r="F15616">
        <v>-1.0628231069409331E-2</v>
      </c>
      <c r="G15616">
        <v>0.17243171815373179</v>
      </c>
      <c r="H15616">
        <v>-3.0799162263004249</v>
      </c>
    </row>
    <row r="15617" spans="1:8" x14ac:dyDescent="0.25">
      <c r="A15617">
        <v>9.4636268999999995</v>
      </c>
      <c r="B15617">
        <v>1561.5962036957251</v>
      </c>
      <c r="C15617">
        <v>-4.3534000000000003E-2</v>
      </c>
      <c r="D15617">
        <v>1.8890000000000001E-3</v>
      </c>
      <c r="E15617">
        <v>-0.1712697015329265</v>
      </c>
      <c r="F15617">
        <v>-1.0906326685659129E-2</v>
      </c>
      <c r="G15617">
        <v>0.17161660358179809</v>
      </c>
      <c r="H15617">
        <v>-3.0779992657231121</v>
      </c>
    </row>
    <row r="15618" spans="1:8" x14ac:dyDescent="0.25">
      <c r="A15618">
        <v>9.4642329600000004</v>
      </c>
      <c r="B15618">
        <v>1561.6962098567039</v>
      </c>
      <c r="C15618">
        <v>-5.8209999999999998E-2</v>
      </c>
      <c r="D15618">
        <v>6.78E-4</v>
      </c>
      <c r="E15618">
        <v>-0.17131770727444681</v>
      </c>
      <c r="F15618">
        <v>-1.0071465068068429E-2</v>
      </c>
      <c r="G15618">
        <v>0.17161349374216001</v>
      </c>
      <c r="H15618">
        <v>-3.0828720069510518</v>
      </c>
    </row>
    <row r="15619" spans="1:8" x14ac:dyDescent="0.25">
      <c r="A15619">
        <v>9.4648390199999994</v>
      </c>
      <c r="B15619">
        <v>1561.7962160176839</v>
      </c>
      <c r="C15619">
        <v>-7.0749999999999993E-2</v>
      </c>
      <c r="D15619">
        <v>9.41E-4</v>
      </c>
      <c r="E15619">
        <v>-0.17041448183836291</v>
      </c>
      <c r="F15619">
        <v>-9.8960499473729376E-3</v>
      </c>
      <c r="G15619">
        <v>0.17070157417199949</v>
      </c>
      <c r="H15619">
        <v>-3.0835873213009219</v>
      </c>
    </row>
    <row r="15620" spans="1:8" x14ac:dyDescent="0.25">
      <c r="A15620">
        <v>9.4654450800000003</v>
      </c>
      <c r="B15620">
        <v>1561.896222178663</v>
      </c>
      <c r="C15620">
        <v>-4.4602000000000003E-2</v>
      </c>
      <c r="D15620">
        <v>9.7300000000000002E-4</v>
      </c>
      <c r="E15620">
        <v>-0.17003474377587491</v>
      </c>
      <c r="F15620">
        <v>-1.1201854249330619E-2</v>
      </c>
      <c r="G15620">
        <v>0.17040333221375301</v>
      </c>
      <c r="H15620">
        <v>-3.0758079194106882</v>
      </c>
    </row>
    <row r="15621" spans="1:8" x14ac:dyDescent="0.25">
      <c r="A15621">
        <v>9.4660511399999994</v>
      </c>
      <c r="B15621">
        <v>1561.996228339643</v>
      </c>
      <c r="C15621">
        <v>-5.7141999999999998E-2</v>
      </c>
      <c r="D15621">
        <v>1.663E-3</v>
      </c>
      <c r="E15621">
        <v>-0.16966698826460749</v>
      </c>
      <c r="F15621">
        <v>-1.075919639811162E-2</v>
      </c>
      <c r="G15621">
        <v>0.17000778574499351</v>
      </c>
      <c r="H15621">
        <v>-3.078263839483399</v>
      </c>
    </row>
    <row r="15622" spans="1:8" x14ac:dyDescent="0.25">
      <c r="A15622">
        <v>9.4666572000000002</v>
      </c>
      <c r="B15622">
        <v>1562.096234500623</v>
      </c>
      <c r="C15622">
        <v>-4.8604000000000001E-2</v>
      </c>
      <c r="D15622">
        <v>1.732E-3</v>
      </c>
      <c r="E15622">
        <v>-0.16962564096833921</v>
      </c>
      <c r="F15622">
        <v>-1.130404245334367E-2</v>
      </c>
      <c r="G15622">
        <v>0.1700018807240288</v>
      </c>
      <c r="H15622">
        <v>-3.0750499249028609</v>
      </c>
    </row>
    <row r="15623" spans="1:8" x14ac:dyDescent="0.25">
      <c r="A15623">
        <v>9.4672632599999993</v>
      </c>
      <c r="B15623">
        <v>1562.1962406616019</v>
      </c>
      <c r="C15623">
        <v>-5.3673999999999999E-2</v>
      </c>
      <c r="D15623">
        <v>2.5409999999999999E-3</v>
      </c>
      <c r="E15623">
        <v>-0.16816021596268829</v>
      </c>
      <c r="F15623">
        <v>-1.2393361765948119E-2</v>
      </c>
      <c r="G15623">
        <v>0.16861629117164101</v>
      </c>
      <c r="H15623">
        <v>-3.0680259318706038</v>
      </c>
    </row>
    <row r="15624" spans="1:8" x14ac:dyDescent="0.25">
      <c r="A15624">
        <v>9.4678693200000001</v>
      </c>
      <c r="B15624">
        <v>1562.2962468225819</v>
      </c>
      <c r="C15624">
        <v>-5.4474000000000002E-2</v>
      </c>
      <c r="D15624">
        <v>4.9069999999999999E-3</v>
      </c>
      <c r="E15624">
        <v>-0.16842750974811629</v>
      </c>
      <c r="F15624">
        <v>-1.276806512957508E-2</v>
      </c>
      <c r="G15624">
        <v>0.16891077386331779</v>
      </c>
      <c r="H15624">
        <v>-3.0659298907613932</v>
      </c>
    </row>
    <row r="15625" spans="1:8" x14ac:dyDescent="0.25">
      <c r="A15625">
        <v>9.4684753799999992</v>
      </c>
      <c r="B15625">
        <v>1562.396252983561</v>
      </c>
      <c r="C15625">
        <v>-5.1005000000000002E-2</v>
      </c>
      <c r="D15625">
        <v>1.9580000000000001E-3</v>
      </c>
      <c r="E15625">
        <v>-0.16837821873328629</v>
      </c>
      <c r="F15625">
        <v>-1.36006870107068E-2</v>
      </c>
      <c r="G15625">
        <v>0.16892662084750759</v>
      </c>
      <c r="H15625">
        <v>-3.060993019242185</v>
      </c>
    </row>
    <row r="15626" spans="1:8" x14ac:dyDescent="0.25">
      <c r="A15626">
        <v>9.4690814400000001</v>
      </c>
      <c r="B15626">
        <v>1562.496259144541</v>
      </c>
      <c r="C15626">
        <v>-5.901E-2</v>
      </c>
      <c r="D15626">
        <v>-6.6500000000000001E-4</v>
      </c>
      <c r="E15626">
        <v>-0.16896774696750691</v>
      </c>
      <c r="F15626">
        <v>-1.478320399766421E-2</v>
      </c>
      <c r="G15626">
        <v>0.16961321480271521</v>
      </c>
      <c r="H15626">
        <v>-3.0543235971124072</v>
      </c>
    </row>
    <row r="15627" spans="1:8" x14ac:dyDescent="0.25">
      <c r="A15627">
        <v>9.4696874999999991</v>
      </c>
      <c r="B15627">
        <v>1562.596265305521</v>
      </c>
      <c r="C15627">
        <v>-6.4346E-2</v>
      </c>
      <c r="D15627">
        <v>1.5699999999999999E-4</v>
      </c>
      <c r="E15627">
        <v>-0.16883354860231919</v>
      </c>
      <c r="F15627">
        <v>-1.523139631708767E-2</v>
      </c>
      <c r="G15627">
        <v>0.1695192100247635</v>
      </c>
      <c r="H15627">
        <v>-3.0516207543267888</v>
      </c>
    </row>
    <row r="15628" spans="1:8" x14ac:dyDescent="0.25">
      <c r="A15628">
        <v>9.47029356</v>
      </c>
      <c r="B15628">
        <v>1562.6962714665001</v>
      </c>
      <c r="C15628">
        <v>-6.8615999999999996E-2</v>
      </c>
      <c r="D15628">
        <v>7.0899999999999999E-4</v>
      </c>
      <c r="E15628">
        <v>-0.16853225196132501</v>
      </c>
      <c r="F15628">
        <v>-1.5808945670263391E-2</v>
      </c>
      <c r="G15628">
        <v>0.16927209667975671</v>
      </c>
      <c r="H15628">
        <v>-3.0480626589855162</v>
      </c>
    </row>
    <row r="15629" spans="1:8" x14ac:dyDescent="0.25">
      <c r="A15629">
        <v>9.4708996200000009</v>
      </c>
      <c r="B15629">
        <v>1562.7962776274801</v>
      </c>
      <c r="C15629">
        <v>-6.3279000000000002E-2</v>
      </c>
      <c r="D15629">
        <v>8.5999999999999998E-4</v>
      </c>
      <c r="E15629">
        <v>-0.1685932755625755</v>
      </c>
      <c r="F15629">
        <v>-1.7784921238265111E-2</v>
      </c>
      <c r="G15629">
        <v>0.16952874679053639</v>
      </c>
      <c r="H15629">
        <v>-3.0364912666240058</v>
      </c>
    </row>
    <row r="15630" spans="1:8" x14ac:dyDescent="0.25">
      <c r="A15630">
        <v>9.4715056799999999</v>
      </c>
      <c r="B15630">
        <v>1562.896283788459</v>
      </c>
      <c r="C15630">
        <v>-5.1805999999999998E-2</v>
      </c>
      <c r="D15630">
        <v>1.01E-3</v>
      </c>
      <c r="E15630">
        <v>-0.16806847147933429</v>
      </c>
      <c r="F15630">
        <v>-1.8044971271299351E-2</v>
      </c>
      <c r="G15630">
        <v>0.16903441097475341</v>
      </c>
      <c r="H15630">
        <v>-3.0346356007717739</v>
      </c>
    </row>
    <row r="15631" spans="1:8" x14ac:dyDescent="0.25">
      <c r="A15631">
        <v>9.4721117400000008</v>
      </c>
      <c r="B15631">
        <v>1562.996289949439</v>
      </c>
      <c r="C15631">
        <v>-6.6480999999999998E-2</v>
      </c>
      <c r="D15631">
        <v>4.9600000000000002E-4</v>
      </c>
      <c r="E15631">
        <v>-0.16766942420788539</v>
      </c>
      <c r="F15631">
        <v>-1.9005159835855611E-2</v>
      </c>
      <c r="G15631">
        <v>0.16874309442045399</v>
      </c>
      <c r="H15631">
        <v>-3.0287253914703749</v>
      </c>
    </row>
    <row r="15632" spans="1:8" x14ac:dyDescent="0.25">
      <c r="A15632">
        <v>9.4727177999999999</v>
      </c>
      <c r="B15632">
        <v>1563.0962961104181</v>
      </c>
      <c r="C15632">
        <v>-7.3952000000000004E-2</v>
      </c>
      <c r="D15632">
        <v>4.7699999999999999E-4</v>
      </c>
      <c r="E15632">
        <v>-0.16878685239624519</v>
      </c>
      <c r="F15632">
        <v>-1.988448695406864E-2</v>
      </c>
      <c r="G15632">
        <v>0.16995409487052199</v>
      </c>
      <c r="H15632">
        <v>-3.024324902390775</v>
      </c>
    </row>
    <row r="15633" spans="1:8" x14ac:dyDescent="0.25">
      <c r="A15633">
        <v>9.4733238600000007</v>
      </c>
      <c r="B15633">
        <v>1563.1963022713981</v>
      </c>
      <c r="C15633">
        <v>-6.1677999999999997E-2</v>
      </c>
      <c r="D15633">
        <v>2.2780000000000001E-3</v>
      </c>
      <c r="E15633">
        <v>-0.16983173986487751</v>
      </c>
      <c r="F15633">
        <v>-2.0277316029935651E-2</v>
      </c>
      <c r="G15633">
        <v>0.17103797651664759</v>
      </c>
      <c r="H15633">
        <v>-3.0227586988724862</v>
      </c>
    </row>
    <row r="15634" spans="1:8" x14ac:dyDescent="0.25">
      <c r="A15634">
        <v>9.4739299199999998</v>
      </c>
      <c r="B15634">
        <v>1563.2963084323769</v>
      </c>
      <c r="C15634">
        <v>-6.1945E-2</v>
      </c>
      <c r="D15634">
        <v>5.5719999999999997E-3</v>
      </c>
      <c r="E15634">
        <v>-0.17034954917967601</v>
      </c>
      <c r="F15634">
        <v>-2.124463293652569E-2</v>
      </c>
      <c r="G15634">
        <v>0.1716691682694553</v>
      </c>
      <c r="H15634">
        <v>-3.0175212385536612</v>
      </c>
    </row>
    <row r="15635" spans="1:8" x14ac:dyDescent="0.25">
      <c r="A15635">
        <v>9.4745359800000006</v>
      </c>
      <c r="B15635">
        <v>1563.3963145933569</v>
      </c>
      <c r="C15635">
        <v>-5.4474000000000002E-2</v>
      </c>
      <c r="D15635">
        <v>4.1859999999999996E-3</v>
      </c>
      <c r="E15635">
        <v>-0.17019034166870189</v>
      </c>
      <c r="F15635">
        <v>-2.1325504340535571E-2</v>
      </c>
      <c r="G15635">
        <v>0.1715212218143507</v>
      </c>
      <c r="H15635">
        <v>-3.0169384989241079</v>
      </c>
    </row>
    <row r="15636" spans="1:8" x14ac:dyDescent="0.25">
      <c r="A15636">
        <v>9.4751420399999997</v>
      </c>
      <c r="B15636">
        <v>1563.496320754336</v>
      </c>
      <c r="C15636">
        <v>-5.3940000000000002E-2</v>
      </c>
      <c r="D15636">
        <v>1.1479999999999999E-3</v>
      </c>
      <c r="E15636">
        <v>-0.1702809238157092</v>
      </c>
      <c r="F15636">
        <v>-2.2838865979757709E-2</v>
      </c>
      <c r="G15636">
        <v>0.17180572404542491</v>
      </c>
      <c r="H15636">
        <v>-3.0082637267024399</v>
      </c>
    </row>
    <row r="15637" spans="1:8" x14ac:dyDescent="0.25">
      <c r="A15637">
        <v>9.4757481000000006</v>
      </c>
      <c r="B15637">
        <v>1563.596326915316</v>
      </c>
      <c r="C15637">
        <v>-6.3546000000000005E-2</v>
      </c>
      <c r="D15637">
        <v>1.8129999999999999E-3</v>
      </c>
      <c r="E15637">
        <v>-0.17103629546567189</v>
      </c>
      <c r="F15637">
        <v>-2.3473534267609251E-2</v>
      </c>
      <c r="G15637">
        <v>0.17263957013857881</v>
      </c>
      <c r="H15637">
        <v>-3.005201731272185</v>
      </c>
    </row>
    <row r="15638" spans="1:8" x14ac:dyDescent="0.25">
      <c r="A15638">
        <v>9.4763541599999996</v>
      </c>
      <c r="B15638">
        <v>1563.696333076296</v>
      </c>
      <c r="C15638">
        <v>-5.7675999999999998E-2</v>
      </c>
      <c r="D15638">
        <v>1.807E-3</v>
      </c>
      <c r="E15638">
        <v>-0.1718100328787838</v>
      </c>
      <c r="F15638">
        <v>-2.4789506748154239E-2</v>
      </c>
      <c r="G15638">
        <v>0.17358919045443341</v>
      </c>
      <c r="H15638">
        <v>-2.9982971716582338</v>
      </c>
    </row>
    <row r="15639" spans="1:8" x14ac:dyDescent="0.25">
      <c r="A15639">
        <v>9.4769602200000005</v>
      </c>
      <c r="B15639">
        <v>1563.7963392372751</v>
      </c>
      <c r="C15639">
        <v>-6.6480999999999998E-2</v>
      </c>
      <c r="D15639">
        <v>7.7800000000000005E-4</v>
      </c>
      <c r="E15639">
        <v>-0.1711839155139947</v>
      </c>
      <c r="F15639">
        <v>-2.51182788532338E-2</v>
      </c>
      <c r="G15639">
        <v>0.1730169380819441</v>
      </c>
      <c r="H15639">
        <v>-2.9958996266435678</v>
      </c>
    </row>
    <row r="15640" spans="1:8" x14ac:dyDescent="0.25">
      <c r="A15640">
        <v>9.4775662799999996</v>
      </c>
      <c r="B15640">
        <v>1563.8963453982551</v>
      </c>
      <c r="C15640">
        <v>-5.8476E-2</v>
      </c>
      <c r="D15640">
        <v>7.0299999999999996E-4</v>
      </c>
      <c r="E15640">
        <v>-0.1722153438087852</v>
      </c>
      <c r="F15640">
        <v>-2.6490871237853781E-2</v>
      </c>
      <c r="G15640">
        <v>0.17424089905105131</v>
      </c>
      <c r="H15640">
        <v>-2.9889648636927082</v>
      </c>
    </row>
    <row r="15641" spans="1:8" x14ac:dyDescent="0.25">
      <c r="A15641">
        <v>9.4781723400000004</v>
      </c>
      <c r="B15641">
        <v>1563.996351559234</v>
      </c>
      <c r="C15641">
        <v>-6.8082000000000004E-2</v>
      </c>
      <c r="D15641">
        <v>3.01E-4</v>
      </c>
      <c r="E15641">
        <v>-0.17322337341496349</v>
      </c>
      <c r="F15641">
        <v>-2.656750632286202E-2</v>
      </c>
      <c r="G15641">
        <v>0.17524887871103539</v>
      </c>
      <c r="H15641">
        <v>-2.989407163167646</v>
      </c>
    </row>
    <row r="15642" spans="1:8" x14ac:dyDescent="0.25">
      <c r="A15642">
        <v>9.4787783999999995</v>
      </c>
      <c r="B15642">
        <v>1564.096357720214</v>
      </c>
      <c r="C15642">
        <v>-6.4346E-2</v>
      </c>
      <c r="D15642">
        <v>3.1000000000000001E-5</v>
      </c>
      <c r="E15642">
        <v>-0.17282410592544989</v>
      </c>
      <c r="F15642">
        <v>-2.858323631862255E-2</v>
      </c>
      <c r="G15642">
        <v>0.17517183845406581</v>
      </c>
      <c r="H15642">
        <v>-2.977687197836659</v>
      </c>
    </row>
    <row r="15643" spans="1:8" x14ac:dyDescent="0.25">
      <c r="A15643">
        <v>9.4793844600000003</v>
      </c>
      <c r="B15643">
        <v>1564.1963638811931</v>
      </c>
      <c r="C15643">
        <v>-6.3011999999999999E-2</v>
      </c>
      <c r="D15643">
        <v>1.5560000000000001E-3</v>
      </c>
      <c r="E15643">
        <v>-0.17420625486502439</v>
      </c>
      <c r="F15643">
        <v>-2.891971587351359E-2</v>
      </c>
      <c r="G15643">
        <v>0.176590399513401</v>
      </c>
      <c r="H15643">
        <v>-2.9770844406258221</v>
      </c>
    </row>
    <row r="15644" spans="1:8" x14ac:dyDescent="0.25">
      <c r="A15644">
        <v>9.4799905199999994</v>
      </c>
      <c r="B15644">
        <v>1564.2963700421731</v>
      </c>
      <c r="C15644">
        <v>-5.0205E-2</v>
      </c>
      <c r="D15644">
        <v>2.5730000000000002E-3</v>
      </c>
      <c r="E15644">
        <v>-0.17385499779248881</v>
      </c>
      <c r="F15644">
        <v>-3.070526842742655E-2</v>
      </c>
      <c r="G15644">
        <v>0.17654567048394759</v>
      </c>
      <c r="H15644">
        <v>-2.966781144037665</v>
      </c>
    </row>
    <row r="15645" spans="1:8" x14ac:dyDescent="0.25">
      <c r="A15645">
        <v>9.4805965800000003</v>
      </c>
      <c r="B15645">
        <v>1564.3963762031519</v>
      </c>
      <c r="C15645">
        <v>-4.3534000000000003E-2</v>
      </c>
      <c r="D15645">
        <v>2.297E-3</v>
      </c>
      <c r="E15645">
        <v>-0.17483930231193001</v>
      </c>
      <c r="F15645">
        <v>-3.1112828551302891E-2</v>
      </c>
      <c r="G15645">
        <v>0.17758600658099499</v>
      </c>
      <c r="H15645">
        <v>-2.9654851186259208</v>
      </c>
    </row>
    <row r="15646" spans="1:8" x14ac:dyDescent="0.25">
      <c r="A15646">
        <v>9.4812026399999993</v>
      </c>
      <c r="B15646">
        <v>1564.4963823641319</v>
      </c>
      <c r="C15646">
        <v>-7.0483000000000004E-2</v>
      </c>
      <c r="D15646">
        <v>2.209E-3</v>
      </c>
      <c r="E15646">
        <v>-0.17571245983667411</v>
      </c>
      <c r="F15646">
        <v>-3.091523107087845E-2</v>
      </c>
      <c r="G15646">
        <v>0.17841137871229129</v>
      </c>
      <c r="H15646">
        <v>-2.9674329624367188</v>
      </c>
    </row>
    <row r="15647" spans="1:8" x14ac:dyDescent="0.25">
      <c r="A15647">
        <v>9.4818087000000002</v>
      </c>
      <c r="B15647">
        <v>1564.596388525111</v>
      </c>
      <c r="C15647">
        <v>-6.0610999999999998E-2</v>
      </c>
      <c r="D15647">
        <v>2.4030000000000002E-3</v>
      </c>
      <c r="E15647">
        <v>-0.17712551823977149</v>
      </c>
      <c r="F15647">
        <v>-3.4220169789156638E-2</v>
      </c>
      <c r="G15647">
        <v>0.1804008570714295</v>
      </c>
      <c r="H15647">
        <v>-2.9507466374834141</v>
      </c>
    </row>
    <row r="15648" spans="1:8" x14ac:dyDescent="0.25">
      <c r="A15648">
        <v>9.4824147599999993</v>
      </c>
      <c r="B15648">
        <v>1564.696394686091</v>
      </c>
      <c r="C15648">
        <v>-6.4079999999999998E-2</v>
      </c>
      <c r="D15648">
        <v>3.326E-3</v>
      </c>
      <c r="E15648">
        <v>-0.17745176560482659</v>
      </c>
      <c r="F15648">
        <v>-3.5721100880445313E-2</v>
      </c>
      <c r="G15648">
        <v>0.18101139788527479</v>
      </c>
      <c r="H15648">
        <v>-2.942947079345938</v>
      </c>
    </row>
    <row r="15649" spans="1:8" x14ac:dyDescent="0.25">
      <c r="A15649">
        <v>9.4830208200000001</v>
      </c>
      <c r="B15649">
        <v>1564.796400847071</v>
      </c>
      <c r="C15649">
        <v>-6.7015000000000005E-2</v>
      </c>
      <c r="D15649">
        <v>2.1210000000000001E-3</v>
      </c>
      <c r="E15649">
        <v>-0.17892750813562039</v>
      </c>
      <c r="F15649">
        <v>-3.6525663394071518E-2</v>
      </c>
      <c r="G15649">
        <v>0.18261757104397019</v>
      </c>
      <c r="H15649">
        <v>-2.9402227213280852</v>
      </c>
    </row>
    <row r="15650" spans="1:8" x14ac:dyDescent="0.25">
      <c r="A15650">
        <v>9.4836268799999992</v>
      </c>
      <c r="B15650">
        <v>1564.8964070080499</v>
      </c>
      <c r="C15650">
        <v>-4.6469000000000003E-2</v>
      </c>
      <c r="D15650">
        <v>2.0639999999999999E-3</v>
      </c>
      <c r="E15650">
        <v>-0.18030664278924879</v>
      </c>
      <c r="F15650">
        <v>-3.8493484918866797E-2</v>
      </c>
      <c r="G15650">
        <v>0.18436982891766429</v>
      </c>
      <c r="H15650">
        <v>-2.9312611808636739</v>
      </c>
    </row>
    <row r="15651" spans="1:8" x14ac:dyDescent="0.25">
      <c r="A15651">
        <v>9.4842329400000001</v>
      </c>
      <c r="B15651">
        <v>1564.9964131690299</v>
      </c>
      <c r="C15651">
        <v>-5.5008000000000001E-2</v>
      </c>
      <c r="D15651">
        <v>1.029E-3</v>
      </c>
      <c r="E15651">
        <v>-0.18205611088950871</v>
      </c>
      <c r="F15651">
        <v>-3.912467694834517E-2</v>
      </c>
      <c r="G15651">
        <v>0.18621269521309611</v>
      </c>
      <c r="H15651">
        <v>-2.9299077787225678</v>
      </c>
    </row>
    <row r="15652" spans="1:8" x14ac:dyDescent="0.25">
      <c r="A15652">
        <v>9.4848389999999991</v>
      </c>
      <c r="B15652">
        <v>1565.096419330009</v>
      </c>
      <c r="C15652">
        <v>-5.6342000000000003E-2</v>
      </c>
      <c r="D15652">
        <v>2.7230000000000002E-3</v>
      </c>
      <c r="E15652">
        <v>-0.18360070019207381</v>
      </c>
      <c r="F15652">
        <v>-4.022584835742312E-2</v>
      </c>
      <c r="G15652">
        <v>0.1879556755915984</v>
      </c>
      <c r="H15652">
        <v>-2.9259064967517019</v>
      </c>
    </row>
    <row r="15653" spans="1:8" x14ac:dyDescent="0.25">
      <c r="A15653">
        <v>9.48544506</v>
      </c>
      <c r="B15653">
        <v>1565.196425490989</v>
      </c>
      <c r="C15653">
        <v>-7.0749999999999993E-2</v>
      </c>
      <c r="D15653">
        <v>1.7819999999999999E-3</v>
      </c>
      <c r="E15653">
        <v>-0.1864192797323021</v>
      </c>
      <c r="F15653">
        <v>-4.1437859710371963E-2</v>
      </c>
      <c r="G15653">
        <v>0.19096922284307169</v>
      </c>
      <c r="H15653">
        <v>-2.9228656734825238</v>
      </c>
    </row>
    <row r="15654" spans="1:8" x14ac:dyDescent="0.25">
      <c r="A15654">
        <v>9.4860511200000008</v>
      </c>
      <c r="B15654">
        <v>1565.2964316519681</v>
      </c>
      <c r="C15654">
        <v>-6.1677999999999997E-2</v>
      </c>
      <c r="D15654">
        <v>2.7669999999999999E-3</v>
      </c>
      <c r="E15654">
        <v>-0.1880030531875336</v>
      </c>
      <c r="F15654">
        <v>-4.2539639365722817E-2</v>
      </c>
      <c r="G15654">
        <v>0.19275572345640049</v>
      </c>
      <c r="H15654">
        <v>-2.9190687823135169</v>
      </c>
    </row>
    <row r="15655" spans="1:8" x14ac:dyDescent="0.25">
      <c r="A15655">
        <v>9.4866571799999999</v>
      </c>
      <c r="B15655">
        <v>1565.3964378129481</v>
      </c>
      <c r="C15655">
        <v>-4.3801E-2</v>
      </c>
      <c r="D15655">
        <v>3.0690000000000001E-3</v>
      </c>
      <c r="E15655">
        <v>-0.19107744937549739</v>
      </c>
      <c r="F15655">
        <v>-4.3056574744710148E-2</v>
      </c>
      <c r="G15655">
        <v>0.1958684770160645</v>
      </c>
      <c r="H15655">
        <v>-2.9199586905290089</v>
      </c>
    </row>
    <row r="15656" spans="1:8" x14ac:dyDescent="0.25">
      <c r="A15656">
        <v>9.4872632400000008</v>
      </c>
      <c r="B15656">
        <v>1565.4964439739281</v>
      </c>
      <c r="C15656">
        <v>-6.5146999999999997E-2</v>
      </c>
      <c r="D15656">
        <v>2.428E-3</v>
      </c>
      <c r="E15656">
        <v>-0.19311252903118539</v>
      </c>
      <c r="F15656">
        <v>-4.3333470740545589E-2</v>
      </c>
      <c r="G15656">
        <v>0.1979147254633726</v>
      </c>
      <c r="H15656">
        <v>-2.9208542085013232</v>
      </c>
    </row>
    <row r="15657" spans="1:8" x14ac:dyDescent="0.25">
      <c r="A15657">
        <v>9.4878692999999998</v>
      </c>
      <c r="B15657">
        <v>1565.5964501349069</v>
      </c>
      <c r="C15657">
        <v>-6.5681000000000003E-2</v>
      </c>
      <c r="D15657">
        <v>1.8890000000000001E-3</v>
      </c>
      <c r="E15657">
        <v>-0.19525171608626701</v>
      </c>
      <c r="F15657">
        <v>-4.336092490605311E-2</v>
      </c>
      <c r="G15657">
        <v>0.20000850592747441</v>
      </c>
      <c r="H15657">
        <v>-2.923062053580368</v>
      </c>
    </row>
    <row r="15658" spans="1:8" x14ac:dyDescent="0.25">
      <c r="A15658">
        <v>9.4884753600000007</v>
      </c>
      <c r="B15658">
        <v>1565.6964562958869</v>
      </c>
      <c r="C15658">
        <v>-6.9949999999999998E-2</v>
      </c>
      <c r="D15658">
        <v>1.073E-3</v>
      </c>
      <c r="E15658">
        <v>-0.19806620823439361</v>
      </c>
      <c r="F15658">
        <v>-4.3986171968278552E-2</v>
      </c>
      <c r="G15658">
        <v>0.20289161187386021</v>
      </c>
      <c r="H15658">
        <v>-2.9230610289587702</v>
      </c>
    </row>
    <row r="15659" spans="1:8" x14ac:dyDescent="0.25">
      <c r="A15659">
        <v>9.4890814199999998</v>
      </c>
      <c r="B15659">
        <v>1565.796462456866</v>
      </c>
      <c r="C15659">
        <v>-5.7675999999999998E-2</v>
      </c>
      <c r="D15659">
        <v>2.6099999999999999E-3</v>
      </c>
      <c r="E15659">
        <v>-0.20051468798706251</v>
      </c>
      <c r="F15659">
        <v>-4.3966278654257493E-2</v>
      </c>
      <c r="G15659">
        <v>0.2052782836961885</v>
      </c>
      <c r="H15659">
        <v>-2.925741499801346</v>
      </c>
    </row>
    <row r="15660" spans="1:8" x14ac:dyDescent="0.25">
      <c r="A15660">
        <v>9.4896874800000006</v>
      </c>
      <c r="B15660">
        <v>1565.896468617846</v>
      </c>
      <c r="C15660">
        <v>-5.6075E-2</v>
      </c>
      <c r="D15660">
        <v>2.8549999999999999E-3</v>
      </c>
      <c r="E15660">
        <v>-0.20325628431929069</v>
      </c>
      <c r="F15660">
        <v>-4.3115378081153552E-2</v>
      </c>
      <c r="G15660">
        <v>0.20777885585969799</v>
      </c>
      <c r="H15660">
        <v>-2.9325677866954858</v>
      </c>
    </row>
    <row r="15661" spans="1:8" x14ac:dyDescent="0.25">
      <c r="A15661">
        <v>9.4902935399999997</v>
      </c>
      <c r="B15661">
        <v>1565.9964747788249</v>
      </c>
      <c r="C15661">
        <v>-7.0216000000000001E-2</v>
      </c>
      <c r="D15661">
        <v>1.9009999999999999E-3</v>
      </c>
      <c r="E15661">
        <v>-0.2061739514842294</v>
      </c>
      <c r="F15661">
        <v>-4.1957685165865108E-2</v>
      </c>
      <c r="G15661">
        <v>0.21039996581534709</v>
      </c>
      <c r="H15661">
        <v>-2.9408279958534709</v>
      </c>
    </row>
    <row r="15662" spans="1:8" x14ac:dyDescent="0.25">
      <c r="A15662">
        <v>9.4908996000000005</v>
      </c>
      <c r="B15662">
        <v>1566.0964809398049</v>
      </c>
      <c r="C15662">
        <v>-5.8209999999999998E-2</v>
      </c>
      <c r="D15662">
        <v>3.8900000000000002E-4</v>
      </c>
      <c r="E15662">
        <v>-0.20644158705229751</v>
      </c>
      <c r="F15662">
        <v>-4.0543082985918813E-2</v>
      </c>
      <c r="G15662">
        <v>0.21038505280241371</v>
      </c>
      <c r="H15662">
        <v>-2.9476705531671108</v>
      </c>
    </row>
    <row r="15663" spans="1:8" x14ac:dyDescent="0.25">
      <c r="A15663">
        <v>9.4915056599999996</v>
      </c>
      <c r="B15663">
        <v>1566.196487100784</v>
      </c>
      <c r="C15663">
        <v>-5.9277000000000003E-2</v>
      </c>
      <c r="D15663">
        <v>2.127E-3</v>
      </c>
      <c r="E15663">
        <v>-0.21002476680082341</v>
      </c>
      <c r="F15663">
        <v>-3.9872652592026651E-2</v>
      </c>
      <c r="G15663">
        <v>0.2137761237707913</v>
      </c>
      <c r="H15663">
        <v>-2.9539780095386021</v>
      </c>
    </row>
    <row r="15664" spans="1:8" x14ac:dyDescent="0.25">
      <c r="A15664">
        <v>9.4921117200000005</v>
      </c>
      <c r="B15664">
        <v>1566.296493261764</v>
      </c>
      <c r="C15664">
        <v>-4.6469000000000003E-2</v>
      </c>
      <c r="D15664">
        <v>1.4430000000000001E-3</v>
      </c>
      <c r="E15664">
        <v>-0.21220908673566</v>
      </c>
      <c r="F15664">
        <v>-3.9758600496207712E-2</v>
      </c>
      <c r="G15664">
        <v>0.21590146550359471</v>
      </c>
      <c r="H15664">
        <v>-2.9563840222398698</v>
      </c>
    </row>
    <row r="15665" spans="1:8" x14ac:dyDescent="0.25">
      <c r="A15665">
        <v>9.4927177799999996</v>
      </c>
      <c r="B15665">
        <v>1566.396499422744</v>
      </c>
      <c r="C15665">
        <v>-6.3812999999999995E-2</v>
      </c>
      <c r="D15665">
        <v>1.261E-3</v>
      </c>
      <c r="E15665">
        <v>-0.21397943804267519</v>
      </c>
      <c r="F15665">
        <v>-3.8111123730891532E-2</v>
      </c>
      <c r="G15665">
        <v>0.2173468602420803</v>
      </c>
      <c r="H15665">
        <v>-2.965334417808434</v>
      </c>
    </row>
    <row r="15666" spans="1:8" x14ac:dyDescent="0.25">
      <c r="A15666">
        <v>9.4933238400000004</v>
      </c>
      <c r="B15666">
        <v>1566.4965055837231</v>
      </c>
      <c r="C15666">
        <v>-7.2618000000000002E-2</v>
      </c>
      <c r="D15666">
        <v>4.3550000000000004E-3</v>
      </c>
      <c r="E15666">
        <v>-0.21423707898349001</v>
      </c>
      <c r="F15666">
        <v>-3.7528098570113008E-2</v>
      </c>
      <c r="G15666">
        <v>0.21749915906427369</v>
      </c>
      <c r="H15666">
        <v>-2.968181185497103</v>
      </c>
    </row>
    <row r="15667" spans="1:8" x14ac:dyDescent="0.25">
      <c r="A15667">
        <v>9.4939298999999995</v>
      </c>
      <c r="B15667">
        <v>1566.5965117447031</v>
      </c>
      <c r="C15667">
        <v>-7.3952000000000004E-2</v>
      </c>
      <c r="D15667">
        <v>4.0660000000000002E-3</v>
      </c>
      <c r="E15667">
        <v>-0.21623213164420191</v>
      </c>
      <c r="F15667">
        <v>-3.5197313858960383E-2</v>
      </c>
      <c r="G15667">
        <v>0.21907803554505789</v>
      </c>
      <c r="H15667">
        <v>-2.9802322561024011</v>
      </c>
    </row>
    <row r="15668" spans="1:8" x14ac:dyDescent="0.25">
      <c r="A15668">
        <v>9.4945359600000003</v>
      </c>
      <c r="B15668">
        <v>1566.696517905682</v>
      </c>
      <c r="C15668">
        <v>-7.1551000000000003E-2</v>
      </c>
      <c r="D15668">
        <v>2.6670000000000001E-3</v>
      </c>
      <c r="E15668">
        <v>-0.2173442287125289</v>
      </c>
      <c r="F15668">
        <v>-3.5358812450192671E-2</v>
      </c>
      <c r="G15668">
        <v>0.22020163344655719</v>
      </c>
      <c r="H15668">
        <v>-2.980319767038234</v>
      </c>
    </row>
    <row r="15669" spans="1:8" x14ac:dyDescent="0.25">
      <c r="A15669">
        <v>9.4951420199999994</v>
      </c>
      <c r="B15669">
        <v>1566.796524066662</v>
      </c>
      <c r="C15669">
        <v>-5.2873000000000003E-2</v>
      </c>
      <c r="D15669">
        <v>2.516E-3</v>
      </c>
      <c r="E15669">
        <v>-0.21934225077423869</v>
      </c>
      <c r="F15669">
        <v>-3.250368941893949E-2</v>
      </c>
      <c r="G15669">
        <v>0.2217374862321477</v>
      </c>
      <c r="H15669">
        <v>-2.9944761948507952</v>
      </c>
    </row>
    <row r="15670" spans="1:8" x14ac:dyDescent="0.25">
      <c r="A15670">
        <v>9.4957480800000003</v>
      </c>
      <c r="B15670">
        <v>1566.8965302276411</v>
      </c>
      <c r="C15670">
        <v>-6.7280999999999994E-2</v>
      </c>
      <c r="D15670">
        <v>3.6459999999999999E-3</v>
      </c>
      <c r="E15670">
        <v>-0.2192115892371462</v>
      </c>
      <c r="F15670">
        <v>-3.1722925359967027E-2</v>
      </c>
      <c r="G15670">
        <v>0.22149506732491661</v>
      </c>
      <c r="H15670">
        <v>-2.9978766245419242</v>
      </c>
    </row>
    <row r="15671" spans="1:8" x14ac:dyDescent="0.25">
      <c r="A15671">
        <v>9.4963541399999993</v>
      </c>
      <c r="B15671">
        <v>1566.9965363886211</v>
      </c>
      <c r="C15671">
        <v>-4.4867999999999998E-2</v>
      </c>
      <c r="D15671">
        <v>1.895E-3</v>
      </c>
      <c r="E15671">
        <v>-0.22022920758727871</v>
      </c>
      <c r="F15671">
        <v>-3.060491158487658E-2</v>
      </c>
      <c r="G15671">
        <v>0.22234559696031489</v>
      </c>
      <c r="H15671">
        <v>-3.0035085755364759</v>
      </c>
    </row>
    <row r="15672" spans="1:8" x14ac:dyDescent="0.25">
      <c r="A15672">
        <v>9.4969602000000002</v>
      </c>
      <c r="B15672">
        <v>1567.0965425495999</v>
      </c>
      <c r="C15672">
        <v>-8.2223000000000004E-2</v>
      </c>
      <c r="D15672">
        <v>-2.7599999999999999E-4</v>
      </c>
      <c r="E15672">
        <v>-0.22137808660451311</v>
      </c>
      <c r="F15672">
        <v>-2.9283015518449869E-2</v>
      </c>
      <c r="G15672">
        <v>0.22330640883442879</v>
      </c>
      <c r="H15672">
        <v>-3.0100800951283349</v>
      </c>
    </row>
    <row r="15673" spans="1:8" x14ac:dyDescent="0.25">
      <c r="A15673">
        <v>9.4975662599999993</v>
      </c>
      <c r="B15673">
        <v>1567.1965487105799</v>
      </c>
      <c r="C15673">
        <v>-6.7547999999999997E-2</v>
      </c>
      <c r="D15673">
        <v>-6.4700000000000001E-4</v>
      </c>
      <c r="E15673">
        <v>-0.22236108691026901</v>
      </c>
      <c r="F15673">
        <v>-2.7693689196980391E-2</v>
      </c>
      <c r="G15673">
        <v>0.22407898918295571</v>
      </c>
      <c r="H15673">
        <v>-3.0176868903024552</v>
      </c>
    </row>
    <row r="15674" spans="1:8" x14ac:dyDescent="0.25">
      <c r="A15674">
        <v>9.4981723200000001</v>
      </c>
      <c r="B15674">
        <v>1567.296554871559</v>
      </c>
      <c r="C15674">
        <v>-6.2212000000000003E-2</v>
      </c>
      <c r="D15674">
        <v>1E-4</v>
      </c>
      <c r="E15674">
        <v>-0.22321378647827381</v>
      </c>
      <c r="F15674">
        <v>-2.6489513350641598E-2</v>
      </c>
      <c r="G15674">
        <v>0.2247800898467705</v>
      </c>
      <c r="H15674">
        <v>-3.0234718134007639</v>
      </c>
    </row>
    <row r="15675" spans="1:8" x14ac:dyDescent="0.25">
      <c r="A15675">
        <v>9.4987783799999992</v>
      </c>
      <c r="B15675">
        <v>1567.396561032539</v>
      </c>
      <c r="C15675">
        <v>-6.5947000000000006E-2</v>
      </c>
      <c r="D15675">
        <v>6.96E-4</v>
      </c>
      <c r="E15675">
        <v>-0.22282399197194011</v>
      </c>
      <c r="F15675">
        <v>-2.6071975278229721E-2</v>
      </c>
      <c r="G15675">
        <v>0.22434410911191729</v>
      </c>
      <c r="H15675">
        <v>-3.0251152392435161</v>
      </c>
    </row>
    <row r="15676" spans="1:8" x14ac:dyDescent="0.25">
      <c r="A15676">
        <v>9.49938444</v>
      </c>
      <c r="B15676">
        <v>1567.496567193519</v>
      </c>
      <c r="C15676">
        <v>-6.7015000000000005E-2</v>
      </c>
      <c r="D15676">
        <v>7.0899999999999999E-4</v>
      </c>
      <c r="E15676">
        <v>-0.22379923952984959</v>
      </c>
      <c r="F15676">
        <v>-2.542929958909176E-2</v>
      </c>
      <c r="G15676">
        <v>0.2252393147115547</v>
      </c>
      <c r="H15676">
        <v>-3.028452401132113</v>
      </c>
    </row>
    <row r="15677" spans="1:8" x14ac:dyDescent="0.25">
      <c r="A15677">
        <v>9.4999904999999991</v>
      </c>
      <c r="B15677">
        <v>1567.5965733544981</v>
      </c>
      <c r="C15677">
        <v>-6.3011999999999999E-2</v>
      </c>
      <c r="D15677">
        <v>3.1310000000000001E-3</v>
      </c>
      <c r="E15677">
        <v>-0.22447676251264731</v>
      </c>
      <c r="F15677">
        <v>-2.476082074491584E-2</v>
      </c>
      <c r="G15677">
        <v>0.22583824997577651</v>
      </c>
      <c r="H15677">
        <v>-3.0317321728977591</v>
      </c>
    </row>
    <row r="15678" spans="1:8" x14ac:dyDescent="0.25">
      <c r="A15678">
        <v>9.50059656</v>
      </c>
      <c r="B15678">
        <v>1567.6965795154781</v>
      </c>
      <c r="C15678">
        <v>-7.1016999999999997E-2</v>
      </c>
      <c r="D15678">
        <v>3.075E-3</v>
      </c>
      <c r="E15678">
        <v>-0.22404760918094441</v>
      </c>
      <c r="F15678">
        <v>-2.4480548186334199E-2</v>
      </c>
      <c r="G15678">
        <v>0.22538107378216271</v>
      </c>
      <c r="H15678">
        <v>-3.0327594585332762</v>
      </c>
    </row>
    <row r="15679" spans="1:8" x14ac:dyDescent="0.25">
      <c r="A15679">
        <v>9.5012026200000008</v>
      </c>
      <c r="B15679">
        <v>1567.796585676457</v>
      </c>
      <c r="C15679">
        <v>-7.2350999999999999E-2</v>
      </c>
      <c r="D15679">
        <v>3.6900000000000001E-3</v>
      </c>
      <c r="E15679">
        <v>-0.22520402888985361</v>
      </c>
      <c r="F15679">
        <v>-2.3792225587272769E-2</v>
      </c>
      <c r="G15679">
        <v>0.2264573351133006</v>
      </c>
      <c r="H15679">
        <v>-3.0363356748454962</v>
      </c>
    </row>
    <row r="15680" spans="1:8" x14ac:dyDescent="0.25">
      <c r="A15680">
        <v>9.5018086799999999</v>
      </c>
      <c r="B15680">
        <v>1567.896591837437</v>
      </c>
      <c r="C15680">
        <v>-7.4218999999999993E-2</v>
      </c>
      <c r="D15680">
        <v>3.8279999999999998E-3</v>
      </c>
      <c r="E15680">
        <v>-0.2254007753981917</v>
      </c>
      <c r="F15680">
        <v>-2.3413876436389439E-2</v>
      </c>
      <c r="G15680">
        <v>0.2266135899717503</v>
      </c>
      <c r="H15680">
        <v>-3.038087229737465</v>
      </c>
    </row>
    <row r="15681" spans="1:8" x14ac:dyDescent="0.25">
      <c r="A15681">
        <v>9.5024147400000007</v>
      </c>
      <c r="B15681">
        <v>1567.9965979984161</v>
      </c>
      <c r="C15681">
        <v>-6.4346E-2</v>
      </c>
      <c r="D15681">
        <v>2.1020000000000001E-3</v>
      </c>
      <c r="E15681">
        <v>-0.22616303837525831</v>
      </c>
      <c r="F15681">
        <v>-2.328621995019417E-2</v>
      </c>
      <c r="G15681">
        <v>0.22735867691094919</v>
      </c>
      <c r="H15681">
        <v>-3.038992103312764</v>
      </c>
    </row>
    <row r="15682" spans="1:8" x14ac:dyDescent="0.25">
      <c r="A15682">
        <v>9.5030207999999998</v>
      </c>
      <c r="B15682">
        <v>1568.0966041593961</v>
      </c>
      <c r="C15682">
        <v>-6.4346E-2</v>
      </c>
      <c r="D15682">
        <v>2.5600000000000002E-3</v>
      </c>
      <c r="E15682">
        <v>-0.2260707463457251</v>
      </c>
      <c r="F15682">
        <v>-2.314677781179586E-2</v>
      </c>
      <c r="G15682">
        <v>0.22725262523540149</v>
      </c>
      <c r="H15682">
        <v>-3.039560881058645</v>
      </c>
    </row>
    <row r="15683" spans="1:8" x14ac:dyDescent="0.25">
      <c r="A15683">
        <v>9.5036268600000007</v>
      </c>
      <c r="B15683">
        <v>1568.1966103203749</v>
      </c>
      <c r="C15683">
        <v>-6.8082000000000004E-2</v>
      </c>
      <c r="D15683">
        <v>9.41E-4</v>
      </c>
      <c r="E15683">
        <v>-0.22728337687316791</v>
      </c>
      <c r="F15683">
        <v>-2.2136956650991739E-2</v>
      </c>
      <c r="G15683">
        <v>0.2283588803892643</v>
      </c>
      <c r="H15683">
        <v>-3.04450085195267</v>
      </c>
    </row>
    <row r="15684" spans="1:8" x14ac:dyDescent="0.25">
      <c r="A15684">
        <v>9.5042329199999998</v>
      </c>
      <c r="B15684">
        <v>1568.2966164813549</v>
      </c>
      <c r="C15684">
        <v>-7.0749999999999993E-2</v>
      </c>
      <c r="D15684">
        <v>-4.1399999999999998E-4</v>
      </c>
      <c r="E15684">
        <v>-0.226592792676265</v>
      </c>
      <c r="F15684">
        <v>-2.0784724298036711E-2</v>
      </c>
      <c r="G15684">
        <v>0.22754405827657689</v>
      </c>
      <c r="H15684">
        <v>-3.050121414883896</v>
      </c>
    </row>
    <row r="15685" spans="1:8" x14ac:dyDescent="0.25">
      <c r="A15685">
        <v>9.5048389800000006</v>
      </c>
      <c r="B15685">
        <v>1568.396622642334</v>
      </c>
      <c r="C15685">
        <v>-6.2744999999999995E-2</v>
      </c>
      <c r="D15685">
        <v>1.8200000000000001E-4</v>
      </c>
      <c r="E15685">
        <v>-0.22840012773782081</v>
      </c>
      <c r="F15685">
        <v>-2.1662890589570351E-2</v>
      </c>
      <c r="G15685">
        <v>0.22942514940465561</v>
      </c>
      <c r="H15685">
        <v>-3.047029306431706</v>
      </c>
    </row>
    <row r="15686" spans="1:8" x14ac:dyDescent="0.25">
      <c r="A15686">
        <v>9.5054450399999997</v>
      </c>
      <c r="B15686">
        <v>1568.496628803314</v>
      </c>
      <c r="C15686">
        <v>-8.4891999999999995E-2</v>
      </c>
      <c r="D15686">
        <v>1.8699999999999999E-3</v>
      </c>
      <c r="E15686">
        <v>-0.228720140065027</v>
      </c>
      <c r="F15686">
        <v>-2.037971783283361E-2</v>
      </c>
      <c r="G15686">
        <v>0.22962629503241011</v>
      </c>
      <c r="H15686">
        <v>-3.0527240516432101</v>
      </c>
    </row>
    <row r="15687" spans="1:8" x14ac:dyDescent="0.25">
      <c r="A15687">
        <v>9.5060511000000005</v>
      </c>
      <c r="B15687">
        <v>1568.596634964294</v>
      </c>
      <c r="C15687">
        <v>-6.5414E-2</v>
      </c>
      <c r="D15687">
        <v>3.0699999999999998E-4</v>
      </c>
      <c r="E15687">
        <v>-0.22928932753934289</v>
      </c>
      <c r="F15687">
        <v>-1.9357336633170949E-2</v>
      </c>
      <c r="G15687">
        <v>0.23010498083477901</v>
      </c>
      <c r="H15687">
        <v>-3.0573691785896742</v>
      </c>
    </row>
    <row r="15688" spans="1:8" x14ac:dyDescent="0.25">
      <c r="A15688">
        <v>9.5066571599999996</v>
      </c>
      <c r="B15688">
        <v>1568.6966411252729</v>
      </c>
      <c r="C15688">
        <v>-7.9021999999999995E-2</v>
      </c>
      <c r="D15688">
        <v>1.2359999999999999E-3</v>
      </c>
      <c r="E15688">
        <v>-0.23063274770504161</v>
      </c>
      <c r="F15688">
        <v>-1.923795362681301E-2</v>
      </c>
      <c r="G15688">
        <v>0.23143371226708689</v>
      </c>
      <c r="H15688">
        <v>-3.0583715116450381</v>
      </c>
    </row>
    <row r="15689" spans="1:8" x14ac:dyDescent="0.25">
      <c r="A15689">
        <v>9.5072632200000005</v>
      </c>
      <c r="B15689">
        <v>1568.7966472862529</v>
      </c>
      <c r="C15689">
        <v>-6.1411E-2</v>
      </c>
      <c r="D15689">
        <v>2.7109999999999999E-3</v>
      </c>
      <c r="E15689">
        <v>-0.23126530762034839</v>
      </c>
      <c r="F15689">
        <v>-1.7667958822144531E-2</v>
      </c>
      <c r="G15689">
        <v>0.23193921461813091</v>
      </c>
      <c r="H15689">
        <v>-3.0653438382493619</v>
      </c>
    </row>
    <row r="15690" spans="1:8" x14ac:dyDescent="0.25">
      <c r="A15690">
        <v>9.5078692799999995</v>
      </c>
      <c r="B15690">
        <v>1568.896653447232</v>
      </c>
      <c r="C15690">
        <v>-7.1016999999999997E-2</v>
      </c>
      <c r="D15690">
        <v>2.5479999999999999E-3</v>
      </c>
      <c r="E15690">
        <v>-0.23212942205296011</v>
      </c>
      <c r="F15690">
        <v>-1.771324110562731E-2</v>
      </c>
      <c r="G15690">
        <v>0.23280426863162831</v>
      </c>
      <c r="H15690">
        <v>-3.0654326388641548</v>
      </c>
    </row>
    <row r="15691" spans="1:8" x14ac:dyDescent="0.25">
      <c r="A15691">
        <v>9.5084753400000004</v>
      </c>
      <c r="B15691">
        <v>1568.996659608212</v>
      </c>
      <c r="C15691">
        <v>-7.7953999999999996E-2</v>
      </c>
      <c r="D15691">
        <v>1.663E-3</v>
      </c>
      <c r="E15691">
        <v>-0.2315589941355993</v>
      </c>
      <c r="F15691">
        <v>-1.7300379725186318E-2</v>
      </c>
      <c r="G15691">
        <v>0.2322043731365242</v>
      </c>
      <c r="H15691">
        <v>-3.067018581997405</v>
      </c>
    </row>
    <row r="15692" spans="1:8" x14ac:dyDescent="0.25">
      <c r="A15692">
        <v>9.5090813999999995</v>
      </c>
      <c r="B15692">
        <v>1569.096665769192</v>
      </c>
      <c r="C15692">
        <v>-6.5414E-2</v>
      </c>
      <c r="D15692">
        <v>2.1649999999999998E-3</v>
      </c>
      <c r="E15692">
        <v>-0.2332455723988863</v>
      </c>
      <c r="F15692">
        <v>-1.6865713105955929E-2</v>
      </c>
      <c r="G15692">
        <v>0.2338545473627924</v>
      </c>
      <c r="H15692">
        <v>-3.0694094592593282</v>
      </c>
    </row>
    <row r="15693" spans="1:8" x14ac:dyDescent="0.25">
      <c r="A15693">
        <v>9.5096874600000003</v>
      </c>
      <c r="B15693">
        <v>1569.1966719301711</v>
      </c>
      <c r="C15693">
        <v>-6.1677999999999997E-2</v>
      </c>
      <c r="D15693">
        <v>2.604E-3</v>
      </c>
      <c r="E15693">
        <v>-0.2341580614435394</v>
      </c>
      <c r="F15693">
        <v>-1.6404360389306871E-2</v>
      </c>
      <c r="G15693">
        <v>0.23473197647269681</v>
      </c>
      <c r="H15693">
        <v>-3.071650146521689</v>
      </c>
    </row>
    <row r="15694" spans="1:8" x14ac:dyDescent="0.25">
      <c r="A15694">
        <v>9.5102935199999994</v>
      </c>
      <c r="B15694">
        <v>1569.2966780911511</v>
      </c>
      <c r="C15694">
        <v>-6.4346E-2</v>
      </c>
      <c r="D15694">
        <v>4.1399999999999998E-4</v>
      </c>
      <c r="E15694">
        <v>-0.23517942926000701</v>
      </c>
      <c r="F15694">
        <v>-1.6209348297541819E-2</v>
      </c>
      <c r="G15694">
        <v>0.23573736852542851</v>
      </c>
      <c r="H15694">
        <v>-3.072778156665541</v>
      </c>
    </row>
    <row r="15695" spans="1:8" x14ac:dyDescent="0.25">
      <c r="A15695">
        <v>9.5108995800000002</v>
      </c>
      <c r="B15695">
        <v>1569.3966842521299</v>
      </c>
      <c r="C15695">
        <v>-7.2618000000000002E-2</v>
      </c>
      <c r="D15695">
        <v>1.519E-3</v>
      </c>
      <c r="E15695">
        <v>-0.23569460061513939</v>
      </c>
      <c r="F15695">
        <v>-1.6483725359807029E-2</v>
      </c>
      <c r="G15695">
        <v>0.23627030698094001</v>
      </c>
      <c r="H15695">
        <v>-3.071769547374211</v>
      </c>
    </row>
    <row r="15696" spans="1:8" x14ac:dyDescent="0.25">
      <c r="A15696">
        <v>9.5115056399999993</v>
      </c>
      <c r="B15696">
        <v>1569.4966904131099</v>
      </c>
      <c r="C15696">
        <v>-5.2873000000000003E-2</v>
      </c>
      <c r="D15696">
        <v>1.2049999999999999E-3</v>
      </c>
      <c r="E15696">
        <v>-0.2365242588835163</v>
      </c>
      <c r="F15696">
        <v>-1.4789828812812921E-2</v>
      </c>
      <c r="G15696">
        <v>0.23698621073114981</v>
      </c>
      <c r="H15696">
        <v>-3.0791440997591639</v>
      </c>
    </row>
    <row r="15697" spans="1:8" x14ac:dyDescent="0.25">
      <c r="A15697">
        <v>9.5121117000000002</v>
      </c>
      <c r="B15697">
        <v>1569.596696574089</v>
      </c>
      <c r="C15697">
        <v>-7.1016999999999997E-2</v>
      </c>
      <c r="D15697">
        <v>1.933E-3</v>
      </c>
      <c r="E15697">
        <v>-0.2356097754176005</v>
      </c>
      <c r="F15697">
        <v>-1.473724585696368E-2</v>
      </c>
      <c r="G15697">
        <v>0.2360702282961169</v>
      </c>
      <c r="H15697">
        <v>-3.0791246538446231</v>
      </c>
    </row>
    <row r="15698" spans="1:8" x14ac:dyDescent="0.25">
      <c r="A15698">
        <v>9.5127177599999992</v>
      </c>
      <c r="B15698">
        <v>1569.696702735069</v>
      </c>
      <c r="C15698">
        <v>-6.9949999999999998E-2</v>
      </c>
      <c r="D15698">
        <v>3.0000000000000001E-3</v>
      </c>
      <c r="E15698">
        <v>-0.23790344289707219</v>
      </c>
      <c r="F15698">
        <v>-1.417085349222486E-2</v>
      </c>
      <c r="G15698">
        <v>0.2383251166599496</v>
      </c>
      <c r="H15698">
        <v>-3.082097384232009</v>
      </c>
    </row>
    <row r="15699" spans="1:8" x14ac:dyDescent="0.25">
      <c r="A15699">
        <v>9.5133238200000001</v>
      </c>
      <c r="B15699">
        <v>1569.7967088960479</v>
      </c>
      <c r="C15699">
        <v>-6.2744999999999995E-2</v>
      </c>
      <c r="D15699">
        <v>3.1059999999999998E-3</v>
      </c>
      <c r="E15699">
        <v>-0.23757677434788149</v>
      </c>
      <c r="F15699">
        <v>-1.388458062239685E-2</v>
      </c>
      <c r="G15699">
        <v>0.23798215329852801</v>
      </c>
      <c r="H15699">
        <v>-3.083216554906794</v>
      </c>
    </row>
    <row r="15700" spans="1:8" x14ac:dyDescent="0.25">
      <c r="A15700">
        <v>9.5139298799999992</v>
      </c>
      <c r="B15700">
        <v>1569.8967150570279</v>
      </c>
      <c r="C15700">
        <v>-6.9949999999999998E-2</v>
      </c>
      <c r="D15700">
        <v>2.0769999999999999E-3</v>
      </c>
      <c r="E15700">
        <v>-0.23699153021892519</v>
      </c>
      <c r="F15700">
        <v>-1.441885145505707E-2</v>
      </c>
      <c r="G15700">
        <v>0.23742975523887219</v>
      </c>
      <c r="H15700">
        <v>-3.0808263483232681</v>
      </c>
    </row>
    <row r="15701" spans="1:8" x14ac:dyDescent="0.25">
      <c r="A15701">
        <v>9.51453594</v>
      </c>
      <c r="B15701">
        <v>1569.996721218007</v>
      </c>
      <c r="C15701">
        <v>-5.5008000000000001E-2</v>
      </c>
      <c r="D15701">
        <v>1.8450000000000001E-3</v>
      </c>
      <c r="E15701">
        <v>-0.23811542014546999</v>
      </c>
      <c r="F15701">
        <v>-1.489713096478093E-2</v>
      </c>
      <c r="G15701">
        <v>0.23858096701546741</v>
      </c>
      <c r="H15701">
        <v>-3.0791114406461171</v>
      </c>
    </row>
    <row r="15702" spans="1:8" x14ac:dyDescent="0.25">
      <c r="A15702">
        <v>9.5151420000000009</v>
      </c>
      <c r="B15702">
        <v>1570.096727378987</v>
      </c>
      <c r="C15702">
        <v>-7.5019000000000002E-2</v>
      </c>
      <c r="D15702">
        <v>2.7799999999999999E-3</v>
      </c>
      <c r="E15702">
        <v>-0.23984499393870501</v>
      </c>
      <c r="F15702">
        <v>-1.3228143332131209E-2</v>
      </c>
      <c r="G15702">
        <v>0.2402095020882247</v>
      </c>
      <c r="H15702">
        <v>-3.0864955889958581</v>
      </c>
    </row>
    <row r="15703" spans="1:8" x14ac:dyDescent="0.25">
      <c r="A15703">
        <v>9.51574806</v>
      </c>
      <c r="B15703">
        <v>1570.196733539967</v>
      </c>
      <c r="C15703">
        <v>-6.3812999999999995E-2</v>
      </c>
      <c r="D15703">
        <v>2.6540000000000001E-3</v>
      </c>
      <c r="E15703">
        <v>-0.23977947787998649</v>
      </c>
      <c r="F15703">
        <v>-1.4879027123723699E-2</v>
      </c>
      <c r="G15703">
        <v>0.24024067819698519</v>
      </c>
      <c r="H15703">
        <v>-3.079619153287128</v>
      </c>
    </row>
    <row r="15704" spans="1:8" x14ac:dyDescent="0.25">
      <c r="A15704">
        <v>9.5163541200000008</v>
      </c>
      <c r="B15704">
        <v>1570.2967397009461</v>
      </c>
      <c r="C15704">
        <v>-6.5146999999999997E-2</v>
      </c>
      <c r="D15704">
        <v>2.5850000000000001E-3</v>
      </c>
      <c r="E15704">
        <v>-0.24177209899690161</v>
      </c>
      <c r="F15704">
        <v>-1.323254665233793E-2</v>
      </c>
      <c r="G15704">
        <v>0.24213394669949501</v>
      </c>
      <c r="H15704">
        <v>-3.0869157179600961</v>
      </c>
    </row>
    <row r="15705" spans="1:8" x14ac:dyDescent="0.25">
      <c r="A15705">
        <v>9.5169601799999999</v>
      </c>
      <c r="B15705">
        <v>1570.3967458619261</v>
      </c>
      <c r="C15705">
        <v>-5.6075E-2</v>
      </c>
      <c r="D15705">
        <v>-8.2000000000000001E-5</v>
      </c>
      <c r="E15705">
        <v>-0.24288917520194969</v>
      </c>
      <c r="F15705">
        <v>-1.277888743706781E-2</v>
      </c>
      <c r="G15705">
        <v>0.2432251043671535</v>
      </c>
      <c r="H15705">
        <v>-3.0890291080279391</v>
      </c>
    </row>
    <row r="15706" spans="1:8" x14ac:dyDescent="0.25">
      <c r="A15706">
        <v>9.5175662400000007</v>
      </c>
      <c r="B15706">
        <v>1570.496752022905</v>
      </c>
      <c r="C15706">
        <v>-5.6342000000000003E-2</v>
      </c>
      <c r="D15706">
        <v>-1.011E-3</v>
      </c>
      <c r="E15706">
        <v>-0.24258134418921259</v>
      </c>
      <c r="F15706">
        <v>-1.285166087574998E-2</v>
      </c>
      <c r="G15706">
        <v>0.24292153822975529</v>
      </c>
      <c r="H15706">
        <v>-3.0886633678382678</v>
      </c>
    </row>
    <row r="15707" spans="1:8" x14ac:dyDescent="0.25">
      <c r="A15707">
        <v>9.5181722999999998</v>
      </c>
      <c r="B15707">
        <v>1570.596758183885</v>
      </c>
      <c r="C15707">
        <v>-6.3546000000000005E-2</v>
      </c>
      <c r="D15707">
        <v>-1.011E-3</v>
      </c>
      <c r="E15707">
        <v>-0.24489413076822</v>
      </c>
      <c r="F15707">
        <v>-1.3834950330963E-2</v>
      </c>
      <c r="G15707">
        <v>0.24528461251244901</v>
      </c>
      <c r="H15707">
        <v>-3.0851590420365231</v>
      </c>
    </row>
    <row r="15708" spans="1:8" x14ac:dyDescent="0.25">
      <c r="A15708">
        <v>9.5187783600000007</v>
      </c>
      <c r="B15708">
        <v>1570.6967643448641</v>
      </c>
      <c r="C15708">
        <v>-5.6342000000000003E-2</v>
      </c>
      <c r="D15708">
        <v>1.449E-3</v>
      </c>
      <c r="E15708">
        <v>-0.24571492069700121</v>
      </c>
      <c r="F15708">
        <v>-1.1469567971357101E-2</v>
      </c>
      <c r="G15708">
        <v>0.24598246531528051</v>
      </c>
      <c r="H15708">
        <v>-3.094948157664799</v>
      </c>
    </row>
    <row r="15709" spans="1:8" x14ac:dyDescent="0.25">
      <c r="A15709">
        <v>9.5193844199999997</v>
      </c>
      <c r="B15709">
        <v>1570.7967705058441</v>
      </c>
      <c r="C15709">
        <v>-6.1945E-2</v>
      </c>
      <c r="D15709">
        <v>1.531E-3</v>
      </c>
      <c r="E15709">
        <v>-0.2471165627314843</v>
      </c>
      <c r="F15709">
        <v>-1.151627424653438E-2</v>
      </c>
      <c r="G15709">
        <v>0.24738476135110871</v>
      </c>
      <c r="H15709">
        <v>-3.0950237472295372</v>
      </c>
    </row>
    <row r="15710" spans="1:8" x14ac:dyDescent="0.25">
      <c r="A15710">
        <v>9.5199904800000006</v>
      </c>
      <c r="B15710">
        <v>1570.8967766668229</v>
      </c>
      <c r="C15710">
        <v>-7.2885000000000005E-2</v>
      </c>
      <c r="D15710">
        <v>1.1039999999999999E-3</v>
      </c>
      <c r="E15710">
        <v>-0.24841753109116491</v>
      </c>
      <c r="F15710">
        <v>-1.266547422795135E-2</v>
      </c>
      <c r="G15710">
        <v>0.24874019375816361</v>
      </c>
      <c r="H15710">
        <v>-3.0906521385972701</v>
      </c>
    </row>
    <row r="15711" spans="1:8" x14ac:dyDescent="0.25">
      <c r="A15711">
        <v>9.5205965399999997</v>
      </c>
      <c r="B15711">
        <v>1570.9967828278029</v>
      </c>
      <c r="C15711">
        <v>-6.9949999999999998E-2</v>
      </c>
      <c r="D15711">
        <v>2.529E-3</v>
      </c>
      <c r="E15711">
        <v>-0.24928497939823641</v>
      </c>
      <c r="F15711">
        <v>-9.8924733848751185E-3</v>
      </c>
      <c r="G15711">
        <v>0.24948118562979771</v>
      </c>
      <c r="H15711">
        <v>-3.10193007337935</v>
      </c>
    </row>
    <row r="15712" spans="1:8" x14ac:dyDescent="0.25">
      <c r="A15712">
        <v>9.5212026000000005</v>
      </c>
      <c r="B15712">
        <v>1571.096788988782</v>
      </c>
      <c r="C15712">
        <v>-4.5401999999999998E-2</v>
      </c>
      <c r="D15712">
        <v>1.8010000000000001E-3</v>
      </c>
      <c r="E15712">
        <v>-0.25152922596372929</v>
      </c>
      <c r="F15712">
        <v>-9.7375153071615934E-3</v>
      </c>
      <c r="G15712">
        <v>0.25171764085631748</v>
      </c>
      <c r="H15712">
        <v>-3.1028987203143541</v>
      </c>
    </row>
    <row r="15713" spans="1:8" x14ac:dyDescent="0.25">
      <c r="A15713">
        <v>9.5218086599999996</v>
      </c>
      <c r="B15713">
        <v>1571.196795149762</v>
      </c>
      <c r="C15713">
        <v>-5.2606E-2</v>
      </c>
      <c r="D15713">
        <v>3.2569999999999999E-3</v>
      </c>
      <c r="E15713">
        <v>-0.25197183675181373</v>
      </c>
      <c r="F15713">
        <v>-9.6482252625647996E-3</v>
      </c>
      <c r="G15713">
        <v>0.25215648864703022</v>
      </c>
      <c r="H15713">
        <v>-3.1033204635428739</v>
      </c>
    </row>
    <row r="15714" spans="1:8" x14ac:dyDescent="0.25">
      <c r="A15714">
        <v>9.5224147200000004</v>
      </c>
      <c r="B15714">
        <v>1571.296801310742</v>
      </c>
      <c r="C15714">
        <v>-7.7953999999999996E-2</v>
      </c>
      <c r="D15714">
        <v>2.4970000000000001E-3</v>
      </c>
      <c r="E15714">
        <v>-0.25249086447987967</v>
      </c>
      <c r="F15714">
        <v>-1.019263298745581E-2</v>
      </c>
      <c r="G15714">
        <v>0.25269651048839981</v>
      </c>
      <c r="H15714">
        <v>-3.101246236415113</v>
      </c>
    </row>
    <row r="15715" spans="1:8" x14ac:dyDescent="0.25">
      <c r="A15715">
        <v>9.5230207799999995</v>
      </c>
      <c r="B15715">
        <v>1571.3968074717211</v>
      </c>
      <c r="C15715">
        <v>-5.1539000000000001E-2</v>
      </c>
      <c r="D15715">
        <v>2.127E-3</v>
      </c>
      <c r="E15715">
        <v>-0.25374652778343532</v>
      </c>
      <c r="F15715">
        <v>-9.1915062756988061E-3</v>
      </c>
      <c r="G15715">
        <v>0.25391294600663022</v>
      </c>
      <c r="H15715">
        <v>-3.1053853036731809</v>
      </c>
    </row>
    <row r="15716" spans="1:8" x14ac:dyDescent="0.25">
      <c r="A15716">
        <v>9.5236268400000004</v>
      </c>
      <c r="B15716">
        <v>1571.4968136327011</v>
      </c>
      <c r="C15716">
        <v>-7.1284E-2</v>
      </c>
      <c r="D15716">
        <v>3.5799999999999997E-4</v>
      </c>
      <c r="E15716">
        <v>-0.25444214843492302</v>
      </c>
      <c r="F15716">
        <v>-8.9030807156894563E-3</v>
      </c>
      <c r="G15716">
        <v>0.25459786280801622</v>
      </c>
      <c r="H15716">
        <v>-3.106616333953522</v>
      </c>
    </row>
    <row r="15717" spans="1:8" x14ac:dyDescent="0.25">
      <c r="A15717">
        <v>9.5242328999999994</v>
      </c>
      <c r="B15717">
        <v>1571.59681979368</v>
      </c>
      <c r="C15717">
        <v>-6.8881999999999999E-2</v>
      </c>
      <c r="D15717">
        <v>-1.789E-3</v>
      </c>
      <c r="E15717">
        <v>-0.25601934287245359</v>
      </c>
      <c r="F15717">
        <v>-7.3718223160614514E-3</v>
      </c>
      <c r="G15717">
        <v>0.25612545302859407</v>
      </c>
      <c r="H15717">
        <v>-3.112806601984428</v>
      </c>
    </row>
    <row r="15718" spans="1:8" x14ac:dyDescent="0.25">
      <c r="A15718">
        <v>9.5248389600000003</v>
      </c>
      <c r="B15718">
        <v>1571.69682595466</v>
      </c>
      <c r="C15718">
        <v>-6.4879999999999993E-2</v>
      </c>
      <c r="D15718">
        <v>-5.7799999999999995E-4</v>
      </c>
      <c r="E15718">
        <v>-0.25761652232086207</v>
      </c>
      <c r="F15718">
        <v>-6.5323793144373343E-3</v>
      </c>
      <c r="G15718">
        <v>0.25769932974729082</v>
      </c>
      <c r="H15718">
        <v>-3.1162410971788792</v>
      </c>
    </row>
    <row r="15719" spans="1:8" x14ac:dyDescent="0.25">
      <c r="A15719">
        <v>9.5254450199999994</v>
      </c>
      <c r="B15719">
        <v>1571.7968321156391</v>
      </c>
      <c r="C15719">
        <v>-6.7280999999999994E-2</v>
      </c>
      <c r="D15719">
        <v>-9.3499999999999996E-4</v>
      </c>
      <c r="E15719">
        <v>-0.26039361198665922</v>
      </c>
      <c r="F15719">
        <v>-6.6619930070371987E-3</v>
      </c>
      <c r="G15719">
        <v>0.26047881931989147</v>
      </c>
      <c r="H15719">
        <v>-3.116013915406906</v>
      </c>
    </row>
    <row r="15720" spans="1:8" x14ac:dyDescent="0.25">
      <c r="A15720">
        <v>9.5260510800000002</v>
      </c>
      <c r="B15720">
        <v>1571.8968382766191</v>
      </c>
      <c r="C15720">
        <v>-7.3952000000000004E-2</v>
      </c>
      <c r="D15720">
        <v>-3.6999999999999999E-4</v>
      </c>
      <c r="E15720">
        <v>-0.26103948304915681</v>
      </c>
      <c r="F15720">
        <v>-5.4350387404477228E-3</v>
      </c>
      <c r="G15720">
        <v>0.26109605771953198</v>
      </c>
      <c r="H15720">
        <v>-3.1207749078938471</v>
      </c>
    </row>
    <row r="15721" spans="1:8" x14ac:dyDescent="0.25">
      <c r="A15721">
        <v>9.5266571399999993</v>
      </c>
      <c r="B15721">
        <v>1571.9968444375979</v>
      </c>
      <c r="C15721">
        <v>-6.3279000000000002E-2</v>
      </c>
      <c r="D15721">
        <v>1.8890000000000001E-3</v>
      </c>
      <c r="E15721">
        <v>-0.26133458717314301</v>
      </c>
      <c r="F15721">
        <v>-3.591217868414725E-3</v>
      </c>
      <c r="G15721">
        <v>0.26135926097755852</v>
      </c>
      <c r="H15721">
        <v>-3.1278516793089102</v>
      </c>
    </row>
    <row r="15722" spans="1:8" x14ac:dyDescent="0.25">
      <c r="A15722">
        <v>9.5272632000000002</v>
      </c>
      <c r="B15722">
        <v>1572.0968505985779</v>
      </c>
      <c r="C15722">
        <v>-6.6748000000000002E-2</v>
      </c>
      <c r="D15722">
        <v>3.006E-3</v>
      </c>
      <c r="E15722">
        <v>-0.26383546224499721</v>
      </c>
      <c r="F15722">
        <v>-3.2428811999508432E-3</v>
      </c>
      <c r="G15722">
        <v>0.26385539110753142</v>
      </c>
      <c r="H15722">
        <v>-3.129301971056492</v>
      </c>
    </row>
    <row r="15723" spans="1:8" x14ac:dyDescent="0.25">
      <c r="A15723">
        <v>9.5278692599999992</v>
      </c>
      <c r="B15723">
        <v>1572.196856759557</v>
      </c>
      <c r="C15723">
        <v>-7.3952000000000004E-2</v>
      </c>
      <c r="D15723">
        <v>3.156E-3</v>
      </c>
      <c r="E15723">
        <v>-0.26409192489202188</v>
      </c>
      <c r="F15723">
        <v>-2.4411281128275892E-3</v>
      </c>
      <c r="G15723">
        <v>0.26410320690903499</v>
      </c>
      <c r="H15723">
        <v>-3.132349438021901</v>
      </c>
    </row>
    <row r="15724" spans="1:8" x14ac:dyDescent="0.25">
      <c r="A15724">
        <v>9.5284753200000001</v>
      </c>
      <c r="B15724">
        <v>1572.296862920537</v>
      </c>
      <c r="C15724">
        <v>-5.3673999999999999E-2</v>
      </c>
      <c r="D15724">
        <v>1.8389999999999999E-3</v>
      </c>
      <c r="E15724">
        <v>-0.26710482733511548</v>
      </c>
      <c r="F15724">
        <v>-1.2389617611087791E-3</v>
      </c>
      <c r="G15724">
        <v>0.26710770077249252</v>
      </c>
      <c r="H15724">
        <v>-3.1369542017582068</v>
      </c>
    </row>
    <row r="15725" spans="1:8" x14ac:dyDescent="0.25">
      <c r="A15725">
        <v>9.5290813799999992</v>
      </c>
      <c r="B15725">
        <v>1572.396869081517</v>
      </c>
      <c r="C15725">
        <v>-6.2479E-2</v>
      </c>
      <c r="D15725">
        <v>2.9740000000000001E-3</v>
      </c>
      <c r="E15725">
        <v>-0.26785143363264591</v>
      </c>
      <c r="F15725">
        <v>2.9672592463738181E-4</v>
      </c>
      <c r="G15725">
        <v>0.26785159798914399</v>
      </c>
      <c r="H15725">
        <v>3.1404848536455088</v>
      </c>
    </row>
    <row r="15726" spans="1:8" x14ac:dyDescent="0.25">
      <c r="A15726">
        <v>9.52968744</v>
      </c>
      <c r="B15726">
        <v>1572.4968752424959</v>
      </c>
      <c r="C15726">
        <v>-7.3685E-2</v>
      </c>
      <c r="D15726">
        <v>1.763E-3</v>
      </c>
      <c r="E15726">
        <v>-0.26961661473835041</v>
      </c>
      <c r="F15726">
        <v>1.3084115859943589E-3</v>
      </c>
      <c r="G15726">
        <v>0.26961978948854332</v>
      </c>
      <c r="H15726">
        <v>3.1367398320518078</v>
      </c>
    </row>
    <row r="15727" spans="1:8" x14ac:dyDescent="0.25">
      <c r="A15727">
        <v>9.5302935000000009</v>
      </c>
      <c r="B15727">
        <v>1572.5968814034759</v>
      </c>
      <c r="C15727">
        <v>-6.8881999999999999E-2</v>
      </c>
      <c r="D15727">
        <v>5.0799999999999999E-4</v>
      </c>
      <c r="E15727">
        <v>-0.2689316498227951</v>
      </c>
      <c r="F15727">
        <v>3.213248786393343E-3</v>
      </c>
      <c r="G15727">
        <v>0.26895084540520359</v>
      </c>
      <c r="H15727">
        <v>3.129645023422817</v>
      </c>
    </row>
    <row r="15728" spans="1:8" x14ac:dyDescent="0.25">
      <c r="A15728">
        <v>9.5308995599999999</v>
      </c>
      <c r="B15728">
        <v>1572.696887564455</v>
      </c>
      <c r="C15728">
        <v>-5.2873000000000003E-2</v>
      </c>
      <c r="D15728">
        <v>1.6000000000000001E-3</v>
      </c>
      <c r="E15728">
        <v>-0.27057199784134311</v>
      </c>
      <c r="F15728">
        <v>4.2522140017573016E-3</v>
      </c>
      <c r="G15728">
        <v>0.27060540892556539</v>
      </c>
      <c r="H15728">
        <v>3.1258783002393691</v>
      </c>
    </row>
    <row r="15729" spans="1:8" x14ac:dyDescent="0.25">
      <c r="A15729">
        <v>9.5315056200000008</v>
      </c>
      <c r="B15729">
        <v>1572.796893725435</v>
      </c>
      <c r="C15729">
        <v>-6.5947000000000006E-2</v>
      </c>
      <c r="D15729">
        <v>-5.6499999999999996E-4</v>
      </c>
      <c r="E15729">
        <v>-0.27228409691121391</v>
      </c>
      <c r="F15729">
        <v>5.2824977936646658E-3</v>
      </c>
      <c r="G15729">
        <v>0.27233533412632188</v>
      </c>
      <c r="H15729">
        <v>3.1221944028307291</v>
      </c>
    </row>
    <row r="15730" spans="1:8" x14ac:dyDescent="0.25">
      <c r="A15730">
        <v>9.5321116799999999</v>
      </c>
      <c r="B15730">
        <v>1572.896899886415</v>
      </c>
      <c r="C15730">
        <v>-5.8476E-2</v>
      </c>
      <c r="D15730">
        <v>-4.7699999999999999E-4</v>
      </c>
      <c r="E15730">
        <v>-0.27146172494819781</v>
      </c>
      <c r="F15730">
        <v>7.4989643412402742E-3</v>
      </c>
      <c r="G15730">
        <v>0.27156528235038108</v>
      </c>
      <c r="H15730">
        <v>3.1139752879673792</v>
      </c>
    </row>
    <row r="15731" spans="1:8" x14ac:dyDescent="0.25">
      <c r="A15731">
        <v>9.5327177400000007</v>
      </c>
      <c r="B15731">
        <v>1572.9969060473941</v>
      </c>
      <c r="C15731">
        <v>-5.3673999999999999E-2</v>
      </c>
      <c r="D15731">
        <v>1.475E-3</v>
      </c>
      <c r="E15731">
        <v>-0.27323917295925698</v>
      </c>
      <c r="F15731">
        <v>8.1321279931452946E-3</v>
      </c>
      <c r="G15731">
        <v>0.27336016012790831</v>
      </c>
      <c r="H15731">
        <v>3.1118394959185491</v>
      </c>
    </row>
    <row r="15732" spans="1:8" x14ac:dyDescent="0.25">
      <c r="A15732">
        <v>9.5333237999999998</v>
      </c>
      <c r="B15732">
        <v>1573.0969122083741</v>
      </c>
      <c r="C15732">
        <v>-5.0738999999999999E-2</v>
      </c>
      <c r="D15732">
        <v>4.0480000000000004E-3</v>
      </c>
      <c r="E15732">
        <v>-0.27328917984793888</v>
      </c>
      <c r="F15732">
        <v>1.063039308182981E-2</v>
      </c>
      <c r="G15732">
        <v>0.27349585203259169</v>
      </c>
      <c r="H15732">
        <v>3.102714288537304</v>
      </c>
    </row>
    <row r="15733" spans="1:8" x14ac:dyDescent="0.25">
      <c r="A15733">
        <v>9.5339298600000006</v>
      </c>
      <c r="B15733">
        <v>1573.1969183693529</v>
      </c>
      <c r="C15733">
        <v>-5.8476E-2</v>
      </c>
      <c r="D15733">
        <v>4.4499999999999997E-4</v>
      </c>
      <c r="E15733">
        <v>-0.2749882209821663</v>
      </c>
      <c r="F15733">
        <v>1.1631981982832759E-2</v>
      </c>
      <c r="G15733">
        <v>0.27523412703330541</v>
      </c>
      <c r="H15733">
        <v>3.0993179272745621</v>
      </c>
    </row>
    <row r="15734" spans="1:8" x14ac:dyDescent="0.25">
      <c r="A15734">
        <v>9.5345359199999997</v>
      </c>
      <c r="B15734">
        <v>1573.2969245303329</v>
      </c>
      <c r="C15734">
        <v>-5.4740999999999998E-2</v>
      </c>
      <c r="D15734">
        <v>2.0460000000000001E-3</v>
      </c>
      <c r="E15734">
        <v>-0.27457111900287479</v>
      </c>
      <c r="F15734">
        <v>1.5038899612396951E-2</v>
      </c>
      <c r="G15734">
        <v>0.2749826683484663</v>
      </c>
      <c r="H15734">
        <v>3.0868749988724491</v>
      </c>
    </row>
    <row r="15735" spans="1:8" x14ac:dyDescent="0.25">
      <c r="A15735">
        <v>9.5351419800000006</v>
      </c>
      <c r="B15735">
        <v>1573.396930691312</v>
      </c>
      <c r="C15735">
        <v>-5.7943000000000001E-2</v>
      </c>
      <c r="D15735">
        <v>6.6389999999999999E-3</v>
      </c>
      <c r="E15735">
        <v>-0.27424537143960359</v>
      </c>
      <c r="F15735">
        <v>1.42903141860102E-2</v>
      </c>
      <c r="G15735">
        <v>0.27461743723875409</v>
      </c>
      <c r="H15735">
        <v>3.089531970263486</v>
      </c>
    </row>
    <row r="15736" spans="1:8" x14ac:dyDescent="0.25">
      <c r="A15736">
        <v>9.5357480399999996</v>
      </c>
      <c r="B15736">
        <v>1573.496936852292</v>
      </c>
      <c r="C15736">
        <v>-4.4867999999999998E-2</v>
      </c>
      <c r="D15736">
        <v>2.6229999999999999E-3</v>
      </c>
      <c r="E15736">
        <v>-0.27304922075258231</v>
      </c>
      <c r="F15736">
        <v>1.600103630865627E-2</v>
      </c>
      <c r="G15736">
        <v>0.27351765960636498</v>
      </c>
      <c r="H15736">
        <v>3.0830583077771458</v>
      </c>
    </row>
    <row r="15737" spans="1:8" x14ac:dyDescent="0.25">
      <c r="A15737">
        <v>9.5363541000000005</v>
      </c>
      <c r="B15737">
        <v>1573.5969430132709</v>
      </c>
      <c r="C15737">
        <v>-6.3812999999999995E-2</v>
      </c>
      <c r="D15737">
        <v>2.7550000000000001E-3</v>
      </c>
      <c r="E15737">
        <v>-0.27441795141533132</v>
      </c>
      <c r="F15737">
        <v>1.9594138090895351E-2</v>
      </c>
      <c r="G15737">
        <v>0.27511659765727009</v>
      </c>
      <c r="H15737">
        <v>3.070311090541006</v>
      </c>
    </row>
    <row r="15738" spans="1:8" x14ac:dyDescent="0.25">
      <c r="A15738">
        <v>9.5369601599999996</v>
      </c>
      <c r="B15738">
        <v>1573.6969491742509</v>
      </c>
      <c r="C15738">
        <v>-4.7003000000000003E-2</v>
      </c>
      <c r="D15738">
        <v>0</v>
      </c>
      <c r="E15738">
        <v>-0.27313506018777117</v>
      </c>
      <c r="F15738">
        <v>1.9915587627588549E-2</v>
      </c>
      <c r="G15738">
        <v>0.27386016821423581</v>
      </c>
      <c r="H15738">
        <v>3.068806664180439</v>
      </c>
    </row>
    <row r="15739" spans="1:8" x14ac:dyDescent="0.25">
      <c r="A15739">
        <v>9.5375662200000004</v>
      </c>
      <c r="B15739">
        <v>1573.79695533523</v>
      </c>
      <c r="C15739">
        <v>-6.7815E-2</v>
      </c>
      <c r="D15739">
        <v>-7.9699999999999997E-4</v>
      </c>
      <c r="E15739">
        <v>-0.27292749023571039</v>
      </c>
      <c r="F15739">
        <v>2.0948022261501151E-2</v>
      </c>
      <c r="G15739">
        <v>0.27373022223172983</v>
      </c>
      <c r="H15739">
        <v>3.0649897732246338</v>
      </c>
    </row>
    <row r="15740" spans="1:8" x14ac:dyDescent="0.25">
      <c r="A15740">
        <v>9.5381722799999995</v>
      </c>
      <c r="B15740">
        <v>1573.89696149621</v>
      </c>
      <c r="C15740">
        <v>-4.6469000000000003E-2</v>
      </c>
      <c r="D15740">
        <v>6.1499999999999999E-4</v>
      </c>
      <c r="E15740">
        <v>-0.27288504272753161</v>
      </c>
      <c r="F15740">
        <v>2.221518442323266E-2</v>
      </c>
      <c r="G15740">
        <v>0.27378780280239839</v>
      </c>
      <c r="H15740">
        <v>3.0603632009190549</v>
      </c>
    </row>
    <row r="15741" spans="1:8" x14ac:dyDescent="0.25">
      <c r="A15741">
        <v>9.5387783400000004</v>
      </c>
      <c r="B15741">
        <v>1573.99696765719</v>
      </c>
      <c r="C15741">
        <v>-6.0344000000000002E-2</v>
      </c>
      <c r="D15741">
        <v>4.3109999999999997E-3</v>
      </c>
      <c r="E15741">
        <v>-0.27140906026807049</v>
      </c>
      <c r="F15741">
        <v>2.2033908073550559E-2</v>
      </c>
      <c r="G15741">
        <v>0.27230198512054737</v>
      </c>
      <c r="H15741">
        <v>3.0605869127814951</v>
      </c>
    </row>
    <row r="15742" spans="1:8" x14ac:dyDescent="0.25">
      <c r="A15742">
        <v>9.5393843999999994</v>
      </c>
      <c r="B15742">
        <v>1574.0969738181691</v>
      </c>
      <c r="C15742">
        <v>-5.6075E-2</v>
      </c>
      <c r="D15742">
        <v>2.5040000000000001E-3</v>
      </c>
      <c r="E15742">
        <v>-0.27203656743615823</v>
      </c>
      <c r="F15742">
        <v>2.3790233554450101E-2</v>
      </c>
      <c r="G15742">
        <v>0.27307484182000868</v>
      </c>
      <c r="H15742">
        <v>3.054362241752024</v>
      </c>
    </row>
    <row r="15743" spans="1:8" x14ac:dyDescent="0.25">
      <c r="A15743">
        <v>9.5399904600000003</v>
      </c>
      <c r="B15743">
        <v>1574.1969799791491</v>
      </c>
      <c r="C15743">
        <v>-5.0472000000000003E-2</v>
      </c>
      <c r="D15743">
        <v>-1.738E-3</v>
      </c>
      <c r="E15743">
        <v>-0.269739309735536</v>
      </c>
      <c r="F15743">
        <v>2.4049714570070709E-2</v>
      </c>
      <c r="G15743">
        <v>0.27080931296302441</v>
      </c>
      <c r="H15743">
        <v>3.0526686835074002</v>
      </c>
    </row>
    <row r="15744" spans="1:8" x14ac:dyDescent="0.25">
      <c r="A15744">
        <v>9.5405965199999994</v>
      </c>
      <c r="B15744">
        <v>1574.296986140128</v>
      </c>
      <c r="C15744">
        <v>-6.3011999999999999E-2</v>
      </c>
      <c r="D15744">
        <v>5.9930000000000001E-3</v>
      </c>
      <c r="E15744">
        <v>-0.26897203007816722</v>
      </c>
      <c r="F15744">
        <v>2.372179160335882E-2</v>
      </c>
      <c r="G15744">
        <v>0.27001606685759222</v>
      </c>
      <c r="H15744">
        <v>3.0536259882860488</v>
      </c>
    </row>
    <row r="15745" spans="1:8" x14ac:dyDescent="0.25">
      <c r="A15745">
        <v>9.5412025800000002</v>
      </c>
      <c r="B15745">
        <v>1574.396992301108</v>
      </c>
      <c r="C15745">
        <v>-5.3407000000000003E-2</v>
      </c>
      <c r="D15745">
        <v>4.9950000000000003E-3</v>
      </c>
      <c r="E15745">
        <v>-0.26802565456704952</v>
      </c>
      <c r="F15745">
        <v>2.2420971118101759E-2</v>
      </c>
      <c r="G15745">
        <v>0.26896180296089273</v>
      </c>
      <c r="H15745">
        <v>3.0581346311112791</v>
      </c>
    </row>
    <row r="15746" spans="1:8" x14ac:dyDescent="0.25">
      <c r="A15746">
        <v>9.5418086399999993</v>
      </c>
      <c r="B15746">
        <v>1574.496998462087</v>
      </c>
      <c r="C15746">
        <v>-4.6736E-2</v>
      </c>
      <c r="D15746">
        <v>4.8129999999999996E-3</v>
      </c>
      <c r="E15746">
        <v>-0.26758013701758449</v>
      </c>
      <c r="F15746">
        <v>2.303499709976185E-2</v>
      </c>
      <c r="G15746">
        <v>0.26856980622872589</v>
      </c>
      <c r="H15746">
        <v>3.0557180217803039</v>
      </c>
    </row>
    <row r="15747" spans="1:8" x14ac:dyDescent="0.25">
      <c r="A15747">
        <v>9.5424147000000001</v>
      </c>
      <c r="B15747">
        <v>1574.5970046230671</v>
      </c>
      <c r="C15747">
        <v>-7.2885000000000005E-2</v>
      </c>
      <c r="D15747">
        <v>4.7629999999999999E-3</v>
      </c>
      <c r="E15747">
        <v>-0.26788037828525979</v>
      </c>
      <c r="F15747">
        <v>2.1193747667219081E-2</v>
      </c>
      <c r="G15747">
        <v>0.26871745758404991</v>
      </c>
      <c r="H15747">
        <v>3.0626406490101981</v>
      </c>
    </row>
    <row r="15748" spans="1:8" x14ac:dyDescent="0.25">
      <c r="A15748">
        <v>9.5430207599999992</v>
      </c>
      <c r="B15748">
        <v>1574.6970107840459</v>
      </c>
      <c r="C15748">
        <v>-4.8870999999999998E-2</v>
      </c>
      <c r="D15748">
        <v>-3.1399999999999999E-4</v>
      </c>
      <c r="E15748">
        <v>-0.26752304163234453</v>
      </c>
      <c r="F15748">
        <v>2.026430730088525E-2</v>
      </c>
      <c r="G15748">
        <v>0.26828943317731663</v>
      </c>
      <c r="H15748">
        <v>3.0659891357511708</v>
      </c>
    </row>
    <row r="15749" spans="1:8" x14ac:dyDescent="0.25">
      <c r="A15749">
        <v>9.5436268200000001</v>
      </c>
      <c r="B15749">
        <v>1574.7970169450259</v>
      </c>
      <c r="C15749">
        <v>-5.2073000000000001E-2</v>
      </c>
      <c r="D15749">
        <v>-1.469E-3</v>
      </c>
      <c r="E15749">
        <v>-0.2671717698836597</v>
      </c>
      <c r="F15749">
        <v>1.919754537221946E-2</v>
      </c>
      <c r="G15749">
        <v>0.26786059876563711</v>
      </c>
      <c r="H15749">
        <v>3.0698612436383188</v>
      </c>
    </row>
    <row r="15750" spans="1:8" x14ac:dyDescent="0.25">
      <c r="A15750">
        <v>9.5442328799999991</v>
      </c>
      <c r="B15750">
        <v>1574.897023106005</v>
      </c>
      <c r="C15750">
        <v>-6.1411E-2</v>
      </c>
      <c r="D15750">
        <v>1.939E-3</v>
      </c>
      <c r="E15750">
        <v>-0.26728882773901502</v>
      </c>
      <c r="F15750">
        <v>1.906456623000765E-2</v>
      </c>
      <c r="G15750">
        <v>0.26796786210222151</v>
      </c>
      <c r="H15750">
        <v>3.0703875258024689</v>
      </c>
    </row>
    <row r="15751" spans="1:8" x14ac:dyDescent="0.25">
      <c r="A15751">
        <v>9.54483894</v>
      </c>
      <c r="B15751">
        <v>1574.997029266985</v>
      </c>
      <c r="C15751">
        <v>-3.6062999999999998E-2</v>
      </c>
      <c r="D15751">
        <v>4.9259999999999998E-3</v>
      </c>
      <c r="E15751">
        <v>-0.26694119492413992</v>
      </c>
      <c r="F15751">
        <v>1.7325515829196489E-2</v>
      </c>
      <c r="G15751">
        <v>0.26750285053859779</v>
      </c>
      <c r="H15751">
        <v>3.076779692975129</v>
      </c>
    </row>
    <row r="15752" spans="1:8" x14ac:dyDescent="0.25">
      <c r="A15752">
        <v>9.5454450000000008</v>
      </c>
      <c r="B15752">
        <v>1575.097035427965</v>
      </c>
      <c r="C15752">
        <v>-5.6609E-2</v>
      </c>
      <c r="D15752">
        <v>-2.9619999999999998E-3</v>
      </c>
      <c r="E15752">
        <v>-0.2680021045913798</v>
      </c>
      <c r="F15752">
        <v>1.49501344155185E-2</v>
      </c>
      <c r="G15752">
        <v>0.2684187671986647</v>
      </c>
      <c r="H15752">
        <v>3.0858667630178238</v>
      </c>
    </row>
    <row r="15753" spans="1:8" x14ac:dyDescent="0.25">
      <c r="A15753">
        <v>9.5460510599999999</v>
      </c>
      <c r="B15753">
        <v>1575.1970415889441</v>
      </c>
      <c r="C15753">
        <v>-4.1667000000000003E-2</v>
      </c>
      <c r="D15753">
        <v>-4.46E-4</v>
      </c>
      <c r="E15753">
        <v>-0.26737771105204161</v>
      </c>
      <c r="F15753">
        <v>1.3434887354900541E-2</v>
      </c>
      <c r="G15753">
        <v>0.26771502865111613</v>
      </c>
      <c r="H15753">
        <v>3.0913880279291952</v>
      </c>
    </row>
    <row r="15754" spans="1:8" x14ac:dyDescent="0.25">
      <c r="A15754">
        <v>9.5466571200000008</v>
      </c>
      <c r="B15754">
        <v>1575.2970477499241</v>
      </c>
      <c r="C15754">
        <v>-4.8336999999999998E-2</v>
      </c>
      <c r="D15754">
        <v>5.378E-3</v>
      </c>
      <c r="E15754">
        <v>-0.26931793573721619</v>
      </c>
      <c r="F15754">
        <v>1.1361696443714179E-2</v>
      </c>
      <c r="G15754">
        <v>0.26955748673675228</v>
      </c>
      <c r="H15754">
        <v>3.0994307258140892</v>
      </c>
    </row>
    <row r="15755" spans="1:8" x14ac:dyDescent="0.25">
      <c r="A15755">
        <v>9.5472631799999998</v>
      </c>
      <c r="B15755">
        <v>1575.397053910903</v>
      </c>
      <c r="C15755">
        <v>-5.8476E-2</v>
      </c>
      <c r="D15755">
        <v>4.1920000000000004E-3</v>
      </c>
      <c r="E15755">
        <v>-0.27104963422130401</v>
      </c>
      <c r="F15755">
        <v>9.1625770686905757E-3</v>
      </c>
      <c r="G15755">
        <v>0.27120445613972188</v>
      </c>
      <c r="H15755">
        <v>3.107801464692157</v>
      </c>
    </row>
    <row r="15756" spans="1:8" x14ac:dyDescent="0.25">
      <c r="A15756">
        <v>9.5478692400000007</v>
      </c>
      <c r="B15756">
        <v>1575.497060071883</v>
      </c>
      <c r="C15756">
        <v>-4.4068000000000003E-2</v>
      </c>
      <c r="D15756">
        <v>3.1939999999999998E-3</v>
      </c>
      <c r="E15756">
        <v>-0.27093227562112349</v>
      </c>
      <c r="F15756">
        <v>8.4925523607603318E-3</v>
      </c>
      <c r="G15756">
        <v>0.27106534529305049</v>
      </c>
      <c r="H15756">
        <v>3.1102572487347269</v>
      </c>
    </row>
    <row r="15757" spans="1:8" x14ac:dyDescent="0.25">
      <c r="A15757">
        <v>9.5484752999999998</v>
      </c>
      <c r="B15757">
        <v>1575.5970662328621</v>
      </c>
      <c r="C15757">
        <v>-4.5401999999999998E-2</v>
      </c>
      <c r="D15757">
        <v>2.604E-3</v>
      </c>
      <c r="E15757">
        <v>-0.27267942892666308</v>
      </c>
      <c r="F15757">
        <v>5.2579507811740187E-3</v>
      </c>
      <c r="G15757">
        <v>0.27273011752681142</v>
      </c>
      <c r="H15757">
        <v>3.122312507362814</v>
      </c>
    </row>
    <row r="15758" spans="1:8" x14ac:dyDescent="0.25">
      <c r="A15758">
        <v>9.5490813600000006</v>
      </c>
      <c r="B15758">
        <v>1575.6970723938421</v>
      </c>
      <c r="C15758">
        <v>-5.5541E-2</v>
      </c>
      <c r="D15758">
        <v>1.6249999999999999E-3</v>
      </c>
      <c r="E15758">
        <v>-0.27437763569653167</v>
      </c>
      <c r="F15758">
        <v>3.507180299317271E-3</v>
      </c>
      <c r="G15758">
        <v>0.27440004971586762</v>
      </c>
      <c r="H15758">
        <v>3.1288110385745709</v>
      </c>
    </row>
    <row r="15759" spans="1:8" x14ac:dyDescent="0.25">
      <c r="A15759">
        <v>9.5496874199999997</v>
      </c>
      <c r="B15759">
        <v>1575.7970785548221</v>
      </c>
      <c r="C15759">
        <v>-6.3812999999999995E-2</v>
      </c>
      <c r="D15759">
        <v>2.9500000000000001E-4</v>
      </c>
      <c r="E15759">
        <v>-0.2791608654416407</v>
      </c>
      <c r="F15759">
        <v>8.3499409979786879E-4</v>
      </c>
      <c r="G15759">
        <v>0.27916211420834403</v>
      </c>
      <c r="H15759">
        <v>3.138601576712408</v>
      </c>
    </row>
    <row r="15760" spans="1:8" x14ac:dyDescent="0.25">
      <c r="A15760">
        <v>9.5502934800000006</v>
      </c>
      <c r="B15760">
        <v>1575.8970847158009</v>
      </c>
      <c r="C15760">
        <v>-5.4206999999999998E-2</v>
      </c>
      <c r="D15760">
        <v>4.9699999999999996E-3</v>
      </c>
      <c r="E15760">
        <v>-0.28229998303230608</v>
      </c>
      <c r="F15760">
        <v>-5.2584197358442617E-4</v>
      </c>
      <c r="G15760">
        <v>0.2823004727764753</v>
      </c>
      <c r="H15760">
        <v>-3.13972994938496</v>
      </c>
    </row>
    <row r="15761" spans="1:8" x14ac:dyDescent="0.25">
      <c r="A15761">
        <v>9.5508995399999996</v>
      </c>
      <c r="B15761">
        <v>1575.9970908767809</v>
      </c>
      <c r="C15761">
        <v>-5.314E-2</v>
      </c>
      <c r="D15761">
        <v>1.8259999999999999E-3</v>
      </c>
      <c r="E15761">
        <v>-0.28350299599615769</v>
      </c>
      <c r="F15761">
        <v>-1.217894779795389E-3</v>
      </c>
      <c r="G15761">
        <v>0.28350561194885032</v>
      </c>
      <c r="H15761">
        <v>-3.1372968002649082</v>
      </c>
    </row>
    <row r="15762" spans="1:8" x14ac:dyDescent="0.25">
      <c r="A15762">
        <v>9.5515056000000005</v>
      </c>
      <c r="B15762">
        <v>1576.09709703776</v>
      </c>
      <c r="C15762">
        <v>-5.3940000000000002E-2</v>
      </c>
      <c r="D15762">
        <v>-2.379E-3</v>
      </c>
      <c r="E15762">
        <v>-0.28881504557945392</v>
      </c>
      <c r="F15762">
        <v>-4.2835475808939774E-3</v>
      </c>
      <c r="G15762">
        <v>0.28884680945605018</v>
      </c>
      <c r="H15762">
        <v>-3.1267622851552481</v>
      </c>
    </row>
    <row r="15763" spans="1:8" x14ac:dyDescent="0.25">
      <c r="A15763">
        <v>9.5521116599999996</v>
      </c>
      <c r="B15763">
        <v>1576.19710319874</v>
      </c>
      <c r="C15763">
        <v>-5.2606E-2</v>
      </c>
      <c r="D15763">
        <v>1.3619999999999999E-3</v>
      </c>
      <c r="E15763">
        <v>-0.2933145371187898</v>
      </c>
      <c r="F15763">
        <v>-4.7784122275838009E-3</v>
      </c>
      <c r="G15763">
        <v>0.29335345729789281</v>
      </c>
      <c r="H15763">
        <v>-3.125303008990302</v>
      </c>
    </row>
    <row r="15764" spans="1:8" x14ac:dyDescent="0.25">
      <c r="A15764">
        <v>9.5527177200000004</v>
      </c>
      <c r="B15764">
        <v>1576.2971093597189</v>
      </c>
      <c r="C15764">
        <v>-6.3546000000000005E-2</v>
      </c>
      <c r="D15764">
        <v>2.8609999999999998E-3</v>
      </c>
      <c r="E15764">
        <v>-0.29622937621717071</v>
      </c>
      <c r="F15764">
        <v>-6.3664358403715303E-3</v>
      </c>
      <c r="G15764">
        <v>0.29629778068578849</v>
      </c>
      <c r="H15764">
        <v>-3.120104386625151</v>
      </c>
    </row>
    <row r="15765" spans="1:8" x14ac:dyDescent="0.25">
      <c r="A15765">
        <v>9.5533237799999995</v>
      </c>
      <c r="B15765">
        <v>1576.3971155206989</v>
      </c>
      <c r="C15765">
        <v>-5.1271999999999998E-2</v>
      </c>
      <c r="D15765">
        <v>3.5330000000000001E-3</v>
      </c>
      <c r="E15765">
        <v>-0.30113201533719769</v>
      </c>
      <c r="F15765">
        <v>-7.3117769681539718E-3</v>
      </c>
      <c r="G15765">
        <v>0.30122077077033432</v>
      </c>
      <c r="H15765">
        <v>-3.1173164551775869</v>
      </c>
    </row>
    <row r="15766" spans="1:8" x14ac:dyDescent="0.25">
      <c r="A15766">
        <v>9.5539298400000003</v>
      </c>
      <c r="B15766">
        <v>1576.497121681678</v>
      </c>
      <c r="C15766">
        <v>-6.0878000000000002E-2</v>
      </c>
      <c r="D15766">
        <v>3.6709999999999998E-3</v>
      </c>
      <c r="E15766">
        <v>-0.30659160250285461</v>
      </c>
      <c r="F15766">
        <v>-7.6157101723748804E-3</v>
      </c>
      <c r="G15766">
        <v>0.3066861747237688</v>
      </c>
      <c r="H15766">
        <v>-3.1167578429246858</v>
      </c>
    </row>
    <row r="15767" spans="1:8" x14ac:dyDescent="0.25">
      <c r="A15767">
        <v>9.5545358999999994</v>
      </c>
      <c r="B15767">
        <v>1576.597127842658</v>
      </c>
      <c r="C15767">
        <v>-5.0205E-2</v>
      </c>
      <c r="D15767">
        <v>2.7230000000000002E-3</v>
      </c>
      <c r="E15767">
        <v>-0.31026312648866577</v>
      </c>
      <c r="F15767">
        <v>-8.6755926639978092E-3</v>
      </c>
      <c r="G15767">
        <v>0.31038439646121618</v>
      </c>
      <c r="H15767">
        <v>-3.1136378890562999</v>
      </c>
    </row>
    <row r="15768" spans="1:8" x14ac:dyDescent="0.25">
      <c r="A15768">
        <v>9.5551419600000003</v>
      </c>
      <c r="B15768">
        <v>1576.697134003638</v>
      </c>
      <c r="C15768">
        <v>-6.1677999999999997E-2</v>
      </c>
      <c r="D15768">
        <v>1.2800000000000001E-3</v>
      </c>
      <c r="E15768">
        <v>-0.31431989422683909</v>
      </c>
      <c r="F15768">
        <v>-6.9247850915316687E-3</v>
      </c>
      <c r="G15768">
        <v>0.31439616498191458</v>
      </c>
      <c r="H15768">
        <v>-3.1195652057750909</v>
      </c>
    </row>
    <row r="15769" spans="1:8" x14ac:dyDescent="0.25">
      <c r="A15769">
        <v>9.5557480199999993</v>
      </c>
      <c r="B15769">
        <v>1576.7971401646171</v>
      </c>
      <c r="C15769">
        <v>-5.5274999999999998E-2</v>
      </c>
      <c r="D15769">
        <v>5.2960000000000004E-3</v>
      </c>
      <c r="E15769">
        <v>-0.32133211833777559</v>
      </c>
      <c r="F15769">
        <v>-7.9155252619370568E-3</v>
      </c>
      <c r="G15769">
        <v>0.3214295969813834</v>
      </c>
      <c r="H15769">
        <v>-3.11696416385813</v>
      </c>
    </row>
    <row r="15770" spans="1:8" x14ac:dyDescent="0.25">
      <c r="A15770">
        <v>9.5563540800000002</v>
      </c>
      <c r="B15770">
        <v>1576.8971463255971</v>
      </c>
      <c r="C15770">
        <v>-4.1667000000000003E-2</v>
      </c>
      <c r="D15770">
        <v>5.2269999999999999E-3</v>
      </c>
      <c r="E15770">
        <v>-0.32519573154830311</v>
      </c>
      <c r="F15770">
        <v>-6.2983472449624246E-3</v>
      </c>
      <c r="G15770">
        <v>0.32525671860125221</v>
      </c>
      <c r="H15770">
        <v>-3.122227209095874</v>
      </c>
    </row>
    <row r="15771" spans="1:8" x14ac:dyDescent="0.25">
      <c r="A15771">
        <v>9.5569601399999993</v>
      </c>
      <c r="B15771">
        <v>1576.9971524865759</v>
      </c>
      <c r="C15771">
        <v>-4.4602000000000003E-2</v>
      </c>
      <c r="D15771">
        <v>-1.1800000000000001E-3</v>
      </c>
      <c r="E15771">
        <v>-0.33098323821696751</v>
      </c>
      <c r="F15771">
        <v>-5.813300035604649E-3</v>
      </c>
      <c r="G15771">
        <v>0.33103428589482048</v>
      </c>
      <c r="H15771">
        <v>-3.1240307298912562</v>
      </c>
    </row>
    <row r="15772" spans="1:8" x14ac:dyDescent="0.25">
      <c r="A15772">
        <v>9.5575662000000001</v>
      </c>
      <c r="B15772">
        <v>1577.0971586475559</v>
      </c>
      <c r="C15772">
        <v>-5.2873000000000003E-2</v>
      </c>
      <c r="D15772">
        <v>4.1399999999999998E-4</v>
      </c>
      <c r="E15772">
        <v>-0.33540832574501389</v>
      </c>
      <c r="F15772">
        <v>-3.9073385440370461E-3</v>
      </c>
      <c r="G15772">
        <v>0.33543108423873169</v>
      </c>
      <c r="H15772">
        <v>-3.1299436827607638</v>
      </c>
    </row>
    <row r="15773" spans="1:8" x14ac:dyDescent="0.25">
      <c r="A15773">
        <v>9.5581722599999992</v>
      </c>
      <c r="B15773">
        <v>1577.197164808535</v>
      </c>
      <c r="C15773">
        <v>-4.1932999999999998E-2</v>
      </c>
      <c r="D15773">
        <v>2.5539999999999998E-3</v>
      </c>
      <c r="E15773">
        <v>-0.34201628744578622</v>
      </c>
      <c r="F15773">
        <v>-2.7807205024973471E-3</v>
      </c>
      <c r="G15773">
        <v>0.34202759140851718</v>
      </c>
      <c r="H15773">
        <v>-3.1334624582286872</v>
      </c>
    </row>
    <row r="15774" spans="1:8" x14ac:dyDescent="0.25">
      <c r="A15774">
        <v>9.5587783200000001</v>
      </c>
      <c r="B15774">
        <v>1577.297170969515</v>
      </c>
      <c r="C15774">
        <v>-6.9949999999999998E-2</v>
      </c>
      <c r="D15774">
        <v>1.2049999999999999E-3</v>
      </c>
      <c r="E15774">
        <v>-0.34738339653216971</v>
      </c>
      <c r="F15774">
        <v>-1.3257696851603929E-3</v>
      </c>
      <c r="G15774">
        <v>0.3473859263866122</v>
      </c>
      <c r="H15774">
        <v>-3.137776226950733</v>
      </c>
    </row>
    <row r="15775" spans="1:8" x14ac:dyDescent="0.25">
      <c r="A15775">
        <v>9.5593843799999991</v>
      </c>
      <c r="B15775">
        <v>1577.3971771304939</v>
      </c>
      <c r="C15775">
        <v>-5.2073000000000001E-2</v>
      </c>
      <c r="D15775">
        <v>9.6000000000000002E-4</v>
      </c>
      <c r="E15775">
        <v>-0.3537860473325985</v>
      </c>
      <c r="F15775">
        <v>3.1478349973074941E-4</v>
      </c>
      <c r="G15775">
        <v>0.35378618737293188</v>
      </c>
      <c r="H15775">
        <v>3.1407028971422561</v>
      </c>
    </row>
    <row r="15776" spans="1:8" x14ac:dyDescent="0.25">
      <c r="A15776">
        <v>9.55999044</v>
      </c>
      <c r="B15776">
        <v>1577.4971832914739</v>
      </c>
      <c r="C15776">
        <v>-5.0205E-2</v>
      </c>
      <c r="D15776">
        <v>2.8549999999999999E-3</v>
      </c>
      <c r="E15776">
        <v>-0.35980160097054648</v>
      </c>
      <c r="F15776">
        <v>3.6071607947531711E-3</v>
      </c>
      <c r="G15776">
        <v>0.35981968216033933</v>
      </c>
      <c r="H15776">
        <v>3.1315675732631938</v>
      </c>
    </row>
    <row r="15777" spans="1:8" x14ac:dyDescent="0.25">
      <c r="A15777">
        <v>9.5605965000000008</v>
      </c>
      <c r="B15777">
        <v>1577.597189452453</v>
      </c>
      <c r="C15777">
        <v>-5.6875000000000002E-2</v>
      </c>
      <c r="D15777">
        <v>2.2339999999999999E-3</v>
      </c>
      <c r="E15777">
        <v>-0.36379093653019812</v>
      </c>
      <c r="F15777">
        <v>7.323219595400424E-3</v>
      </c>
      <c r="G15777">
        <v>0.36386463835712463</v>
      </c>
      <c r="H15777">
        <v>3.1214650750624742</v>
      </c>
    </row>
    <row r="15778" spans="1:8" x14ac:dyDescent="0.25">
      <c r="A15778">
        <v>9.5612025599999999</v>
      </c>
      <c r="B15778">
        <v>1577.697195613433</v>
      </c>
      <c r="C15778">
        <v>-4.6203000000000001E-2</v>
      </c>
      <c r="D15778">
        <v>4.9699999999999996E-3</v>
      </c>
      <c r="E15778">
        <v>-0.37016960160334739</v>
      </c>
      <c r="F15778">
        <v>9.3620954307123382E-3</v>
      </c>
      <c r="G15778">
        <v>0.37028797277529107</v>
      </c>
      <c r="H15778">
        <v>3.116306676591825</v>
      </c>
    </row>
    <row r="15779" spans="1:8" x14ac:dyDescent="0.25">
      <c r="A15779">
        <v>9.5618086200000008</v>
      </c>
      <c r="B15779">
        <v>1577.797201774413</v>
      </c>
      <c r="C15779">
        <v>-5.2073000000000001E-2</v>
      </c>
      <c r="D15779">
        <v>9.2560000000000003E-3</v>
      </c>
      <c r="E15779">
        <v>-0.3762744684948251</v>
      </c>
      <c r="F15779">
        <v>1.536310451604961E-2</v>
      </c>
      <c r="G15779">
        <v>0.37658797195533772</v>
      </c>
      <c r="H15779">
        <v>3.100785802972835</v>
      </c>
    </row>
    <row r="15780" spans="1:8" x14ac:dyDescent="0.25">
      <c r="A15780">
        <v>9.5624146799999998</v>
      </c>
      <c r="B15780">
        <v>1577.8972079353921</v>
      </c>
      <c r="C15780">
        <v>-5.0472000000000003E-2</v>
      </c>
      <c r="D15780">
        <v>3.8839999999999999E-3</v>
      </c>
      <c r="E15780">
        <v>-0.38005270978715028</v>
      </c>
      <c r="F15780">
        <v>1.9042708405494001E-2</v>
      </c>
      <c r="G15780">
        <v>0.38052948237945061</v>
      </c>
      <c r="H15780">
        <v>3.091529080948205</v>
      </c>
    </row>
    <row r="15781" spans="1:8" x14ac:dyDescent="0.25">
      <c r="A15781">
        <v>9.5630207400000007</v>
      </c>
      <c r="B15781">
        <v>1577.9972140963721</v>
      </c>
      <c r="C15781">
        <v>-6.8881999999999999E-2</v>
      </c>
      <c r="D15781">
        <v>8.1000000000000004E-5</v>
      </c>
      <c r="E15781">
        <v>-0.38554472313397098</v>
      </c>
      <c r="F15781">
        <v>2.057943189867173E-2</v>
      </c>
      <c r="G15781">
        <v>0.38609357227713909</v>
      </c>
      <c r="H15781">
        <v>3.088265713048723</v>
      </c>
    </row>
    <row r="15782" spans="1:8" x14ac:dyDescent="0.25">
      <c r="A15782">
        <v>9.5636267999999998</v>
      </c>
      <c r="B15782">
        <v>1578.097220257351</v>
      </c>
      <c r="C15782">
        <v>-5.2873000000000003E-2</v>
      </c>
      <c r="D15782">
        <v>2.134E-3</v>
      </c>
      <c r="E15782">
        <v>-0.38883210248192601</v>
      </c>
      <c r="F15782">
        <v>2.7741692207939719E-2</v>
      </c>
      <c r="G15782">
        <v>0.3898204784347214</v>
      </c>
      <c r="H15782">
        <v>3.0703671444825669</v>
      </c>
    </row>
    <row r="15783" spans="1:8" x14ac:dyDescent="0.25">
      <c r="A15783">
        <v>9.5642328600000006</v>
      </c>
      <c r="B15783">
        <v>1578.197226418331</v>
      </c>
      <c r="C15783">
        <v>-5.1271999999999998E-2</v>
      </c>
      <c r="D15783">
        <v>4.3990000000000001E-3</v>
      </c>
      <c r="E15783">
        <v>-0.39493909032911451</v>
      </c>
      <c r="F15783">
        <v>3.3496300901324987E-2</v>
      </c>
      <c r="G15783">
        <v>0.39635701992529487</v>
      </c>
      <c r="H15783">
        <v>3.0569813063979132</v>
      </c>
    </row>
    <row r="15784" spans="1:8" x14ac:dyDescent="0.25">
      <c r="A15784">
        <v>9.5648389199999997</v>
      </c>
      <c r="B15784">
        <v>1578.29723257931</v>
      </c>
      <c r="C15784">
        <v>-7.7953999999999996E-2</v>
      </c>
      <c r="D15784">
        <v>6.7100000000000005E-4</v>
      </c>
      <c r="E15784">
        <v>-0.3979292858253119</v>
      </c>
      <c r="F15784">
        <v>4.1721275639040732E-2</v>
      </c>
      <c r="G15784">
        <v>0.40011046144582568</v>
      </c>
      <c r="H15784">
        <v>3.0371283644520428</v>
      </c>
    </row>
    <row r="15785" spans="1:8" x14ac:dyDescent="0.25">
      <c r="A15785">
        <v>9.5654449800000005</v>
      </c>
      <c r="B15785">
        <v>1578.39723874029</v>
      </c>
      <c r="C15785">
        <v>-5.6609E-2</v>
      </c>
      <c r="D15785">
        <v>7.3999999999999999E-4</v>
      </c>
      <c r="E15785">
        <v>-0.40242488349279981</v>
      </c>
      <c r="F15785">
        <v>4.5763425935946338E-2</v>
      </c>
      <c r="G15785">
        <v>0.40501861439641063</v>
      </c>
      <c r="H15785">
        <v>3.0283599166686499</v>
      </c>
    </row>
    <row r="15786" spans="1:8" x14ac:dyDescent="0.25">
      <c r="A15786">
        <v>9.5660510399999996</v>
      </c>
      <c r="B15786">
        <v>1578.4972449012689</v>
      </c>
      <c r="C15786">
        <v>-4.1133000000000003E-2</v>
      </c>
      <c r="D15786">
        <v>1.82E-3</v>
      </c>
      <c r="E15786">
        <v>-0.40702683119795269</v>
      </c>
      <c r="F15786">
        <v>5.3175862728531482E-2</v>
      </c>
      <c r="G15786">
        <v>0.41048570461341333</v>
      </c>
      <c r="H15786">
        <v>3.0116838020467771</v>
      </c>
    </row>
    <row r="15787" spans="1:8" x14ac:dyDescent="0.25">
      <c r="A15787">
        <v>9.5666571000000005</v>
      </c>
      <c r="B15787">
        <v>1578.5972510622489</v>
      </c>
      <c r="C15787">
        <v>-4.8336999999999998E-2</v>
      </c>
      <c r="D15787">
        <v>5.71E-4</v>
      </c>
      <c r="E15787">
        <v>-0.40964208724520368</v>
      </c>
      <c r="F15787">
        <v>5.7102398302473378E-2</v>
      </c>
      <c r="G15787">
        <v>0.41360285726104618</v>
      </c>
      <c r="H15787">
        <v>3.003089318186237</v>
      </c>
    </row>
    <row r="15788" spans="1:8" x14ac:dyDescent="0.25">
      <c r="A15788">
        <v>9.5672631599999995</v>
      </c>
      <c r="B15788">
        <v>1578.697257223228</v>
      </c>
      <c r="C15788">
        <v>-4.5135000000000002E-2</v>
      </c>
      <c r="D15788">
        <v>7.5240000000000003E-3</v>
      </c>
      <c r="E15788">
        <v>-0.41036697129556721</v>
      </c>
      <c r="F15788">
        <v>6.456612966101534E-2</v>
      </c>
      <c r="G15788">
        <v>0.41541525757932862</v>
      </c>
      <c r="H15788">
        <v>2.985534466866627</v>
      </c>
    </row>
    <row r="15789" spans="1:8" x14ac:dyDescent="0.25">
      <c r="A15789">
        <v>9.5678692200000004</v>
      </c>
      <c r="B15789">
        <v>1578.797263384208</v>
      </c>
      <c r="C15789">
        <v>-4.2734000000000001E-2</v>
      </c>
      <c r="D15789">
        <v>8.4030000000000007E-3</v>
      </c>
      <c r="E15789">
        <v>-0.41210301234503088</v>
      </c>
      <c r="F15789">
        <v>7.1858270902155449E-2</v>
      </c>
      <c r="G15789">
        <v>0.4183210535950781</v>
      </c>
      <c r="H15789">
        <v>2.9689586413731912</v>
      </c>
    </row>
    <row r="15790" spans="1:8" x14ac:dyDescent="0.25">
      <c r="A15790">
        <v>9.5684752799999995</v>
      </c>
      <c r="B15790">
        <v>1578.897269545188</v>
      </c>
      <c r="C15790">
        <v>-4.9404000000000003E-2</v>
      </c>
      <c r="D15790">
        <v>2.931E-3</v>
      </c>
      <c r="E15790">
        <v>-0.41212175438196119</v>
      </c>
      <c r="F15790">
        <v>7.872600672963409E-2</v>
      </c>
      <c r="G15790">
        <v>0.41957374151686377</v>
      </c>
      <c r="H15790">
        <v>2.9528405563779501</v>
      </c>
    </row>
    <row r="15791" spans="1:8" x14ac:dyDescent="0.25">
      <c r="A15791">
        <v>9.5690813400000003</v>
      </c>
      <c r="B15791">
        <v>1578.9972757061671</v>
      </c>
      <c r="C15791">
        <v>-5.2073000000000001E-2</v>
      </c>
      <c r="D15791">
        <v>5.0000000000000002E-5</v>
      </c>
      <c r="E15791">
        <v>-0.41438975600250461</v>
      </c>
      <c r="F15791">
        <v>8.6323430258496689E-2</v>
      </c>
      <c r="G15791">
        <v>0.42328548816538558</v>
      </c>
      <c r="H15791">
        <v>2.93621523243745</v>
      </c>
    </row>
    <row r="15792" spans="1:8" x14ac:dyDescent="0.25">
      <c r="A15792">
        <v>9.5696873999999994</v>
      </c>
      <c r="B15792">
        <v>1579.0972818671471</v>
      </c>
      <c r="C15792">
        <v>-6.3812999999999995E-2</v>
      </c>
      <c r="D15792">
        <v>3.771E-3</v>
      </c>
      <c r="E15792">
        <v>-0.41643862032495033</v>
      </c>
      <c r="F15792">
        <v>9.1361475766439562E-2</v>
      </c>
      <c r="G15792">
        <v>0.42634263656403137</v>
      </c>
      <c r="H15792">
        <v>2.92562653737009</v>
      </c>
    </row>
    <row r="15793" spans="1:8" x14ac:dyDescent="0.25">
      <c r="A15793">
        <v>9.5702934600000003</v>
      </c>
      <c r="B15793">
        <v>1579.197288028126</v>
      </c>
      <c r="C15793">
        <v>-4.9138000000000001E-2</v>
      </c>
      <c r="D15793">
        <v>3.784E-3</v>
      </c>
      <c r="E15793">
        <v>-0.41640395502772859</v>
      </c>
      <c r="F15793">
        <v>9.8626195283178897E-2</v>
      </c>
      <c r="G15793">
        <v>0.42792450287260991</v>
      </c>
      <c r="H15793">
        <v>2.909026147686705</v>
      </c>
    </row>
    <row r="15794" spans="1:8" x14ac:dyDescent="0.25">
      <c r="A15794">
        <v>9.5708995199999993</v>
      </c>
      <c r="B15794">
        <v>1579.297294189106</v>
      </c>
      <c r="C15794">
        <v>-5.7675999999999998E-2</v>
      </c>
      <c r="D15794">
        <v>-1.13E-4</v>
      </c>
      <c r="E15794">
        <v>-0.41669611408038559</v>
      </c>
      <c r="F15794">
        <v>0.1045205152853822</v>
      </c>
      <c r="G15794">
        <v>0.42960468992460438</v>
      </c>
      <c r="H15794">
        <v>2.8958315465582798</v>
      </c>
    </row>
    <row r="15795" spans="1:8" x14ac:dyDescent="0.25">
      <c r="A15795">
        <v>9.5715055800000002</v>
      </c>
      <c r="B15795">
        <v>1579.397300350086</v>
      </c>
      <c r="C15795">
        <v>-5.5541E-2</v>
      </c>
      <c r="D15795">
        <v>3.9090000000000001E-3</v>
      </c>
      <c r="E15795">
        <v>-0.41420137672512469</v>
      </c>
      <c r="F15795">
        <v>0.1101263063644114</v>
      </c>
      <c r="G15795">
        <v>0.42859139496081439</v>
      </c>
      <c r="H15795">
        <v>2.881728353289577</v>
      </c>
    </row>
    <row r="15796" spans="1:8" x14ac:dyDescent="0.25">
      <c r="A15796">
        <v>9.5721116399999993</v>
      </c>
      <c r="B15796">
        <v>1579.4973065110651</v>
      </c>
      <c r="C15796">
        <v>-5.6609E-2</v>
      </c>
      <c r="D15796">
        <v>-1.07E-4</v>
      </c>
      <c r="E15796">
        <v>-0.41321161659946248</v>
      </c>
      <c r="F15796">
        <v>0.1159004532300493</v>
      </c>
      <c r="G15796">
        <v>0.42915819362057173</v>
      </c>
      <c r="H15796">
        <v>2.8681324877770629</v>
      </c>
    </row>
    <row r="15797" spans="1:8" x14ac:dyDescent="0.25">
      <c r="A15797">
        <v>9.5727177000000001</v>
      </c>
      <c r="B15797">
        <v>1579.5973126720451</v>
      </c>
      <c r="C15797">
        <v>-4.3000999999999998E-2</v>
      </c>
      <c r="D15797">
        <v>2.1710000000000002E-3</v>
      </c>
      <c r="E15797">
        <v>-0.41455681761230978</v>
      </c>
      <c r="F15797">
        <v>0.1208598617811554</v>
      </c>
      <c r="G15797">
        <v>0.43181530915265831</v>
      </c>
      <c r="H15797">
        <v>2.85791535733502</v>
      </c>
    </row>
    <row r="15798" spans="1:8" x14ac:dyDescent="0.25">
      <c r="A15798">
        <v>9.5733237599999992</v>
      </c>
      <c r="B15798">
        <v>1579.6973188330239</v>
      </c>
      <c r="C15798">
        <v>-4.2466999999999998E-2</v>
      </c>
      <c r="D15798">
        <v>7.273E-3</v>
      </c>
      <c r="E15798">
        <v>-0.41206049491424662</v>
      </c>
      <c r="F15798">
        <v>0.1250206619783622</v>
      </c>
      <c r="G15798">
        <v>0.43060889144382719</v>
      </c>
      <c r="H15798">
        <v>2.84701616858688</v>
      </c>
    </row>
    <row r="15799" spans="1:8" x14ac:dyDescent="0.25">
      <c r="A15799">
        <v>9.57392982</v>
      </c>
      <c r="B15799">
        <v>1579.7973249940039</v>
      </c>
      <c r="C15799">
        <v>-7.2350999999999999E-2</v>
      </c>
      <c r="D15799">
        <v>5.391E-3</v>
      </c>
      <c r="E15799">
        <v>-0.41046759429352592</v>
      </c>
      <c r="F15799">
        <v>0.13088448762543781</v>
      </c>
      <c r="G15799">
        <v>0.43082989110098657</v>
      </c>
      <c r="H15799">
        <v>2.8329179874520931</v>
      </c>
    </row>
    <row r="15800" spans="1:8" x14ac:dyDescent="0.25">
      <c r="A15800">
        <v>9.5745358800000009</v>
      </c>
      <c r="B15800">
        <v>1579.897331154983</v>
      </c>
      <c r="C15800">
        <v>-3.7130999999999997E-2</v>
      </c>
      <c r="D15800">
        <v>-1.3200000000000001E-4</v>
      </c>
      <c r="E15800">
        <v>-0.40893260510344542</v>
      </c>
      <c r="F15800">
        <v>0.13351482356927341</v>
      </c>
      <c r="G15800">
        <v>0.43017680508068379</v>
      </c>
      <c r="H15800">
        <v>2.8260083493937338</v>
      </c>
    </row>
    <row r="15801" spans="1:8" x14ac:dyDescent="0.25">
      <c r="A15801">
        <v>9.57514194</v>
      </c>
      <c r="B15801">
        <v>1579.997337315963</v>
      </c>
      <c r="C15801">
        <v>-5.7943000000000001E-2</v>
      </c>
      <c r="D15801">
        <v>1.299E-3</v>
      </c>
      <c r="E15801">
        <v>-0.40501806510992733</v>
      </c>
      <c r="F15801">
        <v>0.13858404969183499</v>
      </c>
      <c r="G15801">
        <v>0.42807145652843781</v>
      </c>
      <c r="H15801">
        <v>2.811912462880926</v>
      </c>
    </row>
    <row r="15802" spans="1:8" x14ac:dyDescent="0.25">
      <c r="A15802">
        <v>9.5757480000000008</v>
      </c>
      <c r="B15802">
        <v>1580.0973434769419</v>
      </c>
      <c r="C15802">
        <v>-5.3940000000000002E-2</v>
      </c>
      <c r="D15802">
        <v>6.0870000000000004E-3</v>
      </c>
      <c r="E15802">
        <v>-0.40839994837092369</v>
      </c>
      <c r="F15802">
        <v>0.1421233812833623</v>
      </c>
      <c r="G15802">
        <v>0.43242291028203989</v>
      </c>
      <c r="H15802">
        <v>2.806700246128436</v>
      </c>
    </row>
    <row r="15803" spans="1:8" x14ac:dyDescent="0.25">
      <c r="A15803">
        <v>9.5763540599999999</v>
      </c>
      <c r="B15803">
        <v>1580.1973496379219</v>
      </c>
      <c r="C15803">
        <v>-6.0610999999999998E-2</v>
      </c>
      <c r="D15803">
        <v>2.3530000000000001E-3</v>
      </c>
      <c r="E15803">
        <v>-0.40487048660162062</v>
      </c>
      <c r="F15803">
        <v>0.14414097064597439</v>
      </c>
      <c r="G15803">
        <v>0.42976357493370321</v>
      </c>
      <c r="H15803">
        <v>2.799567140154346</v>
      </c>
    </row>
    <row r="15804" spans="1:8" x14ac:dyDescent="0.25">
      <c r="A15804">
        <v>9.5769601200000007</v>
      </c>
      <c r="B15804">
        <v>1580.297355798901</v>
      </c>
      <c r="C15804">
        <v>-5.8209999999999998E-2</v>
      </c>
      <c r="D15804">
        <v>2.686E-3</v>
      </c>
      <c r="E15804">
        <v>-0.40332739104545962</v>
      </c>
      <c r="F15804">
        <v>0.14890923414045101</v>
      </c>
      <c r="G15804">
        <v>0.42993830299222319</v>
      </c>
      <c r="H15804">
        <v>2.787914924204479</v>
      </c>
    </row>
    <row r="15805" spans="1:8" x14ac:dyDescent="0.25">
      <c r="A15805">
        <v>9.5775661799999998</v>
      </c>
      <c r="B15805">
        <v>1580.397361959881</v>
      </c>
      <c r="C15805">
        <v>-4.1399999999999999E-2</v>
      </c>
      <c r="D15805">
        <v>3.7269999999999998E-3</v>
      </c>
      <c r="E15805">
        <v>-0.40316730121525313</v>
      </c>
      <c r="F15805">
        <v>0.15013212898324729</v>
      </c>
      <c r="G15805">
        <v>0.43021335279397482</v>
      </c>
      <c r="H15805">
        <v>2.7851194442049079</v>
      </c>
    </row>
    <row r="15806" spans="1:8" x14ac:dyDescent="0.25">
      <c r="A15806">
        <v>9.5781722400000007</v>
      </c>
      <c r="B15806">
        <v>1580.497368120861</v>
      </c>
      <c r="C15806">
        <v>-5.6075E-2</v>
      </c>
      <c r="D15806">
        <v>-4.08E-4</v>
      </c>
      <c r="E15806">
        <v>-0.40112426882975533</v>
      </c>
      <c r="F15806">
        <v>0.15449231933275109</v>
      </c>
      <c r="G15806">
        <v>0.42984713070697422</v>
      </c>
      <c r="H15806">
        <v>2.7739546856147892</v>
      </c>
    </row>
    <row r="15807" spans="1:8" x14ac:dyDescent="0.25">
      <c r="A15807">
        <v>9.5787782999999997</v>
      </c>
      <c r="B15807">
        <v>1580.5973742818401</v>
      </c>
      <c r="C15807">
        <v>-5.1271999999999998E-2</v>
      </c>
      <c r="D15807">
        <v>4.0480000000000004E-3</v>
      </c>
      <c r="E15807">
        <v>-0.40273401070196341</v>
      </c>
      <c r="F15807">
        <v>0.15594102900151111</v>
      </c>
      <c r="G15807">
        <v>0.43187068423561609</v>
      </c>
      <c r="H15807">
        <v>2.77216399966479</v>
      </c>
    </row>
    <row r="15808" spans="1:8" x14ac:dyDescent="0.25">
      <c r="A15808">
        <v>9.5793843600000006</v>
      </c>
      <c r="B15808">
        <v>1580.6973804428201</v>
      </c>
      <c r="C15808">
        <v>-4.4602000000000003E-2</v>
      </c>
      <c r="D15808">
        <v>7.0850000000000002E-3</v>
      </c>
      <c r="E15808">
        <v>-0.40185539621705291</v>
      </c>
      <c r="F15808">
        <v>0.15816164309606401</v>
      </c>
      <c r="G15808">
        <v>0.43185977448196228</v>
      </c>
      <c r="H15808">
        <v>2.7666342826214851</v>
      </c>
    </row>
    <row r="15809" spans="1:8" x14ac:dyDescent="0.25">
      <c r="A15809">
        <v>9.5799904199999997</v>
      </c>
      <c r="B15809">
        <v>1580.7973866037989</v>
      </c>
      <c r="C15809">
        <v>-6.4079999999999998E-2</v>
      </c>
      <c r="D15809">
        <v>8.34E-4</v>
      </c>
      <c r="E15809">
        <v>-0.40214785018908461</v>
      </c>
      <c r="F15809">
        <v>0.16215091436754461</v>
      </c>
      <c r="G15809">
        <v>0.43360790172912339</v>
      </c>
      <c r="H15809">
        <v>2.758320220221147</v>
      </c>
    </row>
    <row r="15810" spans="1:8" x14ac:dyDescent="0.25">
      <c r="A15810">
        <v>9.5805964800000005</v>
      </c>
      <c r="B15810">
        <v>1580.8973927647789</v>
      </c>
      <c r="C15810">
        <v>-4.3534000000000003E-2</v>
      </c>
      <c r="D15810">
        <v>-7.5299999999999998E-4</v>
      </c>
      <c r="E15810">
        <v>-0.39915578103577992</v>
      </c>
      <c r="F15810">
        <v>0.16208263675174689</v>
      </c>
      <c r="G15810">
        <v>0.4308086798924578</v>
      </c>
      <c r="H15810">
        <v>2.7558699820348451</v>
      </c>
    </row>
    <row r="15811" spans="1:8" x14ac:dyDescent="0.25">
      <c r="A15811">
        <v>9.5812025399999996</v>
      </c>
      <c r="B15811">
        <v>1580.997398925758</v>
      </c>
      <c r="C15811">
        <v>-6.8615999999999996E-2</v>
      </c>
      <c r="D15811">
        <v>5.2649999999999997E-3</v>
      </c>
      <c r="E15811">
        <v>-0.40012471845636172</v>
      </c>
      <c r="F15811">
        <v>0.16207801043172271</v>
      </c>
      <c r="G15811">
        <v>0.43170484336556653</v>
      </c>
      <c r="H15811">
        <v>2.7567243357261821</v>
      </c>
    </row>
    <row r="15812" spans="1:8" x14ac:dyDescent="0.25">
      <c r="A15812">
        <v>9.5818086000000005</v>
      </c>
      <c r="B15812">
        <v>1581.097405086738</v>
      </c>
      <c r="C15812">
        <v>-5.1539000000000001E-2</v>
      </c>
      <c r="D15812">
        <v>6.6270000000000001E-3</v>
      </c>
      <c r="E15812">
        <v>-0.40219535260526018</v>
      </c>
      <c r="F15812">
        <v>0.16613501367532391</v>
      </c>
      <c r="G15812">
        <v>0.43515737891729428</v>
      </c>
      <c r="H15812">
        <v>2.7498696769422151</v>
      </c>
    </row>
    <row r="15813" spans="1:8" x14ac:dyDescent="0.25">
      <c r="A15813">
        <v>9.5824146599999995</v>
      </c>
      <c r="B15813">
        <v>1581.1974112477169</v>
      </c>
      <c r="C15813">
        <v>-7.2350999999999999E-2</v>
      </c>
      <c r="D15813">
        <v>2.5730000000000002E-3</v>
      </c>
      <c r="E15813">
        <v>-0.4005653425325183</v>
      </c>
      <c r="F15813">
        <v>0.16617030216989689</v>
      </c>
      <c r="G15813">
        <v>0.43366480484520359</v>
      </c>
      <c r="H15813">
        <v>2.7483594706046239</v>
      </c>
    </row>
    <row r="15814" spans="1:8" x14ac:dyDescent="0.25">
      <c r="A15814">
        <v>9.5830207200000004</v>
      </c>
      <c r="B15814">
        <v>1581.2974174086969</v>
      </c>
      <c r="C15814">
        <v>-6.3279000000000002E-2</v>
      </c>
      <c r="D15814">
        <v>3.8909999999999999E-3</v>
      </c>
      <c r="E15814">
        <v>-0.39916744053473407</v>
      </c>
      <c r="F15814">
        <v>0.16809375131639609</v>
      </c>
      <c r="G15814">
        <v>0.43311679119455632</v>
      </c>
      <c r="H15814">
        <v>2.7430207338357739</v>
      </c>
    </row>
    <row r="15815" spans="1:8" x14ac:dyDescent="0.25">
      <c r="A15815">
        <v>9.5836267799999995</v>
      </c>
      <c r="B15815">
        <v>1581.397423569676</v>
      </c>
      <c r="C15815">
        <v>-4.7003000000000003E-2</v>
      </c>
      <c r="D15815">
        <v>2.9429999999999999E-3</v>
      </c>
      <c r="E15815">
        <v>-0.40018970311419472</v>
      </c>
      <c r="F15815">
        <v>0.17062520854293731</v>
      </c>
      <c r="G15815">
        <v>0.43504569905809681</v>
      </c>
      <c r="H15815">
        <v>2.738569947257727</v>
      </c>
    </row>
    <row r="15816" spans="1:8" x14ac:dyDescent="0.25">
      <c r="A15816">
        <v>9.5842328400000003</v>
      </c>
      <c r="B15816">
        <v>1581.497429730656</v>
      </c>
      <c r="C15816">
        <v>-5.4474000000000002E-2</v>
      </c>
      <c r="D15816">
        <v>2.2599999999999999E-4</v>
      </c>
      <c r="E15816">
        <v>-0.40060374022902601</v>
      </c>
      <c r="F15816">
        <v>0.17182164847483239</v>
      </c>
      <c r="G15816">
        <v>0.43589681757279869</v>
      </c>
      <c r="H15816">
        <v>2.7364176124549</v>
      </c>
    </row>
    <row r="15817" spans="1:8" x14ac:dyDescent="0.25">
      <c r="A15817">
        <v>9.5848388999999994</v>
      </c>
      <c r="B15817">
        <v>1581.597435891636</v>
      </c>
      <c r="C15817">
        <v>-8.0621999999999999E-2</v>
      </c>
      <c r="D15817">
        <v>7.2480000000000001E-3</v>
      </c>
      <c r="E15817">
        <v>-0.40237366481072112</v>
      </c>
      <c r="F15817">
        <v>0.17204535730104409</v>
      </c>
      <c r="G15817">
        <v>0.43761189552165342</v>
      </c>
      <c r="H15817">
        <v>2.7375420618773751</v>
      </c>
    </row>
    <row r="15818" spans="1:8" x14ac:dyDescent="0.25">
      <c r="A15818">
        <v>9.5854449600000002</v>
      </c>
      <c r="B15818">
        <v>1581.6974420526151</v>
      </c>
      <c r="C15818">
        <v>-5.5541E-2</v>
      </c>
      <c r="D15818">
        <v>5.4029999999999998E-3</v>
      </c>
      <c r="E15818">
        <v>-0.4035570072830153</v>
      </c>
      <c r="F15818">
        <v>0.17373746374682841</v>
      </c>
      <c r="G15818">
        <v>0.4393665490639953</v>
      </c>
      <c r="H15818">
        <v>2.735059792420012</v>
      </c>
    </row>
    <row r="15819" spans="1:8" x14ac:dyDescent="0.25">
      <c r="A15819">
        <v>9.5860510199999993</v>
      </c>
      <c r="B15819">
        <v>1581.7974482135951</v>
      </c>
      <c r="C15819">
        <v>-5.8209999999999998E-2</v>
      </c>
      <c r="D15819">
        <v>-2.856E-3</v>
      </c>
      <c r="E15819">
        <v>-0.40295751231262128</v>
      </c>
      <c r="F15819">
        <v>0.1751946070078802</v>
      </c>
      <c r="G15819">
        <v>0.43939493289502318</v>
      </c>
      <c r="H15819">
        <v>2.7314743114353468</v>
      </c>
    </row>
    <row r="15820" spans="1:8" x14ac:dyDescent="0.25">
      <c r="A15820">
        <v>9.5866570800000002</v>
      </c>
      <c r="B15820">
        <v>1581.897454374574</v>
      </c>
      <c r="C15820">
        <v>-5.901E-2</v>
      </c>
      <c r="D15820">
        <v>-1.3309999999999999E-3</v>
      </c>
      <c r="E15820">
        <v>-0.40415147275273072</v>
      </c>
      <c r="F15820">
        <v>0.17768779423147529</v>
      </c>
      <c r="G15820">
        <v>0.44148767270111672</v>
      </c>
      <c r="H15820">
        <v>2.7273736578326759</v>
      </c>
    </row>
    <row r="15821" spans="1:8" x14ac:dyDescent="0.25">
      <c r="A15821">
        <v>9.5872631399999992</v>
      </c>
      <c r="B15821">
        <v>1581.997460535554</v>
      </c>
      <c r="C15821">
        <v>-6.2212000000000003E-2</v>
      </c>
      <c r="D15821">
        <v>6.796E-3</v>
      </c>
      <c r="E15821">
        <v>-0.40708840107331662</v>
      </c>
      <c r="F15821">
        <v>0.17703952717788191</v>
      </c>
      <c r="G15821">
        <v>0.44391886699237898</v>
      </c>
      <c r="H15821">
        <v>2.7313732376956339</v>
      </c>
    </row>
    <row r="15822" spans="1:8" x14ac:dyDescent="0.25">
      <c r="A15822">
        <v>9.5878692000000001</v>
      </c>
      <c r="B15822">
        <v>1582.097466696533</v>
      </c>
      <c r="C15822">
        <v>-6.6748000000000002E-2</v>
      </c>
      <c r="D15822">
        <v>8.1580000000000003E-3</v>
      </c>
      <c r="E15822">
        <v>-0.40900486310984119</v>
      </c>
      <c r="F15822">
        <v>0.17809783135203999</v>
      </c>
      <c r="G15822">
        <v>0.44609843709634273</v>
      </c>
      <c r="H15822">
        <v>2.7309110192169239</v>
      </c>
    </row>
    <row r="15823" spans="1:8" x14ac:dyDescent="0.25">
      <c r="A15823">
        <v>9.5884752599999992</v>
      </c>
      <c r="B15823">
        <v>1582.197472857513</v>
      </c>
      <c r="C15823">
        <v>-4.3801E-2</v>
      </c>
      <c r="D15823">
        <v>3.6709999999999998E-3</v>
      </c>
      <c r="E15823">
        <v>-0.41260291250963382</v>
      </c>
      <c r="F15823">
        <v>0.1790666668198459</v>
      </c>
      <c r="G15823">
        <v>0.44978443123056427</v>
      </c>
      <c r="H15823">
        <v>2.7321298017476212</v>
      </c>
    </row>
    <row r="15824" spans="1:8" x14ac:dyDescent="0.25">
      <c r="A15824">
        <v>9.58908132</v>
      </c>
      <c r="B15824">
        <v>1582.2974790184919</v>
      </c>
      <c r="C15824">
        <v>-6.0344000000000002E-2</v>
      </c>
      <c r="D15824">
        <v>3.6649999999999999E-3</v>
      </c>
      <c r="E15824">
        <v>-0.41568836745909737</v>
      </c>
      <c r="F15824">
        <v>0.17894259717532349</v>
      </c>
      <c r="G15824">
        <v>0.45256742251808141</v>
      </c>
      <c r="H15824">
        <v>2.7350955174913389</v>
      </c>
    </row>
    <row r="15825" spans="1:8" x14ac:dyDescent="0.25">
      <c r="A15825">
        <v>9.5896873800000009</v>
      </c>
      <c r="B15825">
        <v>1582.3974851794719</v>
      </c>
      <c r="C15825">
        <v>-4.8870999999999998E-2</v>
      </c>
      <c r="D15825">
        <v>1.8129999999999999E-3</v>
      </c>
      <c r="E15825">
        <v>-0.41884489362200261</v>
      </c>
      <c r="F15825">
        <v>0.17919341586822271</v>
      </c>
      <c r="G15825">
        <v>0.45556703700306123</v>
      </c>
      <c r="H15825">
        <v>2.7373294227036</v>
      </c>
    </row>
    <row r="15826" spans="1:8" x14ac:dyDescent="0.25">
      <c r="A15826">
        <v>9.5902934399999999</v>
      </c>
      <c r="B15826">
        <v>1582.4974913404519</v>
      </c>
      <c r="C15826">
        <v>-5.5008000000000001E-2</v>
      </c>
      <c r="D15826">
        <v>5.2900000000000004E-3</v>
      </c>
      <c r="E15826">
        <v>-0.41774590408577622</v>
      </c>
      <c r="F15826">
        <v>0.17835681943364859</v>
      </c>
      <c r="G15826">
        <v>0.45422769116262568</v>
      </c>
      <c r="H15826">
        <v>2.7380710822352099</v>
      </c>
    </row>
    <row r="15827" spans="1:8" x14ac:dyDescent="0.25">
      <c r="A15827">
        <v>9.5908995000000008</v>
      </c>
      <c r="B15827">
        <v>1582.597497501431</v>
      </c>
      <c r="C15827">
        <v>-5.7675999999999998E-2</v>
      </c>
      <c r="D15827">
        <v>9.7210000000000005E-3</v>
      </c>
      <c r="E15827">
        <v>-0.42316035938717722</v>
      </c>
      <c r="F15827">
        <v>0.1767989491807356</v>
      </c>
      <c r="G15827">
        <v>0.45860937429156118</v>
      </c>
      <c r="H15827">
        <v>2.745831109541768</v>
      </c>
    </row>
    <row r="15828" spans="1:8" x14ac:dyDescent="0.25">
      <c r="A15828">
        <v>9.5915055599999999</v>
      </c>
      <c r="B15828">
        <v>1582.697503662411</v>
      </c>
      <c r="C15828">
        <v>-5.3673999999999999E-2</v>
      </c>
      <c r="D15828">
        <v>1.3110000000000001E-3</v>
      </c>
      <c r="E15828">
        <v>-0.42614665015205222</v>
      </c>
      <c r="F15828">
        <v>0.17525617045695821</v>
      </c>
      <c r="G15828">
        <v>0.46077727018490611</v>
      </c>
      <c r="H15828">
        <v>2.751419033218816</v>
      </c>
    </row>
    <row r="15829" spans="1:8" x14ac:dyDescent="0.25">
      <c r="A15829">
        <v>9.5921116200000007</v>
      </c>
      <c r="B15829">
        <v>1582.7975098233901</v>
      </c>
      <c r="C15829">
        <v>-5.314E-2</v>
      </c>
      <c r="D15829">
        <v>-3.6020000000000002E-3</v>
      </c>
      <c r="E15829">
        <v>-0.43029654041671578</v>
      </c>
      <c r="F15829">
        <v>0.1694079303338229</v>
      </c>
      <c r="G15829">
        <v>0.46244368257614221</v>
      </c>
      <c r="H15829">
        <v>2.7665287144038131</v>
      </c>
    </row>
    <row r="15830" spans="1:8" x14ac:dyDescent="0.25">
      <c r="A15830">
        <v>9.5927176799999998</v>
      </c>
      <c r="B15830">
        <v>1582.8975159843701</v>
      </c>
      <c r="C15830">
        <v>-4.5135000000000002E-2</v>
      </c>
      <c r="D15830">
        <v>1.3799999999999999E-4</v>
      </c>
      <c r="E15830">
        <v>-0.43633672809944518</v>
      </c>
      <c r="F15830">
        <v>0.16200565250941579</v>
      </c>
      <c r="G15830">
        <v>0.46544126561095839</v>
      </c>
      <c r="H15830">
        <v>2.786082194835187</v>
      </c>
    </row>
    <row r="15831" spans="1:8" x14ac:dyDescent="0.25">
      <c r="A15831">
        <v>9.5933237400000007</v>
      </c>
      <c r="B15831">
        <v>1582.997522145349</v>
      </c>
      <c r="C15831">
        <v>-3.7130999999999997E-2</v>
      </c>
      <c r="D15831">
        <v>7.5560000000000002E-3</v>
      </c>
      <c r="E15831">
        <v>-0.44507970274935182</v>
      </c>
      <c r="F15831">
        <v>0.1572835050672752</v>
      </c>
      <c r="G15831">
        <v>0.47205300842776021</v>
      </c>
      <c r="H15831">
        <v>2.801907401357004</v>
      </c>
    </row>
    <row r="15832" spans="1:8" x14ac:dyDescent="0.25">
      <c r="A15832">
        <v>9.5939297999999997</v>
      </c>
      <c r="B15832">
        <v>1583.097528306329</v>
      </c>
      <c r="C15832">
        <v>-3.6062999999999998E-2</v>
      </c>
      <c r="D15832">
        <v>7.7999999999999996E-3</v>
      </c>
      <c r="E15832">
        <v>-0.45889629745486671</v>
      </c>
      <c r="F15832">
        <v>0.14744665461868231</v>
      </c>
      <c r="G15832">
        <v>0.48200241469937311</v>
      </c>
      <c r="H15832">
        <v>2.830704441760505</v>
      </c>
    </row>
    <row r="15833" spans="1:8" x14ac:dyDescent="0.25">
      <c r="A15833">
        <v>9.5945358600000006</v>
      </c>
      <c r="B15833">
        <v>1583.197534467309</v>
      </c>
      <c r="C15833">
        <v>-5.6875000000000002E-2</v>
      </c>
      <c r="D15833">
        <v>4.5430000000000002E-3</v>
      </c>
      <c r="E15833">
        <v>-0.48084110660591223</v>
      </c>
      <c r="F15833">
        <v>0.1364159080393603</v>
      </c>
      <c r="G15833">
        <v>0.49981743643874749</v>
      </c>
      <c r="H15833">
        <v>2.8651537725329832</v>
      </c>
    </row>
    <row r="15834" spans="1:8" x14ac:dyDescent="0.25">
      <c r="A15834">
        <v>9.5951419199999997</v>
      </c>
      <c r="B15834">
        <v>1583.2975406282881</v>
      </c>
      <c r="C15834">
        <v>-5.6609E-2</v>
      </c>
      <c r="D15834">
        <v>2.0209999999999998E-3</v>
      </c>
      <c r="E15834">
        <v>-0.50812707003120672</v>
      </c>
      <c r="F15834">
        <v>0.13276093580590351</v>
      </c>
      <c r="G15834">
        <v>0.52518433466218128</v>
      </c>
      <c r="H15834">
        <v>2.8860306332504821</v>
      </c>
    </row>
    <row r="15835" spans="1:8" x14ac:dyDescent="0.25">
      <c r="A15835">
        <v>9.5957479800000005</v>
      </c>
      <c r="B15835">
        <v>1583.3975467892681</v>
      </c>
      <c r="C15835">
        <v>-5.5274999999999998E-2</v>
      </c>
      <c r="D15835">
        <v>1.983E-3</v>
      </c>
      <c r="E15835">
        <v>-0.54399766954040696</v>
      </c>
      <c r="F15835">
        <v>0.13028409676363301</v>
      </c>
      <c r="G15835">
        <v>0.55938127456584519</v>
      </c>
      <c r="H15835">
        <v>2.9065263105348289</v>
      </c>
    </row>
    <row r="15836" spans="1:8" x14ac:dyDescent="0.25">
      <c r="A15836">
        <v>9.5963540399999996</v>
      </c>
      <c r="B15836">
        <v>1583.4975529502469</v>
      </c>
      <c r="C15836">
        <v>-4.0065999999999997E-2</v>
      </c>
      <c r="D15836">
        <v>8.4659999999999996E-3</v>
      </c>
      <c r="E15836">
        <v>-0.58221838090712152</v>
      </c>
      <c r="F15836">
        <v>0.1426325253999825</v>
      </c>
      <c r="G15836">
        <v>0.5994349675887175</v>
      </c>
      <c r="H15836">
        <v>2.9013431685181659</v>
      </c>
    </row>
    <row r="15837" spans="1:8" x14ac:dyDescent="0.25">
      <c r="A15837">
        <v>9.5969601000000004</v>
      </c>
      <c r="B15837">
        <v>1583.5975591112269</v>
      </c>
      <c r="C15837">
        <v>-5.4740999999999998E-2</v>
      </c>
      <c r="D15837">
        <v>8.4840000000000002E-3</v>
      </c>
      <c r="E15837">
        <v>-0.62359831222156115</v>
      </c>
      <c r="F15837">
        <v>0.16051275040362101</v>
      </c>
      <c r="G15837">
        <v>0.6439248388187202</v>
      </c>
      <c r="H15837">
        <v>2.8896636908035052</v>
      </c>
    </row>
    <row r="15838" spans="1:8" x14ac:dyDescent="0.25">
      <c r="A15838">
        <v>9.5975661599999995</v>
      </c>
      <c r="B15838">
        <v>1583.697565272206</v>
      </c>
      <c r="C15838">
        <v>-5.314E-2</v>
      </c>
      <c r="D15838">
        <v>-6.1499999999999999E-4</v>
      </c>
      <c r="E15838">
        <v>-0.66242006926924135</v>
      </c>
      <c r="F15838">
        <v>0.19450543118570179</v>
      </c>
      <c r="G15838">
        <v>0.6903859144937724</v>
      </c>
      <c r="H15838">
        <v>2.8559914460677249</v>
      </c>
    </row>
    <row r="15839" spans="1:8" x14ac:dyDescent="0.25">
      <c r="A15839">
        <v>9.5981722200000004</v>
      </c>
      <c r="B15839">
        <v>1583.797571433186</v>
      </c>
      <c r="C15839">
        <v>-3.4995999999999999E-2</v>
      </c>
      <c r="D15839">
        <v>-2.3600000000000001E-3</v>
      </c>
      <c r="E15839">
        <v>-0.69296864175961614</v>
      </c>
      <c r="F15839">
        <v>0.23400084561595211</v>
      </c>
      <c r="G15839">
        <v>0.73141092021595344</v>
      </c>
      <c r="H15839">
        <v>2.8159362568727011</v>
      </c>
    </row>
    <row r="15840" spans="1:8" x14ac:dyDescent="0.25">
      <c r="A15840">
        <v>9.5987782799999994</v>
      </c>
      <c r="B15840">
        <v>1583.8975775941651</v>
      </c>
      <c r="C15840">
        <v>-4.3268000000000001E-2</v>
      </c>
      <c r="D15840">
        <v>2.9239999999999999E-3</v>
      </c>
      <c r="E15840">
        <v>-0.71712614007052067</v>
      </c>
      <c r="F15840">
        <v>0.28299057327722799</v>
      </c>
      <c r="G15840">
        <v>0.77094329579821763</v>
      </c>
      <c r="H15840">
        <v>2.76573489861463</v>
      </c>
    </row>
    <row r="15841" spans="1:8" x14ac:dyDescent="0.25">
      <c r="A15841">
        <v>9.5993843400000003</v>
      </c>
      <c r="B15841">
        <v>1583.9975837551449</v>
      </c>
      <c r="C15841">
        <v>-6.9149000000000002E-2</v>
      </c>
      <c r="D15841">
        <v>7.901E-3</v>
      </c>
      <c r="E15841">
        <v>-0.73639158963626405</v>
      </c>
      <c r="F15841">
        <v>0.33578430179404051</v>
      </c>
      <c r="G15841">
        <v>0.80933532643666017</v>
      </c>
      <c r="H15841">
        <v>2.7137718796817452</v>
      </c>
    </row>
    <row r="15842" spans="1:8" x14ac:dyDescent="0.25">
      <c r="A15842">
        <v>9.5999903999999994</v>
      </c>
      <c r="B15842">
        <v>1584.097589916124</v>
      </c>
      <c r="C15842">
        <v>-6.4613000000000004E-2</v>
      </c>
      <c r="D15842">
        <v>5.999E-3</v>
      </c>
      <c r="E15842">
        <v>-0.73863598641459072</v>
      </c>
      <c r="F15842">
        <v>0.38891456093088539</v>
      </c>
      <c r="G15842">
        <v>0.83476802534040495</v>
      </c>
      <c r="H15842">
        <v>2.6569464070329021</v>
      </c>
    </row>
    <row r="15843" spans="1:8" x14ac:dyDescent="0.25">
      <c r="A15843">
        <v>9.6005964600000002</v>
      </c>
      <c r="B15843">
        <v>1584.197596077104</v>
      </c>
      <c r="C15843">
        <v>-5.6075E-2</v>
      </c>
      <c r="D15843">
        <v>4.2300000000000003E-3</v>
      </c>
      <c r="E15843">
        <v>-0.73852432948034374</v>
      </c>
      <c r="F15843">
        <v>0.44902069695858932</v>
      </c>
      <c r="G15843">
        <v>0.86431346832706979</v>
      </c>
      <c r="H15843">
        <v>2.5953136272224202</v>
      </c>
    </row>
    <row r="15844" spans="1:8" x14ac:dyDescent="0.25">
      <c r="A15844">
        <v>9.6012025199999993</v>
      </c>
      <c r="B15844">
        <v>1584.297602238084</v>
      </c>
      <c r="C15844">
        <v>-6.4613000000000004E-2</v>
      </c>
      <c r="D15844">
        <v>1.2049999999999999E-3</v>
      </c>
      <c r="E15844">
        <v>-0.72588775545794448</v>
      </c>
      <c r="F15844">
        <v>0.49722847422729682</v>
      </c>
      <c r="G15844">
        <v>0.87985748226981508</v>
      </c>
      <c r="H15844">
        <v>2.5410092512575919</v>
      </c>
    </row>
    <row r="15845" spans="1:8" x14ac:dyDescent="0.25">
      <c r="A15845">
        <v>9.6018085800000001</v>
      </c>
      <c r="B15845">
        <v>1584.3976083990631</v>
      </c>
      <c r="C15845">
        <v>-6.3279000000000002E-2</v>
      </c>
      <c r="D15845">
        <v>3.6020000000000002E-3</v>
      </c>
      <c r="E15845">
        <v>-0.70533422998051887</v>
      </c>
      <c r="F15845">
        <v>0.54799614070673031</v>
      </c>
      <c r="G15845">
        <v>0.89319434963040489</v>
      </c>
      <c r="H15845">
        <v>2.481077209896414</v>
      </c>
    </row>
    <row r="15846" spans="1:8" x14ac:dyDescent="0.25">
      <c r="A15846">
        <v>9.6024146399999992</v>
      </c>
      <c r="B15846">
        <v>1584.4976145600431</v>
      </c>
      <c r="C15846">
        <v>-6.1677999999999997E-2</v>
      </c>
      <c r="D15846">
        <v>9.8080000000000007E-3</v>
      </c>
      <c r="E15846">
        <v>-0.68334013314325848</v>
      </c>
      <c r="F15846">
        <v>0.60076538251869216</v>
      </c>
      <c r="G15846">
        <v>0.90987514659818947</v>
      </c>
      <c r="H15846">
        <v>2.4204113407871808</v>
      </c>
    </row>
    <row r="15847" spans="1:8" x14ac:dyDescent="0.25">
      <c r="A15847">
        <v>9.6030207000000001</v>
      </c>
      <c r="B15847">
        <v>1584.5976207210219</v>
      </c>
      <c r="C15847">
        <v>-4.3801E-2</v>
      </c>
      <c r="D15847">
        <v>4.7629999999999999E-3</v>
      </c>
      <c r="E15847">
        <v>-0.65522958221732952</v>
      </c>
      <c r="F15847">
        <v>0.63818016260331056</v>
      </c>
      <c r="G15847">
        <v>0.91465825604598583</v>
      </c>
      <c r="H15847">
        <v>2.369375488935674</v>
      </c>
    </row>
    <row r="15848" spans="1:8" x14ac:dyDescent="0.25">
      <c r="A15848">
        <v>9.6036267599999992</v>
      </c>
      <c r="B15848">
        <v>1584.6976268820019</v>
      </c>
      <c r="C15848">
        <v>-6.5146999999999997E-2</v>
      </c>
      <c r="D15848">
        <v>-5.0199999999999995E-4</v>
      </c>
      <c r="E15848">
        <v>-0.61889587178962058</v>
      </c>
      <c r="F15848">
        <v>0.67395868276415893</v>
      </c>
      <c r="G15848">
        <v>0.91501497593833658</v>
      </c>
      <c r="H15848">
        <v>2.3136301090367519</v>
      </c>
    </row>
    <row r="15849" spans="1:8" x14ac:dyDescent="0.25">
      <c r="A15849">
        <v>9.60423282</v>
      </c>
      <c r="B15849">
        <v>1584.797633042981</v>
      </c>
      <c r="C15849">
        <v>-5.2338999999999997E-2</v>
      </c>
      <c r="D15849">
        <v>-6.4000000000000005E-4</v>
      </c>
      <c r="E15849">
        <v>-0.58360054638475678</v>
      </c>
      <c r="F15849">
        <v>0.70614294857304627</v>
      </c>
      <c r="G15849">
        <v>0.91609358777366323</v>
      </c>
      <c r="H15849">
        <v>2.2614658578043798</v>
      </c>
    </row>
    <row r="15850" spans="1:8" x14ac:dyDescent="0.25">
      <c r="A15850">
        <v>9.6048388800000009</v>
      </c>
      <c r="B15850">
        <v>1584.897639203961</v>
      </c>
      <c r="C15850">
        <v>-5.6075E-2</v>
      </c>
      <c r="D15850">
        <v>3.8530000000000001E-3</v>
      </c>
      <c r="E15850">
        <v>-0.54257710936321224</v>
      </c>
      <c r="F15850">
        <v>0.73339708281821459</v>
      </c>
      <c r="G15850">
        <v>0.91228350894401578</v>
      </c>
      <c r="H15850">
        <v>2.207746177242162</v>
      </c>
    </row>
    <row r="15851" spans="1:8" x14ac:dyDescent="0.25">
      <c r="A15851">
        <v>9.6054449399999999</v>
      </c>
      <c r="B15851">
        <v>1584.9976453649399</v>
      </c>
      <c r="C15851">
        <v>-4.3000999999999998E-2</v>
      </c>
      <c r="D15851">
        <v>6.1250000000000002E-3</v>
      </c>
      <c r="E15851">
        <v>-0.50458230648628011</v>
      </c>
      <c r="F15851">
        <v>0.75373734715575391</v>
      </c>
      <c r="G15851">
        <v>0.90704095415609975</v>
      </c>
      <c r="H15851">
        <v>2.1607168187448438</v>
      </c>
    </row>
    <row r="15852" spans="1:8" x14ac:dyDescent="0.25">
      <c r="A15852">
        <v>9.6060510000000008</v>
      </c>
      <c r="B15852">
        <v>1585.0976515259199</v>
      </c>
      <c r="C15852">
        <v>-6.3546000000000005E-2</v>
      </c>
      <c r="D15852">
        <v>4.4120000000000001E-3</v>
      </c>
      <c r="E15852">
        <v>-0.46675420787186039</v>
      </c>
      <c r="F15852">
        <v>0.77114643202246258</v>
      </c>
      <c r="G15852">
        <v>0.90140241301377844</v>
      </c>
      <c r="H15852">
        <v>2.1150841037127441</v>
      </c>
    </row>
    <row r="15853" spans="1:8" x14ac:dyDescent="0.25">
      <c r="A15853">
        <v>9.6066570599999999</v>
      </c>
      <c r="B15853">
        <v>1585.197657686899</v>
      </c>
      <c r="C15853">
        <v>-5.9277000000000003E-2</v>
      </c>
      <c r="D15853">
        <v>2.0579999999999999E-3</v>
      </c>
      <c r="E15853">
        <v>-0.42509128199368479</v>
      </c>
      <c r="F15853">
        <v>0.78048532137111448</v>
      </c>
      <c r="G15853">
        <v>0.88874064546570974</v>
      </c>
      <c r="H15853">
        <v>2.0695227273556052</v>
      </c>
    </row>
    <row r="15854" spans="1:8" x14ac:dyDescent="0.25">
      <c r="A15854">
        <v>9.6072631200000007</v>
      </c>
      <c r="B15854">
        <v>1585.297663847879</v>
      </c>
      <c r="C15854">
        <v>-4.9671E-2</v>
      </c>
      <c r="D15854">
        <v>-1.01E-4</v>
      </c>
      <c r="E15854">
        <v>-0.38791936395483262</v>
      </c>
      <c r="F15854">
        <v>0.78705412885511117</v>
      </c>
      <c r="G15854">
        <v>0.87745976242731483</v>
      </c>
      <c r="H15854">
        <v>2.0287277681594631</v>
      </c>
    </row>
    <row r="15855" spans="1:8" x14ac:dyDescent="0.25">
      <c r="A15855">
        <v>9.6078691799999998</v>
      </c>
      <c r="B15855">
        <v>1585.397670008859</v>
      </c>
      <c r="C15855">
        <v>-5.1005000000000002E-2</v>
      </c>
      <c r="D15855">
        <v>6.3439999999999998E-3</v>
      </c>
      <c r="E15855">
        <v>-0.34975184349851363</v>
      </c>
      <c r="F15855">
        <v>0.79656923266609891</v>
      </c>
      <c r="G15855">
        <v>0.86997062850470197</v>
      </c>
      <c r="H15855">
        <v>1.9845260843081161</v>
      </c>
    </row>
    <row r="15856" spans="1:8" x14ac:dyDescent="0.25">
      <c r="A15856">
        <v>9.6084752400000006</v>
      </c>
      <c r="B15856">
        <v>1585.4976761698381</v>
      </c>
      <c r="C15856">
        <v>-5.1805999999999998E-2</v>
      </c>
      <c r="D15856">
        <v>7.5180000000000004E-3</v>
      </c>
      <c r="E15856">
        <v>-0.31048400841382678</v>
      </c>
      <c r="F15856">
        <v>0.79618608894078435</v>
      </c>
      <c r="G15856">
        <v>0.85458329477210104</v>
      </c>
      <c r="H15856">
        <v>1.9426212580987969</v>
      </c>
    </row>
    <row r="15857" spans="1:8" x14ac:dyDescent="0.25">
      <c r="A15857">
        <v>9.6090812999999997</v>
      </c>
      <c r="B15857">
        <v>1585.5976823308181</v>
      </c>
      <c r="C15857">
        <v>-6.2479E-2</v>
      </c>
      <c r="D15857">
        <v>2.284E-3</v>
      </c>
      <c r="E15857">
        <v>-0.27927620031188127</v>
      </c>
      <c r="F15857">
        <v>0.79225870012545763</v>
      </c>
      <c r="G15857">
        <v>0.84004109660487547</v>
      </c>
      <c r="H15857">
        <v>1.909702202352487</v>
      </c>
    </row>
    <row r="15858" spans="1:8" x14ac:dyDescent="0.25">
      <c r="A15858">
        <v>9.6096873600000006</v>
      </c>
      <c r="B15858">
        <v>1585.697688491797</v>
      </c>
      <c r="C15858">
        <v>-5.5008000000000001E-2</v>
      </c>
      <c r="D15858">
        <v>8.34E-4</v>
      </c>
      <c r="E15858">
        <v>-0.24483302278304719</v>
      </c>
      <c r="F15858">
        <v>0.79535966185896212</v>
      </c>
      <c r="G15858">
        <v>0.83219000279833144</v>
      </c>
      <c r="H15858">
        <v>1.869418117979214</v>
      </c>
    </row>
    <row r="15859" spans="1:8" x14ac:dyDescent="0.25">
      <c r="A15859">
        <v>9.6102934199999996</v>
      </c>
      <c r="B15859">
        <v>1585.797694652777</v>
      </c>
      <c r="C15859">
        <v>-3.8198000000000003E-2</v>
      </c>
      <c r="D15859">
        <v>1.1800000000000001E-3</v>
      </c>
      <c r="E15859">
        <v>-0.21017538148109749</v>
      </c>
      <c r="F15859">
        <v>0.78455157725968683</v>
      </c>
      <c r="G15859">
        <v>0.81221602321142816</v>
      </c>
      <c r="H15859">
        <v>1.832542697864421</v>
      </c>
    </row>
    <row r="15860" spans="1:8" x14ac:dyDescent="0.25">
      <c r="A15860">
        <v>9.6108994800000005</v>
      </c>
      <c r="B15860">
        <v>1585.897700813757</v>
      </c>
      <c r="C15860">
        <v>-5.8476E-2</v>
      </c>
      <c r="D15860">
        <v>5.3839999999999999E-3</v>
      </c>
      <c r="E15860">
        <v>-0.18733824178571459</v>
      </c>
      <c r="F15860">
        <v>0.77772207775664381</v>
      </c>
      <c r="G15860">
        <v>0.79996702873648118</v>
      </c>
      <c r="H15860">
        <v>1.8071738794212191</v>
      </c>
    </row>
    <row r="15861" spans="1:8" x14ac:dyDescent="0.25">
      <c r="A15861">
        <v>9.6115055399999996</v>
      </c>
      <c r="B15861">
        <v>1585.997706974736</v>
      </c>
      <c r="C15861">
        <v>-3.6330000000000001E-2</v>
      </c>
      <c r="D15861">
        <v>6.5389999999999997E-3</v>
      </c>
      <c r="E15861">
        <v>-0.1595978870164548</v>
      </c>
      <c r="F15861">
        <v>0.77264554069844227</v>
      </c>
      <c r="G15861">
        <v>0.78895666363958505</v>
      </c>
      <c r="H15861">
        <v>1.7744918264555971</v>
      </c>
    </row>
    <row r="15862" spans="1:8" x14ac:dyDescent="0.25">
      <c r="A15862">
        <v>9.6121116000000004</v>
      </c>
      <c r="B15862">
        <v>1586.097713135716</v>
      </c>
      <c r="C15862">
        <v>-5.7141999999999998E-2</v>
      </c>
      <c r="D15862">
        <v>3.5959999999999998E-3</v>
      </c>
      <c r="E15862">
        <v>-0.13322304619534259</v>
      </c>
      <c r="F15862">
        <v>0.75706536740839658</v>
      </c>
      <c r="G15862">
        <v>0.76869782786656615</v>
      </c>
      <c r="H15862">
        <v>1.7449859016585361</v>
      </c>
    </row>
    <row r="15863" spans="1:8" x14ac:dyDescent="0.25">
      <c r="A15863">
        <v>9.6127176599999995</v>
      </c>
      <c r="B15863">
        <v>1586.1977192966949</v>
      </c>
      <c r="C15863">
        <v>-5.3673999999999999E-2</v>
      </c>
      <c r="D15863">
        <v>1.6570000000000001E-3</v>
      </c>
      <c r="E15863">
        <v>-0.1081341808261107</v>
      </c>
      <c r="F15863">
        <v>0.74761751754262562</v>
      </c>
      <c r="G15863">
        <v>0.75539721577427854</v>
      </c>
      <c r="H15863">
        <v>1.7144385492660641</v>
      </c>
    </row>
    <row r="15864" spans="1:8" x14ac:dyDescent="0.25">
      <c r="A15864">
        <v>9.6133237200000003</v>
      </c>
      <c r="B15864">
        <v>1586.2977254576749</v>
      </c>
      <c r="C15864">
        <v>-5.2338999999999997E-2</v>
      </c>
      <c r="D15864">
        <v>2.1710000000000002E-3</v>
      </c>
      <c r="E15864">
        <v>-8.4253479228369399E-2</v>
      </c>
      <c r="F15864">
        <v>0.736256453964371</v>
      </c>
      <c r="G15864">
        <v>0.74106154586935302</v>
      </c>
      <c r="H15864">
        <v>1.684735654807733</v>
      </c>
    </row>
    <row r="15865" spans="1:8" x14ac:dyDescent="0.25">
      <c r="A15865">
        <v>9.6139297799999994</v>
      </c>
      <c r="B15865">
        <v>1586.397731618654</v>
      </c>
      <c r="C15865">
        <v>-4.7803999999999999E-2</v>
      </c>
      <c r="D15865">
        <v>6.2500000000000003E-3</v>
      </c>
      <c r="E15865">
        <v>-6.6943574718480045E-2</v>
      </c>
      <c r="F15865">
        <v>0.72136795338974236</v>
      </c>
      <c r="G15865">
        <v>0.72446750539537264</v>
      </c>
      <c r="H15865">
        <v>1.6633321659665821</v>
      </c>
    </row>
    <row r="15866" spans="1:8" x14ac:dyDescent="0.25">
      <c r="A15866">
        <v>9.6145358400000003</v>
      </c>
      <c r="B15866">
        <v>1586.497737779634</v>
      </c>
      <c r="C15866">
        <v>-4.8070000000000002E-2</v>
      </c>
      <c r="D15866">
        <v>5.1019999999999998E-3</v>
      </c>
      <c r="E15866">
        <v>-4.474424560580248E-2</v>
      </c>
      <c r="F15866">
        <v>0.71019677760540967</v>
      </c>
      <c r="G15866">
        <v>0.71160488365099084</v>
      </c>
      <c r="H15866">
        <v>1.6337157683945029</v>
      </c>
    </row>
    <row r="15867" spans="1:8" x14ac:dyDescent="0.25">
      <c r="A15867">
        <v>9.6151418999999994</v>
      </c>
      <c r="B15867">
        <v>1586.5977439406131</v>
      </c>
      <c r="C15867">
        <v>-5.6875000000000002E-2</v>
      </c>
      <c r="D15867">
        <v>1.663E-3</v>
      </c>
      <c r="E15867">
        <v>-2.6026044496457609E-2</v>
      </c>
      <c r="F15867">
        <v>0.69548575164054749</v>
      </c>
      <c r="G15867">
        <v>0.69597254667633901</v>
      </c>
      <c r="H15867">
        <v>1.6082002650023941</v>
      </c>
    </row>
    <row r="15868" spans="1:8" x14ac:dyDescent="0.25">
      <c r="A15868">
        <v>9.6157479600000002</v>
      </c>
      <c r="B15868">
        <v>1586.6977501015931</v>
      </c>
      <c r="C15868">
        <v>-4.6736E-2</v>
      </c>
      <c r="D15868">
        <v>3.6709999999999998E-3</v>
      </c>
      <c r="E15868">
        <v>-1.134097119546585E-2</v>
      </c>
      <c r="F15868">
        <v>0.68147249080227423</v>
      </c>
      <c r="G15868">
        <v>0.68156685170855558</v>
      </c>
      <c r="H15868">
        <v>1.587436652788764</v>
      </c>
    </row>
    <row r="15869" spans="1:8" x14ac:dyDescent="0.25">
      <c r="A15869">
        <v>9.6163540199999993</v>
      </c>
      <c r="B15869">
        <v>1586.797756262572</v>
      </c>
      <c r="C15869">
        <v>-4.1932999999999998E-2</v>
      </c>
      <c r="D15869">
        <v>1.9139999999999999E-3</v>
      </c>
      <c r="E15869">
        <v>4.8546931305681546E-3</v>
      </c>
      <c r="F15869">
        <v>0.66702695681139013</v>
      </c>
      <c r="G15869">
        <v>0.66704462306389667</v>
      </c>
      <c r="H15869">
        <v>1.5635183489490621</v>
      </c>
    </row>
    <row r="15870" spans="1:8" x14ac:dyDescent="0.25">
      <c r="A15870">
        <v>9.6169600800000001</v>
      </c>
      <c r="B15870">
        <v>1586.897762423552</v>
      </c>
      <c r="C15870">
        <v>-4.727E-2</v>
      </c>
      <c r="D15870">
        <v>6.2750000000000002E-3</v>
      </c>
      <c r="E15870">
        <v>1.6527375787059859E-2</v>
      </c>
      <c r="F15870">
        <v>0.65277520237519993</v>
      </c>
      <c r="G15870">
        <v>0.65298439413694265</v>
      </c>
      <c r="H15870">
        <v>1.5454831017328241</v>
      </c>
    </row>
    <row r="15871" spans="1:8" x14ac:dyDescent="0.25">
      <c r="A15871">
        <v>9.6175661399999992</v>
      </c>
      <c r="B15871">
        <v>1586.997768584532</v>
      </c>
      <c r="C15871">
        <v>-5.1271999999999998E-2</v>
      </c>
      <c r="D15871">
        <v>6.012E-3</v>
      </c>
      <c r="E15871">
        <v>3.218522604476097E-2</v>
      </c>
      <c r="F15871">
        <v>0.63860083979714033</v>
      </c>
      <c r="G15871">
        <v>0.63941138664021713</v>
      </c>
      <c r="H15871">
        <v>1.520439336859974</v>
      </c>
    </row>
    <row r="15872" spans="1:8" x14ac:dyDescent="0.25">
      <c r="A15872">
        <v>9.6181722000000001</v>
      </c>
      <c r="B15872">
        <v>1587.0977747455111</v>
      </c>
      <c r="C15872">
        <v>-4.5935999999999998E-2</v>
      </c>
      <c r="D15872">
        <v>1.6310000000000001E-3</v>
      </c>
      <c r="E15872">
        <v>4.1697356788568528E-2</v>
      </c>
      <c r="F15872">
        <v>0.6272017611167604</v>
      </c>
      <c r="G15872">
        <v>0.62858628581215403</v>
      </c>
      <c r="H15872">
        <v>1.5044124445187499</v>
      </c>
    </row>
    <row r="15873" spans="1:8" x14ac:dyDescent="0.25">
      <c r="A15873">
        <v>9.6187782599999991</v>
      </c>
      <c r="B15873">
        <v>1587.1977809064911</v>
      </c>
      <c r="C15873">
        <v>-3.1794000000000003E-2</v>
      </c>
      <c r="D15873">
        <v>2.8180000000000002E-3</v>
      </c>
      <c r="E15873">
        <v>5.09178275172757E-2</v>
      </c>
      <c r="F15873">
        <v>0.61392455380520283</v>
      </c>
      <c r="G15873">
        <v>0.61603245281721675</v>
      </c>
      <c r="H15873">
        <v>1.4880474673187489</v>
      </c>
    </row>
    <row r="15874" spans="1:8" x14ac:dyDescent="0.25">
      <c r="A15874">
        <v>9.61938432</v>
      </c>
      <c r="B15874">
        <v>1587.2977870674699</v>
      </c>
      <c r="C15874">
        <v>-5.3940000000000002E-2</v>
      </c>
      <c r="D15874">
        <v>1.374E-3</v>
      </c>
      <c r="E15874">
        <v>6.0517553788357527E-2</v>
      </c>
      <c r="F15874">
        <v>0.59698051620732329</v>
      </c>
      <c r="G15874">
        <v>0.60004009120032042</v>
      </c>
      <c r="H15874">
        <v>1.4697687061327851</v>
      </c>
    </row>
    <row r="15875" spans="1:8" x14ac:dyDescent="0.25">
      <c r="A15875">
        <v>9.6199903800000008</v>
      </c>
      <c r="B15875">
        <v>1587.3977932284499</v>
      </c>
      <c r="C15875">
        <v>-5.2606E-2</v>
      </c>
      <c r="D15875">
        <v>6.1000000000000004E-3</v>
      </c>
      <c r="E15875">
        <v>6.586651870365505E-2</v>
      </c>
      <c r="F15875">
        <v>0.58026262669236983</v>
      </c>
      <c r="G15875">
        <v>0.58398896755167184</v>
      </c>
      <c r="H15875">
        <v>1.457768554835273</v>
      </c>
    </row>
    <row r="15876" spans="1:8" x14ac:dyDescent="0.25">
      <c r="A15876">
        <v>9.6205964399999999</v>
      </c>
      <c r="B15876">
        <v>1587.497799389429</v>
      </c>
      <c r="C15876">
        <v>-6.0344000000000002E-2</v>
      </c>
      <c r="D15876">
        <v>2.849E-3</v>
      </c>
      <c r="E15876">
        <v>7.4254443492883848E-2</v>
      </c>
      <c r="F15876">
        <v>0.56811555406716685</v>
      </c>
      <c r="G15876">
        <v>0.57294764608250359</v>
      </c>
      <c r="H15876">
        <v>1.440830005533267</v>
      </c>
    </row>
    <row r="15877" spans="1:8" x14ac:dyDescent="0.25">
      <c r="A15877">
        <v>9.6212025000000008</v>
      </c>
      <c r="B15877">
        <v>1587.597805550409</v>
      </c>
      <c r="C15877">
        <v>-5.2606E-2</v>
      </c>
      <c r="D15877">
        <v>2.0330000000000001E-3</v>
      </c>
      <c r="E15877">
        <v>7.6888034770999411E-2</v>
      </c>
      <c r="F15877">
        <v>0.5523160955946782</v>
      </c>
      <c r="G15877">
        <v>0.55764221445645246</v>
      </c>
      <c r="H15877">
        <v>1.432475085531721</v>
      </c>
    </row>
    <row r="15878" spans="1:8" x14ac:dyDescent="0.25">
      <c r="A15878">
        <v>9.6218085599999998</v>
      </c>
      <c r="B15878">
        <v>1587.6978117113881</v>
      </c>
      <c r="C15878">
        <v>-5.0205E-2</v>
      </c>
      <c r="D15878">
        <v>4.5869999999999999E-3</v>
      </c>
      <c r="E15878">
        <v>8.1582917372401378E-2</v>
      </c>
      <c r="F15878">
        <v>0.5366545815079331</v>
      </c>
      <c r="G15878">
        <v>0.54282033147299014</v>
      </c>
      <c r="H15878">
        <v>1.419930164016793</v>
      </c>
    </row>
    <row r="15879" spans="1:8" x14ac:dyDescent="0.25">
      <c r="A15879">
        <v>9.6224146200000007</v>
      </c>
      <c r="B15879">
        <v>1587.7978178723679</v>
      </c>
      <c r="C15879">
        <v>-5.4740999999999998E-2</v>
      </c>
      <c r="D15879">
        <v>2.4970000000000001E-3</v>
      </c>
      <c r="E15879">
        <v>8.3746757703095573E-2</v>
      </c>
      <c r="F15879">
        <v>0.5258084177434994</v>
      </c>
      <c r="G15879">
        <v>0.53243592252561567</v>
      </c>
      <c r="H15879">
        <v>1.4128506036793931</v>
      </c>
    </row>
    <row r="15880" spans="1:8" x14ac:dyDescent="0.25">
      <c r="A15880">
        <v>9.6230206799999998</v>
      </c>
      <c r="B15880">
        <v>1587.897824033347</v>
      </c>
      <c r="C15880">
        <v>-6.5414E-2</v>
      </c>
      <c r="D15880">
        <v>9.0550000000000005E-3</v>
      </c>
      <c r="E15880">
        <v>8.3140591547256573E-2</v>
      </c>
      <c r="F15880">
        <v>0.51112659687071071</v>
      </c>
      <c r="G15880">
        <v>0.51784433567575283</v>
      </c>
      <c r="H15880">
        <v>1.4095471333812899</v>
      </c>
    </row>
    <row r="15881" spans="1:8" x14ac:dyDescent="0.25">
      <c r="A15881">
        <v>9.6236267400000006</v>
      </c>
      <c r="B15881">
        <v>1587.997830194327</v>
      </c>
      <c r="C15881">
        <v>-3.8198000000000003E-2</v>
      </c>
      <c r="D15881">
        <v>4.2550000000000001E-3</v>
      </c>
      <c r="E15881">
        <v>8.1054207742095485E-2</v>
      </c>
      <c r="F15881">
        <v>0.50010421699309149</v>
      </c>
      <c r="G15881">
        <v>0.50663005482005496</v>
      </c>
      <c r="H15881">
        <v>1.410118873164147</v>
      </c>
    </row>
    <row r="15882" spans="1:8" x14ac:dyDescent="0.25">
      <c r="A15882">
        <v>9.6242327999999997</v>
      </c>
      <c r="B15882">
        <v>1588.097836355307</v>
      </c>
      <c r="C15882">
        <v>-5.6075E-2</v>
      </c>
      <c r="D15882">
        <v>1.3619999999999999E-3</v>
      </c>
      <c r="E15882">
        <v>7.3512130576052021E-2</v>
      </c>
      <c r="F15882">
        <v>0.49095842889117458</v>
      </c>
      <c r="G15882">
        <v>0.49643147789107922</v>
      </c>
      <c r="H15882">
        <v>1.422168605525727</v>
      </c>
    </row>
    <row r="15883" spans="1:8" x14ac:dyDescent="0.25">
      <c r="A15883">
        <v>9.6248388600000006</v>
      </c>
      <c r="B15883">
        <v>1588.1978425162861</v>
      </c>
      <c r="C15883">
        <v>-5.9810000000000002E-2</v>
      </c>
      <c r="D15883">
        <v>2.2780000000000001E-3</v>
      </c>
      <c r="E15883">
        <v>6.7097171699318378E-2</v>
      </c>
      <c r="F15883">
        <v>0.4870531555781254</v>
      </c>
      <c r="G15883">
        <v>0.49165313668139798</v>
      </c>
      <c r="H15883">
        <v>1.4338965288220591</v>
      </c>
    </row>
    <row r="15884" spans="1:8" x14ac:dyDescent="0.25">
      <c r="A15884">
        <v>9.6254449199999996</v>
      </c>
      <c r="B15884">
        <v>1588.2978486772661</v>
      </c>
      <c r="C15884">
        <v>-6.4613000000000004E-2</v>
      </c>
      <c r="D15884">
        <v>4.7100000000000001E-4</v>
      </c>
      <c r="E15884">
        <v>5.9449896116092908E-2</v>
      </c>
      <c r="F15884">
        <v>0.48755884968295382</v>
      </c>
      <c r="G15884">
        <v>0.49116995231017468</v>
      </c>
      <c r="H15884">
        <v>1.449461504952704</v>
      </c>
    </row>
    <row r="15885" spans="1:8" x14ac:dyDescent="0.25">
      <c r="A15885">
        <v>9.6260509800000005</v>
      </c>
      <c r="B15885">
        <v>1588.3978548382449</v>
      </c>
      <c r="C15885">
        <v>-3.6330000000000001E-2</v>
      </c>
      <c r="D15885">
        <v>5.9300000000000004E-3</v>
      </c>
      <c r="E15885">
        <v>5.5473512246392763E-2</v>
      </c>
      <c r="F15885">
        <v>0.49011236585268031</v>
      </c>
      <c r="G15885">
        <v>0.49324176802321013</v>
      </c>
      <c r="H15885">
        <v>1.4580906867932979</v>
      </c>
    </row>
    <row r="15886" spans="1:8" x14ac:dyDescent="0.25">
      <c r="A15886">
        <v>9.6266570399999996</v>
      </c>
      <c r="B15886">
        <v>1588.4978609992249</v>
      </c>
      <c r="C15886">
        <v>-4.6203000000000001E-2</v>
      </c>
      <c r="D15886">
        <v>2.2780000000000001E-3</v>
      </c>
      <c r="E15886">
        <v>5.6152174284918428E-2</v>
      </c>
      <c r="F15886">
        <v>0.49720270881637407</v>
      </c>
      <c r="G15886">
        <v>0.50036346822211542</v>
      </c>
      <c r="H15886">
        <v>1.4583366573392671</v>
      </c>
    </row>
    <row r="15887" spans="1:8" x14ac:dyDescent="0.25">
      <c r="A15887">
        <v>9.6272631000000004</v>
      </c>
      <c r="B15887">
        <v>1588.597867160204</v>
      </c>
      <c r="C15887">
        <v>-5.7675999999999998E-2</v>
      </c>
      <c r="D15887">
        <v>2.6289999999999998E-3</v>
      </c>
      <c r="E15887">
        <v>6.0026992832829827E-2</v>
      </c>
      <c r="F15887">
        <v>0.50589500988733915</v>
      </c>
      <c r="G15887">
        <v>0.50944381525096905</v>
      </c>
      <c r="H15887">
        <v>1.452693478104073</v>
      </c>
    </row>
    <row r="15888" spans="1:8" x14ac:dyDescent="0.25">
      <c r="A15888">
        <v>9.6278691599999995</v>
      </c>
      <c r="B15888">
        <v>1588.697873321184</v>
      </c>
      <c r="C15888">
        <v>-5.6342000000000003E-2</v>
      </c>
      <c r="D15888">
        <v>3.2320000000000001E-3</v>
      </c>
      <c r="E15888">
        <v>7.1497584381602627E-2</v>
      </c>
      <c r="F15888">
        <v>0.51393255354656586</v>
      </c>
      <c r="G15888">
        <v>0.51888204263329274</v>
      </c>
      <c r="H15888">
        <v>1.4325649329457131</v>
      </c>
    </row>
    <row r="15889" spans="1:8" x14ac:dyDescent="0.25">
      <c r="A15889">
        <v>9.6284752200000003</v>
      </c>
      <c r="B15889">
        <v>1588.7978794821629</v>
      </c>
      <c r="C15889">
        <v>-4.9138000000000001E-2</v>
      </c>
      <c r="D15889">
        <v>1.7700000000000001E-3</v>
      </c>
      <c r="E15889">
        <v>8.0860710262698116E-2</v>
      </c>
      <c r="F15889">
        <v>0.51837668289093108</v>
      </c>
      <c r="G15889">
        <v>0.5246454420169806</v>
      </c>
      <c r="H15889">
        <v>1.416055034179768</v>
      </c>
    </row>
    <row r="15890" spans="1:8" x14ac:dyDescent="0.25">
      <c r="A15890">
        <v>9.6290812799999994</v>
      </c>
      <c r="B15890">
        <v>1588.8978856431429</v>
      </c>
      <c r="C15890">
        <v>-6.1945E-2</v>
      </c>
      <c r="D15890">
        <v>8.1270000000000005E-3</v>
      </c>
      <c r="E15890">
        <v>9.3965039074467988E-2</v>
      </c>
      <c r="F15890">
        <v>0.52175400365766467</v>
      </c>
      <c r="G15890">
        <v>0.53014778024723319</v>
      </c>
      <c r="H15890">
        <v>1.3926118322758949</v>
      </c>
    </row>
    <row r="15891" spans="1:8" x14ac:dyDescent="0.25">
      <c r="A15891">
        <v>9.6296873400000003</v>
      </c>
      <c r="B15891">
        <v>1588.997891804122</v>
      </c>
      <c r="C15891">
        <v>-5.901E-2</v>
      </c>
      <c r="D15891">
        <v>2.7299999999999998E-3</v>
      </c>
      <c r="E15891">
        <v>0.1113658200189372</v>
      </c>
      <c r="F15891">
        <v>0.52241239689389463</v>
      </c>
      <c r="G15891">
        <v>0.53415078236104307</v>
      </c>
      <c r="H15891">
        <v>1.3607641656751639</v>
      </c>
    </row>
    <row r="15892" spans="1:8" x14ac:dyDescent="0.25">
      <c r="A15892">
        <v>9.6302933999999993</v>
      </c>
      <c r="B15892">
        <v>1589.097897965102</v>
      </c>
      <c r="C15892">
        <v>-5.7141999999999998E-2</v>
      </c>
      <c r="D15892">
        <v>2.4719999999999998E-3</v>
      </c>
      <c r="E15892">
        <v>0.1287593351214332</v>
      </c>
      <c r="F15892">
        <v>0.52320335307741772</v>
      </c>
      <c r="G15892">
        <v>0.53881417488069716</v>
      </c>
      <c r="H15892">
        <v>1.329493427076389</v>
      </c>
    </row>
    <row r="15893" spans="1:8" x14ac:dyDescent="0.25">
      <c r="A15893">
        <v>9.6308994600000002</v>
      </c>
      <c r="B15893">
        <v>1589.197904126082</v>
      </c>
      <c r="C15893">
        <v>-4.5669000000000001E-2</v>
      </c>
      <c r="D15893">
        <v>5.5199999999999997E-4</v>
      </c>
      <c r="E15893">
        <v>0.14516275605955639</v>
      </c>
      <c r="F15893">
        <v>0.51676524636550381</v>
      </c>
      <c r="G15893">
        <v>0.53676675157651688</v>
      </c>
      <c r="H15893">
        <v>1.2969471538936019</v>
      </c>
    </row>
    <row r="15894" spans="1:8" x14ac:dyDescent="0.25">
      <c r="A15894">
        <v>9.6315055199999993</v>
      </c>
      <c r="B15894">
        <v>1589.2979102870611</v>
      </c>
      <c r="C15894">
        <v>-6.8615999999999996E-2</v>
      </c>
      <c r="D15894">
        <v>3.6999999999999999E-4</v>
      </c>
      <c r="E15894">
        <v>0.16258960203198999</v>
      </c>
      <c r="F15894">
        <v>0.50608780534810904</v>
      </c>
      <c r="G15894">
        <v>0.53156396173084042</v>
      </c>
      <c r="H15894">
        <v>1.2599439733684921</v>
      </c>
    </row>
    <row r="15895" spans="1:8" x14ac:dyDescent="0.25">
      <c r="A15895">
        <v>9.6321115800000001</v>
      </c>
      <c r="B15895">
        <v>1589.3979164480411</v>
      </c>
      <c r="C15895">
        <v>-5.1539000000000001E-2</v>
      </c>
      <c r="D15895">
        <v>5.9550000000000002E-3</v>
      </c>
      <c r="E15895">
        <v>0.1770346839480394</v>
      </c>
      <c r="F15895">
        <v>0.50084109483081984</v>
      </c>
      <c r="G15895">
        <v>0.53120907521607386</v>
      </c>
      <c r="H15895">
        <v>1.2310293162039561</v>
      </c>
    </row>
    <row r="15896" spans="1:8" x14ac:dyDescent="0.25">
      <c r="A15896">
        <v>9.6327176399999992</v>
      </c>
      <c r="B15896">
        <v>1589.49792260902</v>
      </c>
      <c r="C15896">
        <v>-5.0472000000000003E-2</v>
      </c>
      <c r="D15896">
        <v>2.5850000000000001E-3</v>
      </c>
      <c r="E15896">
        <v>0.19395339848023249</v>
      </c>
      <c r="F15896">
        <v>0.48693951093052917</v>
      </c>
      <c r="G15896">
        <v>0.52414502581565614</v>
      </c>
      <c r="H15896">
        <v>1.191746769710647</v>
      </c>
    </row>
    <row r="15897" spans="1:8" x14ac:dyDescent="0.25">
      <c r="A15897">
        <v>9.6333237</v>
      </c>
      <c r="B15897">
        <v>1589.59792877</v>
      </c>
      <c r="C15897">
        <v>-6.3546000000000005E-2</v>
      </c>
      <c r="D15897">
        <v>4.2420000000000001E-3</v>
      </c>
      <c r="E15897">
        <v>0.2059343970649038</v>
      </c>
      <c r="F15897">
        <v>0.47327452775330542</v>
      </c>
      <c r="G15897">
        <v>0.51613734074817696</v>
      </c>
      <c r="H15897">
        <v>1.1603796116848659</v>
      </c>
    </row>
    <row r="15898" spans="1:8" x14ac:dyDescent="0.25">
      <c r="A15898">
        <v>9.6339297599999991</v>
      </c>
      <c r="B15898">
        <v>1589.697934930979</v>
      </c>
      <c r="C15898">
        <v>-5.2073000000000001E-2</v>
      </c>
      <c r="D15898">
        <v>2.3909999999999999E-3</v>
      </c>
      <c r="E15898">
        <v>0.21811295419030291</v>
      </c>
      <c r="F15898">
        <v>0.46037631984740762</v>
      </c>
      <c r="G15898">
        <v>0.50943067895628713</v>
      </c>
      <c r="H15898">
        <v>1.128351213139082</v>
      </c>
    </row>
    <row r="15899" spans="1:8" x14ac:dyDescent="0.25">
      <c r="A15899">
        <v>9.63453582</v>
      </c>
      <c r="B15899">
        <v>1589.797941091959</v>
      </c>
      <c r="C15899">
        <v>-5.7409000000000002E-2</v>
      </c>
      <c r="D15899">
        <v>2.0769999999999999E-3</v>
      </c>
      <c r="E15899">
        <v>0.22817673851771761</v>
      </c>
      <c r="F15899">
        <v>0.44638152012918719</v>
      </c>
      <c r="G15899">
        <v>0.5013193448426132</v>
      </c>
      <c r="H15899">
        <v>1.098252884095249</v>
      </c>
    </row>
    <row r="15900" spans="1:8" x14ac:dyDescent="0.25">
      <c r="A15900">
        <v>9.6351418800000008</v>
      </c>
      <c r="B15900">
        <v>1589.897947252939</v>
      </c>
      <c r="C15900">
        <v>-6.0878000000000002E-2</v>
      </c>
      <c r="D15900">
        <v>6.489E-3</v>
      </c>
      <c r="E15900">
        <v>0.2357485264172991</v>
      </c>
      <c r="F15900">
        <v>0.42815626920367689</v>
      </c>
      <c r="G15900">
        <v>0.4887690237385543</v>
      </c>
      <c r="H15900">
        <v>1.0674823918041549</v>
      </c>
    </row>
    <row r="15901" spans="1:8" x14ac:dyDescent="0.25">
      <c r="A15901">
        <v>9.6357479399999999</v>
      </c>
      <c r="B15901">
        <v>1589.9979534139179</v>
      </c>
      <c r="C15901">
        <v>-4.8870999999999998E-2</v>
      </c>
      <c r="D15901">
        <v>2.8180000000000002E-3</v>
      </c>
      <c r="E15901">
        <v>0.24362042007992829</v>
      </c>
      <c r="F15901">
        <v>0.4148501772117606</v>
      </c>
      <c r="G15901">
        <v>0.48109414734805278</v>
      </c>
      <c r="H15901">
        <v>1.0398052009162111</v>
      </c>
    </row>
    <row r="15902" spans="1:8" x14ac:dyDescent="0.25">
      <c r="A15902">
        <v>9.6363540000000008</v>
      </c>
      <c r="B15902">
        <v>1590.0979595748979</v>
      </c>
      <c r="C15902">
        <v>-6.7815E-2</v>
      </c>
      <c r="D15902">
        <v>3.4009999999999999E-3</v>
      </c>
      <c r="E15902">
        <v>0.25042326141648419</v>
      </c>
      <c r="F15902">
        <v>0.39842724374929051</v>
      </c>
      <c r="G15902">
        <v>0.47059120095909718</v>
      </c>
      <c r="H15902">
        <v>1.009662995977048</v>
      </c>
    </row>
    <row r="15903" spans="1:8" x14ac:dyDescent="0.25">
      <c r="A15903">
        <v>9.6369600599999998</v>
      </c>
      <c r="B15903">
        <v>1590.197965735877</v>
      </c>
      <c r="C15903">
        <v>-4.6736E-2</v>
      </c>
      <c r="D15903">
        <v>-2.5700000000000001E-4</v>
      </c>
      <c r="E15903">
        <v>0.25391012217250247</v>
      </c>
      <c r="F15903">
        <v>0.38247807598468969</v>
      </c>
      <c r="G15903">
        <v>0.45908586206787638</v>
      </c>
      <c r="H15903">
        <v>0.98474253620760077</v>
      </c>
    </row>
    <row r="15904" spans="1:8" x14ac:dyDescent="0.25">
      <c r="A15904">
        <v>9.6375661200000007</v>
      </c>
      <c r="B15904">
        <v>1590.297971896857</v>
      </c>
      <c r="C15904">
        <v>-5.4474000000000002E-2</v>
      </c>
      <c r="D15904">
        <v>1.8010000000000001E-3</v>
      </c>
      <c r="E15904">
        <v>0.25707279828436441</v>
      </c>
      <c r="F15904">
        <v>0.36895328549671741</v>
      </c>
      <c r="G15904">
        <v>0.44968094299911771</v>
      </c>
      <c r="H15904">
        <v>0.96224651551467388</v>
      </c>
    </row>
    <row r="15905" spans="1:8" x14ac:dyDescent="0.25">
      <c r="A15905">
        <v>9.6381721799999998</v>
      </c>
      <c r="B15905">
        <v>1590.3979780578361</v>
      </c>
      <c r="C15905">
        <v>-4.8870999999999998E-2</v>
      </c>
      <c r="D15905">
        <v>6.0369999999999998E-3</v>
      </c>
      <c r="E15905">
        <v>0.2604152401154729</v>
      </c>
      <c r="F15905">
        <v>0.35279351238310258</v>
      </c>
      <c r="G15905">
        <v>0.43849670427952581</v>
      </c>
      <c r="H15905">
        <v>0.934921153877322</v>
      </c>
    </row>
    <row r="15906" spans="1:8" x14ac:dyDescent="0.25">
      <c r="A15906">
        <v>9.6387782400000006</v>
      </c>
      <c r="B15906">
        <v>1590.4979842188161</v>
      </c>
      <c r="C15906">
        <v>-5.3940000000000002E-2</v>
      </c>
      <c r="D15906">
        <v>2.9680000000000002E-3</v>
      </c>
      <c r="E15906">
        <v>0.25945402485550201</v>
      </c>
      <c r="F15906">
        <v>0.33670162980425422</v>
      </c>
      <c r="G15906">
        <v>0.42506985134982289</v>
      </c>
      <c r="H15906">
        <v>0.91425642207907176</v>
      </c>
    </row>
    <row r="15907" spans="1:8" x14ac:dyDescent="0.25">
      <c r="A15907">
        <v>9.6393842999999997</v>
      </c>
      <c r="B15907">
        <v>1590.597990379795</v>
      </c>
      <c r="C15907">
        <v>-6.6748000000000002E-2</v>
      </c>
      <c r="D15907">
        <v>4.725E-3</v>
      </c>
      <c r="E15907">
        <v>0.26094803165074287</v>
      </c>
      <c r="F15907">
        <v>0.3216540889752843</v>
      </c>
      <c r="G15907">
        <v>0.41419225991913128</v>
      </c>
      <c r="H15907">
        <v>0.88922163923706843</v>
      </c>
    </row>
    <row r="15908" spans="1:8" x14ac:dyDescent="0.25">
      <c r="A15908">
        <v>9.6399903600000005</v>
      </c>
      <c r="B15908">
        <v>1590.697996540775</v>
      </c>
      <c r="C15908">
        <v>-6.1945E-2</v>
      </c>
      <c r="D15908">
        <v>2.5100000000000001E-3</v>
      </c>
      <c r="E15908">
        <v>0.2603440383035881</v>
      </c>
      <c r="F15908">
        <v>0.30823853126385448</v>
      </c>
      <c r="G15908">
        <v>0.40347244073904032</v>
      </c>
      <c r="H15908">
        <v>0.86943467209794989</v>
      </c>
    </row>
    <row r="15909" spans="1:8" x14ac:dyDescent="0.25">
      <c r="A15909">
        <v>9.6405964199999996</v>
      </c>
      <c r="B15909">
        <v>1590.798002701755</v>
      </c>
      <c r="C15909">
        <v>-6.5414E-2</v>
      </c>
      <c r="D15909">
        <v>1.8320000000000001E-3</v>
      </c>
      <c r="E15909">
        <v>0.26126538237242841</v>
      </c>
      <c r="F15909">
        <v>0.29340900090088701</v>
      </c>
      <c r="G15909">
        <v>0.39287204257349229</v>
      </c>
      <c r="H15909">
        <v>0.84328385218932034</v>
      </c>
    </row>
    <row r="15910" spans="1:8" x14ac:dyDescent="0.25">
      <c r="A15910">
        <v>9.6412024800000005</v>
      </c>
      <c r="B15910">
        <v>1590.8980088627341</v>
      </c>
      <c r="C15910">
        <v>-5.9544E-2</v>
      </c>
      <c r="D15910">
        <v>5.2459999999999998E-3</v>
      </c>
      <c r="E15910">
        <v>0.2593004952371929</v>
      </c>
      <c r="F15910">
        <v>0.28124518364648932</v>
      </c>
      <c r="G15910">
        <v>0.38253836429121851</v>
      </c>
      <c r="H15910">
        <v>0.82597316973426349</v>
      </c>
    </row>
    <row r="15911" spans="1:8" x14ac:dyDescent="0.25">
      <c r="A15911">
        <v>9.6418085399999995</v>
      </c>
      <c r="B15911">
        <v>1590.9980150237141</v>
      </c>
      <c r="C15911">
        <v>-5.9277000000000003E-2</v>
      </c>
      <c r="D15911">
        <v>3.6840000000000002E-3</v>
      </c>
      <c r="E15911">
        <v>0.25541956422963552</v>
      </c>
      <c r="F15911">
        <v>0.26870852906785658</v>
      </c>
      <c r="G15911">
        <v>0.37073363400839149</v>
      </c>
      <c r="H15911">
        <v>0.81074715444913115</v>
      </c>
    </row>
    <row r="15912" spans="1:8" x14ac:dyDescent="0.25">
      <c r="A15912">
        <v>9.6424146000000004</v>
      </c>
      <c r="B15912">
        <v>1591.0980211846929</v>
      </c>
      <c r="C15912">
        <v>-5.8209999999999998E-2</v>
      </c>
      <c r="D15912">
        <v>4.4739999999999997E-3</v>
      </c>
      <c r="E15912">
        <v>0.2521930124848959</v>
      </c>
      <c r="F15912">
        <v>0.25427081528197037</v>
      </c>
      <c r="G15912">
        <v>0.35812702083250397</v>
      </c>
      <c r="H15912">
        <v>0.78950070937617556</v>
      </c>
    </row>
    <row r="15913" spans="1:8" x14ac:dyDescent="0.25">
      <c r="A15913">
        <v>9.6430206599999995</v>
      </c>
      <c r="B15913">
        <v>1591.1980273456729</v>
      </c>
      <c r="C15913">
        <v>-7.5286000000000006E-2</v>
      </c>
      <c r="D15913">
        <v>3.5799999999999997E-4</v>
      </c>
      <c r="E15913">
        <v>0.25042496805492198</v>
      </c>
      <c r="F15913">
        <v>0.24452238729137549</v>
      </c>
      <c r="G15913">
        <v>0.35000551783076522</v>
      </c>
      <c r="H15913">
        <v>0.77347305480024675</v>
      </c>
    </row>
    <row r="15914" spans="1:8" x14ac:dyDescent="0.25">
      <c r="A15914">
        <v>9.6436267200000003</v>
      </c>
      <c r="B15914">
        <v>1591.298033506652</v>
      </c>
      <c r="C15914">
        <v>-5.3407000000000003E-2</v>
      </c>
      <c r="D15914">
        <v>3.539E-3</v>
      </c>
      <c r="E15914">
        <v>0.2454163322997972</v>
      </c>
      <c r="F15914">
        <v>0.23447820437752021</v>
      </c>
      <c r="G15914">
        <v>0.33942481418952059</v>
      </c>
      <c r="H15914">
        <v>0.76260933477163606</v>
      </c>
    </row>
    <row r="15915" spans="1:8" x14ac:dyDescent="0.25">
      <c r="A15915">
        <v>9.6442327799999994</v>
      </c>
      <c r="B15915">
        <v>1591.398039667632</v>
      </c>
      <c r="C15915">
        <v>-6.4079999999999998E-2</v>
      </c>
      <c r="D15915">
        <v>6.1939999999999999E-3</v>
      </c>
      <c r="E15915">
        <v>0.24310878472373421</v>
      </c>
      <c r="F15915">
        <v>0.22344099299606199</v>
      </c>
      <c r="G15915">
        <v>0.33019351683659259</v>
      </c>
      <c r="H15915">
        <v>0.74326728168036893</v>
      </c>
    </row>
    <row r="15916" spans="1:8" x14ac:dyDescent="0.25">
      <c r="A15916">
        <v>9.6448388400000002</v>
      </c>
      <c r="B15916">
        <v>1591.4980458286111</v>
      </c>
      <c r="C15916">
        <v>-4.6736E-2</v>
      </c>
      <c r="D15916">
        <v>3.483E-3</v>
      </c>
      <c r="E15916">
        <v>0.23805761328896119</v>
      </c>
      <c r="F15916">
        <v>0.21313484809135799</v>
      </c>
      <c r="G15916">
        <v>0.31952760556133941</v>
      </c>
      <c r="H15916">
        <v>0.73021669289544378</v>
      </c>
    </row>
    <row r="15917" spans="1:8" x14ac:dyDescent="0.25">
      <c r="A15917">
        <v>9.6454448999999993</v>
      </c>
      <c r="B15917">
        <v>1591.5980519895911</v>
      </c>
      <c r="C15917">
        <v>-6.3011999999999999E-2</v>
      </c>
      <c r="D15917">
        <v>5.378E-3</v>
      </c>
      <c r="E15917">
        <v>0.2339338351567668</v>
      </c>
      <c r="F15917">
        <v>0.2027517195874117</v>
      </c>
      <c r="G15917">
        <v>0.30956953827339961</v>
      </c>
      <c r="H15917">
        <v>0.71411282092992934</v>
      </c>
    </row>
    <row r="15918" spans="1:8" x14ac:dyDescent="0.25">
      <c r="A15918">
        <v>9.6460509600000002</v>
      </c>
      <c r="B15918">
        <v>1591.69805815057</v>
      </c>
      <c r="C15918">
        <v>-7.3417999999999997E-2</v>
      </c>
      <c r="D15918">
        <v>1.7440000000000001E-3</v>
      </c>
      <c r="E15918">
        <v>0.22877143724621429</v>
      </c>
      <c r="F15918">
        <v>0.19618495503267899</v>
      </c>
      <c r="G15918">
        <v>0.30137170915809741</v>
      </c>
      <c r="H15918">
        <v>0.70886599118170612</v>
      </c>
    </row>
    <row r="15919" spans="1:8" x14ac:dyDescent="0.25">
      <c r="A15919">
        <v>9.6466570199999992</v>
      </c>
      <c r="B15919">
        <v>1591.79806431155</v>
      </c>
      <c r="C15919">
        <v>-6.2744999999999995E-2</v>
      </c>
      <c r="D15919">
        <v>1.4239999999999999E-3</v>
      </c>
      <c r="E15919">
        <v>0.22358847772143919</v>
      </c>
      <c r="F15919">
        <v>0.18811593116312181</v>
      </c>
      <c r="G15919">
        <v>0.29219755462214059</v>
      </c>
      <c r="H15919">
        <v>0.69945019469741021</v>
      </c>
    </row>
    <row r="15920" spans="1:8" x14ac:dyDescent="0.25">
      <c r="A15920">
        <v>9.6472630800000001</v>
      </c>
      <c r="B15920">
        <v>1591.89807047253</v>
      </c>
      <c r="C15920">
        <v>-7.3685E-2</v>
      </c>
      <c r="D15920">
        <v>4.1609999999999998E-3</v>
      </c>
      <c r="E15920">
        <v>0.2191648279529517</v>
      </c>
      <c r="F15920">
        <v>0.17878942460824959</v>
      </c>
      <c r="G15920">
        <v>0.28284073285754979</v>
      </c>
      <c r="H15920">
        <v>0.68428675088876179</v>
      </c>
    </row>
    <row r="15921" spans="1:8" x14ac:dyDescent="0.25">
      <c r="A15921">
        <v>9.6478691399999992</v>
      </c>
      <c r="B15921">
        <v>1591.9980766335091</v>
      </c>
      <c r="C15921">
        <v>-6.1677999999999997E-2</v>
      </c>
      <c r="D15921">
        <v>5.0520000000000001E-3</v>
      </c>
      <c r="E15921">
        <v>0.2129902980195803</v>
      </c>
      <c r="F15921">
        <v>0.17227124366500071</v>
      </c>
      <c r="G15921">
        <v>0.27393840264620739</v>
      </c>
      <c r="H15921">
        <v>0.68009712300523129</v>
      </c>
    </row>
    <row r="15922" spans="1:8" x14ac:dyDescent="0.25">
      <c r="A15922">
        <v>9.6484752</v>
      </c>
      <c r="B15922">
        <v>1592.0980827944891</v>
      </c>
      <c r="C15922">
        <v>-6.3279000000000002E-2</v>
      </c>
      <c r="D15922">
        <v>3.9220000000000001E-3</v>
      </c>
      <c r="E15922">
        <v>0.20926481234275679</v>
      </c>
      <c r="F15922">
        <v>0.16347492054067569</v>
      </c>
      <c r="G15922">
        <v>0.2655481337359189</v>
      </c>
      <c r="H15922">
        <v>0.66316377934620152</v>
      </c>
    </row>
    <row r="15923" spans="1:8" x14ac:dyDescent="0.25">
      <c r="A15923">
        <v>9.6490812600000009</v>
      </c>
      <c r="B15923">
        <v>1592.1980889554679</v>
      </c>
      <c r="C15923">
        <v>-8.1689999999999999E-2</v>
      </c>
      <c r="D15923">
        <v>2.8899999999999998E-4</v>
      </c>
      <c r="E15923">
        <v>0.2034917487304998</v>
      </c>
      <c r="F15923">
        <v>0.15746666939030249</v>
      </c>
      <c r="G15923">
        <v>0.25730263070997089</v>
      </c>
      <c r="H15923">
        <v>0.65857453859173964</v>
      </c>
    </row>
    <row r="15924" spans="1:8" x14ac:dyDescent="0.25">
      <c r="A15924">
        <v>9.64968732</v>
      </c>
      <c r="B15924">
        <v>1592.2980951164479</v>
      </c>
      <c r="C15924">
        <v>-5.7943000000000001E-2</v>
      </c>
      <c r="D15924">
        <v>4.4120000000000001E-3</v>
      </c>
      <c r="E15924">
        <v>0.19813040737465001</v>
      </c>
      <c r="F15924">
        <v>0.1497175840384225</v>
      </c>
      <c r="G15924">
        <v>0.24833649207626909</v>
      </c>
      <c r="H15924">
        <v>0.64710841089091864</v>
      </c>
    </row>
    <row r="15925" spans="1:8" x14ac:dyDescent="0.25">
      <c r="A15925">
        <v>9.6502933800000008</v>
      </c>
      <c r="B15925">
        <v>1592.398101277427</v>
      </c>
      <c r="C15925">
        <v>-6.3812999999999995E-2</v>
      </c>
      <c r="D15925">
        <v>5.4660000000000004E-3</v>
      </c>
      <c r="E15925">
        <v>0.1922681632483722</v>
      </c>
      <c r="F15925">
        <v>0.1452365846671641</v>
      </c>
      <c r="G15925">
        <v>0.2409579052961015</v>
      </c>
      <c r="H15925">
        <v>0.64693893506171185</v>
      </c>
    </row>
    <row r="15926" spans="1:8" x14ac:dyDescent="0.25">
      <c r="A15926">
        <v>9.6508994399999999</v>
      </c>
      <c r="B15926">
        <v>1592.498107438407</v>
      </c>
      <c r="C15926">
        <v>-6.2479E-2</v>
      </c>
      <c r="D15926">
        <v>4.7759999999999999E-3</v>
      </c>
      <c r="E15926">
        <v>0.18772771111265529</v>
      </c>
      <c r="F15926">
        <v>0.13848934242957819</v>
      </c>
      <c r="G15926">
        <v>0.23328307158080189</v>
      </c>
      <c r="H15926">
        <v>0.6355915251667259</v>
      </c>
    </row>
    <row r="15927" spans="1:8" x14ac:dyDescent="0.25">
      <c r="A15927">
        <v>9.6515055000000007</v>
      </c>
      <c r="B15927">
        <v>1592.5981135993859</v>
      </c>
      <c r="C15927">
        <v>-7.6353000000000004E-2</v>
      </c>
      <c r="D15927">
        <v>5.5030000000000001E-3</v>
      </c>
      <c r="E15927">
        <v>0.18209091433848329</v>
      </c>
      <c r="F15927">
        <v>0.13271379190580709</v>
      </c>
      <c r="G15927">
        <v>0.22532210643131029</v>
      </c>
      <c r="H15927">
        <v>0.62981576126720173</v>
      </c>
    </row>
    <row r="15928" spans="1:8" x14ac:dyDescent="0.25">
      <c r="A15928">
        <v>9.6521115599999998</v>
      </c>
      <c r="B15928">
        <v>1592.6981197603659</v>
      </c>
      <c r="C15928">
        <v>-4.2734000000000001E-2</v>
      </c>
      <c r="D15928">
        <v>1.1670000000000001E-3</v>
      </c>
      <c r="E15928">
        <v>0.17675645912251831</v>
      </c>
      <c r="F15928">
        <v>0.12802919388238371</v>
      </c>
      <c r="G15928">
        <v>0.21825288160229059</v>
      </c>
      <c r="H15928">
        <v>0.62686587450623632</v>
      </c>
    </row>
    <row r="15929" spans="1:8" x14ac:dyDescent="0.25">
      <c r="A15929">
        <v>9.6527176200000007</v>
      </c>
      <c r="B15929">
        <v>1592.7981259213459</v>
      </c>
      <c r="C15929">
        <v>-7.5819999999999999E-2</v>
      </c>
      <c r="D15929">
        <v>-5.5199999999999997E-4</v>
      </c>
      <c r="E15929">
        <v>0.17180240778031911</v>
      </c>
      <c r="F15929">
        <v>0.1220474702984303</v>
      </c>
      <c r="G15929">
        <v>0.21074072298765911</v>
      </c>
      <c r="H15929">
        <v>0.61766806691317988</v>
      </c>
    </row>
    <row r="15930" spans="1:8" x14ac:dyDescent="0.25">
      <c r="A15930">
        <v>9.6533236799999997</v>
      </c>
      <c r="B15930">
        <v>1592.898132082325</v>
      </c>
      <c r="C15930">
        <v>-7.0483000000000004E-2</v>
      </c>
      <c r="D15930">
        <v>5.3210000000000002E-3</v>
      </c>
      <c r="E15930">
        <v>0.1671787690087348</v>
      </c>
      <c r="F15930">
        <v>0.1162772315295883</v>
      </c>
      <c r="G15930">
        <v>0.20363971955259949</v>
      </c>
      <c r="H15930">
        <v>0.60771717007977966</v>
      </c>
    </row>
    <row r="15931" spans="1:8" x14ac:dyDescent="0.25">
      <c r="A15931">
        <v>9.6539297400000006</v>
      </c>
      <c r="B15931">
        <v>1592.998138243305</v>
      </c>
      <c r="C15931">
        <v>-6.2479E-2</v>
      </c>
      <c r="D15931">
        <v>7.1850000000000004E-3</v>
      </c>
      <c r="E15931">
        <v>0.16197725906218521</v>
      </c>
      <c r="F15931">
        <v>0.1116960042427598</v>
      </c>
      <c r="G15931">
        <v>0.19675525359465459</v>
      </c>
      <c r="H15931">
        <v>0.60369724212222653</v>
      </c>
    </row>
    <row r="15932" spans="1:8" x14ac:dyDescent="0.25">
      <c r="A15932">
        <v>9.6545357999999997</v>
      </c>
      <c r="B15932">
        <v>1593.0981444042841</v>
      </c>
      <c r="C15932">
        <v>-6.3812999999999995E-2</v>
      </c>
      <c r="D15932">
        <v>2.0960000000000002E-3</v>
      </c>
      <c r="E15932">
        <v>0.1572650683607186</v>
      </c>
      <c r="F15932">
        <v>0.1069358032127337</v>
      </c>
      <c r="G15932">
        <v>0.19017772670650479</v>
      </c>
      <c r="H15932">
        <v>0.5971573379551649</v>
      </c>
    </row>
    <row r="15933" spans="1:8" x14ac:dyDescent="0.25">
      <c r="A15933">
        <v>9.6551418600000005</v>
      </c>
      <c r="B15933">
        <v>1593.1981505652641</v>
      </c>
      <c r="C15933">
        <v>-6.6213999999999995E-2</v>
      </c>
      <c r="D15933">
        <v>1.8129999999999999E-3</v>
      </c>
      <c r="E15933">
        <v>0.1512710879176733</v>
      </c>
      <c r="F15933">
        <v>0.10232513180106841</v>
      </c>
      <c r="G15933">
        <v>0.18262906296069761</v>
      </c>
      <c r="H15933">
        <v>0.59473517475494664</v>
      </c>
    </row>
    <row r="15934" spans="1:8" x14ac:dyDescent="0.25">
      <c r="A15934">
        <v>9.6557479199999996</v>
      </c>
      <c r="B15934">
        <v>1593.298156726243</v>
      </c>
      <c r="C15934">
        <v>-5.8476E-2</v>
      </c>
      <c r="D15934">
        <v>4.104E-3</v>
      </c>
      <c r="E15934">
        <v>0.14659557803838469</v>
      </c>
      <c r="F15934">
        <v>9.818177959877579E-2</v>
      </c>
      <c r="G15934">
        <v>0.17643674601848319</v>
      </c>
      <c r="H15934">
        <v>0.59013131540754526</v>
      </c>
    </row>
    <row r="15935" spans="1:8" x14ac:dyDescent="0.25">
      <c r="A15935">
        <v>9.6563539800000004</v>
      </c>
      <c r="B15935">
        <v>1593.398162887223</v>
      </c>
      <c r="C15935">
        <v>-7.2618000000000002E-2</v>
      </c>
      <c r="D15935">
        <v>5.372E-3</v>
      </c>
      <c r="E15935">
        <v>0.13990244141686811</v>
      </c>
      <c r="F15935">
        <v>9.3634863856010483E-2</v>
      </c>
      <c r="G15935">
        <v>0.16834542121404381</v>
      </c>
      <c r="H15935">
        <v>0.58981438131982489</v>
      </c>
    </row>
    <row r="15936" spans="1:8" x14ac:dyDescent="0.25">
      <c r="A15936">
        <v>9.6569600399999995</v>
      </c>
      <c r="B15936">
        <v>1593.498169048202</v>
      </c>
      <c r="C15936">
        <v>-5.7141999999999998E-2</v>
      </c>
      <c r="D15936">
        <v>4.0850000000000001E-3</v>
      </c>
      <c r="E15936">
        <v>0.13362414771280359</v>
      </c>
      <c r="F15936">
        <v>9.0190396618874805E-2</v>
      </c>
      <c r="G15936">
        <v>0.16121327642053271</v>
      </c>
      <c r="H15936">
        <v>0.59371931706361991</v>
      </c>
    </row>
    <row r="15937" spans="1:8" x14ac:dyDescent="0.25">
      <c r="A15937">
        <v>9.6575661000000004</v>
      </c>
      <c r="B15937">
        <v>1593.598175209182</v>
      </c>
      <c r="C15937">
        <v>-5.6609E-2</v>
      </c>
      <c r="D15937">
        <v>4.7190000000000001E-3</v>
      </c>
      <c r="E15937">
        <v>0.12780757070140261</v>
      </c>
      <c r="F15937">
        <v>8.7690668597433019E-2</v>
      </c>
      <c r="G15937">
        <v>0.15499815640083869</v>
      </c>
      <c r="H15937">
        <v>0.6013461393161863</v>
      </c>
    </row>
    <row r="15938" spans="1:8" x14ac:dyDescent="0.25">
      <c r="A15938">
        <v>9.6581721599999995</v>
      </c>
      <c r="B15938">
        <v>1593.698181370162</v>
      </c>
      <c r="C15938">
        <v>-6.3812999999999995E-2</v>
      </c>
      <c r="D15938">
        <v>-8.03E-4</v>
      </c>
      <c r="E15938">
        <v>0.1223456251298287</v>
      </c>
      <c r="F15938">
        <v>8.490994157964829E-2</v>
      </c>
      <c r="G15938">
        <v>0.14892330296991091</v>
      </c>
      <c r="H15938">
        <v>0.60669921970435847</v>
      </c>
    </row>
    <row r="15939" spans="1:8" x14ac:dyDescent="0.25">
      <c r="A15939">
        <v>9.6587782200000003</v>
      </c>
      <c r="B15939">
        <v>1593.7981875311409</v>
      </c>
      <c r="C15939">
        <v>-7.3685E-2</v>
      </c>
      <c r="D15939">
        <v>-1.519E-3</v>
      </c>
      <c r="E15939">
        <v>0.1164893434821128</v>
      </c>
      <c r="F15939">
        <v>8.2816458010762095E-2</v>
      </c>
      <c r="G15939">
        <v>0.14292771901328999</v>
      </c>
      <c r="H15939">
        <v>0.61802785951094097</v>
      </c>
    </row>
    <row r="15940" spans="1:8" x14ac:dyDescent="0.25">
      <c r="A15940">
        <v>9.6593842799999994</v>
      </c>
      <c r="B15940">
        <v>1593.8981936921209</v>
      </c>
      <c r="C15940">
        <v>-5.314E-2</v>
      </c>
      <c r="D15940">
        <v>8.0199999999999994E-3</v>
      </c>
      <c r="E15940">
        <v>0.111294613104784</v>
      </c>
      <c r="F15940">
        <v>7.9872938441973476E-2</v>
      </c>
      <c r="G15940">
        <v>0.136989697428306</v>
      </c>
      <c r="H15940">
        <v>0.62248763836883414</v>
      </c>
    </row>
    <row r="15941" spans="1:8" x14ac:dyDescent="0.25">
      <c r="A15941">
        <v>9.6599903400000002</v>
      </c>
      <c r="B15941">
        <v>1593.9981998531</v>
      </c>
      <c r="C15941">
        <v>-5.4474000000000002E-2</v>
      </c>
      <c r="D15941">
        <v>7.901E-3</v>
      </c>
      <c r="E15941">
        <v>0.10586077406510359</v>
      </c>
      <c r="F15941">
        <v>7.8367164984079307E-2</v>
      </c>
      <c r="G15941">
        <v>0.1317114878562414</v>
      </c>
      <c r="H15941">
        <v>0.63725459365953496</v>
      </c>
    </row>
    <row r="15942" spans="1:8" x14ac:dyDescent="0.25">
      <c r="A15942">
        <v>9.6605963999999993</v>
      </c>
      <c r="B15942">
        <v>1594.09820601408</v>
      </c>
      <c r="C15942">
        <v>-4.3000999999999998E-2</v>
      </c>
      <c r="D15942">
        <v>1.4059999999999999E-3</v>
      </c>
      <c r="E15942">
        <v>0.1005103006700175</v>
      </c>
      <c r="F15942">
        <v>7.6752561905830519E-2</v>
      </c>
      <c r="G15942">
        <v>0.1264645258556156</v>
      </c>
      <c r="H15942">
        <v>0.65216664428979387</v>
      </c>
    </row>
    <row r="15943" spans="1:8" x14ac:dyDescent="0.25">
      <c r="A15943">
        <v>9.6612024600000002</v>
      </c>
      <c r="B15943">
        <v>1594.1982121750591</v>
      </c>
      <c r="C15943">
        <v>-6.5414E-2</v>
      </c>
      <c r="D15943">
        <v>1.707E-3</v>
      </c>
      <c r="E15943">
        <v>9.6174511396229997E-2</v>
      </c>
      <c r="F15943">
        <v>7.5172974036153112E-2</v>
      </c>
      <c r="G15943">
        <v>0.1220676561081752</v>
      </c>
      <c r="H15943">
        <v>0.66343950790065453</v>
      </c>
    </row>
    <row r="15944" spans="1:8" x14ac:dyDescent="0.25">
      <c r="A15944">
        <v>9.6618085199999992</v>
      </c>
      <c r="B15944">
        <v>1594.2982183360391</v>
      </c>
      <c r="C15944">
        <v>-4.0866E-2</v>
      </c>
      <c r="D15944">
        <v>2.9120000000000001E-3</v>
      </c>
      <c r="E15944">
        <v>9.1916783375411926E-2</v>
      </c>
      <c r="F15944">
        <v>7.2973789831745017E-2</v>
      </c>
      <c r="G15944">
        <v>0.1173621279139489</v>
      </c>
      <c r="H15944">
        <v>0.67101739023203266</v>
      </c>
    </row>
    <row r="15945" spans="1:8" x14ac:dyDescent="0.25">
      <c r="A15945">
        <v>9.6624145800000001</v>
      </c>
      <c r="B15945">
        <v>1594.398224497018</v>
      </c>
      <c r="C15945">
        <v>-5.2873000000000003E-2</v>
      </c>
      <c r="D15945">
        <v>6.5079999999999999E-3</v>
      </c>
      <c r="E15945">
        <v>8.8138178979740606E-2</v>
      </c>
      <c r="F15945">
        <v>7.20080448456758E-2</v>
      </c>
      <c r="G15945">
        <v>0.1138134311773511</v>
      </c>
      <c r="H15945">
        <v>0.6850154142410172</v>
      </c>
    </row>
    <row r="15946" spans="1:8" x14ac:dyDescent="0.25">
      <c r="A15946">
        <v>9.6630206399999992</v>
      </c>
      <c r="B15946">
        <v>1594.498230657998</v>
      </c>
      <c r="C15946">
        <v>-6.8615999999999996E-2</v>
      </c>
      <c r="D15946">
        <v>6.2880000000000002E-3</v>
      </c>
      <c r="E15946">
        <v>8.3106670378305283E-2</v>
      </c>
      <c r="F15946">
        <v>6.9748446411319054E-2</v>
      </c>
      <c r="G15946">
        <v>0.10849684068285551</v>
      </c>
      <c r="H15946">
        <v>0.69822821778426492</v>
      </c>
    </row>
    <row r="15947" spans="1:8" x14ac:dyDescent="0.25">
      <c r="A15947">
        <v>9.6636267</v>
      </c>
      <c r="B15947">
        <v>1594.598236818978</v>
      </c>
      <c r="C15947">
        <v>-6.3279000000000002E-2</v>
      </c>
      <c r="D15947">
        <v>4.8190000000000004E-3</v>
      </c>
      <c r="E15947">
        <v>7.9229933339801287E-2</v>
      </c>
      <c r="F15947">
        <v>6.7610109878680671E-2</v>
      </c>
      <c r="G15947">
        <v>0.10415617742043259</v>
      </c>
      <c r="H15947">
        <v>0.70643019490476311</v>
      </c>
    </row>
    <row r="15948" spans="1:8" x14ac:dyDescent="0.25">
      <c r="A15948">
        <v>9.6642327600000009</v>
      </c>
      <c r="B15948">
        <v>1594.6982429799571</v>
      </c>
      <c r="C15948">
        <v>-7.1016999999999997E-2</v>
      </c>
      <c r="D15948">
        <v>-3.0249999999999999E-3</v>
      </c>
      <c r="E15948">
        <v>7.5388394316648316E-2</v>
      </c>
      <c r="F15948">
        <v>6.5908480325621882E-2</v>
      </c>
      <c r="G15948">
        <v>0.1001365955905998</v>
      </c>
      <c r="H15948">
        <v>0.71840639063301881</v>
      </c>
    </row>
    <row r="15949" spans="1:8" x14ac:dyDescent="0.25">
      <c r="A15949">
        <v>9.6648388199999999</v>
      </c>
      <c r="B15949">
        <v>1594.7982491409371</v>
      </c>
      <c r="C15949">
        <v>-5.9277000000000003E-2</v>
      </c>
      <c r="D15949">
        <v>-1.4369999999999999E-3</v>
      </c>
      <c r="E15949">
        <v>7.0889649037096117E-2</v>
      </c>
      <c r="F15949">
        <v>6.3789064068489276E-2</v>
      </c>
      <c r="G15949">
        <v>9.5364495674944427E-2</v>
      </c>
      <c r="H15949">
        <v>0.73272453216551925</v>
      </c>
    </row>
    <row r="15950" spans="1:8" x14ac:dyDescent="0.25">
      <c r="A15950">
        <v>9.6654448800000008</v>
      </c>
      <c r="B15950">
        <v>1594.8982553019159</v>
      </c>
      <c r="C15950">
        <v>-6.8082000000000004E-2</v>
      </c>
      <c r="D15950">
        <v>1.0404999999999999E-2</v>
      </c>
      <c r="E15950">
        <v>6.6686180083785893E-2</v>
      </c>
      <c r="F15950">
        <v>6.2012740482304783E-2</v>
      </c>
      <c r="G15950">
        <v>9.1063859990079515E-2</v>
      </c>
      <c r="H15950">
        <v>0.74910114534160777</v>
      </c>
    </row>
    <row r="15951" spans="1:8" x14ac:dyDescent="0.25">
      <c r="A15951">
        <v>9.6660509399999999</v>
      </c>
      <c r="B15951">
        <v>1594.9982614628959</v>
      </c>
      <c r="C15951">
        <v>-7.2350999999999999E-2</v>
      </c>
      <c r="D15951">
        <v>6.0559999999999998E-3</v>
      </c>
      <c r="E15951">
        <v>6.2344966717638443E-2</v>
      </c>
      <c r="F15951">
        <v>5.9816211126384758E-2</v>
      </c>
      <c r="G15951">
        <v>8.6399502247059737E-2</v>
      </c>
      <c r="H15951">
        <v>0.76470096203560911</v>
      </c>
    </row>
    <row r="15952" spans="1:8" x14ac:dyDescent="0.25">
      <c r="A15952">
        <v>9.6666570000000007</v>
      </c>
      <c r="B15952">
        <v>1595.098267623875</v>
      </c>
      <c r="C15952">
        <v>-6.6213999999999995E-2</v>
      </c>
      <c r="D15952">
        <v>7.5299999999999998E-4</v>
      </c>
      <c r="E15952">
        <v>5.7819960917359858E-2</v>
      </c>
      <c r="F15952">
        <v>5.766318189385878E-2</v>
      </c>
      <c r="G15952">
        <v>8.1658988645520611E-2</v>
      </c>
      <c r="H15952">
        <v>0.78404057194845278</v>
      </c>
    </row>
    <row r="15953" spans="1:8" x14ac:dyDescent="0.25">
      <c r="A15953">
        <v>9.6672630599999998</v>
      </c>
      <c r="B15953">
        <v>1595.198273784855</v>
      </c>
      <c r="C15953">
        <v>-6.8881999999999999E-2</v>
      </c>
      <c r="D15953">
        <v>9.3499999999999996E-4</v>
      </c>
      <c r="E15953">
        <v>5.2610851610668488E-2</v>
      </c>
      <c r="F15953">
        <v>5.5460750234344623E-2</v>
      </c>
      <c r="G15953">
        <v>7.6444728554401542E-2</v>
      </c>
      <c r="H15953">
        <v>0.81176252038456476</v>
      </c>
    </row>
    <row r="15954" spans="1:8" x14ac:dyDescent="0.25">
      <c r="A15954">
        <v>9.6678691200000006</v>
      </c>
      <c r="B15954">
        <v>1595.2982799458341</v>
      </c>
      <c r="C15954">
        <v>-5.5808000000000003E-2</v>
      </c>
      <c r="D15954">
        <v>2.3909999999999999E-3</v>
      </c>
      <c r="E15954">
        <v>4.7753866921551348E-2</v>
      </c>
      <c r="F15954">
        <v>5.3059370559321993E-2</v>
      </c>
      <c r="G15954">
        <v>7.1384372310139985E-2</v>
      </c>
      <c r="H15954">
        <v>0.83797671201525248</v>
      </c>
    </row>
    <row r="15955" spans="1:8" x14ac:dyDescent="0.25">
      <c r="A15955">
        <v>9.6684751799999997</v>
      </c>
      <c r="B15955">
        <v>1595.3982861068141</v>
      </c>
      <c r="C15955">
        <v>-6.3011999999999999E-2</v>
      </c>
      <c r="D15955">
        <v>6.5329999999999997E-3</v>
      </c>
      <c r="E15955">
        <v>4.2318365818792281E-2</v>
      </c>
      <c r="F15955">
        <v>5.1455135924726739E-2</v>
      </c>
      <c r="G15955">
        <v>6.6621881530059116E-2</v>
      </c>
      <c r="H15955">
        <v>0.88252603313546085</v>
      </c>
    </row>
    <row r="15956" spans="1:8" x14ac:dyDescent="0.25">
      <c r="A15956">
        <v>9.6690812400000006</v>
      </c>
      <c r="B15956">
        <v>1595.498292267793</v>
      </c>
      <c r="C15956">
        <v>-6.8881999999999999E-2</v>
      </c>
      <c r="D15956">
        <v>5.7229999999999998E-3</v>
      </c>
      <c r="E15956">
        <v>3.6769434203851641E-2</v>
      </c>
      <c r="F15956">
        <v>4.9549356835694468E-2</v>
      </c>
      <c r="G15956">
        <v>6.1701945305657563E-2</v>
      </c>
      <c r="H15956">
        <v>0.93238530216304183</v>
      </c>
    </row>
    <row r="15957" spans="1:8" x14ac:dyDescent="0.25">
      <c r="A15957">
        <v>9.6696872999999997</v>
      </c>
      <c r="B15957">
        <v>1595.598298428773</v>
      </c>
      <c r="C15957">
        <v>-6.2479E-2</v>
      </c>
      <c r="D15957">
        <v>3.0119999999999999E-3</v>
      </c>
      <c r="E15957">
        <v>3.0757165577926789E-2</v>
      </c>
      <c r="F15957">
        <v>4.7369709459018139E-2</v>
      </c>
      <c r="G15957">
        <v>5.6479134276472373E-2</v>
      </c>
      <c r="H15957">
        <v>0.99491315859469431</v>
      </c>
    </row>
    <row r="15958" spans="1:8" x14ac:dyDescent="0.25">
      <c r="A15958">
        <v>9.6702933600000005</v>
      </c>
      <c r="B15958">
        <v>1595.698304589753</v>
      </c>
      <c r="C15958">
        <v>-8.1957000000000002E-2</v>
      </c>
      <c r="D15958">
        <v>-3.803E-3</v>
      </c>
      <c r="E15958">
        <v>2.4623128903739199E-2</v>
      </c>
      <c r="F15958">
        <v>4.5605932626953977E-2</v>
      </c>
      <c r="G15958">
        <v>5.1828559383648921E-2</v>
      </c>
      <c r="H15958">
        <v>1.075732240699083</v>
      </c>
    </row>
    <row r="15959" spans="1:8" x14ac:dyDescent="0.25">
      <c r="A15959">
        <v>9.6708994199999996</v>
      </c>
      <c r="B15959">
        <v>1595.7983107507321</v>
      </c>
      <c r="C15959">
        <v>-4.5935999999999998E-2</v>
      </c>
      <c r="D15959">
        <v>8.03E-4</v>
      </c>
      <c r="E15959">
        <v>1.8629646690854668E-2</v>
      </c>
      <c r="F15959">
        <v>4.4150055453309578E-2</v>
      </c>
      <c r="G15959">
        <v>4.7919632013991763E-2</v>
      </c>
      <c r="H15959">
        <v>1.1715016851176521</v>
      </c>
    </row>
    <row r="15960" spans="1:8" x14ac:dyDescent="0.25">
      <c r="A15960">
        <v>9.6715054800000004</v>
      </c>
      <c r="B15960">
        <v>1595.8983169117121</v>
      </c>
      <c r="C15960">
        <v>-6.1144999999999998E-2</v>
      </c>
      <c r="D15960">
        <v>1.0831E-2</v>
      </c>
      <c r="E15960">
        <v>1.158520793022203E-2</v>
      </c>
      <c r="F15960">
        <v>4.2762267973695742E-2</v>
      </c>
      <c r="G15960">
        <v>4.4303821562486502E-2</v>
      </c>
      <c r="H15960">
        <v>1.306226019194124</v>
      </c>
    </row>
    <row r="15961" spans="1:8" x14ac:dyDescent="0.25">
      <c r="A15961">
        <v>9.6721115399999995</v>
      </c>
      <c r="B15961">
        <v>1595.9983230726909</v>
      </c>
      <c r="C15961">
        <v>-5.7675999999999998E-2</v>
      </c>
      <c r="D15961">
        <v>5.4339999999999996E-3</v>
      </c>
      <c r="E15961">
        <v>4.7563934987422752E-3</v>
      </c>
      <c r="F15961">
        <v>4.2203385893355483E-2</v>
      </c>
      <c r="G15961">
        <v>4.2470566984422933E-2</v>
      </c>
      <c r="H15961">
        <v>1.4585681858863111</v>
      </c>
    </row>
    <row r="15962" spans="1:8" x14ac:dyDescent="0.25">
      <c r="A15962">
        <v>9.6727176000000004</v>
      </c>
      <c r="B15962">
        <v>1596.0983292336709</v>
      </c>
      <c r="C15962">
        <v>-5.7409000000000002E-2</v>
      </c>
      <c r="D15962">
        <v>1.5E-3</v>
      </c>
      <c r="E15962">
        <v>-2.4034595332732851E-3</v>
      </c>
      <c r="F15962">
        <v>4.1670924940764527E-2</v>
      </c>
      <c r="G15962">
        <v>4.1740179721066299E-2</v>
      </c>
      <c r="H15962">
        <v>1.628409631179994</v>
      </c>
    </row>
    <row r="15963" spans="1:8" x14ac:dyDescent="0.25">
      <c r="A15963">
        <v>9.6733236599999994</v>
      </c>
      <c r="B15963">
        <v>1596.19833539465</v>
      </c>
      <c r="C15963">
        <v>-5.6875000000000002E-2</v>
      </c>
      <c r="D15963">
        <v>1.01E-3</v>
      </c>
      <c r="E15963">
        <v>-9.697785401969727E-3</v>
      </c>
      <c r="F15963">
        <v>4.1966904281652513E-2</v>
      </c>
      <c r="G15963">
        <v>4.3072823179912893E-2</v>
      </c>
      <c r="H15963">
        <v>1.7978918658528249</v>
      </c>
    </row>
    <row r="15964" spans="1:8" x14ac:dyDescent="0.25">
      <c r="A15964">
        <v>9.6739297200000003</v>
      </c>
      <c r="B15964">
        <v>1596.29834155563</v>
      </c>
      <c r="C15964">
        <v>-7.0483000000000004E-2</v>
      </c>
      <c r="D15964">
        <v>3.5200000000000001E-3</v>
      </c>
      <c r="E15964">
        <v>-1.6689764216958881E-2</v>
      </c>
      <c r="F15964">
        <v>4.2314867082996137E-2</v>
      </c>
      <c r="G15964">
        <v>4.5487319176549759E-2</v>
      </c>
      <c r="H15964">
        <v>1.946481780023988</v>
      </c>
    </row>
    <row r="15965" spans="1:8" x14ac:dyDescent="0.25">
      <c r="A15965">
        <v>9.6745357799999994</v>
      </c>
      <c r="B15965">
        <v>1596.39834771661</v>
      </c>
      <c r="C15965">
        <v>-5.5808000000000003E-2</v>
      </c>
      <c r="D15965">
        <v>7.3419999999999996E-3</v>
      </c>
      <c r="E15965">
        <v>-2.3368065142769338E-2</v>
      </c>
      <c r="F15965">
        <v>4.3322437640013173E-2</v>
      </c>
      <c r="G15965">
        <v>4.9222962848548053E-2</v>
      </c>
      <c r="H15965">
        <v>2.0654639015705381</v>
      </c>
    </row>
    <row r="15966" spans="1:8" x14ac:dyDescent="0.25">
      <c r="A15966">
        <v>9.6751418400000002</v>
      </c>
      <c r="B15966">
        <v>1596.4983538775889</v>
      </c>
      <c r="C15966">
        <v>-4.4602000000000003E-2</v>
      </c>
      <c r="D15966">
        <v>4.7689999999999998E-3</v>
      </c>
      <c r="E15966">
        <v>-3.0676119042770681E-2</v>
      </c>
      <c r="F15966">
        <v>4.4680108259030592E-2</v>
      </c>
      <c r="G15966">
        <v>5.4197198761236097E-2</v>
      </c>
      <c r="H15966">
        <v>2.172453364011238</v>
      </c>
    </row>
    <row r="15967" spans="1:8" x14ac:dyDescent="0.25">
      <c r="A15967">
        <v>9.6757478999999993</v>
      </c>
      <c r="B15967">
        <v>1596.5983600385689</v>
      </c>
      <c r="C15967">
        <v>-4.9404000000000003E-2</v>
      </c>
      <c r="D15967">
        <v>1.3240000000000001E-3</v>
      </c>
      <c r="E15967">
        <v>-3.766588472209341E-2</v>
      </c>
      <c r="F15967">
        <v>4.6186379434208363E-2</v>
      </c>
      <c r="G15967">
        <v>5.959782309060202E-2</v>
      </c>
      <c r="H15967">
        <v>2.2549288920947181</v>
      </c>
    </row>
    <row r="15968" spans="1:8" x14ac:dyDescent="0.25">
      <c r="A15968">
        <v>9.6763539600000001</v>
      </c>
      <c r="B15968">
        <v>1596.698366199548</v>
      </c>
      <c r="C15968">
        <v>-4.7537000000000003E-2</v>
      </c>
      <c r="D15968">
        <v>-2.7169999999999998E-3</v>
      </c>
      <c r="E15968">
        <v>-4.4280085377700007E-2</v>
      </c>
      <c r="F15968">
        <v>4.7528077767660187E-2</v>
      </c>
      <c r="G15968">
        <v>6.4958787991657899E-2</v>
      </c>
      <c r="H15968">
        <v>2.3208312041051968</v>
      </c>
    </row>
    <row r="15969" spans="1:8" x14ac:dyDescent="0.25">
      <c r="A15969">
        <v>9.6769600199999992</v>
      </c>
      <c r="B15969">
        <v>1596.798372360528</v>
      </c>
      <c r="C15969">
        <v>-7.0216000000000001E-2</v>
      </c>
      <c r="D15969">
        <v>2.5600000000000002E-3</v>
      </c>
      <c r="E15969">
        <v>-5.1485295323764009E-2</v>
      </c>
      <c r="F15969">
        <v>4.8841956908453527E-2</v>
      </c>
      <c r="G15969">
        <v>7.0966699156875174E-2</v>
      </c>
      <c r="H15969">
        <v>2.382535558710063</v>
      </c>
    </row>
    <row r="15970" spans="1:8" x14ac:dyDescent="0.25">
      <c r="A15970">
        <v>9.6775660800000001</v>
      </c>
      <c r="B15970">
        <v>1596.8983785215071</v>
      </c>
      <c r="C15970">
        <v>-6.3279000000000002E-2</v>
      </c>
      <c r="D15970">
        <v>9.8589999999999997E-3</v>
      </c>
      <c r="E15970">
        <v>-5.8881448706857298E-2</v>
      </c>
      <c r="F15970">
        <v>5.0767729138561757E-2</v>
      </c>
      <c r="G15970">
        <v>7.7745657909008906E-2</v>
      </c>
      <c r="H15970">
        <v>2.4300569587917091</v>
      </c>
    </row>
    <row r="15971" spans="1:8" x14ac:dyDescent="0.25">
      <c r="A15971">
        <v>9.6781721399999991</v>
      </c>
      <c r="B15971">
        <v>1596.9983846824871</v>
      </c>
      <c r="C15971">
        <v>-6.5681000000000003E-2</v>
      </c>
      <c r="D15971">
        <v>5.4850000000000003E-3</v>
      </c>
      <c r="E15971">
        <v>-6.6434192068282563E-2</v>
      </c>
      <c r="F15971">
        <v>5.179853402438854E-2</v>
      </c>
      <c r="G15971">
        <v>8.4241260691190964E-2</v>
      </c>
      <c r="H15971">
        <v>2.4793548317230241</v>
      </c>
    </row>
    <row r="15972" spans="1:8" x14ac:dyDescent="0.25">
      <c r="A15972">
        <v>9.6787782</v>
      </c>
      <c r="B15972">
        <v>1597.0983908434659</v>
      </c>
      <c r="C15972">
        <v>-4.3801E-2</v>
      </c>
      <c r="D15972">
        <v>1.7570000000000001E-3</v>
      </c>
      <c r="E15972">
        <v>-7.4905714765753514E-2</v>
      </c>
      <c r="F15972">
        <v>5.367600379610836E-2</v>
      </c>
      <c r="G15972">
        <v>9.215193697415297E-2</v>
      </c>
      <c r="H15972">
        <v>2.5198250378946709</v>
      </c>
    </row>
    <row r="15973" spans="1:8" x14ac:dyDescent="0.25">
      <c r="A15973">
        <v>9.6793842600000009</v>
      </c>
      <c r="B15973">
        <v>1597.198397004446</v>
      </c>
      <c r="C15973">
        <v>-4.9938000000000003E-2</v>
      </c>
      <c r="D15973">
        <v>3.4499999999999998E-4</v>
      </c>
      <c r="E15973">
        <v>-8.3930237716972333E-2</v>
      </c>
      <c r="F15973">
        <v>5.5705481897113121E-2</v>
      </c>
      <c r="G15973">
        <v>0.1007342320992079</v>
      </c>
      <c r="H15973">
        <v>2.5556385777585562</v>
      </c>
    </row>
    <row r="15974" spans="1:8" x14ac:dyDescent="0.25">
      <c r="A15974">
        <v>9.6799903199999999</v>
      </c>
      <c r="B15974">
        <v>1597.298403165425</v>
      </c>
      <c r="C15974">
        <v>-6.4879999999999993E-2</v>
      </c>
      <c r="D15974">
        <v>2.8930000000000002E-3</v>
      </c>
      <c r="E15974">
        <v>-9.3712243959488989E-2</v>
      </c>
      <c r="F15974">
        <v>5.8042942179221957E-2</v>
      </c>
      <c r="G15974">
        <v>0.1102314283892905</v>
      </c>
      <c r="H15974">
        <v>2.587049120418496</v>
      </c>
    </row>
    <row r="15975" spans="1:8" x14ac:dyDescent="0.25">
      <c r="A15975">
        <v>9.6805963800000008</v>
      </c>
      <c r="B15975">
        <v>1597.398409326405</v>
      </c>
      <c r="C15975">
        <v>-6.8881999999999999E-2</v>
      </c>
      <c r="D15975">
        <v>7.0159999999999997E-3</v>
      </c>
      <c r="E15975">
        <v>-0.1040183751302335</v>
      </c>
      <c r="F15975">
        <v>6.1184605203263263E-2</v>
      </c>
      <c r="G15975">
        <v>0.12067882282576831</v>
      </c>
      <c r="H15975">
        <v>2.6098876870960019</v>
      </c>
    </row>
    <row r="15976" spans="1:8" x14ac:dyDescent="0.25">
      <c r="A15976">
        <v>9.6812024399999999</v>
      </c>
      <c r="B15976">
        <v>1597.498415487385</v>
      </c>
      <c r="C15976">
        <v>-6.1677999999999997E-2</v>
      </c>
      <c r="D15976">
        <v>2.2209999999999999E-3</v>
      </c>
      <c r="E15976">
        <v>-0.115697419249516</v>
      </c>
      <c r="F15976">
        <v>6.6019579799682163E-2</v>
      </c>
      <c r="G15976">
        <v>0.1332083996522925</v>
      </c>
      <c r="H15976">
        <v>2.6230542138987869</v>
      </c>
    </row>
    <row r="15977" spans="1:8" x14ac:dyDescent="0.25">
      <c r="A15977">
        <v>9.6818085000000007</v>
      </c>
      <c r="B15977">
        <v>1597.5984216483639</v>
      </c>
      <c r="C15977">
        <v>-6.0878000000000002E-2</v>
      </c>
      <c r="D15977">
        <v>5.5999999999999999E-5</v>
      </c>
      <c r="E15977">
        <v>-0.12742076172749159</v>
      </c>
      <c r="F15977">
        <v>7.2306955576920046E-2</v>
      </c>
      <c r="G15977">
        <v>0.14650715458303351</v>
      </c>
      <c r="H15977">
        <v>2.6254387740635559</v>
      </c>
    </row>
    <row r="15978" spans="1:8" x14ac:dyDescent="0.25">
      <c r="A15978">
        <v>9.6824145599999998</v>
      </c>
      <c r="B15978">
        <v>1597.6984278093439</v>
      </c>
      <c r="C15978">
        <v>-5.4740999999999998E-2</v>
      </c>
      <c r="D15978">
        <v>-2.4499999999999999E-4</v>
      </c>
      <c r="E15978">
        <v>-0.1396484114507956</v>
      </c>
      <c r="F15978">
        <v>8.0781531248113714E-2</v>
      </c>
      <c r="G15978">
        <v>0.16132989373182111</v>
      </c>
      <c r="H15978">
        <v>2.6171592372154171</v>
      </c>
    </row>
    <row r="15979" spans="1:8" x14ac:dyDescent="0.25">
      <c r="A15979">
        <v>9.6830206200000006</v>
      </c>
      <c r="B15979">
        <v>1597.798433970323</v>
      </c>
      <c r="C15979">
        <v>-5.0205E-2</v>
      </c>
      <c r="D15979">
        <v>4.3610000000000003E-3</v>
      </c>
      <c r="E15979">
        <v>-0.15203797513980161</v>
      </c>
      <c r="F15979">
        <v>9.0166849404174701E-2</v>
      </c>
      <c r="G15979">
        <v>0.17676426849362409</v>
      </c>
      <c r="H15979">
        <v>2.606295576209495</v>
      </c>
    </row>
    <row r="15980" spans="1:8" x14ac:dyDescent="0.25">
      <c r="A15980">
        <v>9.6836266799999997</v>
      </c>
      <c r="B15980">
        <v>1597.898440131303</v>
      </c>
      <c r="C15980">
        <v>-6.4346E-2</v>
      </c>
      <c r="D15980">
        <v>8.0890000000000007E-3</v>
      </c>
      <c r="E15980">
        <v>-0.16357445206503321</v>
      </c>
      <c r="F15980">
        <v>0.1015578968370788</v>
      </c>
      <c r="G15980">
        <v>0.19253728931909939</v>
      </c>
      <c r="H15980">
        <v>2.5859712693232009</v>
      </c>
    </row>
    <row r="15981" spans="1:8" x14ac:dyDescent="0.25">
      <c r="A15981">
        <v>9.6842327400000006</v>
      </c>
      <c r="B15981">
        <v>1597.9984462922821</v>
      </c>
      <c r="C15981">
        <v>-6.0878000000000002E-2</v>
      </c>
      <c r="D15981">
        <v>3.8660000000000001E-3</v>
      </c>
      <c r="E15981">
        <v>-0.17471870798462821</v>
      </c>
      <c r="F15981">
        <v>0.11607291057739801</v>
      </c>
      <c r="G15981">
        <v>0.20976069100221431</v>
      </c>
      <c r="H15981">
        <v>2.5552014212546972</v>
      </c>
    </row>
    <row r="15982" spans="1:8" x14ac:dyDescent="0.25">
      <c r="A15982">
        <v>9.6848387999999996</v>
      </c>
      <c r="B15982">
        <v>1598.0984524532621</v>
      </c>
      <c r="C15982">
        <v>-5.7141999999999998E-2</v>
      </c>
      <c r="D15982">
        <v>3.0560000000000001E-3</v>
      </c>
      <c r="E15982">
        <v>-0.18529942836928881</v>
      </c>
      <c r="F15982">
        <v>0.13240730437440551</v>
      </c>
      <c r="G15982">
        <v>0.2277445332070161</v>
      </c>
      <c r="H15982">
        <v>2.5211624811210669</v>
      </c>
    </row>
    <row r="15983" spans="1:8" x14ac:dyDescent="0.25">
      <c r="A15983">
        <v>9.6854448600000005</v>
      </c>
      <c r="B15983">
        <v>1598.198458614241</v>
      </c>
      <c r="C15983">
        <v>-5.5274999999999998E-2</v>
      </c>
      <c r="D15983">
        <v>3.39E-4</v>
      </c>
      <c r="E15983">
        <v>-0.19243915814119689</v>
      </c>
      <c r="F15983">
        <v>0.1505660063820683</v>
      </c>
      <c r="G15983">
        <v>0.24434187497016879</v>
      </c>
      <c r="H15983">
        <v>2.477670742987228</v>
      </c>
    </row>
    <row r="15984" spans="1:8" x14ac:dyDescent="0.25">
      <c r="A15984">
        <v>9.6860509199999996</v>
      </c>
      <c r="B15984">
        <v>1598.298464775221</v>
      </c>
      <c r="C15984">
        <v>-5.7141999999999998E-2</v>
      </c>
      <c r="D15984">
        <v>5.1900000000000002E-3</v>
      </c>
      <c r="E15984">
        <v>-0.20018480619512799</v>
      </c>
      <c r="F15984">
        <v>0.1706860895844208</v>
      </c>
      <c r="G15984">
        <v>0.26307355969196511</v>
      </c>
      <c r="H15984">
        <v>2.4355664348135</v>
      </c>
    </row>
    <row r="15985" spans="1:8" x14ac:dyDescent="0.25">
      <c r="A15985">
        <v>9.6866569800000004</v>
      </c>
      <c r="B15985">
        <v>1598.398470936201</v>
      </c>
      <c r="C15985">
        <v>-6.1144999999999998E-2</v>
      </c>
      <c r="D15985">
        <v>6.5199999999999998E-3</v>
      </c>
      <c r="E15985">
        <v>-0.20397238446348631</v>
      </c>
      <c r="F15985">
        <v>0.19341397843331951</v>
      </c>
      <c r="G15985">
        <v>0.28109375780533591</v>
      </c>
      <c r="H15985">
        <v>2.382757864068918</v>
      </c>
    </row>
    <row r="15986" spans="1:8" x14ac:dyDescent="0.25">
      <c r="A15986">
        <v>9.6872630399999995</v>
      </c>
      <c r="B15986">
        <v>1598.4984770971801</v>
      </c>
      <c r="C15986">
        <v>-5.8209999999999998E-2</v>
      </c>
      <c r="D15986">
        <v>-5.3399999999999997E-4</v>
      </c>
      <c r="E15986">
        <v>-0.2064083420469488</v>
      </c>
      <c r="F15986">
        <v>0.21557885809874661</v>
      </c>
      <c r="G15986">
        <v>0.29846046258378972</v>
      </c>
      <c r="H15986">
        <v>2.334466170449716</v>
      </c>
    </row>
    <row r="15987" spans="1:8" x14ac:dyDescent="0.25">
      <c r="A15987">
        <v>9.6878691000000003</v>
      </c>
      <c r="B15987">
        <v>1598.5984832581601</v>
      </c>
      <c r="C15987">
        <v>-6.6480999999999998E-2</v>
      </c>
      <c r="D15987">
        <v>-1.8259999999999999E-3</v>
      </c>
      <c r="E15987">
        <v>-0.20411659797139459</v>
      </c>
      <c r="F15987">
        <v>0.23888090429885139</v>
      </c>
      <c r="G15987">
        <v>0.3142095988445498</v>
      </c>
      <c r="H15987">
        <v>2.2778798155925442</v>
      </c>
    </row>
    <row r="15988" spans="1:8" x14ac:dyDescent="0.25">
      <c r="A15988">
        <v>9.6884751599999994</v>
      </c>
      <c r="B15988">
        <v>1598.6984894191389</v>
      </c>
      <c r="C15988">
        <v>-5.7141999999999998E-2</v>
      </c>
      <c r="D15988">
        <v>1.25E-4</v>
      </c>
      <c r="E15988">
        <v>-0.19629003709214929</v>
      </c>
      <c r="F15988">
        <v>0.26427142966133971</v>
      </c>
      <c r="G15988">
        <v>0.32919472534790978</v>
      </c>
      <c r="H15988">
        <v>2.2096471981374881</v>
      </c>
    </row>
    <row r="15989" spans="1:8" x14ac:dyDescent="0.25">
      <c r="A15989">
        <v>9.6890812200000003</v>
      </c>
      <c r="B15989">
        <v>1598.7984955801189</v>
      </c>
      <c r="C15989">
        <v>-4.1932999999999998E-2</v>
      </c>
      <c r="D15989">
        <v>5.2459999999999998E-3</v>
      </c>
      <c r="E15989">
        <v>-0.18867026907647089</v>
      </c>
      <c r="F15989">
        <v>0.28717307774674078</v>
      </c>
      <c r="G15989">
        <v>0.34360565626299522</v>
      </c>
      <c r="H15989">
        <v>2.1520707899333038</v>
      </c>
    </row>
    <row r="15990" spans="1:8" x14ac:dyDescent="0.25">
      <c r="A15990">
        <v>9.6896872799999993</v>
      </c>
      <c r="B15990">
        <v>1598.898501741098</v>
      </c>
      <c r="C15990">
        <v>-5.8476E-2</v>
      </c>
      <c r="D15990">
        <v>6.0559999999999998E-3</v>
      </c>
      <c r="E15990">
        <v>-0.17739797574590399</v>
      </c>
      <c r="F15990">
        <v>0.31020974094197351</v>
      </c>
      <c r="G15990">
        <v>0.35735154284546</v>
      </c>
      <c r="H15990">
        <v>2.0902710931312418</v>
      </c>
    </row>
    <row r="15991" spans="1:8" x14ac:dyDescent="0.25">
      <c r="A15991">
        <v>9.6902933400000002</v>
      </c>
      <c r="B15991">
        <v>1598.998507902078</v>
      </c>
      <c r="C15991">
        <v>-6.4879999999999993E-2</v>
      </c>
      <c r="D15991">
        <v>3.2000000000000002E-3</v>
      </c>
      <c r="E15991">
        <v>-0.16106054462258029</v>
      </c>
      <c r="F15991">
        <v>0.33107156058208709</v>
      </c>
      <c r="G15991">
        <v>0.36816963109466372</v>
      </c>
      <c r="H15991">
        <v>2.023571634035116</v>
      </c>
    </row>
    <row r="15992" spans="1:8" x14ac:dyDescent="0.25">
      <c r="A15992">
        <v>9.6908993999999993</v>
      </c>
      <c r="B15992">
        <v>1599.0985140630571</v>
      </c>
      <c r="C15992">
        <v>-6.8348999999999993E-2</v>
      </c>
      <c r="D15992">
        <v>2.673E-3</v>
      </c>
      <c r="E15992">
        <v>-0.14128909218770891</v>
      </c>
      <c r="F15992">
        <v>0.34784161661999119</v>
      </c>
      <c r="G15992">
        <v>0.37544160374688879</v>
      </c>
      <c r="H15992">
        <v>1.956625781930734</v>
      </c>
    </row>
    <row r="15993" spans="1:8" x14ac:dyDescent="0.25">
      <c r="A15993">
        <v>9.6915054600000001</v>
      </c>
      <c r="B15993">
        <v>1599.1985202240371</v>
      </c>
      <c r="C15993">
        <v>-6.3546000000000005E-2</v>
      </c>
      <c r="D15993">
        <v>1.098E-3</v>
      </c>
      <c r="E15993">
        <v>-0.1227935343879578</v>
      </c>
      <c r="F15993">
        <v>0.36284707361989849</v>
      </c>
      <c r="G15993">
        <v>0.38306168031011761</v>
      </c>
      <c r="H15993">
        <v>1.897114975213172</v>
      </c>
    </row>
    <row r="15994" spans="1:8" x14ac:dyDescent="0.25">
      <c r="A15994">
        <v>9.6921115199999992</v>
      </c>
      <c r="B15994">
        <v>1599.298526385016</v>
      </c>
      <c r="C15994">
        <v>-6.0344000000000002E-2</v>
      </c>
      <c r="D15994">
        <v>7.3299999999999997E-3</v>
      </c>
      <c r="E15994">
        <v>-9.832074668077348E-2</v>
      </c>
      <c r="F15994">
        <v>0.3724144906397433</v>
      </c>
      <c r="G15994">
        <v>0.38517466436192849</v>
      </c>
      <c r="H15994">
        <v>1.828915780005997</v>
      </c>
    </row>
    <row r="15995" spans="1:8" x14ac:dyDescent="0.25">
      <c r="A15995">
        <v>9.6927175800000001</v>
      </c>
      <c r="B15995">
        <v>1599.398532545996</v>
      </c>
      <c r="C15995">
        <v>-5.2606E-2</v>
      </c>
      <c r="D15995">
        <v>5.8300000000000001E-3</v>
      </c>
      <c r="E15995">
        <v>-7.625969839842478E-2</v>
      </c>
      <c r="F15995">
        <v>0.38123483338080688</v>
      </c>
      <c r="G15995">
        <v>0.38878726803061631</v>
      </c>
      <c r="H15995">
        <v>1.768223997986502</v>
      </c>
    </row>
    <row r="15996" spans="1:8" x14ac:dyDescent="0.25">
      <c r="A15996">
        <v>9.6933236399999991</v>
      </c>
      <c r="B15996">
        <v>1599.498538706976</v>
      </c>
      <c r="C15996">
        <v>-5.7943000000000001E-2</v>
      </c>
      <c r="D15996">
        <v>-2.8299999999999999E-4</v>
      </c>
      <c r="E15996">
        <v>-5.333305779268982E-2</v>
      </c>
      <c r="F15996">
        <v>0.38416813442767872</v>
      </c>
      <c r="G15996">
        <v>0.38785251135342852</v>
      </c>
      <c r="H15996">
        <v>1.708742010762512</v>
      </c>
    </row>
    <row r="15997" spans="1:8" x14ac:dyDescent="0.25">
      <c r="A15997">
        <v>9.6939297</v>
      </c>
      <c r="B15997">
        <v>1599.5985448679551</v>
      </c>
      <c r="C15997">
        <v>-8.0621999999999999E-2</v>
      </c>
      <c r="D15997">
        <v>-2.5700000000000001E-4</v>
      </c>
      <c r="E15997">
        <v>-3.034353416793616E-2</v>
      </c>
      <c r="F15997">
        <v>0.38638385149907628</v>
      </c>
      <c r="G15997">
        <v>0.38757349079247022</v>
      </c>
      <c r="H15997">
        <v>1.6491675753260009</v>
      </c>
    </row>
    <row r="15998" spans="1:8" x14ac:dyDescent="0.25">
      <c r="A15998">
        <v>9.6945357600000008</v>
      </c>
      <c r="B15998">
        <v>1599.6985510289351</v>
      </c>
      <c r="C15998">
        <v>-4.6736E-2</v>
      </c>
      <c r="D15998">
        <v>1.129E-3</v>
      </c>
      <c r="E15998">
        <v>-1.0525855652518059E-2</v>
      </c>
      <c r="F15998">
        <v>0.38370574097302101</v>
      </c>
      <c r="G15998">
        <v>0.38385008700386242</v>
      </c>
      <c r="H15998">
        <v>1.5982215524654939</v>
      </c>
    </row>
    <row r="15999" spans="1:8" x14ac:dyDescent="0.25">
      <c r="A15999">
        <v>9.6951418199999999</v>
      </c>
      <c r="B15999">
        <v>1599.7985571899139</v>
      </c>
      <c r="C15999">
        <v>-5.7675999999999998E-2</v>
      </c>
      <c r="D15999">
        <v>4.6499999999999996E-3</v>
      </c>
      <c r="E15999">
        <v>1.0349669701469159E-2</v>
      </c>
      <c r="F15999">
        <v>0.3808275203810042</v>
      </c>
      <c r="G15999">
        <v>0.38096812982515182</v>
      </c>
      <c r="H15999">
        <v>1.5436262241534151</v>
      </c>
    </row>
    <row r="16000" spans="1:8" x14ac:dyDescent="0.25">
      <c r="A16000">
        <v>9.6957478800000008</v>
      </c>
      <c r="B16000">
        <v>1599.8985633508939</v>
      </c>
      <c r="C16000">
        <v>-6.3546000000000005E-2</v>
      </c>
      <c r="D16000">
        <v>5.0330000000000001E-3</v>
      </c>
      <c r="E16000">
        <v>2.8356546189042799E-2</v>
      </c>
      <c r="F16000">
        <v>0.373713157395753</v>
      </c>
      <c r="G16000">
        <v>0.37478743004865328</v>
      </c>
      <c r="H16000">
        <v>1.4950636092731371</v>
      </c>
    </row>
    <row r="16001" spans="1:8" x14ac:dyDescent="0.25">
      <c r="A16001">
        <v>9.6963539399999998</v>
      </c>
      <c r="B16001">
        <v>1599.998569511873</v>
      </c>
      <c r="C16001">
        <v>-8.1156000000000006E-2</v>
      </c>
      <c r="D16001">
        <v>1.1800000000000001E-3</v>
      </c>
      <c r="E16001">
        <v>4.3504257613971323E-2</v>
      </c>
      <c r="F16001">
        <v>0.3652523627873796</v>
      </c>
      <c r="G16001">
        <v>0.36783407801929707</v>
      </c>
      <c r="H16001">
        <v>1.45224742697954</v>
      </c>
    </row>
    <row r="16002" spans="1:8" x14ac:dyDescent="0.25">
      <c r="A16002">
        <v>9.6969600000000007</v>
      </c>
      <c r="B16002">
        <v>1600.098575672853</v>
      </c>
      <c r="C16002">
        <v>-5.6342000000000003E-2</v>
      </c>
      <c r="D16002">
        <v>3.8299999999999999E-4</v>
      </c>
      <c r="E16002">
        <v>5.7908004238505541E-2</v>
      </c>
      <c r="F16002">
        <v>0.35865391004623348</v>
      </c>
      <c r="G16002">
        <v>0.36329872577032052</v>
      </c>
      <c r="H16002">
        <v>1.41071852865151</v>
      </c>
    </row>
    <row r="16003" spans="1:8" x14ac:dyDescent="0.25">
      <c r="A16003">
        <v>9.6975660599999998</v>
      </c>
      <c r="B16003">
        <v>1600.198581833833</v>
      </c>
      <c r="C16003">
        <v>-6.0076999999999998E-2</v>
      </c>
      <c r="D16003">
        <v>2.3219999999999998E-3</v>
      </c>
      <c r="E16003">
        <v>7.0888741542414729E-2</v>
      </c>
      <c r="F16003">
        <v>0.34813590804525629</v>
      </c>
      <c r="G16003">
        <v>0.35527992364889183</v>
      </c>
      <c r="H16003">
        <v>1.3699188257791559</v>
      </c>
    </row>
    <row r="16004" spans="1:8" x14ac:dyDescent="0.25">
      <c r="A16004">
        <v>9.6981721200000006</v>
      </c>
      <c r="B16004">
        <v>1600.2985879948119</v>
      </c>
      <c r="C16004">
        <v>-6.5414E-2</v>
      </c>
      <c r="D16004">
        <v>9.1179999999999994E-3</v>
      </c>
      <c r="E16004">
        <v>8.2277813226225502E-2</v>
      </c>
      <c r="F16004">
        <v>0.33842996233244521</v>
      </c>
      <c r="G16004">
        <v>0.34828792392735919</v>
      </c>
      <c r="H16004">
        <v>1.3323069351094441</v>
      </c>
    </row>
    <row r="16005" spans="1:8" x14ac:dyDescent="0.25">
      <c r="A16005">
        <v>9.6987781799999997</v>
      </c>
      <c r="B16005">
        <v>1600.3985941557919</v>
      </c>
      <c r="C16005">
        <v>-5.7409000000000002E-2</v>
      </c>
      <c r="D16005">
        <v>2.9120000000000001E-3</v>
      </c>
      <c r="E16005">
        <v>9.0040959880561308E-2</v>
      </c>
      <c r="F16005">
        <v>0.32812793521650951</v>
      </c>
      <c r="G16005">
        <v>0.34025772044975372</v>
      </c>
      <c r="H16005">
        <v>1.3029804934149021</v>
      </c>
    </row>
    <row r="16006" spans="1:8" x14ac:dyDescent="0.25">
      <c r="A16006">
        <v>9.6993842400000005</v>
      </c>
      <c r="B16006">
        <v>1600.498600316771</v>
      </c>
      <c r="C16006">
        <v>-5.7943000000000001E-2</v>
      </c>
      <c r="D16006">
        <v>-1.469E-3</v>
      </c>
      <c r="E16006">
        <v>9.8318939301566211E-2</v>
      </c>
      <c r="F16006">
        <v>0.31922120555178612</v>
      </c>
      <c r="G16006">
        <v>0.33401914900095281</v>
      </c>
      <c r="H16006">
        <v>1.2720197490196321</v>
      </c>
    </row>
    <row r="16007" spans="1:8" x14ac:dyDescent="0.25">
      <c r="A16007">
        <v>9.6999902999999996</v>
      </c>
      <c r="B16007">
        <v>1600.598606477751</v>
      </c>
      <c r="C16007">
        <v>-6.0344000000000002E-2</v>
      </c>
      <c r="D16007">
        <v>1.7880000000000001E-3</v>
      </c>
      <c r="E16007">
        <v>0.1049688849514368</v>
      </c>
      <c r="F16007">
        <v>0.3082081144644282</v>
      </c>
      <c r="G16007">
        <v>0.32559285715394021</v>
      </c>
      <c r="H16007">
        <v>1.242539857542114</v>
      </c>
    </row>
    <row r="16008" spans="1:8" x14ac:dyDescent="0.25">
      <c r="A16008">
        <v>9.7005963600000005</v>
      </c>
      <c r="B16008">
        <v>1600.6986126387301</v>
      </c>
      <c r="C16008">
        <v>-6.3011999999999999E-2</v>
      </c>
      <c r="D16008">
        <v>3.4949999999999998E-3</v>
      </c>
      <c r="E16008">
        <v>0.1105424244070346</v>
      </c>
      <c r="F16008">
        <v>0.29909563457666283</v>
      </c>
      <c r="G16008">
        <v>0.31886960691888078</v>
      </c>
      <c r="H16008">
        <v>1.216778059752788</v>
      </c>
    </row>
    <row r="16009" spans="1:8" x14ac:dyDescent="0.25">
      <c r="A16009">
        <v>9.7012024199999995</v>
      </c>
      <c r="B16009">
        <v>1600.7986187997101</v>
      </c>
      <c r="C16009">
        <v>-5.9544E-2</v>
      </c>
      <c r="D16009">
        <v>6.5259999999999997E-3</v>
      </c>
      <c r="E16009">
        <v>0.11465904793844429</v>
      </c>
      <c r="F16009">
        <v>0.28887469713084729</v>
      </c>
      <c r="G16009">
        <v>0.31079782482602608</v>
      </c>
      <c r="H16009">
        <v>1.1929512190007969</v>
      </c>
    </row>
    <row r="16010" spans="1:8" x14ac:dyDescent="0.25">
      <c r="A16010">
        <v>9.7018084800000004</v>
      </c>
      <c r="B16010">
        <v>1600.8986249606889</v>
      </c>
      <c r="C16010">
        <v>-6.1144999999999998E-2</v>
      </c>
      <c r="D16010">
        <v>3.7590000000000002E-3</v>
      </c>
      <c r="E16010">
        <v>0.1169849012638335</v>
      </c>
      <c r="F16010">
        <v>0.27978754905215503</v>
      </c>
      <c r="G16010">
        <v>0.30325985512151282</v>
      </c>
      <c r="H16010">
        <v>1.174767103846811</v>
      </c>
    </row>
    <row r="16011" spans="1:8" x14ac:dyDescent="0.25">
      <c r="A16011">
        <v>9.7024145399999995</v>
      </c>
      <c r="B16011">
        <v>1600.998631121669</v>
      </c>
      <c r="C16011">
        <v>-5.5541E-2</v>
      </c>
      <c r="D16011">
        <v>-3.1999999999999999E-5</v>
      </c>
      <c r="E16011">
        <v>0.1196237217918009</v>
      </c>
      <c r="F16011">
        <v>0.27058747558878821</v>
      </c>
      <c r="G16011">
        <v>0.29585032830949382</v>
      </c>
      <c r="H16011">
        <v>1.1545407095243241</v>
      </c>
    </row>
    <row r="16012" spans="1:8" x14ac:dyDescent="0.25">
      <c r="A16012">
        <v>9.7030206000000003</v>
      </c>
      <c r="B16012">
        <v>1601.098637282648</v>
      </c>
      <c r="C16012">
        <v>-5.0472000000000003E-2</v>
      </c>
      <c r="D16012">
        <v>-7.7800000000000005E-4</v>
      </c>
      <c r="E16012">
        <v>0.1207758019602352</v>
      </c>
      <c r="F16012">
        <v>0.26276389541080108</v>
      </c>
      <c r="G16012">
        <v>0.2891913883064231</v>
      </c>
      <c r="H16012">
        <v>1.139957880422499</v>
      </c>
    </row>
    <row r="16013" spans="1:8" x14ac:dyDescent="0.25">
      <c r="A16013">
        <v>9.7036266599999994</v>
      </c>
      <c r="B16013">
        <v>1601.198643443628</v>
      </c>
      <c r="C16013">
        <v>-7.4751999999999999E-2</v>
      </c>
      <c r="D16013">
        <v>3.6770000000000001E-3</v>
      </c>
      <c r="E16013">
        <v>0.1218605007944199</v>
      </c>
      <c r="F16013">
        <v>0.25453586448565169</v>
      </c>
      <c r="G16013">
        <v>0.28220291983486778</v>
      </c>
      <c r="H16013">
        <v>1.124288124179166</v>
      </c>
    </row>
    <row r="16014" spans="1:8" x14ac:dyDescent="0.25">
      <c r="A16014">
        <v>9.7042327200000003</v>
      </c>
      <c r="B16014">
        <v>1601.298649604608</v>
      </c>
      <c r="C16014">
        <v>-5.4206999999999998E-2</v>
      </c>
      <c r="D16014">
        <v>8.7170000000000008E-3</v>
      </c>
      <c r="E16014">
        <v>0.1220468927108936</v>
      </c>
      <c r="F16014">
        <v>0.2467150627803319</v>
      </c>
      <c r="G16014">
        <v>0.27525218659092882</v>
      </c>
      <c r="H16014">
        <v>1.111407628252463</v>
      </c>
    </row>
    <row r="16015" spans="1:8" x14ac:dyDescent="0.25">
      <c r="A16015">
        <v>9.7048387799999993</v>
      </c>
      <c r="B16015">
        <v>1601.3986557655869</v>
      </c>
      <c r="C16015">
        <v>-5.5008000000000001E-2</v>
      </c>
      <c r="D16015">
        <v>3.1689999999999999E-3</v>
      </c>
      <c r="E16015">
        <v>0.12367776573094499</v>
      </c>
      <c r="F16015">
        <v>0.24059582475069929</v>
      </c>
      <c r="G16015">
        <v>0.27052271738925687</v>
      </c>
      <c r="H16015">
        <v>1.0959737019107281</v>
      </c>
    </row>
    <row r="16016" spans="1:8" x14ac:dyDescent="0.25">
      <c r="A16016">
        <v>9.7054448400000002</v>
      </c>
      <c r="B16016">
        <v>1601.4986619265669</v>
      </c>
      <c r="C16016">
        <v>-4.4867999999999998E-2</v>
      </c>
      <c r="D16016">
        <v>-1.042E-3</v>
      </c>
      <c r="E16016">
        <v>0.12183272143038271</v>
      </c>
      <c r="F16016">
        <v>0.23211475808168411</v>
      </c>
      <c r="G16016">
        <v>0.26214590008323979</v>
      </c>
      <c r="H16016">
        <v>1.0874422962058381</v>
      </c>
    </row>
    <row r="16017" spans="1:8" x14ac:dyDescent="0.25">
      <c r="A16017">
        <v>9.7060508999999993</v>
      </c>
      <c r="B16017">
        <v>1601.598668087546</v>
      </c>
      <c r="C16017">
        <v>-4.9938000000000003E-2</v>
      </c>
      <c r="D16017">
        <v>2.0100000000000001E-4</v>
      </c>
      <c r="E16017">
        <v>0.1206878439578529</v>
      </c>
      <c r="F16017">
        <v>0.22684801890166109</v>
      </c>
      <c r="G16017">
        <v>0.25695443051016542</v>
      </c>
      <c r="H16017">
        <v>1.0818614964744</v>
      </c>
    </row>
    <row r="16018" spans="1:8" x14ac:dyDescent="0.25">
      <c r="A16018">
        <v>9.7066569600000001</v>
      </c>
      <c r="B16018">
        <v>1601.698674248526</v>
      </c>
      <c r="C16018">
        <v>-7.1284E-2</v>
      </c>
      <c r="D16018">
        <v>3.872E-3</v>
      </c>
      <c r="E16018">
        <v>0.1203425068523416</v>
      </c>
      <c r="F16018">
        <v>0.220035534858804</v>
      </c>
      <c r="G16018">
        <v>0.25079464818074942</v>
      </c>
      <c r="H16018">
        <v>1.070318522896486</v>
      </c>
    </row>
    <row r="16019" spans="1:8" x14ac:dyDescent="0.25">
      <c r="A16019">
        <v>9.7072630199999992</v>
      </c>
      <c r="B16019">
        <v>1601.7986804095051</v>
      </c>
      <c r="C16019">
        <v>-6.1677999999999997E-2</v>
      </c>
      <c r="D16019">
        <v>5.0200000000000002E-3</v>
      </c>
      <c r="E16019">
        <v>0.11983008898842271</v>
      </c>
      <c r="F16019">
        <v>0.21425148182050929</v>
      </c>
      <c r="G16019">
        <v>0.24548512722618721</v>
      </c>
      <c r="H16019">
        <v>1.060843769670593</v>
      </c>
    </row>
    <row r="16020" spans="1:8" x14ac:dyDescent="0.25">
      <c r="A16020">
        <v>9.70786908</v>
      </c>
      <c r="B16020">
        <v>1601.8986865704851</v>
      </c>
      <c r="C16020">
        <v>-4.6203000000000001E-2</v>
      </c>
      <c r="D16020">
        <v>1.506E-3</v>
      </c>
      <c r="E16020">
        <v>0.1174720761271556</v>
      </c>
      <c r="F16020">
        <v>0.2091053020302549</v>
      </c>
      <c r="G16020">
        <v>0.2398431070654071</v>
      </c>
      <c r="H16020">
        <v>1.0589507084459211</v>
      </c>
    </row>
    <row r="16021" spans="1:8" x14ac:dyDescent="0.25">
      <c r="A16021">
        <v>9.7084751399999991</v>
      </c>
      <c r="B16021">
        <v>1601.998692731464</v>
      </c>
      <c r="C16021">
        <v>-4.4867999999999998E-2</v>
      </c>
      <c r="D16021">
        <v>-6.78E-4</v>
      </c>
      <c r="E16021">
        <v>0.1137058825820817</v>
      </c>
      <c r="F16021">
        <v>0.20323812670918701</v>
      </c>
      <c r="G16021">
        <v>0.23288358439793411</v>
      </c>
      <c r="H16021">
        <v>1.0607106386942511</v>
      </c>
    </row>
    <row r="16022" spans="1:8" x14ac:dyDescent="0.25">
      <c r="A16022">
        <v>9.7090812</v>
      </c>
      <c r="B16022">
        <v>1602.098698892444</v>
      </c>
      <c r="C16022">
        <v>-5.9544E-2</v>
      </c>
      <c r="D16022">
        <v>9.3999999999999994E-5</v>
      </c>
      <c r="E16022">
        <v>0.1103499183405359</v>
      </c>
      <c r="F16022">
        <v>0.19651902625695419</v>
      </c>
      <c r="G16022">
        <v>0.22538152577073481</v>
      </c>
      <c r="H16022">
        <v>1.05914948320763</v>
      </c>
    </row>
    <row r="16023" spans="1:8" x14ac:dyDescent="0.25">
      <c r="A16023">
        <v>9.7096872600000008</v>
      </c>
      <c r="B16023">
        <v>1602.198705053424</v>
      </c>
      <c r="C16023">
        <v>-4.9671E-2</v>
      </c>
      <c r="D16023">
        <v>4.7130000000000002E-3</v>
      </c>
      <c r="E16023">
        <v>0.10629813256712629</v>
      </c>
      <c r="F16023">
        <v>0.19087954247718289</v>
      </c>
      <c r="G16023">
        <v>0.21848179037063251</v>
      </c>
      <c r="H16023">
        <v>1.0626817855564361</v>
      </c>
    </row>
    <row r="16024" spans="1:8" x14ac:dyDescent="0.25">
      <c r="A16024">
        <v>9.7102933199999999</v>
      </c>
      <c r="B16024">
        <v>1602.2987112144031</v>
      </c>
      <c r="C16024">
        <v>-6.8348999999999993E-2</v>
      </c>
      <c r="D16024">
        <v>6.9839999999999998E-3</v>
      </c>
      <c r="E16024">
        <v>0.1015314236761031</v>
      </c>
      <c r="F16024">
        <v>0.18559136444275881</v>
      </c>
      <c r="G16024">
        <v>0.21154853946416469</v>
      </c>
      <c r="H16024">
        <v>1.0702056016054089</v>
      </c>
    </row>
    <row r="16025" spans="1:8" x14ac:dyDescent="0.25">
      <c r="A16025">
        <v>9.7108993800000007</v>
      </c>
      <c r="B16025">
        <v>1602.3987173753831</v>
      </c>
      <c r="C16025">
        <v>-5.5808000000000003E-2</v>
      </c>
      <c r="D16025">
        <v>1.9139999999999999E-3</v>
      </c>
      <c r="E16025">
        <v>9.500153247517569E-2</v>
      </c>
      <c r="F16025">
        <v>0.18000133302061661</v>
      </c>
      <c r="G16025">
        <v>0.20353321857090259</v>
      </c>
      <c r="H16025">
        <v>1.0851706316341949</v>
      </c>
    </row>
    <row r="16026" spans="1:8" x14ac:dyDescent="0.25">
      <c r="A16026">
        <v>9.7115054399999998</v>
      </c>
      <c r="B16026">
        <v>1602.4987235363619</v>
      </c>
      <c r="C16026">
        <v>-6.3011999999999999E-2</v>
      </c>
      <c r="D16026">
        <v>4.5800000000000002E-4</v>
      </c>
      <c r="E16026">
        <v>8.7396816958751705E-2</v>
      </c>
      <c r="F16026">
        <v>0.17584135445093529</v>
      </c>
      <c r="G16026">
        <v>0.19636289249667571</v>
      </c>
      <c r="H16026">
        <v>1.109534888141867</v>
      </c>
    </row>
    <row r="16027" spans="1:8" x14ac:dyDescent="0.25">
      <c r="A16027">
        <v>9.7121115000000007</v>
      </c>
      <c r="B16027">
        <v>1602.5987296973419</v>
      </c>
      <c r="C16027">
        <v>-4.4334999999999999E-2</v>
      </c>
      <c r="D16027">
        <v>9.9799999999999997E-4</v>
      </c>
      <c r="E16027">
        <v>7.860444823540054E-2</v>
      </c>
      <c r="F16027">
        <v>0.17137340917556129</v>
      </c>
      <c r="G16027">
        <v>0.18854045893347701</v>
      </c>
      <c r="H16027">
        <v>1.140752937593053</v>
      </c>
    </row>
    <row r="16028" spans="1:8" x14ac:dyDescent="0.25">
      <c r="A16028">
        <v>9.7127175599999998</v>
      </c>
      <c r="B16028">
        <v>1602.698735858321</v>
      </c>
      <c r="C16028">
        <v>-6.9682999999999995E-2</v>
      </c>
      <c r="D16028">
        <v>3.5200000000000001E-3</v>
      </c>
      <c r="E16028">
        <v>6.4644762784393545E-2</v>
      </c>
      <c r="F16028">
        <v>0.1685099004242244</v>
      </c>
      <c r="G16028">
        <v>0.18048415968287229</v>
      </c>
      <c r="H16028">
        <v>1.204484749362069</v>
      </c>
    </row>
    <row r="16029" spans="1:8" x14ac:dyDescent="0.25">
      <c r="A16029">
        <v>9.7133236200000006</v>
      </c>
      <c r="B16029">
        <v>1602.798742019301</v>
      </c>
      <c r="C16029">
        <v>-5.7675999999999998E-2</v>
      </c>
      <c r="D16029">
        <v>4.5620000000000001E-3</v>
      </c>
      <c r="E16029">
        <v>4.9383265621320373E-2</v>
      </c>
      <c r="F16029">
        <v>0.16878998437578829</v>
      </c>
      <c r="G16029">
        <v>0.17586576059314321</v>
      </c>
      <c r="H16029">
        <v>1.2861678346584851</v>
      </c>
    </row>
    <row r="16030" spans="1:8" x14ac:dyDescent="0.25">
      <c r="A16030">
        <v>9.7139296799999997</v>
      </c>
      <c r="B16030">
        <v>1602.898748180281</v>
      </c>
      <c r="C16030">
        <v>-6.5414E-2</v>
      </c>
      <c r="D16030">
        <v>6.8400000000000004E-4</v>
      </c>
      <c r="E16030">
        <v>3.036636026703524E-2</v>
      </c>
      <c r="F16030">
        <v>0.17442409559260821</v>
      </c>
      <c r="G16030">
        <v>0.1770476799033715</v>
      </c>
      <c r="H16030">
        <v>1.3984289177941851</v>
      </c>
    </row>
    <row r="16031" spans="1:8" x14ac:dyDescent="0.25">
      <c r="A16031">
        <v>9.7145357400000005</v>
      </c>
      <c r="B16031">
        <v>1602.9987543412601</v>
      </c>
      <c r="C16031">
        <v>-5.7943000000000001E-2</v>
      </c>
      <c r="D16031">
        <v>-2.8679999999999999E-3</v>
      </c>
      <c r="E16031">
        <v>1.2341414797846241E-2</v>
      </c>
      <c r="F16031">
        <v>0.1869742530693497</v>
      </c>
      <c r="G16031">
        <v>0.18738111385636949</v>
      </c>
      <c r="H16031">
        <v>1.5048859764011411</v>
      </c>
    </row>
    <row r="16032" spans="1:8" x14ac:dyDescent="0.25">
      <c r="A16032">
        <v>9.7151417999999996</v>
      </c>
      <c r="B16032">
        <v>1603.0987605022401</v>
      </c>
      <c r="C16032">
        <v>-4.4334999999999999E-2</v>
      </c>
      <c r="D16032">
        <v>-9.1600000000000004E-4</v>
      </c>
      <c r="E16032">
        <v>-4.0689334840407279E-3</v>
      </c>
      <c r="F16032">
        <v>0.20858229929005159</v>
      </c>
      <c r="G16032">
        <v>0.20862198301430801</v>
      </c>
      <c r="H16032">
        <v>1.590301421320967</v>
      </c>
    </row>
    <row r="16033" spans="1:8" x14ac:dyDescent="0.25">
      <c r="A16033">
        <v>9.7157478600000005</v>
      </c>
      <c r="B16033">
        <v>1603.198766663219</v>
      </c>
      <c r="C16033">
        <v>-5.7409000000000002E-2</v>
      </c>
      <c r="D16033">
        <v>5.0639999999999999E-3</v>
      </c>
      <c r="E16033">
        <v>-1.2992489750172059E-2</v>
      </c>
      <c r="F16033">
        <v>0.23565992843862171</v>
      </c>
      <c r="G16033">
        <v>0.2360178100517091</v>
      </c>
      <c r="H16033">
        <v>1.6258729361138169</v>
      </c>
    </row>
    <row r="16034" spans="1:8" x14ac:dyDescent="0.25">
      <c r="A16034">
        <v>9.7163539199999995</v>
      </c>
      <c r="B16034">
        <v>1603.298772824199</v>
      </c>
      <c r="C16034">
        <v>-5.6342000000000003E-2</v>
      </c>
      <c r="D16034">
        <v>6.6140000000000001E-3</v>
      </c>
      <c r="E16034">
        <v>-1.266599351417607E-2</v>
      </c>
      <c r="F16034">
        <v>0.26568676169766942</v>
      </c>
      <c r="G16034">
        <v>0.26598850112945732</v>
      </c>
      <c r="H16034">
        <v>1.61843291673023</v>
      </c>
    </row>
    <row r="16035" spans="1:8" x14ac:dyDescent="0.25">
      <c r="A16035">
        <v>9.7169599800000004</v>
      </c>
      <c r="B16035">
        <v>1603.3987789851781</v>
      </c>
      <c r="C16035">
        <v>-5.9277000000000003E-2</v>
      </c>
      <c r="D16035">
        <v>2.5409999999999999E-3</v>
      </c>
      <c r="E16035">
        <v>-3.4847420359427951E-3</v>
      </c>
      <c r="F16035">
        <v>0.2971809985539573</v>
      </c>
      <c r="G16035">
        <v>0.29720142888045509</v>
      </c>
      <c r="H16035">
        <v>1.582521781484191</v>
      </c>
    </row>
    <row r="16036" spans="1:8" x14ac:dyDescent="0.25">
      <c r="A16036">
        <v>9.7175660399999995</v>
      </c>
      <c r="B16036">
        <v>1603.4987851461581</v>
      </c>
      <c r="C16036">
        <v>-5.0205E-2</v>
      </c>
      <c r="D16036">
        <v>8.03E-4</v>
      </c>
      <c r="E16036">
        <v>1.284538459823556E-2</v>
      </c>
      <c r="F16036">
        <v>0.32247328190245911</v>
      </c>
      <c r="G16036">
        <v>0.32272902169842033</v>
      </c>
      <c r="H16036">
        <v>1.530983425481077</v>
      </c>
    </row>
    <row r="16037" spans="1:8" x14ac:dyDescent="0.25">
      <c r="A16037">
        <v>9.7181721000000003</v>
      </c>
      <c r="B16037">
        <v>1603.5987913071369</v>
      </c>
      <c r="C16037">
        <v>-5.4206999999999998E-2</v>
      </c>
      <c r="D16037">
        <v>1.186E-3</v>
      </c>
      <c r="E16037">
        <v>3.6917534531453418E-2</v>
      </c>
      <c r="F16037">
        <v>0.34290545223286351</v>
      </c>
      <c r="G16037">
        <v>0.3448870155962756</v>
      </c>
      <c r="H16037">
        <v>1.4635484469969751</v>
      </c>
    </row>
    <row r="16038" spans="1:8" x14ac:dyDescent="0.25">
      <c r="A16038">
        <v>9.7187781599999994</v>
      </c>
      <c r="B16038">
        <v>1603.6987974681169</v>
      </c>
      <c r="C16038">
        <v>-6.9149000000000002E-2</v>
      </c>
      <c r="D16038">
        <v>2.9429999999999999E-3</v>
      </c>
      <c r="E16038">
        <v>6.3010430888665953E-2</v>
      </c>
      <c r="F16038">
        <v>0.35809813636546811</v>
      </c>
      <c r="G16038">
        <v>0.36359949074386327</v>
      </c>
      <c r="H16038">
        <v>1.3966207396887831</v>
      </c>
    </row>
    <row r="16039" spans="1:8" x14ac:dyDescent="0.25">
      <c r="A16039">
        <v>9.7193842200000002</v>
      </c>
      <c r="B16039">
        <v>1603.798803629096</v>
      </c>
      <c r="C16039">
        <v>-5.4474000000000002E-2</v>
      </c>
      <c r="D16039">
        <v>4.1980000000000003E-3</v>
      </c>
      <c r="E16039">
        <v>9.0255338103038152E-2</v>
      </c>
      <c r="F16039">
        <v>0.36764937051432861</v>
      </c>
      <c r="G16039">
        <v>0.37856582742724648</v>
      </c>
      <c r="H16039">
        <v>1.330064046272613</v>
      </c>
    </row>
    <row r="16040" spans="1:8" x14ac:dyDescent="0.25">
      <c r="A16040">
        <v>9.7199902799999993</v>
      </c>
      <c r="B16040">
        <v>1603.898809790076</v>
      </c>
      <c r="C16040">
        <v>-5.7943000000000001E-2</v>
      </c>
      <c r="D16040">
        <v>2.7669999999999999E-3</v>
      </c>
      <c r="E16040">
        <v>0.1189769681465461</v>
      </c>
      <c r="F16040">
        <v>0.37301118173299891</v>
      </c>
      <c r="G16040">
        <v>0.39152632178078728</v>
      </c>
      <c r="H16040">
        <v>1.262033847148353</v>
      </c>
    </row>
    <row r="16041" spans="1:8" x14ac:dyDescent="0.25">
      <c r="A16041">
        <v>9.7205963400000002</v>
      </c>
      <c r="B16041">
        <v>1603.998815951056</v>
      </c>
      <c r="C16041">
        <v>-6.1945E-2</v>
      </c>
      <c r="D16041">
        <v>-1.95E-4</v>
      </c>
      <c r="E16041">
        <v>0.1448343128806279</v>
      </c>
      <c r="F16041">
        <v>0.36842000733398877</v>
      </c>
      <c r="G16041">
        <v>0.39586649263556017</v>
      </c>
      <c r="H16041">
        <v>1.1962325743959279</v>
      </c>
    </row>
    <row r="16042" spans="1:8" x14ac:dyDescent="0.25">
      <c r="A16042">
        <v>9.7212023999999992</v>
      </c>
      <c r="B16042">
        <v>1604.0988221120349</v>
      </c>
      <c r="C16042">
        <v>-5.3407000000000003E-2</v>
      </c>
      <c r="D16042">
        <v>-8.5400000000000005E-4</v>
      </c>
      <c r="E16042">
        <v>0.17124832713555299</v>
      </c>
      <c r="F16042">
        <v>0.36535463685438091</v>
      </c>
      <c r="G16042">
        <v>0.40349721215607159</v>
      </c>
      <c r="H16042">
        <v>1.1324859298093479</v>
      </c>
    </row>
    <row r="16043" spans="1:8" x14ac:dyDescent="0.25">
      <c r="A16043">
        <v>9.7218084600000001</v>
      </c>
      <c r="B16043">
        <v>1604.1988282730149</v>
      </c>
      <c r="C16043">
        <v>-3.4195999999999997E-2</v>
      </c>
      <c r="D16043">
        <v>3.4259999999999998E-3</v>
      </c>
      <c r="E16043">
        <v>0.19434445166581521</v>
      </c>
      <c r="F16043">
        <v>0.35496093270361678</v>
      </c>
      <c r="G16043">
        <v>0.40468139275127041</v>
      </c>
      <c r="H16043">
        <v>1.0698672860779219</v>
      </c>
    </row>
    <row r="16044" spans="1:8" x14ac:dyDescent="0.25">
      <c r="A16044">
        <v>9.7224145199999992</v>
      </c>
      <c r="B16044">
        <v>1604.298834433994</v>
      </c>
      <c r="C16044">
        <v>-6.0344000000000002E-2</v>
      </c>
      <c r="D16044">
        <v>3.8400000000000001E-3</v>
      </c>
      <c r="E16044">
        <v>0.21165721066095861</v>
      </c>
      <c r="F16044">
        <v>0.34365689174415281</v>
      </c>
      <c r="G16044">
        <v>0.40360727702561278</v>
      </c>
      <c r="H16044">
        <v>1.0187698656361159</v>
      </c>
    </row>
    <row r="16045" spans="1:8" x14ac:dyDescent="0.25">
      <c r="A16045">
        <v>9.72302058</v>
      </c>
      <c r="B16045">
        <v>1604.398840594974</v>
      </c>
      <c r="C16045">
        <v>-5.314E-2</v>
      </c>
      <c r="D16045">
        <v>2.039E-3</v>
      </c>
      <c r="E16045">
        <v>0.23072828794351991</v>
      </c>
      <c r="F16045">
        <v>0.33027768508834088</v>
      </c>
      <c r="G16045">
        <v>0.40288818811757332</v>
      </c>
      <c r="H16045">
        <v>0.96101811217854693</v>
      </c>
    </row>
    <row r="16046" spans="1:8" x14ac:dyDescent="0.25">
      <c r="A16046">
        <v>9.7236266400000009</v>
      </c>
      <c r="B16046">
        <v>1604.4988467559531</v>
      </c>
      <c r="C16046">
        <v>-4.9938000000000003E-2</v>
      </c>
      <c r="D16046">
        <v>1.6130000000000001E-3</v>
      </c>
      <c r="E16046">
        <v>0.24818605119730841</v>
      </c>
      <c r="F16046">
        <v>0.31651426735181543</v>
      </c>
      <c r="G16046">
        <v>0.40221585926734588</v>
      </c>
      <c r="H16046">
        <v>0.90581186518337042</v>
      </c>
    </row>
    <row r="16047" spans="1:8" x14ac:dyDescent="0.25">
      <c r="A16047">
        <v>9.7242327</v>
      </c>
      <c r="B16047">
        <v>1604.5988529169331</v>
      </c>
      <c r="C16047">
        <v>-6.3546000000000005E-2</v>
      </c>
      <c r="D16047">
        <v>8.9099999999999997E-4</v>
      </c>
      <c r="E16047">
        <v>0.26096612197378488</v>
      </c>
      <c r="F16047">
        <v>0.30134101807696251</v>
      </c>
      <c r="G16047">
        <v>0.39863482787345189</v>
      </c>
      <c r="H16047">
        <v>0.85707736154869629</v>
      </c>
    </row>
    <row r="16048" spans="1:8" x14ac:dyDescent="0.25">
      <c r="A16048">
        <v>9.7248387600000008</v>
      </c>
      <c r="B16048">
        <v>1604.6988590779119</v>
      </c>
      <c r="C16048">
        <v>-4.7803999999999999E-2</v>
      </c>
      <c r="D16048">
        <v>2.4030000000000002E-3</v>
      </c>
      <c r="E16048">
        <v>0.27178421549851672</v>
      </c>
      <c r="F16048">
        <v>0.28500807648647619</v>
      </c>
      <c r="G16048">
        <v>0.39382262943699059</v>
      </c>
      <c r="H16048">
        <v>0.80914377848857333</v>
      </c>
    </row>
    <row r="16049" spans="1:8" x14ac:dyDescent="0.25">
      <c r="A16049">
        <v>9.7254448199999999</v>
      </c>
      <c r="B16049">
        <v>1604.7988652388919</v>
      </c>
      <c r="C16049">
        <v>-4.9138000000000001E-2</v>
      </c>
      <c r="D16049">
        <v>3.702E-3</v>
      </c>
      <c r="E16049">
        <v>0.28185353726921458</v>
      </c>
      <c r="F16049">
        <v>0.2693157073169975</v>
      </c>
      <c r="G16049">
        <v>0.38983633319487199</v>
      </c>
      <c r="H16049">
        <v>0.76265439068530838</v>
      </c>
    </row>
    <row r="16050" spans="1:8" x14ac:dyDescent="0.25">
      <c r="A16050">
        <v>9.7260508800000007</v>
      </c>
      <c r="B16050">
        <v>1604.898871399871</v>
      </c>
      <c r="C16050">
        <v>-4.9938000000000003E-2</v>
      </c>
      <c r="D16050">
        <v>3.5140000000000002E-3</v>
      </c>
      <c r="E16050">
        <v>0.28912247481688508</v>
      </c>
      <c r="F16050">
        <v>0.25489791591083161</v>
      </c>
      <c r="G16050">
        <v>0.38544098508062907</v>
      </c>
      <c r="H16050">
        <v>0.72257052685260947</v>
      </c>
    </row>
    <row r="16051" spans="1:8" x14ac:dyDescent="0.25">
      <c r="A16051">
        <v>9.7266569399999998</v>
      </c>
      <c r="B16051">
        <v>1604.998877560851</v>
      </c>
      <c r="C16051">
        <v>-3.7397E-2</v>
      </c>
      <c r="D16051">
        <v>6.2699999999999995E-4</v>
      </c>
      <c r="E16051">
        <v>0.29361340808504838</v>
      </c>
      <c r="F16051">
        <v>0.24071330252546591</v>
      </c>
      <c r="G16051">
        <v>0.37967318501578923</v>
      </c>
      <c r="H16051">
        <v>0.68671644349689442</v>
      </c>
    </row>
    <row r="16052" spans="1:8" x14ac:dyDescent="0.25">
      <c r="A16052">
        <v>9.7272630000000007</v>
      </c>
      <c r="B16052">
        <v>1605.098883721831</v>
      </c>
      <c r="C16052">
        <v>-5.5541E-2</v>
      </c>
      <c r="D16052">
        <v>1.3110000000000001E-3</v>
      </c>
      <c r="E16052">
        <v>0.29690802127369459</v>
      </c>
      <c r="F16052">
        <v>0.2223512512955956</v>
      </c>
      <c r="G16052">
        <v>0.3709372616081833</v>
      </c>
      <c r="H16052">
        <v>0.64278990564039451</v>
      </c>
    </row>
    <row r="16053" spans="1:8" x14ac:dyDescent="0.25">
      <c r="A16053">
        <v>9.7278690599999997</v>
      </c>
      <c r="B16053">
        <v>1605.1988898828099</v>
      </c>
      <c r="C16053">
        <v>-5.1539000000000001E-2</v>
      </c>
      <c r="D16053">
        <v>3.5200000000000001E-3</v>
      </c>
      <c r="E16053">
        <v>0.30026003765895032</v>
      </c>
      <c r="F16053">
        <v>0.20982288010693989</v>
      </c>
      <c r="G16053">
        <v>0.3663082461961859</v>
      </c>
      <c r="H16053">
        <v>0.60992274985508332</v>
      </c>
    </row>
    <row r="16054" spans="1:8" x14ac:dyDescent="0.25">
      <c r="A16054">
        <v>9.7284751200000006</v>
      </c>
      <c r="B16054">
        <v>1605.2988960437899</v>
      </c>
      <c r="C16054">
        <v>-6.0610999999999998E-2</v>
      </c>
      <c r="D16054">
        <v>3.1380000000000002E-3</v>
      </c>
      <c r="E16054">
        <v>0.30204486459121538</v>
      </c>
      <c r="F16054">
        <v>0.1962665377865597</v>
      </c>
      <c r="G16054">
        <v>0.36021056908515159</v>
      </c>
      <c r="H16054">
        <v>0.57622945346632604</v>
      </c>
    </row>
    <row r="16055" spans="1:8" x14ac:dyDescent="0.25">
      <c r="A16055">
        <v>9.7290811799999997</v>
      </c>
      <c r="B16055">
        <v>1605.398902204769</v>
      </c>
      <c r="C16055">
        <v>-6.2744999999999995E-2</v>
      </c>
      <c r="D16055">
        <v>2.686E-3</v>
      </c>
      <c r="E16055">
        <v>0.30441064917197719</v>
      </c>
      <c r="F16055">
        <v>0.1823909884812436</v>
      </c>
      <c r="G16055">
        <v>0.35486943515674862</v>
      </c>
      <c r="H16055">
        <v>0.53980235897369933</v>
      </c>
    </row>
    <row r="16056" spans="1:8" x14ac:dyDescent="0.25">
      <c r="A16056">
        <v>9.7296872400000005</v>
      </c>
      <c r="B16056">
        <v>1605.498908365749</v>
      </c>
      <c r="C16056">
        <v>-4.0333000000000001E-2</v>
      </c>
      <c r="D16056">
        <v>8.34E-4</v>
      </c>
      <c r="E16056">
        <v>0.30329525212384578</v>
      </c>
      <c r="F16056">
        <v>0.16845710758333049</v>
      </c>
      <c r="G16056">
        <v>0.346937756746378</v>
      </c>
      <c r="H16056">
        <v>0.50699707713339581</v>
      </c>
    </row>
    <row r="16057" spans="1:8" x14ac:dyDescent="0.25">
      <c r="A16057">
        <v>9.7302932999999996</v>
      </c>
      <c r="B16057">
        <v>1605.5989145267281</v>
      </c>
      <c r="C16057">
        <v>-5.4474000000000002E-2</v>
      </c>
      <c r="D16057">
        <v>-4.6500000000000003E-4</v>
      </c>
      <c r="E16057">
        <v>0.30114244070565072</v>
      </c>
      <c r="F16057">
        <v>0.15696841996673391</v>
      </c>
      <c r="G16057">
        <v>0.33959660549099913</v>
      </c>
      <c r="H16057">
        <v>0.48049730639766303</v>
      </c>
    </row>
    <row r="16058" spans="1:8" x14ac:dyDescent="0.25">
      <c r="A16058">
        <v>9.7308993600000004</v>
      </c>
      <c r="B16058">
        <v>1605.6989206877081</v>
      </c>
      <c r="C16058">
        <v>-6.4346E-2</v>
      </c>
      <c r="D16058">
        <v>1.926E-3</v>
      </c>
      <c r="E16058">
        <v>0.30137564895341751</v>
      </c>
      <c r="F16058">
        <v>0.14404867720490969</v>
      </c>
      <c r="G16058">
        <v>0.33403188947550772</v>
      </c>
      <c r="H16058">
        <v>0.44586922657467137</v>
      </c>
    </row>
    <row r="16059" spans="1:8" x14ac:dyDescent="0.25">
      <c r="A16059">
        <v>9.7315054199999995</v>
      </c>
      <c r="B16059">
        <v>1605.798926848687</v>
      </c>
      <c r="C16059">
        <v>-6.2744999999999995E-2</v>
      </c>
      <c r="D16059">
        <v>5.2459999999999998E-3</v>
      </c>
      <c r="E16059">
        <v>0.29977676850677498</v>
      </c>
      <c r="F16059">
        <v>0.13170905788818671</v>
      </c>
      <c r="G16059">
        <v>0.32743455356171303</v>
      </c>
      <c r="H16059">
        <v>0.41396814172082991</v>
      </c>
    </row>
    <row r="16060" spans="1:8" x14ac:dyDescent="0.25">
      <c r="A16060">
        <v>9.7321114800000004</v>
      </c>
      <c r="B16060">
        <v>1605.898933009667</v>
      </c>
      <c r="C16060">
        <v>-6.4079999999999998E-2</v>
      </c>
      <c r="D16060">
        <v>4.6119999999999998E-3</v>
      </c>
      <c r="E16060">
        <v>0.295188004085569</v>
      </c>
      <c r="F16060">
        <v>0.1215929213808348</v>
      </c>
      <c r="G16060">
        <v>0.31925036614849439</v>
      </c>
      <c r="H16060">
        <v>0.39073714930116621</v>
      </c>
    </row>
    <row r="16061" spans="1:8" x14ac:dyDescent="0.25">
      <c r="A16061">
        <v>9.7327175399999994</v>
      </c>
      <c r="B16061">
        <v>1605.998939170647</v>
      </c>
      <c r="C16061">
        <v>-4.9404000000000003E-2</v>
      </c>
      <c r="D16061">
        <v>9.9099999999999991E-4</v>
      </c>
      <c r="E16061">
        <v>0.29222323702847358</v>
      </c>
      <c r="F16061">
        <v>0.1110752041318543</v>
      </c>
      <c r="G16061">
        <v>0.31262137040249283</v>
      </c>
      <c r="H16061">
        <v>0.36323783282732852</v>
      </c>
    </row>
    <row r="16062" spans="1:8" x14ac:dyDescent="0.25">
      <c r="A16062">
        <v>9.7333236000000003</v>
      </c>
      <c r="B16062">
        <v>1606.0989453316261</v>
      </c>
      <c r="C16062">
        <v>-6.5947000000000006E-2</v>
      </c>
      <c r="D16062">
        <v>-2.0699999999999999E-4</v>
      </c>
      <c r="E16062">
        <v>0.29109272416756732</v>
      </c>
      <c r="F16062">
        <v>0.10247702401934421</v>
      </c>
      <c r="G16062">
        <v>0.30860413884968663</v>
      </c>
      <c r="H16062">
        <v>0.33849330018724788</v>
      </c>
    </row>
    <row r="16063" spans="1:8" x14ac:dyDescent="0.25">
      <c r="A16063">
        <v>9.7339296599999994</v>
      </c>
      <c r="B16063">
        <v>1606.1989514926061</v>
      </c>
      <c r="C16063">
        <v>-6.5947000000000006E-2</v>
      </c>
      <c r="D16063">
        <v>9.1E-4</v>
      </c>
      <c r="E16063">
        <v>0.28670622020143532</v>
      </c>
      <c r="F16063">
        <v>9.3177848514696696E-2</v>
      </c>
      <c r="G16063">
        <v>0.3014673583591127</v>
      </c>
      <c r="H16063">
        <v>0.31422662113886041</v>
      </c>
    </row>
    <row r="16064" spans="1:8" x14ac:dyDescent="0.25">
      <c r="A16064">
        <v>9.7345357200000002</v>
      </c>
      <c r="B16064">
        <v>1606.2989576535849</v>
      </c>
      <c r="C16064">
        <v>-5.2073000000000001E-2</v>
      </c>
      <c r="D16064">
        <v>3.6960000000000001E-3</v>
      </c>
      <c r="E16064">
        <v>0.28267716283028832</v>
      </c>
      <c r="F16064">
        <v>8.4517554520795443E-2</v>
      </c>
      <c r="G16064">
        <v>0.29504168418709409</v>
      </c>
      <c r="H16064">
        <v>0.29052963805082738</v>
      </c>
    </row>
    <row r="16065" spans="1:8" x14ac:dyDescent="0.25">
      <c r="A16065">
        <v>9.7351417799999993</v>
      </c>
      <c r="B16065">
        <v>1606.3989638145649</v>
      </c>
      <c r="C16065">
        <v>-5.2873000000000003E-2</v>
      </c>
      <c r="D16065">
        <v>3.715E-3</v>
      </c>
      <c r="E16065">
        <v>0.27930443271488031</v>
      </c>
      <c r="F16065">
        <v>7.7190405718021826E-2</v>
      </c>
      <c r="G16065">
        <v>0.28977461046319059</v>
      </c>
      <c r="H16065">
        <v>0.26963624796509839</v>
      </c>
    </row>
    <row r="16066" spans="1:8" x14ac:dyDescent="0.25">
      <c r="A16066">
        <v>9.7357478400000002</v>
      </c>
      <c r="B16066">
        <v>1606.498969975544</v>
      </c>
      <c r="C16066">
        <v>-7.0749999999999993E-2</v>
      </c>
      <c r="D16066">
        <v>1.619E-3</v>
      </c>
      <c r="E16066">
        <v>0.27560236815045369</v>
      </c>
      <c r="F16066">
        <v>6.8994325892844335E-2</v>
      </c>
      <c r="G16066">
        <v>0.2841071669908139</v>
      </c>
      <c r="H16066">
        <v>0.24529873670747041</v>
      </c>
    </row>
    <row r="16067" spans="1:8" x14ac:dyDescent="0.25">
      <c r="A16067">
        <v>9.7363538999999992</v>
      </c>
      <c r="B16067">
        <v>1606.598976136524</v>
      </c>
      <c r="C16067">
        <v>-6.2479E-2</v>
      </c>
      <c r="D16067">
        <v>-8.7999999999999998E-5</v>
      </c>
      <c r="E16067">
        <v>0.27034794861250122</v>
      </c>
      <c r="F16067">
        <v>6.2569542415161966E-2</v>
      </c>
      <c r="G16067">
        <v>0.2774940737331707</v>
      </c>
      <c r="H16067">
        <v>0.22743635679614299</v>
      </c>
    </row>
    <row r="16068" spans="1:8" x14ac:dyDescent="0.25">
      <c r="A16068">
        <v>9.7369599600000001</v>
      </c>
      <c r="B16068">
        <v>1606.698982297504</v>
      </c>
      <c r="C16068">
        <v>-5.5274999999999998E-2</v>
      </c>
      <c r="D16068">
        <v>1.4809999999999999E-3</v>
      </c>
      <c r="E16068">
        <v>0.26845558907783401</v>
      </c>
      <c r="F16068">
        <v>5.4636559540801093E-2</v>
      </c>
      <c r="G16068">
        <v>0.27395904245996772</v>
      </c>
      <c r="H16068">
        <v>0.20077958268360269</v>
      </c>
    </row>
    <row r="16069" spans="1:8" x14ac:dyDescent="0.25">
      <c r="A16069">
        <v>9.7375660199999992</v>
      </c>
      <c r="B16069">
        <v>1606.7989884584831</v>
      </c>
      <c r="C16069">
        <v>-6.3279000000000002E-2</v>
      </c>
      <c r="D16069">
        <v>4.581E-3</v>
      </c>
      <c r="E16069">
        <v>0.26361157227775223</v>
      </c>
      <c r="F16069">
        <v>4.7927110277723457E-2</v>
      </c>
      <c r="G16069">
        <v>0.26793295605117651</v>
      </c>
      <c r="H16069">
        <v>0.179845177034304</v>
      </c>
    </row>
    <row r="16070" spans="1:8" x14ac:dyDescent="0.25">
      <c r="A16070">
        <v>9.73817208</v>
      </c>
      <c r="B16070">
        <v>1606.8989946194631</v>
      </c>
      <c r="C16070">
        <v>-5.6875000000000002E-2</v>
      </c>
      <c r="D16070">
        <v>3.7650000000000001E-3</v>
      </c>
      <c r="E16070">
        <v>0.2578750524393072</v>
      </c>
      <c r="F16070">
        <v>4.1883065936675998E-2</v>
      </c>
      <c r="G16070">
        <v>0.26125415572356242</v>
      </c>
      <c r="H16070">
        <v>0.16101018321824229</v>
      </c>
    </row>
    <row r="16071" spans="1:8" x14ac:dyDescent="0.25">
      <c r="A16071">
        <v>9.7387781400000009</v>
      </c>
      <c r="B16071">
        <v>1606.999000780442</v>
      </c>
      <c r="C16071">
        <v>-5.0205E-2</v>
      </c>
      <c r="D16071">
        <v>1.3799999999999999E-3</v>
      </c>
      <c r="E16071">
        <v>0.25364165657465798</v>
      </c>
      <c r="F16071">
        <v>3.6342991930025173E-2</v>
      </c>
      <c r="G16071">
        <v>0.25623212720570893</v>
      </c>
      <c r="H16071">
        <v>0.14231612536046701</v>
      </c>
    </row>
    <row r="16072" spans="1:8" x14ac:dyDescent="0.25">
      <c r="A16072">
        <v>9.7393841999999999</v>
      </c>
      <c r="B16072">
        <v>1607.099006941422</v>
      </c>
      <c r="C16072">
        <v>-4.7537000000000003E-2</v>
      </c>
      <c r="D16072">
        <v>6.6500000000000001E-4</v>
      </c>
      <c r="E16072">
        <v>0.25120262775403451</v>
      </c>
      <c r="F16072">
        <v>3.0314124342650892E-2</v>
      </c>
      <c r="G16072">
        <v>0.25302511006853401</v>
      </c>
      <c r="H16072">
        <v>0.1200952608638305</v>
      </c>
    </row>
    <row r="16073" spans="1:8" x14ac:dyDescent="0.25">
      <c r="A16073">
        <v>9.7399902600000008</v>
      </c>
      <c r="B16073">
        <v>1607.1990131024011</v>
      </c>
      <c r="C16073">
        <v>-7.1284E-2</v>
      </c>
      <c r="D16073">
        <v>1.2049999999999999E-3</v>
      </c>
      <c r="E16073">
        <v>0.2462540879317088</v>
      </c>
      <c r="F16073">
        <v>2.5558080217506648E-2</v>
      </c>
      <c r="G16073">
        <v>0.2475768391580325</v>
      </c>
      <c r="H16073">
        <v>0.10341716519531929</v>
      </c>
    </row>
    <row r="16074" spans="1:8" x14ac:dyDescent="0.25">
      <c r="A16074">
        <v>9.7405963199999999</v>
      </c>
      <c r="B16074">
        <v>1607.2990192633811</v>
      </c>
      <c r="C16074">
        <v>-5.6875000000000002E-2</v>
      </c>
      <c r="D16074">
        <v>3.326E-3</v>
      </c>
      <c r="E16074">
        <v>0.24109333507437011</v>
      </c>
      <c r="F16074">
        <v>2.0792515323465752E-2</v>
      </c>
      <c r="G16074">
        <v>0.241988274324933</v>
      </c>
      <c r="H16074">
        <v>8.6029728126467628E-2</v>
      </c>
    </row>
    <row r="16075" spans="1:8" x14ac:dyDescent="0.25">
      <c r="A16075">
        <v>9.7412023800000007</v>
      </c>
      <c r="B16075">
        <v>1607.3990254243599</v>
      </c>
      <c r="C16075">
        <v>-6.4079999999999998E-2</v>
      </c>
      <c r="D16075">
        <v>1.8890000000000001E-3</v>
      </c>
      <c r="E16075">
        <v>0.23634488074144999</v>
      </c>
      <c r="F16075">
        <v>1.5552088520194079E-2</v>
      </c>
      <c r="G16075">
        <v>0.23685601134450901</v>
      </c>
      <c r="H16075">
        <v>6.5707790698764604E-2</v>
      </c>
    </row>
    <row r="16076" spans="1:8" x14ac:dyDescent="0.25">
      <c r="A16076">
        <v>9.7418084399999998</v>
      </c>
      <c r="B16076">
        <v>1607.4990315853399</v>
      </c>
      <c r="C16076">
        <v>-6.3011999999999999E-2</v>
      </c>
      <c r="D16076">
        <v>-6.0300000000000002E-4</v>
      </c>
      <c r="E16076">
        <v>0.23131040836911959</v>
      </c>
      <c r="F16076">
        <v>1.015438758496635E-2</v>
      </c>
      <c r="G16076">
        <v>0.23153318683746951</v>
      </c>
      <c r="H16076">
        <v>4.3871229813158788E-2</v>
      </c>
    </row>
    <row r="16077" spans="1:8" x14ac:dyDescent="0.25">
      <c r="A16077">
        <v>9.7424145000000006</v>
      </c>
      <c r="B16077">
        <v>1607.599037746319</v>
      </c>
      <c r="C16077">
        <v>-6.2479E-2</v>
      </c>
      <c r="D16077">
        <v>-1.456E-3</v>
      </c>
      <c r="E16077">
        <v>0.22607284397303831</v>
      </c>
      <c r="F16077">
        <v>4.8501725864859308E-3</v>
      </c>
      <c r="G16077">
        <v>0.22612486585109651</v>
      </c>
      <c r="H16077">
        <v>2.1450734942869081E-2</v>
      </c>
    </row>
    <row r="16078" spans="1:8" x14ac:dyDescent="0.25">
      <c r="A16078">
        <v>9.7430205599999997</v>
      </c>
      <c r="B16078">
        <v>1607.699043907299</v>
      </c>
      <c r="C16078">
        <v>-3.9265000000000001E-2</v>
      </c>
      <c r="D16078">
        <v>2.4849999999999998E-3</v>
      </c>
      <c r="E16078">
        <v>0.22063550003781179</v>
      </c>
      <c r="F16078">
        <v>5.392176329771821E-4</v>
      </c>
      <c r="G16078">
        <v>0.22063615894179939</v>
      </c>
      <c r="H16078">
        <v>2.4439247507481981E-3</v>
      </c>
    </row>
    <row r="16079" spans="1:8" x14ac:dyDescent="0.25">
      <c r="A16079">
        <v>9.7436266200000006</v>
      </c>
      <c r="B16079">
        <v>1607.799050068279</v>
      </c>
      <c r="C16079">
        <v>-4.7803999999999999E-2</v>
      </c>
      <c r="D16079">
        <v>5.378E-3</v>
      </c>
      <c r="E16079">
        <v>0.2164000880239671</v>
      </c>
      <c r="F16079">
        <v>-2.3719281913469679E-3</v>
      </c>
      <c r="G16079">
        <v>0.2164130868042079</v>
      </c>
      <c r="H16079">
        <v>-1.096040778868038E-2</v>
      </c>
    </row>
    <row r="16080" spans="1:8" x14ac:dyDescent="0.25">
      <c r="A16080">
        <v>9.7442326799999996</v>
      </c>
      <c r="B16080">
        <v>1607.8990562292579</v>
      </c>
      <c r="C16080">
        <v>-4.7537000000000003E-2</v>
      </c>
      <c r="D16080">
        <v>3.7650000000000001E-3</v>
      </c>
      <c r="E16080">
        <v>0.21181560970578081</v>
      </c>
      <c r="F16080">
        <v>-6.9145184502816884E-3</v>
      </c>
      <c r="G16080">
        <v>0.2119284385834779</v>
      </c>
      <c r="H16080">
        <v>-3.2632457609723102E-2</v>
      </c>
    </row>
    <row r="16081" spans="1:8" x14ac:dyDescent="0.25">
      <c r="A16081">
        <v>9.7448387400000005</v>
      </c>
      <c r="B16081">
        <v>1607.9990623902379</v>
      </c>
      <c r="C16081">
        <v>-5.1539000000000001E-2</v>
      </c>
      <c r="D16081">
        <v>8.1599999999999999E-4</v>
      </c>
      <c r="E16081">
        <v>0.20606563275275819</v>
      </c>
      <c r="F16081">
        <v>-9.8673086204019208E-3</v>
      </c>
      <c r="G16081">
        <v>0.20630174207021351</v>
      </c>
      <c r="H16081">
        <v>-4.7847752401263849E-2</v>
      </c>
    </row>
    <row r="16082" spans="1:8" x14ac:dyDescent="0.25">
      <c r="A16082">
        <v>9.7454447999999996</v>
      </c>
      <c r="B16082">
        <v>1608.099068551217</v>
      </c>
      <c r="C16082">
        <v>-7.1551000000000003E-2</v>
      </c>
      <c r="D16082">
        <v>-2.6400000000000002E-4</v>
      </c>
      <c r="E16082">
        <v>0.20094670415631771</v>
      </c>
      <c r="F16082">
        <v>-1.247744601820166E-2</v>
      </c>
      <c r="G16082">
        <v>0.2013337144405373</v>
      </c>
      <c r="H16082">
        <v>-6.201369232893536E-2</v>
      </c>
    </row>
    <row r="16083" spans="1:8" x14ac:dyDescent="0.25">
      <c r="A16083">
        <v>9.7460508600000004</v>
      </c>
      <c r="B16083">
        <v>1608.199074712197</v>
      </c>
      <c r="C16083">
        <v>-6.0610999999999998E-2</v>
      </c>
      <c r="D16083">
        <v>4.0039999999999997E-3</v>
      </c>
      <c r="E16083">
        <v>0.19580828121465069</v>
      </c>
      <c r="F16083">
        <v>-1.5678356161232001E-2</v>
      </c>
      <c r="G16083">
        <v>0.19643496085003351</v>
      </c>
      <c r="H16083">
        <v>-7.9899474633690015E-2</v>
      </c>
    </row>
    <row r="16084" spans="1:8" x14ac:dyDescent="0.25">
      <c r="A16084">
        <v>9.7466569199999995</v>
      </c>
      <c r="B16084">
        <v>1608.2990808731761</v>
      </c>
      <c r="C16084">
        <v>-5.5808000000000003E-2</v>
      </c>
      <c r="D16084">
        <v>5.8929999999999998E-3</v>
      </c>
      <c r="E16084">
        <v>0.1901070023295251</v>
      </c>
      <c r="F16084">
        <v>-1.7115819009984729E-2</v>
      </c>
      <c r="G16084">
        <v>0.19087593770588429</v>
      </c>
      <c r="H16084">
        <v>-8.9790466824676632E-2</v>
      </c>
    </row>
    <row r="16085" spans="1:8" x14ac:dyDescent="0.25">
      <c r="A16085">
        <v>9.7472629800000004</v>
      </c>
      <c r="B16085">
        <v>1608.3990870341561</v>
      </c>
      <c r="C16085">
        <v>-4.2200000000000001E-2</v>
      </c>
      <c r="D16085">
        <v>2.5600000000000002E-3</v>
      </c>
      <c r="E16085">
        <v>0.18538172415797491</v>
      </c>
      <c r="F16085">
        <v>-1.943735479418689E-2</v>
      </c>
      <c r="G16085">
        <v>0.1863979463759689</v>
      </c>
      <c r="H16085">
        <v>-0.1044687233101254</v>
      </c>
    </row>
    <row r="16086" spans="1:8" x14ac:dyDescent="0.25">
      <c r="A16086">
        <v>9.7478690399999994</v>
      </c>
      <c r="B16086">
        <v>1608.4990931951349</v>
      </c>
      <c r="C16086">
        <v>-5.8209999999999998E-2</v>
      </c>
      <c r="D16086">
        <v>-1.444E-3</v>
      </c>
      <c r="E16086">
        <v>0.18047471423502509</v>
      </c>
      <c r="F16086">
        <v>-2.0968129124119619E-2</v>
      </c>
      <c r="G16086">
        <v>0.18168870332846709</v>
      </c>
      <c r="H16086">
        <v>-0.1156646220603884</v>
      </c>
    </row>
    <row r="16087" spans="1:8" x14ac:dyDescent="0.25">
      <c r="A16087">
        <v>9.7484751000000003</v>
      </c>
      <c r="B16087">
        <v>1608.5990993561149</v>
      </c>
      <c r="C16087">
        <v>-4.4334999999999999E-2</v>
      </c>
      <c r="D16087">
        <v>-1.902E-3</v>
      </c>
      <c r="E16087">
        <v>0.1749578388584303</v>
      </c>
      <c r="F16087">
        <v>-2.2472882783395591E-2</v>
      </c>
      <c r="G16087">
        <v>0.17639522623531709</v>
      </c>
      <c r="H16087">
        <v>-0.12774792340272009</v>
      </c>
    </row>
    <row r="16088" spans="1:8" x14ac:dyDescent="0.25">
      <c r="A16088">
        <v>9.7490811599999994</v>
      </c>
      <c r="B16088">
        <v>1608.699105517094</v>
      </c>
      <c r="C16088">
        <v>-5.9810000000000002E-2</v>
      </c>
      <c r="D16088">
        <v>1.97E-3</v>
      </c>
      <c r="E16088">
        <v>0.17006218683610039</v>
      </c>
      <c r="F16088">
        <v>-2.2907154401599579E-2</v>
      </c>
      <c r="G16088">
        <v>0.17159803353842801</v>
      </c>
      <c r="H16088">
        <v>-0.13389280278387869</v>
      </c>
    </row>
    <row r="16089" spans="1:8" x14ac:dyDescent="0.25">
      <c r="A16089">
        <v>9.7496872200000002</v>
      </c>
      <c r="B16089">
        <v>1608.799111678074</v>
      </c>
      <c r="C16089">
        <v>-5.1005000000000002E-2</v>
      </c>
      <c r="D16089">
        <v>3.8089999999999999E-3</v>
      </c>
      <c r="E16089">
        <v>0.16560402372388469</v>
      </c>
      <c r="F16089">
        <v>-2.3805785172128849E-2</v>
      </c>
      <c r="G16089">
        <v>0.16730633006913551</v>
      </c>
      <c r="H16089">
        <v>-0.14277316827337971</v>
      </c>
    </row>
    <row r="16090" spans="1:8" x14ac:dyDescent="0.25">
      <c r="A16090">
        <v>9.7502932799999993</v>
      </c>
      <c r="B16090">
        <v>1608.899117839054</v>
      </c>
      <c r="C16090">
        <v>-4.8604000000000001E-2</v>
      </c>
      <c r="D16090">
        <v>2.385E-3</v>
      </c>
      <c r="E16090">
        <v>0.16071456220203359</v>
      </c>
      <c r="F16090">
        <v>-2.3757256886399649E-2</v>
      </c>
      <c r="G16090">
        <v>0.16246100380878389</v>
      </c>
      <c r="H16090">
        <v>-0.14675985962700761</v>
      </c>
    </row>
    <row r="16091" spans="1:8" x14ac:dyDescent="0.25">
      <c r="A16091">
        <v>9.7508993400000001</v>
      </c>
      <c r="B16091">
        <v>1608.9991240000329</v>
      </c>
      <c r="C16091">
        <v>-6.3279000000000002E-2</v>
      </c>
      <c r="D16091">
        <v>2.0100000000000001E-4</v>
      </c>
      <c r="E16091">
        <v>0.15659485203672191</v>
      </c>
      <c r="F16091">
        <v>-2.388777896866064E-2</v>
      </c>
      <c r="G16091">
        <v>0.15840635614917231</v>
      </c>
      <c r="H16091">
        <v>-0.15137811885457511</v>
      </c>
    </row>
    <row r="16092" spans="1:8" x14ac:dyDescent="0.25">
      <c r="A16092">
        <v>9.7515053999999992</v>
      </c>
      <c r="B16092">
        <v>1609.0991301610129</v>
      </c>
      <c r="C16092">
        <v>-5.4206999999999998E-2</v>
      </c>
      <c r="D16092">
        <v>-6.0000000000000002E-6</v>
      </c>
      <c r="E16092">
        <v>0.15269860684414671</v>
      </c>
      <c r="F16092">
        <v>-2.3404414283280339E-2</v>
      </c>
      <c r="G16092">
        <v>0.15448181491711799</v>
      </c>
      <c r="H16092">
        <v>-0.15208835930561551</v>
      </c>
    </row>
    <row r="16093" spans="1:8" x14ac:dyDescent="0.25">
      <c r="A16093">
        <v>9.7521114600000001</v>
      </c>
      <c r="B16093">
        <v>1609.199136321992</v>
      </c>
      <c r="C16093">
        <v>-5.5808000000000003E-2</v>
      </c>
      <c r="D16093">
        <v>5.2209999999999999E-3</v>
      </c>
      <c r="E16093">
        <v>0.14946775219367819</v>
      </c>
      <c r="F16093">
        <v>-2.3620397479177432E-2</v>
      </c>
      <c r="G16093">
        <v>0.15132260942405509</v>
      </c>
      <c r="H16093">
        <v>-0.15673390333990939</v>
      </c>
    </row>
    <row r="16094" spans="1:8" x14ac:dyDescent="0.25">
      <c r="A16094">
        <v>9.7527175199999991</v>
      </c>
      <c r="B16094">
        <v>1609.299142482972</v>
      </c>
      <c r="C16094">
        <v>-5.6875000000000002E-2</v>
      </c>
      <c r="D16094">
        <v>5.7479999999999996E-3</v>
      </c>
      <c r="E16094">
        <v>0.14614005921729431</v>
      </c>
      <c r="F16094">
        <v>-2.313962049349642E-2</v>
      </c>
      <c r="G16094">
        <v>0.14796066688352449</v>
      </c>
      <c r="H16094">
        <v>-0.1570349679890434</v>
      </c>
    </row>
    <row r="16095" spans="1:8" x14ac:dyDescent="0.25">
      <c r="A16095">
        <v>9.75332358</v>
      </c>
      <c r="B16095">
        <v>1609.3991486439511</v>
      </c>
      <c r="C16095">
        <v>-5.1271999999999998E-2</v>
      </c>
      <c r="D16095">
        <v>2.8549999999999999E-3</v>
      </c>
      <c r="E16095">
        <v>0.14404585038018791</v>
      </c>
      <c r="F16095">
        <v>-2.2196871419636829E-2</v>
      </c>
      <c r="G16095">
        <v>0.14574603978349249</v>
      </c>
      <c r="H16095">
        <v>-0.15289326693169791</v>
      </c>
    </row>
    <row r="16096" spans="1:8" x14ac:dyDescent="0.25">
      <c r="A16096">
        <v>9.7539296400000008</v>
      </c>
      <c r="B16096">
        <v>1609.4991548049311</v>
      </c>
      <c r="C16096">
        <v>-4.6469000000000003E-2</v>
      </c>
      <c r="D16096">
        <v>-7.5900000000000002E-4</v>
      </c>
      <c r="E16096">
        <v>0.14118655769675439</v>
      </c>
      <c r="F16096">
        <v>-2.2725806146660261E-2</v>
      </c>
      <c r="G16096">
        <v>0.1430038682668219</v>
      </c>
      <c r="H16096">
        <v>-0.15959404379828829</v>
      </c>
    </row>
    <row r="16097" spans="1:8" x14ac:dyDescent="0.25">
      <c r="A16097">
        <v>9.7545356999999999</v>
      </c>
      <c r="B16097">
        <v>1609.59916096591</v>
      </c>
      <c r="C16097">
        <v>-5.4740999999999998E-2</v>
      </c>
      <c r="D16097">
        <v>-1.8389999999999999E-3</v>
      </c>
      <c r="E16097">
        <v>0.13932385238857611</v>
      </c>
      <c r="F16097">
        <v>-2.191564786473468E-2</v>
      </c>
      <c r="G16097">
        <v>0.14103698616222901</v>
      </c>
      <c r="H16097">
        <v>-0.15602159481959649</v>
      </c>
    </row>
    <row r="16098" spans="1:8" x14ac:dyDescent="0.25">
      <c r="A16098">
        <v>9.7551417600000008</v>
      </c>
      <c r="B16098">
        <v>1609.69916712689</v>
      </c>
      <c r="C16098">
        <v>-4.4602000000000003E-2</v>
      </c>
      <c r="D16098">
        <v>4.0410000000000003E-3</v>
      </c>
      <c r="E16098">
        <v>0.1366358315038842</v>
      </c>
      <c r="F16098">
        <v>-2.2205195835396461E-2</v>
      </c>
      <c r="G16098">
        <v>0.13842839727760389</v>
      </c>
      <c r="H16098">
        <v>-0.1611052613561729</v>
      </c>
    </row>
    <row r="16099" spans="1:8" x14ac:dyDescent="0.25">
      <c r="A16099">
        <v>9.7557478199999998</v>
      </c>
      <c r="B16099">
        <v>1609.79917328787</v>
      </c>
      <c r="C16099">
        <v>-5.4740999999999998E-2</v>
      </c>
      <c r="D16099">
        <v>4.594E-3</v>
      </c>
      <c r="E16099">
        <v>0.13508204538515209</v>
      </c>
      <c r="F16099">
        <v>-2.1881419512387461E-2</v>
      </c>
      <c r="G16099">
        <v>0.1368428131299316</v>
      </c>
      <c r="H16099">
        <v>-0.16059122673623111</v>
      </c>
    </row>
    <row r="16100" spans="1:8" x14ac:dyDescent="0.25">
      <c r="A16100">
        <v>9.7563538800000007</v>
      </c>
      <c r="B16100">
        <v>1609.8991794488491</v>
      </c>
      <c r="C16100">
        <v>-4.6469000000000003E-2</v>
      </c>
      <c r="D16100">
        <v>2.0019999999999999E-3</v>
      </c>
      <c r="E16100">
        <v>0.1329342401223178</v>
      </c>
      <c r="F16100">
        <v>-2.202028912218577E-2</v>
      </c>
      <c r="G16100">
        <v>0.13474570616506751</v>
      </c>
      <c r="H16100">
        <v>-0.1641573650467292</v>
      </c>
    </row>
    <row r="16101" spans="1:8" x14ac:dyDescent="0.25">
      <c r="A16101">
        <v>9.7569599399999998</v>
      </c>
      <c r="B16101">
        <v>1609.9991856098291</v>
      </c>
      <c r="C16101">
        <v>-5.7675999999999998E-2</v>
      </c>
      <c r="D16101">
        <v>-2.209E-3</v>
      </c>
      <c r="E16101">
        <v>0.13146443371687089</v>
      </c>
      <c r="F16101">
        <v>-2.2118277636376589E-2</v>
      </c>
      <c r="G16101">
        <v>0.13331209824354789</v>
      </c>
      <c r="H16101">
        <v>-0.1666842843068867</v>
      </c>
    </row>
    <row r="16102" spans="1:8" x14ac:dyDescent="0.25">
      <c r="A16102">
        <v>9.7575660000000006</v>
      </c>
      <c r="B16102">
        <v>1610.0991917708079</v>
      </c>
      <c r="C16102">
        <v>-4.1932999999999998E-2</v>
      </c>
      <c r="D16102">
        <v>3.2600000000000001E-4</v>
      </c>
      <c r="E16102">
        <v>0.12942582392433991</v>
      </c>
      <c r="F16102">
        <v>-2.2685350149562231E-2</v>
      </c>
      <c r="G16102">
        <v>0.13139889272707919</v>
      </c>
      <c r="H16102">
        <v>-0.17351427290497759</v>
      </c>
    </row>
    <row r="16103" spans="1:8" x14ac:dyDescent="0.25">
      <c r="A16103">
        <v>9.7581720599999997</v>
      </c>
      <c r="B16103">
        <v>1610.1991979317879</v>
      </c>
      <c r="C16103">
        <v>-5.314E-2</v>
      </c>
      <c r="D16103">
        <v>5.5539999999999999E-3</v>
      </c>
      <c r="E16103">
        <v>0.1277288962089734</v>
      </c>
      <c r="F16103">
        <v>-2.2601978988883581E-2</v>
      </c>
      <c r="G16103">
        <v>0.12971322361647111</v>
      </c>
      <c r="H16103">
        <v>-0.17513975681005281</v>
      </c>
    </row>
    <row r="16104" spans="1:8" x14ac:dyDescent="0.25">
      <c r="A16104">
        <v>9.7587781200000006</v>
      </c>
      <c r="B16104">
        <v>1610.299204092767</v>
      </c>
      <c r="C16104">
        <v>-5.7943000000000001E-2</v>
      </c>
      <c r="D16104">
        <v>5.215E-3</v>
      </c>
      <c r="E16104">
        <v>0.12639935178070039</v>
      </c>
      <c r="F16104">
        <v>-2.3146451041537789E-2</v>
      </c>
      <c r="G16104">
        <v>0.12850118414395861</v>
      </c>
      <c r="H16104">
        <v>-0.18111491475881791</v>
      </c>
    </row>
    <row r="16105" spans="1:8" x14ac:dyDescent="0.25">
      <c r="A16105">
        <v>9.7593841799999996</v>
      </c>
      <c r="B16105">
        <v>1610.399210253747</v>
      </c>
      <c r="C16105">
        <v>-5.3940000000000002E-2</v>
      </c>
      <c r="D16105">
        <v>3.15E-3</v>
      </c>
      <c r="E16105">
        <v>0.1243133243324295</v>
      </c>
      <c r="F16105">
        <v>-2.361746736970028E-2</v>
      </c>
      <c r="G16105">
        <v>0.12653690122465719</v>
      </c>
      <c r="H16105">
        <v>-0.18774591978103261</v>
      </c>
    </row>
    <row r="16106" spans="1:8" x14ac:dyDescent="0.25">
      <c r="A16106">
        <v>9.7599902400000005</v>
      </c>
      <c r="B16106">
        <v>1610.499216414727</v>
      </c>
      <c r="C16106">
        <v>-5.8476E-2</v>
      </c>
      <c r="D16106">
        <v>-9.2900000000000003E-4</v>
      </c>
      <c r="E16106">
        <v>0.12234925680331959</v>
      </c>
      <c r="F16106">
        <v>-2.478908754800201E-2</v>
      </c>
      <c r="G16106">
        <v>0.1248352494361555</v>
      </c>
      <c r="H16106">
        <v>-0.1999031621958956</v>
      </c>
    </row>
    <row r="16107" spans="1:8" x14ac:dyDescent="0.25">
      <c r="A16107">
        <v>9.7605962999999996</v>
      </c>
      <c r="B16107">
        <v>1610.5992225757061</v>
      </c>
      <c r="C16107">
        <v>-4.3268000000000001E-2</v>
      </c>
      <c r="D16107">
        <v>-1.4809999999999999E-3</v>
      </c>
      <c r="E16107">
        <v>0.1207144603471532</v>
      </c>
      <c r="F16107">
        <v>-2.5707395072578281E-2</v>
      </c>
      <c r="G16107">
        <v>0.1234214369480522</v>
      </c>
      <c r="H16107">
        <v>-0.20982582283454981</v>
      </c>
    </row>
    <row r="16108" spans="1:8" x14ac:dyDescent="0.25">
      <c r="A16108">
        <v>9.7612023600000004</v>
      </c>
      <c r="B16108">
        <v>1610.6992287366861</v>
      </c>
      <c r="C16108">
        <v>-5.8742999999999997E-2</v>
      </c>
      <c r="D16108">
        <v>4.1980000000000003E-3</v>
      </c>
      <c r="E16108">
        <v>0.1189769334623971</v>
      </c>
      <c r="F16108">
        <v>-2.624161682834851E-2</v>
      </c>
      <c r="G16108">
        <v>0.12183650171390149</v>
      </c>
      <c r="H16108">
        <v>-0.21708490547789511</v>
      </c>
    </row>
    <row r="16109" spans="1:8" x14ac:dyDescent="0.25">
      <c r="A16109">
        <v>9.7618084199999995</v>
      </c>
      <c r="B16109">
        <v>1610.799234897665</v>
      </c>
      <c r="C16109">
        <v>-8.2223000000000004E-2</v>
      </c>
      <c r="D16109">
        <v>6.1000000000000004E-3</v>
      </c>
      <c r="E16109">
        <v>0.11651016031817769</v>
      </c>
      <c r="F16109">
        <v>-2.678059736675819E-2</v>
      </c>
      <c r="G16109">
        <v>0.1195483912593051</v>
      </c>
      <c r="H16109">
        <v>-0.22593192799902839</v>
      </c>
    </row>
    <row r="16110" spans="1:8" x14ac:dyDescent="0.25">
      <c r="A16110">
        <v>9.7624144800000003</v>
      </c>
      <c r="B16110">
        <v>1610.899241058645</v>
      </c>
      <c r="C16110">
        <v>-6.6748000000000002E-2</v>
      </c>
      <c r="D16110">
        <v>2.1210000000000001E-3</v>
      </c>
      <c r="E16110">
        <v>0.1151366606750458</v>
      </c>
      <c r="F16110">
        <v>-2.7930185766313311E-2</v>
      </c>
      <c r="G16110">
        <v>0.1184759296580593</v>
      </c>
      <c r="H16110">
        <v>-0.2379857788576398</v>
      </c>
    </row>
    <row r="16111" spans="1:8" x14ac:dyDescent="0.25">
      <c r="A16111">
        <v>9.7630205399999994</v>
      </c>
      <c r="B16111">
        <v>1610.9992472196241</v>
      </c>
      <c r="C16111">
        <v>-4.4334999999999999E-2</v>
      </c>
      <c r="D16111">
        <v>-3.4199999999999999E-3</v>
      </c>
      <c r="E16111">
        <v>0.11330678939215599</v>
      </c>
      <c r="F16111">
        <v>-2.8137449111265391E-2</v>
      </c>
      <c r="G16111">
        <v>0.11674821011410599</v>
      </c>
      <c r="H16111">
        <v>-0.24340606656999239</v>
      </c>
    </row>
    <row r="16112" spans="1:8" x14ac:dyDescent="0.25">
      <c r="A16112">
        <v>9.7636266000000003</v>
      </c>
      <c r="B16112">
        <v>1611.0992533806041</v>
      </c>
      <c r="C16112">
        <v>-4.4068000000000003E-2</v>
      </c>
      <c r="D16112">
        <v>-1.7700000000000001E-3</v>
      </c>
      <c r="E16112">
        <v>0.110853192819428</v>
      </c>
      <c r="F16112">
        <v>-2.880959090954479E-2</v>
      </c>
      <c r="G16112">
        <v>0.1145356839008552</v>
      </c>
      <c r="H16112">
        <v>-0.25426463754425899</v>
      </c>
    </row>
    <row r="16113" spans="1:8" x14ac:dyDescent="0.25">
      <c r="A16113">
        <v>9.7642326599999993</v>
      </c>
      <c r="B16113">
        <v>1611.1992595415829</v>
      </c>
      <c r="C16113">
        <v>-5.4740999999999998E-2</v>
      </c>
      <c r="D16113">
        <v>4.568E-3</v>
      </c>
      <c r="E16113">
        <v>0.1091861186718034</v>
      </c>
      <c r="F16113">
        <v>-2.955792493632689E-2</v>
      </c>
      <c r="G16113">
        <v>0.1131162209285418</v>
      </c>
      <c r="H16113">
        <v>-0.26437476040320079</v>
      </c>
    </row>
    <row r="16114" spans="1:8" x14ac:dyDescent="0.25">
      <c r="A16114">
        <v>9.7648387200000002</v>
      </c>
      <c r="B16114">
        <v>1611.2992657025629</v>
      </c>
      <c r="C16114">
        <v>-5.314E-2</v>
      </c>
      <c r="D16114">
        <v>3.4889999999999999E-3</v>
      </c>
      <c r="E16114">
        <v>0.1071688589229467</v>
      </c>
      <c r="F16114">
        <v>-3.0192519747028929E-2</v>
      </c>
      <c r="G16114">
        <v>0.1113407049174792</v>
      </c>
      <c r="H16114">
        <v>-0.27461080186886488</v>
      </c>
    </row>
    <row r="16115" spans="1:8" x14ac:dyDescent="0.25">
      <c r="A16115">
        <v>9.7654447799999993</v>
      </c>
      <c r="B16115">
        <v>1611.399271863542</v>
      </c>
      <c r="C16115">
        <v>-5.2606E-2</v>
      </c>
      <c r="D16115">
        <v>3.64E-3</v>
      </c>
      <c r="E16115">
        <v>0.10489953505559151</v>
      </c>
      <c r="F16115">
        <v>-3.0635657737645941E-2</v>
      </c>
      <c r="G16115">
        <v>0.10928154455303719</v>
      </c>
      <c r="H16115">
        <v>-0.28414514390059209</v>
      </c>
    </row>
    <row r="16116" spans="1:8" x14ac:dyDescent="0.25">
      <c r="A16116">
        <v>9.7660508400000001</v>
      </c>
      <c r="B16116">
        <v>1611.499278024522</v>
      </c>
      <c r="C16116">
        <v>-4.5401999999999998E-2</v>
      </c>
      <c r="D16116">
        <v>-7.2800000000000002E-4</v>
      </c>
      <c r="E16116">
        <v>0.1021346795965523</v>
      </c>
      <c r="F16116">
        <v>-3.1150630508283941E-2</v>
      </c>
      <c r="G16116">
        <v>0.1067794669276543</v>
      </c>
      <c r="H16116">
        <v>-0.29603361244887488</v>
      </c>
    </row>
    <row r="16117" spans="1:8" x14ac:dyDescent="0.25">
      <c r="A16117">
        <v>9.7666568999999992</v>
      </c>
      <c r="B16117">
        <v>1611.599284185502</v>
      </c>
      <c r="C16117">
        <v>-7.5552999999999995E-2</v>
      </c>
      <c r="D16117">
        <v>-2.5230000000000001E-3</v>
      </c>
      <c r="E16117">
        <v>0.10046941521474841</v>
      </c>
      <c r="F16117">
        <v>-3.0659371891337859E-2</v>
      </c>
      <c r="G16117">
        <v>0.1050433266722112</v>
      </c>
      <c r="H16117">
        <v>-0.29618513016855369</v>
      </c>
    </row>
    <row r="16118" spans="1:8" x14ac:dyDescent="0.25">
      <c r="A16118">
        <v>9.76726296</v>
      </c>
      <c r="B16118">
        <v>1611.6992903464809</v>
      </c>
      <c r="C16118">
        <v>-4.4602000000000003E-2</v>
      </c>
      <c r="D16118">
        <v>5.0639999999999999E-3</v>
      </c>
      <c r="E16118">
        <v>9.7946730780767821E-2</v>
      </c>
      <c r="F16118">
        <v>-3.0793098808374789E-2</v>
      </c>
      <c r="G16118">
        <v>0.1026731562038615</v>
      </c>
      <c r="H16118">
        <v>-0.30460231737657439</v>
      </c>
    </row>
    <row r="16119" spans="1:8" x14ac:dyDescent="0.25">
      <c r="A16119">
        <v>9.7678690199999991</v>
      </c>
      <c r="B16119">
        <v>1611.7992965074609</v>
      </c>
      <c r="C16119">
        <v>-4.7803999999999999E-2</v>
      </c>
      <c r="D16119">
        <v>5.5849999999999997E-3</v>
      </c>
      <c r="E16119">
        <v>9.5732026046771002E-2</v>
      </c>
      <c r="F16119">
        <v>-3.0699966344963629E-2</v>
      </c>
      <c r="G16119">
        <v>0.100534117316469</v>
      </c>
      <c r="H16119">
        <v>-0.31032553342413399</v>
      </c>
    </row>
    <row r="16120" spans="1:8" x14ac:dyDescent="0.25">
      <c r="A16120">
        <v>9.76847508</v>
      </c>
      <c r="B16120">
        <v>1611.89930266844</v>
      </c>
      <c r="C16120">
        <v>-6.0610999999999998E-2</v>
      </c>
      <c r="D16120">
        <v>1.688E-3</v>
      </c>
      <c r="E16120">
        <v>9.344437643669179E-2</v>
      </c>
      <c r="F16120">
        <v>-2.9343331376002691E-2</v>
      </c>
      <c r="G16120">
        <v>9.7943262064748807E-2</v>
      </c>
      <c r="H16120">
        <v>-0.30426833863482222</v>
      </c>
    </row>
    <row r="16121" spans="1:8" x14ac:dyDescent="0.25">
      <c r="A16121">
        <v>9.7690811400000008</v>
      </c>
      <c r="B16121">
        <v>1611.99930882942</v>
      </c>
      <c r="C16121">
        <v>-5.1271999999999998E-2</v>
      </c>
      <c r="D16121">
        <v>-3.627E-3</v>
      </c>
      <c r="E16121">
        <v>9.1691980721510594E-2</v>
      </c>
      <c r="F16121">
        <v>-2.907378855306654E-2</v>
      </c>
      <c r="G16121">
        <v>9.6190979355978562E-2</v>
      </c>
      <c r="H16121">
        <v>-0.30705288186973217</v>
      </c>
    </row>
    <row r="16122" spans="1:8" x14ac:dyDescent="0.25">
      <c r="A16122">
        <v>9.7696871999999999</v>
      </c>
      <c r="B16122">
        <v>1612.0993149903991</v>
      </c>
      <c r="C16122">
        <v>-5.8209999999999998E-2</v>
      </c>
      <c r="D16122">
        <v>-3.5199999999999999E-4</v>
      </c>
      <c r="E16122">
        <v>9.0050378012999088E-2</v>
      </c>
      <c r="F16122">
        <v>-2.863173383404255E-2</v>
      </c>
      <c r="G16122">
        <v>9.4492575171954585E-2</v>
      </c>
      <c r="H16122">
        <v>-0.30784444025327262</v>
      </c>
    </row>
    <row r="16123" spans="1:8" x14ac:dyDescent="0.25">
      <c r="A16123">
        <v>9.7702932600000008</v>
      </c>
      <c r="B16123">
        <v>1612.1993211513791</v>
      </c>
      <c r="C16123">
        <v>-5.4206999999999998E-2</v>
      </c>
      <c r="D16123">
        <v>3.8149999999999998E-3</v>
      </c>
      <c r="E16123">
        <v>8.850847815182844E-2</v>
      </c>
      <c r="F16123">
        <v>-2.841094969013511E-2</v>
      </c>
      <c r="G16123">
        <v>9.2956617661402036E-2</v>
      </c>
      <c r="H16123">
        <v>-0.31060700882253811</v>
      </c>
    </row>
    <row r="16124" spans="1:8" x14ac:dyDescent="0.25">
      <c r="A16124">
        <v>9.7708993199999998</v>
      </c>
      <c r="B16124">
        <v>1612.2993273123579</v>
      </c>
      <c r="C16124">
        <v>-5.7675999999999998E-2</v>
      </c>
      <c r="D16124">
        <v>3.6960000000000001E-3</v>
      </c>
      <c r="E16124">
        <v>8.8193686609148406E-2</v>
      </c>
      <c r="F16124">
        <v>-2.7612926884170011E-2</v>
      </c>
      <c r="G16124">
        <v>9.2415367168145801E-2</v>
      </c>
      <c r="H16124">
        <v>-0.30342606170549569</v>
      </c>
    </row>
    <row r="16125" spans="1:8" x14ac:dyDescent="0.25">
      <c r="A16125">
        <v>9.7715053800000007</v>
      </c>
      <c r="B16125">
        <v>1612.3993334733379</v>
      </c>
      <c r="C16125">
        <v>-5.5541E-2</v>
      </c>
      <c r="D16125">
        <v>4.1289999999999999E-3</v>
      </c>
      <c r="E16125">
        <v>8.6441102682063412E-2</v>
      </c>
      <c r="F16125">
        <v>-2.7111555123777411E-2</v>
      </c>
      <c r="G16125">
        <v>9.0593049700960243E-2</v>
      </c>
      <c r="H16125">
        <v>-0.30392487362016218</v>
      </c>
    </row>
    <row r="16126" spans="1:8" x14ac:dyDescent="0.25">
      <c r="A16126">
        <v>9.7721114399999998</v>
      </c>
      <c r="B16126">
        <v>1612.499339634317</v>
      </c>
      <c r="C16126">
        <v>-4.727E-2</v>
      </c>
      <c r="D16126">
        <v>-7.5900000000000002E-4</v>
      </c>
      <c r="E16126">
        <v>8.5853593999810407E-2</v>
      </c>
      <c r="F16126">
        <v>-2.700409741331386E-2</v>
      </c>
      <c r="G16126">
        <v>9.0000338220431284E-2</v>
      </c>
      <c r="H16126">
        <v>-0.3047391974127141</v>
      </c>
    </row>
    <row r="16127" spans="1:8" x14ac:dyDescent="0.25">
      <c r="A16127">
        <v>9.7727175000000006</v>
      </c>
      <c r="B16127">
        <v>1612.599345795297</v>
      </c>
      <c r="C16127">
        <v>-5.5808000000000003E-2</v>
      </c>
      <c r="D16127">
        <v>-2.856E-3</v>
      </c>
      <c r="E16127">
        <v>8.5104831899711991E-2</v>
      </c>
      <c r="F16127">
        <v>-2.6941753113163311E-2</v>
      </c>
      <c r="G16127">
        <v>8.9267521941011008E-2</v>
      </c>
      <c r="H16127">
        <v>-0.30658970433695698</v>
      </c>
    </row>
    <row r="16128" spans="1:8" x14ac:dyDescent="0.25">
      <c r="A16128">
        <v>9.7733235599999997</v>
      </c>
      <c r="B16128">
        <v>1612.699351956277</v>
      </c>
      <c r="C16128">
        <v>-4.0599000000000003E-2</v>
      </c>
      <c r="D16128">
        <v>5.1770000000000002E-3</v>
      </c>
      <c r="E16128">
        <v>8.3427089178370467E-2</v>
      </c>
      <c r="F16128">
        <v>-2.734428131271513E-2</v>
      </c>
      <c r="G16128">
        <v>8.7794014199629122E-2</v>
      </c>
      <c r="H16128">
        <v>-0.31672856155468271</v>
      </c>
    </row>
    <row r="16129" spans="1:8" x14ac:dyDescent="0.25">
      <c r="A16129">
        <v>9.7739296200000005</v>
      </c>
      <c r="B16129">
        <v>1612.7993581172559</v>
      </c>
      <c r="C16129">
        <v>-4.7803999999999999E-2</v>
      </c>
      <c r="D16129">
        <v>7.7250000000000001E-3</v>
      </c>
      <c r="E16129">
        <v>8.2742431149562534E-2</v>
      </c>
      <c r="F16129">
        <v>-2.7438385256698929E-2</v>
      </c>
      <c r="G16129">
        <v>8.7173246458045417E-2</v>
      </c>
      <c r="H16129">
        <v>-0.32020057893612502</v>
      </c>
    </row>
    <row r="16130" spans="1:8" x14ac:dyDescent="0.25">
      <c r="A16130">
        <v>9.7745356799999996</v>
      </c>
      <c r="B16130">
        <v>1612.8993642782359</v>
      </c>
      <c r="C16130">
        <v>-5.2073000000000001E-2</v>
      </c>
      <c r="D16130">
        <v>7.0899999999999999E-4</v>
      </c>
      <c r="E16130">
        <v>8.1981181848674117E-2</v>
      </c>
      <c r="F16130">
        <v>-2.7347307297580888E-2</v>
      </c>
      <c r="G16130">
        <v>8.6422158002063904E-2</v>
      </c>
      <c r="H16130">
        <v>-0.32197280860835997</v>
      </c>
    </row>
    <row r="16131" spans="1:8" x14ac:dyDescent="0.25">
      <c r="A16131">
        <v>9.7751417400000005</v>
      </c>
      <c r="B16131">
        <v>1612.999370439215</v>
      </c>
      <c r="C16131">
        <v>-5.8209999999999998E-2</v>
      </c>
      <c r="D16131">
        <v>-3.2950000000000002E-3</v>
      </c>
      <c r="E16131">
        <v>8.109417450117605E-2</v>
      </c>
      <c r="F16131">
        <v>-2.7178236555436181E-2</v>
      </c>
      <c r="G16131">
        <v>8.5527315404439294E-2</v>
      </c>
      <c r="H16131">
        <v>-0.32337938504639457</v>
      </c>
    </row>
    <row r="16132" spans="1:8" x14ac:dyDescent="0.25">
      <c r="A16132">
        <v>9.7757477999999995</v>
      </c>
      <c r="B16132">
        <v>1613.099376600195</v>
      </c>
      <c r="C16132">
        <v>-5.3940000000000002E-2</v>
      </c>
      <c r="D16132">
        <v>-3.0800000000000001E-4</v>
      </c>
      <c r="E16132">
        <v>8.0010533539532747E-2</v>
      </c>
      <c r="F16132">
        <v>-2.663465987877572E-2</v>
      </c>
      <c r="G16132">
        <v>8.4327282561095007E-2</v>
      </c>
      <c r="H16132">
        <v>-0.32135097667227641</v>
      </c>
    </row>
    <row r="16133" spans="1:8" x14ac:dyDescent="0.25">
      <c r="A16133">
        <v>9.7763538600000004</v>
      </c>
      <c r="B16133">
        <v>1613.199382761175</v>
      </c>
      <c r="C16133">
        <v>-5.5008000000000001E-2</v>
      </c>
      <c r="D16133">
        <v>3.8149999999999998E-3</v>
      </c>
      <c r="E16133">
        <v>7.8898968455805393E-2</v>
      </c>
      <c r="F16133">
        <v>-2.739623298300101E-2</v>
      </c>
      <c r="G16133">
        <v>8.352006229073973E-2</v>
      </c>
      <c r="H16133">
        <v>-0.33420661582363992</v>
      </c>
    </row>
    <row r="16134" spans="1:8" x14ac:dyDescent="0.25">
      <c r="A16134">
        <v>9.7769599199999995</v>
      </c>
      <c r="B16134">
        <v>1613.2993889221541</v>
      </c>
      <c r="C16134">
        <v>-3.6596999999999998E-2</v>
      </c>
      <c r="D16134">
        <v>4.8009999999999997E-3</v>
      </c>
      <c r="E16134">
        <v>7.7869635271794455E-2</v>
      </c>
      <c r="F16134">
        <v>-2.7849040647276099E-2</v>
      </c>
      <c r="G16134">
        <v>8.2699753097188453E-2</v>
      </c>
      <c r="H16134">
        <v>-0.34346186450358718</v>
      </c>
    </row>
    <row r="16135" spans="1:8" x14ac:dyDescent="0.25">
      <c r="A16135">
        <v>9.7775659800000003</v>
      </c>
      <c r="B16135">
        <v>1613.3993950831341</v>
      </c>
      <c r="C16135">
        <v>-7.8220999999999999E-2</v>
      </c>
      <c r="D16135">
        <v>4.594E-3</v>
      </c>
      <c r="E16135">
        <v>7.6297331364875598E-2</v>
      </c>
      <c r="F16135">
        <v>-2.8461947451702049E-2</v>
      </c>
      <c r="G16135">
        <v>8.1433194866375458E-2</v>
      </c>
      <c r="H16135">
        <v>-0.35705110378888733</v>
      </c>
    </row>
    <row r="16136" spans="1:8" x14ac:dyDescent="0.25">
      <c r="A16136">
        <v>9.7781720399999994</v>
      </c>
      <c r="B16136">
        <v>1613.499401244113</v>
      </c>
      <c r="C16136">
        <v>-4.2200000000000001E-2</v>
      </c>
      <c r="D16136">
        <v>8.2799999999999996E-4</v>
      </c>
      <c r="E16136">
        <v>7.6576514752390731E-2</v>
      </c>
      <c r="F16136">
        <v>-2.6093458200052429E-2</v>
      </c>
      <c r="G16136">
        <v>8.0900130855648178E-2</v>
      </c>
      <c r="H16136">
        <v>-0.32841076336079678</v>
      </c>
    </row>
    <row r="16137" spans="1:8" x14ac:dyDescent="0.25">
      <c r="A16137">
        <v>9.7787781000000003</v>
      </c>
      <c r="B16137">
        <v>1613.599407405093</v>
      </c>
      <c r="C16137">
        <v>-6.6748000000000002E-2</v>
      </c>
      <c r="D16137">
        <v>-3.0500000000000002E-3</v>
      </c>
      <c r="E16137">
        <v>7.4431471003218674E-2</v>
      </c>
      <c r="F16137">
        <v>-2.7632367691718299E-2</v>
      </c>
      <c r="G16137">
        <v>7.9395161187274507E-2</v>
      </c>
      <c r="H16137">
        <v>-0.35547522233994311</v>
      </c>
    </row>
    <row r="16138" spans="1:8" x14ac:dyDescent="0.25">
      <c r="A16138">
        <v>9.7793841599999993</v>
      </c>
      <c r="B16138">
        <v>1613.6994135660721</v>
      </c>
      <c r="C16138">
        <v>-6.0610999999999998E-2</v>
      </c>
      <c r="D16138">
        <v>5.8170000000000001E-3</v>
      </c>
      <c r="E16138">
        <v>7.2878213798658803E-2</v>
      </c>
      <c r="F16138">
        <v>-2.8171524117640252E-2</v>
      </c>
      <c r="G16138">
        <v>7.8133659952633799E-2</v>
      </c>
      <c r="H16138">
        <v>-0.36886342863582361</v>
      </c>
    </row>
    <row r="16139" spans="1:8" x14ac:dyDescent="0.25">
      <c r="A16139">
        <v>9.7799902200000002</v>
      </c>
      <c r="B16139">
        <v>1613.7994197270521</v>
      </c>
      <c r="C16139">
        <v>-4.4602000000000003E-2</v>
      </c>
      <c r="D16139">
        <v>9.1059999999999995E-3</v>
      </c>
      <c r="E16139">
        <v>7.1606805047496197E-2</v>
      </c>
      <c r="F16139">
        <v>-2.8530487718612309E-2</v>
      </c>
      <c r="G16139">
        <v>7.7081276965110121E-2</v>
      </c>
      <c r="H16139">
        <v>-0.37915446692519922</v>
      </c>
    </row>
    <row r="16140" spans="1:8" x14ac:dyDescent="0.25">
      <c r="A16140">
        <v>9.7805962799999993</v>
      </c>
      <c r="B16140">
        <v>1613.8994258880309</v>
      </c>
      <c r="C16140">
        <v>-4.8336999999999998E-2</v>
      </c>
      <c r="D16140">
        <v>1.1609999999999999E-3</v>
      </c>
      <c r="E16140">
        <v>6.984434701927289E-2</v>
      </c>
      <c r="F16140">
        <v>-2.910750483420382E-2</v>
      </c>
      <c r="G16140">
        <v>7.5666899290388612E-2</v>
      </c>
      <c r="H16140">
        <v>-0.39486057687098169</v>
      </c>
    </row>
    <row r="16141" spans="1:8" x14ac:dyDescent="0.25">
      <c r="A16141">
        <v>9.7812023400000001</v>
      </c>
      <c r="B16141">
        <v>1613.9994320490109</v>
      </c>
      <c r="C16141">
        <v>-6.7015000000000005E-2</v>
      </c>
      <c r="D16141">
        <v>-1.0480000000000001E-3</v>
      </c>
      <c r="E16141">
        <v>6.7707708723241694E-2</v>
      </c>
      <c r="F16141">
        <v>-2.9535223742034121E-2</v>
      </c>
      <c r="G16141">
        <v>7.3869230820710147E-2</v>
      </c>
      <c r="H16141">
        <v>-0.41133268554277719</v>
      </c>
    </row>
    <row r="16142" spans="1:8" x14ac:dyDescent="0.25">
      <c r="A16142">
        <v>9.7818083999999992</v>
      </c>
      <c r="B16142">
        <v>1614.09943820999</v>
      </c>
      <c r="C16142">
        <v>-6.8615999999999996E-2</v>
      </c>
      <c r="D16142">
        <v>6.3E-5</v>
      </c>
      <c r="E16142">
        <v>6.586092427729566E-2</v>
      </c>
      <c r="F16142">
        <v>-2.9112817652154888E-2</v>
      </c>
      <c r="G16142">
        <v>7.2008454352994508E-2</v>
      </c>
      <c r="H16142">
        <v>-0.41621031782498807</v>
      </c>
    </row>
    <row r="16143" spans="1:8" x14ac:dyDescent="0.25">
      <c r="A16143">
        <v>9.78241446</v>
      </c>
      <c r="B16143">
        <v>1614.19944437097</v>
      </c>
      <c r="C16143">
        <v>-3.0994000000000001E-2</v>
      </c>
      <c r="D16143">
        <v>3.2690000000000002E-3</v>
      </c>
      <c r="E16143">
        <v>6.4232962803626267E-2</v>
      </c>
      <c r="F16143">
        <v>-2.8569483680430729E-2</v>
      </c>
      <c r="G16143">
        <v>7.029999223540806E-2</v>
      </c>
      <c r="H16143">
        <v>-0.41850380532017378</v>
      </c>
    </row>
    <row r="16144" spans="1:8" x14ac:dyDescent="0.25">
      <c r="A16144">
        <v>9.7830205200000009</v>
      </c>
      <c r="B16144">
        <v>1614.29945053195</v>
      </c>
      <c r="C16144">
        <v>-4.1932999999999998E-2</v>
      </c>
      <c r="D16144">
        <v>3.7460000000000002E-3</v>
      </c>
      <c r="E16144">
        <v>6.3950165874663234E-2</v>
      </c>
      <c r="F16144">
        <v>-2.742753311012542E-2</v>
      </c>
      <c r="G16144">
        <v>6.9583714243377157E-2</v>
      </c>
      <c r="H16144">
        <v>-0.40516018613821081</v>
      </c>
    </row>
    <row r="16145" spans="1:8" x14ac:dyDescent="0.25">
      <c r="A16145">
        <v>9.78362658</v>
      </c>
      <c r="B16145">
        <v>1614.3994566929291</v>
      </c>
      <c r="C16145">
        <v>-4.4602000000000003E-2</v>
      </c>
      <c r="D16145">
        <v>3.803E-3</v>
      </c>
      <c r="E16145">
        <v>6.3432175744343386E-2</v>
      </c>
      <c r="F16145">
        <v>-2.7185278453509709E-2</v>
      </c>
      <c r="G16145">
        <v>6.9012174898753373E-2</v>
      </c>
      <c r="H16145">
        <v>-0.40489258909470782</v>
      </c>
    </row>
    <row r="16146" spans="1:8" x14ac:dyDescent="0.25">
      <c r="A16146">
        <v>9.7842326400000008</v>
      </c>
      <c r="B16146">
        <v>1614.4994628539091</v>
      </c>
      <c r="C16146">
        <v>-5.1271999999999998E-2</v>
      </c>
      <c r="D16146">
        <v>1.9949999999999998E-3</v>
      </c>
      <c r="E16146">
        <v>6.2832536906146069E-2</v>
      </c>
      <c r="F16146">
        <v>-2.6881427167321861E-2</v>
      </c>
      <c r="G16146">
        <v>6.8341340494712549E-2</v>
      </c>
      <c r="H16146">
        <v>-0.40426231826599113</v>
      </c>
    </row>
    <row r="16147" spans="1:8" x14ac:dyDescent="0.25">
      <c r="A16147">
        <v>9.7848386999999999</v>
      </c>
      <c r="B16147">
        <v>1614.599469014888</v>
      </c>
      <c r="C16147">
        <v>-3.5529999999999999E-2</v>
      </c>
      <c r="D16147">
        <v>-3.0690000000000001E-3</v>
      </c>
      <c r="E16147">
        <v>6.2488546488667689E-2</v>
      </c>
      <c r="F16147">
        <v>-2.6396428314955821E-2</v>
      </c>
      <c r="G16147">
        <v>6.7835019496223226E-2</v>
      </c>
      <c r="H16147">
        <v>-0.39968356041595382</v>
      </c>
    </row>
    <row r="16148" spans="1:8" x14ac:dyDescent="0.25">
      <c r="A16148">
        <v>9.7854447600000007</v>
      </c>
      <c r="B16148">
        <v>1614.699475175868</v>
      </c>
      <c r="C16148">
        <v>-4.9138000000000001E-2</v>
      </c>
      <c r="D16148">
        <v>3.872E-3</v>
      </c>
      <c r="E16148">
        <v>6.2624812656673717E-2</v>
      </c>
      <c r="F16148">
        <v>-2.6419835079832199E-2</v>
      </c>
      <c r="G16148">
        <v>6.7969661216817995E-2</v>
      </c>
      <c r="H16148">
        <v>-0.39922066438844978</v>
      </c>
    </row>
    <row r="16149" spans="1:8" x14ac:dyDescent="0.25">
      <c r="A16149">
        <v>9.7860508199999998</v>
      </c>
      <c r="B16149">
        <v>1614.7994813368471</v>
      </c>
      <c r="C16149">
        <v>-6.2744999999999995E-2</v>
      </c>
      <c r="D16149">
        <v>9.6699999999999998E-3</v>
      </c>
      <c r="E16149">
        <v>6.2418272169072579E-2</v>
      </c>
      <c r="F16149">
        <v>-2.5992630197207749E-2</v>
      </c>
      <c r="G16149">
        <v>6.7614033492620573E-2</v>
      </c>
      <c r="H16149">
        <v>-0.39458656671567238</v>
      </c>
    </row>
    <row r="16150" spans="1:8" x14ac:dyDescent="0.25">
      <c r="A16150">
        <v>9.7866568800000007</v>
      </c>
      <c r="B16150">
        <v>1614.8994874978271</v>
      </c>
      <c r="C16150">
        <v>-5.1539000000000001E-2</v>
      </c>
      <c r="D16150">
        <v>1.7819999999999999E-3</v>
      </c>
      <c r="E16150">
        <v>6.2257800103524281E-2</v>
      </c>
      <c r="F16150">
        <v>-2.6121045645830471E-2</v>
      </c>
      <c r="G16150">
        <v>6.7515499697195072E-2</v>
      </c>
      <c r="H16150">
        <v>-0.39725613705829788</v>
      </c>
    </row>
    <row r="16151" spans="1:8" x14ac:dyDescent="0.25">
      <c r="A16151">
        <v>9.7872629399999997</v>
      </c>
      <c r="B16151">
        <v>1614.9994936588059</v>
      </c>
      <c r="C16151">
        <v>-4.3534000000000003E-2</v>
      </c>
      <c r="D16151">
        <v>-6.4700000000000001E-4</v>
      </c>
      <c r="E16151">
        <v>6.1844726549608209E-2</v>
      </c>
      <c r="F16151">
        <v>-2.645004088104894E-2</v>
      </c>
      <c r="G16151">
        <v>6.7263473480076649E-2</v>
      </c>
      <c r="H16151">
        <v>-0.40414237972366518</v>
      </c>
    </row>
    <row r="16152" spans="1:8" x14ac:dyDescent="0.25">
      <c r="A16152">
        <v>9.7878690000000006</v>
      </c>
      <c r="B16152">
        <v>1615.0994998197859</v>
      </c>
      <c r="C16152">
        <v>-4.0866E-2</v>
      </c>
      <c r="D16152">
        <v>4.3300000000000001E-4</v>
      </c>
      <c r="E16152">
        <v>6.1195466103004151E-2</v>
      </c>
      <c r="F16152">
        <v>-2.689442545371894E-2</v>
      </c>
      <c r="G16152">
        <v>6.6844559928610311E-2</v>
      </c>
      <c r="H16152">
        <v>-0.41407444878295241</v>
      </c>
    </row>
    <row r="16153" spans="1:8" x14ac:dyDescent="0.25">
      <c r="A16153">
        <v>9.7884750599999997</v>
      </c>
      <c r="B16153">
        <v>1615.199505980765</v>
      </c>
      <c r="C16153">
        <v>-5.4206999999999998E-2</v>
      </c>
      <c r="D16153">
        <v>4.4120000000000001E-3</v>
      </c>
      <c r="E16153">
        <v>6.0833104735771151E-2</v>
      </c>
      <c r="F16153">
        <v>-2.787145342165992E-2</v>
      </c>
      <c r="G16153">
        <v>6.6914008605291758E-2</v>
      </c>
      <c r="H16153">
        <v>-0.42962117600412791</v>
      </c>
    </row>
    <row r="16154" spans="1:8" x14ac:dyDescent="0.25">
      <c r="A16154">
        <v>9.7890811200000005</v>
      </c>
      <c r="B16154">
        <v>1615.299512141745</v>
      </c>
      <c r="C16154">
        <v>-4.5669000000000001E-2</v>
      </c>
      <c r="D16154">
        <v>5.365E-3</v>
      </c>
      <c r="E16154">
        <v>5.9737781403599241E-2</v>
      </c>
      <c r="F16154">
        <v>-2.8198349443352169E-2</v>
      </c>
      <c r="G16154">
        <v>6.6058681778806388E-2</v>
      </c>
      <c r="H16154">
        <v>-0.44102673734537662</v>
      </c>
    </row>
    <row r="16155" spans="1:8" x14ac:dyDescent="0.25">
      <c r="A16155">
        <v>9.7896871799999996</v>
      </c>
      <c r="B16155">
        <v>1615.399518302725</v>
      </c>
      <c r="C16155">
        <v>-5.314E-2</v>
      </c>
      <c r="D16155">
        <v>2.5600000000000002E-3</v>
      </c>
      <c r="E16155">
        <v>5.8760430762077452E-2</v>
      </c>
      <c r="F16155">
        <v>-2.8871643664667029E-2</v>
      </c>
      <c r="G16155">
        <v>6.547029884798454E-2</v>
      </c>
      <c r="H16155">
        <v>-0.45669966406192081</v>
      </c>
    </row>
    <row r="16156" spans="1:8" x14ac:dyDescent="0.25">
      <c r="A16156">
        <v>9.7902932400000005</v>
      </c>
      <c r="B16156">
        <v>1615.4995244637039</v>
      </c>
      <c r="C16156">
        <v>-6.2744999999999995E-2</v>
      </c>
      <c r="D16156">
        <v>3.6999999999999999E-4</v>
      </c>
      <c r="E16156">
        <v>5.6948385020975052E-2</v>
      </c>
      <c r="F16156">
        <v>-2.988068439806706E-2</v>
      </c>
      <c r="G16156">
        <v>6.4311537507620697E-2</v>
      </c>
      <c r="H16156">
        <v>-0.48320995935360039</v>
      </c>
    </row>
    <row r="16157" spans="1:8" x14ac:dyDescent="0.25">
      <c r="A16157">
        <v>9.7908992999999995</v>
      </c>
      <c r="B16157">
        <v>1615.5995306246839</v>
      </c>
      <c r="C16157">
        <v>-4.9138000000000001E-2</v>
      </c>
      <c r="D16157">
        <v>-2.7169999999999998E-3</v>
      </c>
      <c r="E16157">
        <v>5.5590045484936242E-2</v>
      </c>
      <c r="F16157">
        <v>-3.0139641861287359E-2</v>
      </c>
      <c r="G16157">
        <v>6.3234888855314253E-2</v>
      </c>
      <c r="H16157">
        <v>-0.49681720452094619</v>
      </c>
    </row>
    <row r="16158" spans="1:8" x14ac:dyDescent="0.25">
      <c r="A16158">
        <v>9.7915053600000004</v>
      </c>
      <c r="B16158">
        <v>1615.699536785663</v>
      </c>
      <c r="C16158">
        <v>-7.8755000000000006E-2</v>
      </c>
      <c r="D16158">
        <v>1.7570000000000001E-3</v>
      </c>
      <c r="E16158">
        <v>5.4064039056823512E-2</v>
      </c>
      <c r="F16158">
        <v>-3.113911042443589E-2</v>
      </c>
      <c r="G16158">
        <v>6.2390420075224287E-2</v>
      </c>
      <c r="H16158">
        <v>-0.52256081398253307</v>
      </c>
    </row>
    <row r="16159" spans="1:8" x14ac:dyDescent="0.25">
      <c r="A16159">
        <v>9.7921114199999995</v>
      </c>
      <c r="B16159">
        <v>1615.799542946643</v>
      </c>
      <c r="C16159">
        <v>-5.5274999999999998E-2</v>
      </c>
      <c r="D16159">
        <v>1.0323000000000001E-2</v>
      </c>
      <c r="E16159">
        <v>5.3178507207042362E-2</v>
      </c>
      <c r="F16159">
        <v>-3.1092144451644679E-2</v>
      </c>
      <c r="G16159">
        <v>6.160093404625773E-2</v>
      </c>
      <c r="H16159">
        <v>-0.52907491067583323</v>
      </c>
    </row>
    <row r="16160" spans="1:8" x14ac:dyDescent="0.25">
      <c r="A16160">
        <v>9.7927174800000003</v>
      </c>
      <c r="B16160">
        <v>1615.8995491076221</v>
      </c>
      <c r="C16160">
        <v>-6.8881999999999999E-2</v>
      </c>
      <c r="D16160">
        <v>5.1830000000000001E-3</v>
      </c>
      <c r="E16160">
        <v>5.1782100519627547E-2</v>
      </c>
      <c r="F16160">
        <v>-3.130535585329345E-2</v>
      </c>
      <c r="G16160">
        <v>6.0509596258165092E-2</v>
      </c>
      <c r="H16160">
        <v>-0.54376526105682954</v>
      </c>
    </row>
    <row r="16161" spans="1:8" x14ac:dyDescent="0.25">
      <c r="A16161">
        <v>9.7933235399999994</v>
      </c>
      <c r="B16161">
        <v>1615.9995552686021</v>
      </c>
      <c r="C16161">
        <v>-5.3407000000000003E-2</v>
      </c>
      <c r="D16161">
        <v>-3.9599999999999998E-4</v>
      </c>
      <c r="E16161">
        <v>4.9434632354842828E-2</v>
      </c>
      <c r="F16161">
        <v>-3.168885494594488E-2</v>
      </c>
      <c r="G16161">
        <v>5.8719386950509017E-2</v>
      </c>
      <c r="H16161">
        <v>-0.57004029239465515</v>
      </c>
    </row>
    <row r="16162" spans="1:8" x14ac:dyDescent="0.25">
      <c r="A16162">
        <v>9.7939296000000002</v>
      </c>
      <c r="B16162">
        <v>1616.0995614295809</v>
      </c>
      <c r="C16162">
        <v>-7.8488000000000002E-2</v>
      </c>
      <c r="D16162">
        <v>9.6000000000000002E-4</v>
      </c>
      <c r="E16162">
        <v>4.8235458491140873E-2</v>
      </c>
      <c r="F16162">
        <v>-3.0843304400341959E-2</v>
      </c>
      <c r="G16162">
        <v>5.7253549079360373E-2</v>
      </c>
      <c r="H16162">
        <v>-0.56891026410285717</v>
      </c>
    </row>
    <row r="16163" spans="1:8" x14ac:dyDescent="0.25">
      <c r="A16163">
        <v>9.7945356599999993</v>
      </c>
      <c r="B16163">
        <v>1616.1995675905609</v>
      </c>
      <c r="C16163">
        <v>-5.9810000000000002E-2</v>
      </c>
      <c r="D16163">
        <v>3.081E-3</v>
      </c>
      <c r="E16163">
        <v>4.7178704197079258E-2</v>
      </c>
      <c r="F16163">
        <v>-3.0424418879090639E-2</v>
      </c>
      <c r="G16163">
        <v>5.6138003115945183E-2</v>
      </c>
      <c r="H16163">
        <v>-0.5727647459774583</v>
      </c>
    </row>
    <row r="16164" spans="1:8" x14ac:dyDescent="0.25">
      <c r="A16164">
        <v>9.7951417200000002</v>
      </c>
      <c r="B16164">
        <v>1616.29957375154</v>
      </c>
      <c r="C16164">
        <v>-5.3673999999999999E-2</v>
      </c>
      <c r="D16164">
        <v>5.7419999999999997E-3</v>
      </c>
      <c r="E16164">
        <v>4.637620646278625E-2</v>
      </c>
      <c r="F16164">
        <v>-3.005794510169767E-2</v>
      </c>
      <c r="G16164">
        <v>5.5265111866489948E-2</v>
      </c>
      <c r="H16164">
        <v>-0.5750615509753586</v>
      </c>
    </row>
    <row r="16165" spans="1:8" x14ac:dyDescent="0.25">
      <c r="A16165">
        <v>9.7957477799999992</v>
      </c>
      <c r="B16165">
        <v>1616.39957991252</v>
      </c>
      <c r="C16165">
        <v>-5.0738999999999999E-2</v>
      </c>
      <c r="D16165">
        <v>1.155E-3</v>
      </c>
      <c r="E16165">
        <v>4.5508265333910933E-2</v>
      </c>
      <c r="F16165">
        <v>-2.9359869208365041E-2</v>
      </c>
      <c r="G16165">
        <v>5.4157216819496368E-2</v>
      </c>
      <c r="H16165">
        <v>-0.57296145748517247</v>
      </c>
    </row>
    <row r="16166" spans="1:8" x14ac:dyDescent="0.25">
      <c r="A16166">
        <v>9.7963538400000001</v>
      </c>
      <c r="B16166">
        <v>1616.4995860735</v>
      </c>
      <c r="C16166">
        <v>-4.7003000000000003E-2</v>
      </c>
      <c r="D16166">
        <v>7.7200000000000001E-4</v>
      </c>
      <c r="E16166">
        <v>4.404953408069303E-2</v>
      </c>
      <c r="F16166">
        <v>-2.8893095803202349E-2</v>
      </c>
      <c r="G16166">
        <v>5.2679905446186663E-2</v>
      </c>
      <c r="H16166">
        <v>-0.58052764711905203</v>
      </c>
    </row>
    <row r="16167" spans="1:8" x14ac:dyDescent="0.25">
      <c r="A16167">
        <v>9.7969598999999992</v>
      </c>
      <c r="B16167">
        <v>1616.5995922344789</v>
      </c>
      <c r="C16167">
        <v>-6.0344000000000002E-2</v>
      </c>
      <c r="D16167">
        <v>-2.052E-3</v>
      </c>
      <c r="E16167">
        <v>4.3586283064871147E-2</v>
      </c>
      <c r="F16167">
        <v>-2.801184281295362E-2</v>
      </c>
      <c r="G16167">
        <v>5.1811460210929153E-2</v>
      </c>
      <c r="H16167">
        <v>-0.57120904850644028</v>
      </c>
    </row>
    <row r="16168" spans="1:8" x14ac:dyDescent="0.25">
      <c r="A16168">
        <v>9.79756596</v>
      </c>
      <c r="B16168">
        <v>1616.6995983954589</v>
      </c>
      <c r="C16168">
        <v>-4.8604000000000001E-2</v>
      </c>
      <c r="D16168">
        <v>5.2099999999999998E-4</v>
      </c>
      <c r="E16168">
        <v>4.2298355958390238E-2</v>
      </c>
      <c r="F16168">
        <v>-2.7357328430371509E-2</v>
      </c>
      <c r="G16168">
        <v>5.0374342036694629E-2</v>
      </c>
      <c r="H16168">
        <v>-0.57410156382017785</v>
      </c>
    </row>
    <row r="16169" spans="1:8" x14ac:dyDescent="0.25">
      <c r="A16169">
        <v>9.7981720200000009</v>
      </c>
      <c r="B16169">
        <v>1616.799604556438</v>
      </c>
      <c r="C16169">
        <v>-6.6748000000000002E-2</v>
      </c>
      <c r="D16169">
        <v>7.2919999999999999E-3</v>
      </c>
      <c r="E16169">
        <v>4.1885572050247323E-2</v>
      </c>
      <c r="F16169">
        <v>-2.674460019219442E-2</v>
      </c>
      <c r="G16169">
        <v>4.969582261535456E-2</v>
      </c>
      <c r="H16169">
        <v>-0.5682595696207563</v>
      </c>
    </row>
    <row r="16170" spans="1:8" x14ac:dyDescent="0.25">
      <c r="A16170">
        <v>9.7987780799999999</v>
      </c>
      <c r="B16170">
        <v>1616.899610717418</v>
      </c>
      <c r="C16170">
        <v>-5.4474000000000002E-2</v>
      </c>
      <c r="D16170">
        <v>7.6689999999999996E-3</v>
      </c>
      <c r="E16170">
        <v>4.1062496691491868E-2</v>
      </c>
      <c r="F16170">
        <v>-2.61373247336858E-2</v>
      </c>
      <c r="G16170">
        <v>4.8675336452590902E-2</v>
      </c>
      <c r="H16170">
        <v>-0.56684439183260948</v>
      </c>
    </row>
    <row r="16171" spans="1:8" x14ac:dyDescent="0.25">
      <c r="A16171">
        <v>9.7993841400000008</v>
      </c>
      <c r="B16171">
        <v>1616.999616878398</v>
      </c>
      <c r="C16171">
        <v>-4.6736E-2</v>
      </c>
      <c r="D16171">
        <v>-1.7000000000000001E-4</v>
      </c>
      <c r="E16171">
        <v>3.9980513780389651E-2</v>
      </c>
      <c r="F16171">
        <v>-2.5810750685082161E-2</v>
      </c>
      <c r="G16171">
        <v>4.7588195312192667E-2</v>
      </c>
      <c r="H16171">
        <v>-0.57326404238460293</v>
      </c>
    </row>
    <row r="16172" spans="1:8" x14ac:dyDescent="0.25">
      <c r="A16172">
        <v>9.7999901999999999</v>
      </c>
      <c r="B16172">
        <v>1617.0996230393771</v>
      </c>
      <c r="C16172">
        <v>-6.2479E-2</v>
      </c>
      <c r="D16172">
        <v>-3.1399999999999999E-4</v>
      </c>
      <c r="E16172">
        <v>3.9360662344143788E-2</v>
      </c>
      <c r="F16172">
        <v>-2.4955862920595651E-2</v>
      </c>
      <c r="G16172">
        <v>4.6605330535049963E-2</v>
      </c>
      <c r="H16172">
        <v>-0.56506686335445055</v>
      </c>
    </row>
    <row r="16173" spans="1:8" x14ac:dyDescent="0.25">
      <c r="A16173">
        <v>9.8005962600000007</v>
      </c>
      <c r="B16173">
        <v>1617.1996292003571</v>
      </c>
      <c r="C16173">
        <v>-5.7675999999999998E-2</v>
      </c>
      <c r="D16173">
        <v>3.9719999999999998E-3</v>
      </c>
      <c r="E16173">
        <v>3.9127530068685433E-2</v>
      </c>
      <c r="F16173">
        <v>-2.4590995653355881E-2</v>
      </c>
      <c r="G16173">
        <v>4.6213425284209901E-2</v>
      </c>
      <c r="H16173">
        <v>-0.56110017448259442</v>
      </c>
    </row>
    <row r="16174" spans="1:8" x14ac:dyDescent="0.25">
      <c r="A16174">
        <v>9.8012023199999998</v>
      </c>
      <c r="B16174">
        <v>1617.299635361336</v>
      </c>
      <c r="C16174">
        <v>-5.0205E-2</v>
      </c>
      <c r="D16174">
        <v>5.0390000000000001E-3</v>
      </c>
      <c r="E16174">
        <v>3.8898547517925472E-2</v>
      </c>
      <c r="F16174">
        <v>-2.459086532053709E-2</v>
      </c>
      <c r="G16174">
        <v>4.601964424261773E-2</v>
      </c>
      <c r="H16174">
        <v>-0.56374546940155124</v>
      </c>
    </row>
    <row r="16175" spans="1:8" x14ac:dyDescent="0.25">
      <c r="A16175">
        <v>9.8018083800000007</v>
      </c>
      <c r="B16175">
        <v>1617.399641522316</v>
      </c>
      <c r="C16175">
        <v>-6.8082000000000004E-2</v>
      </c>
      <c r="D16175">
        <v>1.0039999999999999E-3</v>
      </c>
      <c r="E16175">
        <v>3.900576292786373E-2</v>
      </c>
      <c r="F16175">
        <v>-2.4341719892811781E-2</v>
      </c>
      <c r="G16175">
        <v>4.597791718776327E-2</v>
      </c>
      <c r="H16175">
        <v>-0.55791907960352061</v>
      </c>
    </row>
    <row r="16176" spans="1:8" x14ac:dyDescent="0.25">
      <c r="A16176">
        <v>9.8024144399999997</v>
      </c>
      <c r="B16176">
        <v>1617.4996476832951</v>
      </c>
      <c r="C16176">
        <v>-6.6748000000000002E-2</v>
      </c>
      <c r="D16176">
        <v>-3.5799999999999997E-4</v>
      </c>
      <c r="E16176">
        <v>3.8905712576486007E-2</v>
      </c>
      <c r="F16176">
        <v>-2.4047194265472121E-2</v>
      </c>
      <c r="G16176">
        <v>4.573753407351009E-2</v>
      </c>
      <c r="H16176">
        <v>-0.55361418832677789</v>
      </c>
    </row>
    <row r="16177" spans="1:8" x14ac:dyDescent="0.25">
      <c r="A16177">
        <v>9.8030205000000006</v>
      </c>
      <c r="B16177">
        <v>1617.5996538442751</v>
      </c>
      <c r="C16177">
        <v>-6.1945E-2</v>
      </c>
      <c r="D16177">
        <v>-1.2999999999999999E-5</v>
      </c>
      <c r="E16177">
        <v>3.8655432815844527E-2</v>
      </c>
      <c r="F16177">
        <v>-2.4138089982899489E-2</v>
      </c>
      <c r="G16177">
        <v>4.5572907238871897E-2</v>
      </c>
      <c r="H16177">
        <v>-0.55819822065949776</v>
      </c>
    </row>
    <row r="16178" spans="1:8" x14ac:dyDescent="0.25">
      <c r="A16178">
        <v>9.8036265599999997</v>
      </c>
      <c r="B16178">
        <v>1617.6996600052539</v>
      </c>
      <c r="C16178">
        <v>-4.3534000000000003E-2</v>
      </c>
      <c r="D16178">
        <v>1.224E-3</v>
      </c>
      <c r="E16178">
        <v>3.8748901641658243E-2</v>
      </c>
      <c r="F16178">
        <v>-2.4065556818561849E-2</v>
      </c>
      <c r="G16178">
        <v>4.5613905811959732E-2</v>
      </c>
      <c r="H16178">
        <v>-0.55576409217533251</v>
      </c>
    </row>
    <row r="16179" spans="1:8" x14ac:dyDescent="0.25">
      <c r="A16179">
        <v>9.8042326200000005</v>
      </c>
      <c r="B16179">
        <v>1617.7996661662339</v>
      </c>
      <c r="C16179">
        <v>-7.1016999999999997E-2</v>
      </c>
      <c r="D16179">
        <v>6.2379999999999996E-3</v>
      </c>
      <c r="E16179">
        <v>3.865990620856067E-2</v>
      </c>
      <c r="F16179">
        <v>-2.41972181398473E-2</v>
      </c>
      <c r="G16179">
        <v>4.5608044397475143E-2</v>
      </c>
      <c r="H16179">
        <v>-0.55924592572812892</v>
      </c>
    </row>
    <row r="16180" spans="1:8" x14ac:dyDescent="0.25">
      <c r="A16180">
        <v>9.8048386799999996</v>
      </c>
      <c r="B16180">
        <v>1617.899672327213</v>
      </c>
      <c r="C16180">
        <v>-6.3279000000000002E-2</v>
      </c>
      <c r="D16180">
        <v>8.1390000000000004E-3</v>
      </c>
      <c r="E16180">
        <v>3.8752717681770278E-2</v>
      </c>
      <c r="F16180">
        <v>-2.436523245984874E-2</v>
      </c>
      <c r="G16180">
        <v>4.5775950897228308E-2</v>
      </c>
      <c r="H16180">
        <v>-0.56128143671644037</v>
      </c>
    </row>
    <row r="16181" spans="1:8" x14ac:dyDescent="0.25">
      <c r="A16181">
        <v>9.8054447400000004</v>
      </c>
      <c r="B16181">
        <v>1617.999678488193</v>
      </c>
      <c r="C16181">
        <v>-7.8220999999999999E-2</v>
      </c>
      <c r="D16181">
        <v>1.0480000000000001E-3</v>
      </c>
      <c r="E16181">
        <v>3.8989980866089277E-2</v>
      </c>
      <c r="F16181">
        <v>-2.4450529564343491E-2</v>
      </c>
      <c r="G16181">
        <v>4.6022244664019191E-2</v>
      </c>
      <c r="H16181">
        <v>-0.5601063930530481</v>
      </c>
    </row>
    <row r="16182" spans="1:8" x14ac:dyDescent="0.25">
      <c r="A16182">
        <v>9.8060507999999995</v>
      </c>
      <c r="B16182">
        <v>1618.099684649173</v>
      </c>
      <c r="C16182">
        <v>-6.0878000000000002E-2</v>
      </c>
      <c r="D16182">
        <v>-9.2900000000000003E-4</v>
      </c>
      <c r="E16182">
        <v>3.903873216993705E-2</v>
      </c>
      <c r="F16182">
        <v>-2.4795687768922169E-2</v>
      </c>
      <c r="G16182">
        <v>4.6247689038155793E-2</v>
      </c>
      <c r="H16182">
        <v>-0.56586924545589501</v>
      </c>
    </row>
    <row r="16183" spans="1:8" x14ac:dyDescent="0.25">
      <c r="A16183">
        <v>9.8066568600000004</v>
      </c>
      <c r="B16183">
        <v>1618.1996908101521</v>
      </c>
      <c r="C16183">
        <v>-5.8476E-2</v>
      </c>
      <c r="D16183">
        <v>4.1729999999999996E-3</v>
      </c>
      <c r="E16183">
        <v>3.8918218822993421E-2</v>
      </c>
      <c r="F16183">
        <v>-2.5074630101970839E-2</v>
      </c>
      <c r="G16183">
        <v>4.6296488323684569E-2</v>
      </c>
      <c r="H16183">
        <v>-0.57235087978257526</v>
      </c>
    </row>
    <row r="16184" spans="1:8" x14ac:dyDescent="0.25">
      <c r="A16184">
        <v>9.8072629199999994</v>
      </c>
      <c r="B16184">
        <v>1618.2996969711321</v>
      </c>
      <c r="C16184">
        <v>-6.1677999999999997E-2</v>
      </c>
      <c r="D16184">
        <v>3.7460000000000002E-3</v>
      </c>
      <c r="E16184">
        <v>3.8234370007788003E-2</v>
      </c>
      <c r="F16184">
        <v>-2.5745321025990309E-2</v>
      </c>
      <c r="G16184">
        <v>4.6094344605642643E-2</v>
      </c>
      <c r="H16184">
        <v>-0.5926190082117655</v>
      </c>
    </row>
    <row r="16185" spans="1:8" x14ac:dyDescent="0.25">
      <c r="A16185">
        <v>9.8078689800000003</v>
      </c>
      <c r="B16185">
        <v>1618.399703132111</v>
      </c>
      <c r="C16185">
        <v>-6.2212000000000003E-2</v>
      </c>
      <c r="D16185">
        <v>3.4009999999999999E-3</v>
      </c>
      <c r="E16185">
        <v>3.7622851378231438E-2</v>
      </c>
      <c r="F16185">
        <v>-2.6418088816721041E-2</v>
      </c>
      <c r="G16185">
        <v>4.5971669129548177E-2</v>
      </c>
      <c r="H16185">
        <v>-0.61218888949141403</v>
      </c>
    </row>
    <row r="16186" spans="1:8" x14ac:dyDescent="0.25">
      <c r="A16186">
        <v>9.8084750399999994</v>
      </c>
      <c r="B16186">
        <v>1618.499709293091</v>
      </c>
      <c r="C16186">
        <v>-5.7141999999999998E-2</v>
      </c>
      <c r="D16186">
        <v>3.8900000000000002E-4</v>
      </c>
      <c r="E16186">
        <v>3.6910389793969843E-2</v>
      </c>
      <c r="F16186">
        <v>-2.724074168581889E-2</v>
      </c>
      <c r="G16186">
        <v>4.5874119962526848E-2</v>
      </c>
      <c r="H16186">
        <v>-0.63579209920835167</v>
      </c>
    </row>
    <row r="16187" spans="1:8" x14ac:dyDescent="0.25">
      <c r="A16187">
        <v>9.8090811000000002</v>
      </c>
      <c r="B16187">
        <v>1618.5997154540701</v>
      </c>
      <c r="C16187">
        <v>-5.9544E-2</v>
      </c>
      <c r="D16187">
        <v>1.217E-3</v>
      </c>
      <c r="E16187">
        <v>3.6208447282227843E-2</v>
      </c>
      <c r="F16187">
        <v>-2.7519974999843981E-2</v>
      </c>
      <c r="G16187">
        <v>4.5479673246208698E-2</v>
      </c>
      <c r="H16187">
        <v>-0.64989767221619177</v>
      </c>
    </row>
    <row r="16188" spans="1:8" x14ac:dyDescent="0.25">
      <c r="A16188">
        <v>9.8096871599999993</v>
      </c>
      <c r="B16188">
        <v>1618.6997216150501</v>
      </c>
      <c r="C16188">
        <v>-7.3685E-2</v>
      </c>
      <c r="D16188">
        <v>-1.5E-3</v>
      </c>
      <c r="E16188">
        <v>3.4816347655407399E-2</v>
      </c>
      <c r="F16188">
        <v>-2.8399922747744329E-2</v>
      </c>
      <c r="G16188">
        <v>4.4930320231888372E-2</v>
      </c>
      <c r="H16188">
        <v>-0.68424499953699558</v>
      </c>
    </row>
    <row r="16189" spans="1:8" x14ac:dyDescent="0.25">
      <c r="A16189">
        <v>9.8102932200000001</v>
      </c>
      <c r="B16189">
        <v>1618.7997277760289</v>
      </c>
      <c r="C16189">
        <v>-7.2350999999999999E-2</v>
      </c>
      <c r="D16189">
        <v>3.64E-3</v>
      </c>
      <c r="E16189">
        <v>3.3812847563658877E-2</v>
      </c>
      <c r="F16189">
        <v>-2.8927521981873341E-2</v>
      </c>
      <c r="G16189">
        <v>4.4498429055136297E-2</v>
      </c>
      <c r="H16189">
        <v>-0.70768921752610581</v>
      </c>
    </row>
    <row r="16190" spans="1:8" x14ac:dyDescent="0.25">
      <c r="A16190">
        <v>9.8108992799999992</v>
      </c>
      <c r="B16190">
        <v>1618.8997339370089</v>
      </c>
      <c r="C16190">
        <v>-6.0344000000000002E-2</v>
      </c>
      <c r="D16190">
        <v>7.0029999999999997E-3</v>
      </c>
      <c r="E16190">
        <v>3.2227469567586188E-2</v>
      </c>
      <c r="F16190">
        <v>-2.9486147850929831E-2</v>
      </c>
      <c r="G16190">
        <v>4.3681148219988322E-2</v>
      </c>
      <c r="H16190">
        <v>-0.74100729864965009</v>
      </c>
    </row>
    <row r="16191" spans="1:8" x14ac:dyDescent="0.25">
      <c r="A16191">
        <v>9.8115053400000001</v>
      </c>
      <c r="B16191">
        <v>1618.999740097988</v>
      </c>
      <c r="C16191">
        <v>-4.6203000000000001E-2</v>
      </c>
      <c r="D16191">
        <v>1.6750000000000001E-3</v>
      </c>
      <c r="E16191">
        <v>3.1132722415400532E-2</v>
      </c>
      <c r="F16191">
        <v>-2.9328970025057709E-2</v>
      </c>
      <c r="G16191">
        <v>4.2771893665409719E-2</v>
      </c>
      <c r="H16191">
        <v>-0.75557403036480142</v>
      </c>
    </row>
    <row r="16192" spans="1:8" x14ac:dyDescent="0.25">
      <c r="A16192">
        <v>9.8121113999999992</v>
      </c>
      <c r="B16192">
        <v>1619.099746258968</v>
      </c>
      <c r="C16192">
        <v>-5.9277000000000003E-2</v>
      </c>
      <c r="D16192">
        <v>-2.0699999999999999E-4</v>
      </c>
      <c r="E16192">
        <v>3.0256173999282529E-2</v>
      </c>
      <c r="F16192">
        <v>-2.986063461339386E-2</v>
      </c>
      <c r="G16192">
        <v>4.2509923130834709E-2</v>
      </c>
      <c r="H16192">
        <v>-0.77881874430434095</v>
      </c>
    </row>
    <row r="16193" spans="1:8" x14ac:dyDescent="0.25">
      <c r="A16193">
        <v>9.81271746</v>
      </c>
      <c r="B16193">
        <v>1619.199752419948</v>
      </c>
      <c r="C16193">
        <v>-7.2350999999999999E-2</v>
      </c>
      <c r="D16193">
        <v>3.6709999999999998E-3</v>
      </c>
      <c r="E16193">
        <v>2.9090667967380111E-2</v>
      </c>
      <c r="F16193">
        <v>-2.9820224682821521E-2</v>
      </c>
      <c r="G16193">
        <v>4.1659485869634937E-2</v>
      </c>
      <c r="H16193">
        <v>-0.79778160200859638</v>
      </c>
    </row>
    <row r="16194" spans="1:8" x14ac:dyDescent="0.25">
      <c r="A16194">
        <v>9.8133235200000009</v>
      </c>
      <c r="B16194">
        <v>1619.2997585809269</v>
      </c>
      <c r="C16194">
        <v>-4.1399999999999999E-2</v>
      </c>
      <c r="D16194">
        <v>3.0999999999999999E-3</v>
      </c>
      <c r="E16194">
        <v>2.8187925614794929E-2</v>
      </c>
      <c r="F16194">
        <v>-3.003572911057965E-2</v>
      </c>
      <c r="G16194">
        <v>4.1191069100829772E-2</v>
      </c>
      <c r="H16194">
        <v>-0.81712381707357185</v>
      </c>
    </row>
    <row r="16195" spans="1:8" x14ac:dyDescent="0.25">
      <c r="A16195">
        <v>9.8139295799999999</v>
      </c>
      <c r="B16195">
        <v>1619.3997647419069</v>
      </c>
      <c r="C16195">
        <v>-5.0738999999999999E-2</v>
      </c>
      <c r="D16195">
        <v>3.6080000000000001E-3</v>
      </c>
      <c r="E16195">
        <v>2.728907595079089E-2</v>
      </c>
      <c r="F16195">
        <v>-2.9672959503391529E-2</v>
      </c>
      <c r="G16195">
        <v>4.0313498879878278E-2</v>
      </c>
      <c r="H16195">
        <v>-0.82722414870712646</v>
      </c>
    </row>
    <row r="16196" spans="1:8" x14ac:dyDescent="0.25">
      <c r="A16196">
        <v>9.8145356400000008</v>
      </c>
      <c r="B16196">
        <v>1619.499770902886</v>
      </c>
      <c r="C16196">
        <v>-5.9277000000000003E-2</v>
      </c>
      <c r="D16196">
        <v>1.5690000000000001E-3</v>
      </c>
      <c r="E16196">
        <v>2.6143444333253409E-2</v>
      </c>
      <c r="F16196">
        <v>-2.9499807962331152E-2</v>
      </c>
      <c r="G16196">
        <v>3.9417234192930577E-2</v>
      </c>
      <c r="H16196">
        <v>-0.84564449574418876</v>
      </c>
    </row>
    <row r="16197" spans="1:8" x14ac:dyDescent="0.25">
      <c r="A16197">
        <v>9.8151416999999999</v>
      </c>
      <c r="B16197">
        <v>1619.599777063866</v>
      </c>
      <c r="C16197">
        <v>-5.7409000000000002E-2</v>
      </c>
      <c r="D16197">
        <v>2.5100000000000001E-3</v>
      </c>
      <c r="E16197">
        <v>2.5074807255234619E-2</v>
      </c>
      <c r="F16197">
        <v>-2.9153707961911361E-2</v>
      </c>
      <c r="G16197">
        <v>3.8453668834268338E-2</v>
      </c>
      <c r="H16197">
        <v>-0.86047369255223027</v>
      </c>
    </row>
    <row r="16198" spans="1:8" x14ac:dyDescent="0.25">
      <c r="A16198">
        <v>9.8157477600000007</v>
      </c>
      <c r="B16198">
        <v>1619.6997832248451</v>
      </c>
      <c r="C16198">
        <v>-6.0076999999999998E-2</v>
      </c>
      <c r="D16198">
        <v>-8.2000000000000001E-5</v>
      </c>
      <c r="E16198">
        <v>2.440538962600846E-2</v>
      </c>
      <c r="F16198">
        <v>-2.870971538611326E-2</v>
      </c>
      <c r="G16198">
        <v>3.7681173022464542E-2</v>
      </c>
      <c r="H16198">
        <v>-0.86625916118517843</v>
      </c>
    </row>
    <row r="16199" spans="1:8" x14ac:dyDescent="0.25">
      <c r="A16199">
        <v>9.8163538199999998</v>
      </c>
      <c r="B16199">
        <v>1619.7997893858251</v>
      </c>
      <c r="C16199">
        <v>-6.6213999999999995E-2</v>
      </c>
      <c r="D16199">
        <v>1.1609999999999999E-3</v>
      </c>
      <c r="E16199">
        <v>2.3797851509719001E-2</v>
      </c>
      <c r="F16199">
        <v>-2.8492892540001279E-2</v>
      </c>
      <c r="G16199">
        <v>3.7123882633349328E-2</v>
      </c>
      <c r="H16199">
        <v>-0.87494527255250576</v>
      </c>
    </row>
    <row r="16200" spans="1:8" x14ac:dyDescent="0.25">
      <c r="A16200">
        <v>9.8169598800000006</v>
      </c>
      <c r="B16200">
        <v>1619.8997955468051</v>
      </c>
      <c r="C16200">
        <v>-5.5808000000000003E-2</v>
      </c>
      <c r="D16200">
        <v>6.6769999999999998E-3</v>
      </c>
      <c r="E16200">
        <v>2.27015483045989E-2</v>
      </c>
      <c r="F16200">
        <v>-2.8017846740445589E-2</v>
      </c>
      <c r="G16200">
        <v>3.6060505146172518E-2</v>
      </c>
      <c r="H16200">
        <v>-0.88983466356094665</v>
      </c>
    </row>
    <row r="16201" spans="1:8" x14ac:dyDescent="0.25">
      <c r="A16201">
        <v>9.8175659399999997</v>
      </c>
      <c r="B16201">
        <v>1619.9998017077839</v>
      </c>
      <c r="C16201">
        <v>-4.5669000000000001E-2</v>
      </c>
      <c r="D16201">
        <v>2.0639999999999999E-3</v>
      </c>
      <c r="E16201">
        <v>2.209679977991846E-2</v>
      </c>
      <c r="F16201">
        <v>-2.7734693208723269E-2</v>
      </c>
      <c r="G16201">
        <v>3.5460989381231392E-2</v>
      </c>
      <c r="H16201">
        <v>-0.89805825603684375</v>
      </c>
    </row>
    <row r="16202" spans="1:8" x14ac:dyDescent="0.25">
      <c r="A16202">
        <v>9.8181720000000006</v>
      </c>
      <c r="B16202">
        <v>1620.0998078687639</v>
      </c>
      <c r="C16202">
        <v>-6.5947000000000006E-2</v>
      </c>
      <c r="D16202">
        <v>5.9000000000000003E-4</v>
      </c>
      <c r="E16202">
        <v>2.138103289598289E-2</v>
      </c>
      <c r="F16202">
        <v>-2.7017559020890008E-2</v>
      </c>
      <c r="G16202">
        <v>3.4454274961844403E-2</v>
      </c>
      <c r="H16202">
        <v>-0.90133642621793375</v>
      </c>
    </row>
    <row r="16203" spans="1:8" x14ac:dyDescent="0.25">
      <c r="A16203">
        <v>9.8187780599999996</v>
      </c>
      <c r="B16203">
        <v>1620.199814029743</v>
      </c>
      <c r="C16203">
        <v>-5.9277000000000003E-2</v>
      </c>
      <c r="D16203">
        <v>1.9580000000000001E-3</v>
      </c>
      <c r="E16203">
        <v>2.0646829893540278E-2</v>
      </c>
      <c r="F16203">
        <v>-2.6671975633907549E-2</v>
      </c>
      <c r="G16203">
        <v>3.3729599298962118E-2</v>
      </c>
      <c r="H16203">
        <v>-0.9120475283364996</v>
      </c>
    </row>
    <row r="16204" spans="1:8" x14ac:dyDescent="0.25">
      <c r="A16204">
        <v>9.8193841200000005</v>
      </c>
      <c r="B16204">
        <v>1620.299820190723</v>
      </c>
      <c r="C16204">
        <v>-4.7537000000000003E-2</v>
      </c>
      <c r="D16204">
        <v>3.9160000000000002E-3</v>
      </c>
      <c r="E16204">
        <v>2.0013897721590651E-2</v>
      </c>
      <c r="F16204">
        <v>-2.6250017318808879E-2</v>
      </c>
      <c r="G16204">
        <v>3.300938519948618E-2</v>
      </c>
      <c r="H16204">
        <v>-0.91938502799364163</v>
      </c>
    </row>
    <row r="16205" spans="1:8" x14ac:dyDescent="0.25">
      <c r="A16205">
        <v>9.8199901799999996</v>
      </c>
      <c r="B16205">
        <v>1620.3998263517019</v>
      </c>
      <c r="C16205">
        <v>-4.0599000000000003E-2</v>
      </c>
      <c r="D16205">
        <v>2.7420000000000001E-3</v>
      </c>
      <c r="E16205">
        <v>1.929404731951324E-2</v>
      </c>
      <c r="F16205">
        <v>-2.6286869394477431E-2</v>
      </c>
      <c r="G16205">
        <v>3.2607664199232833E-2</v>
      </c>
      <c r="H16205">
        <v>-0.93762683121928625</v>
      </c>
    </row>
    <row r="16206" spans="1:8" x14ac:dyDescent="0.25">
      <c r="A16206">
        <v>9.8205962400000004</v>
      </c>
      <c r="B16206">
        <v>1620.4998325126819</v>
      </c>
      <c r="C16206">
        <v>-6.4346E-2</v>
      </c>
      <c r="D16206">
        <v>2.1020000000000001E-3</v>
      </c>
      <c r="E16206">
        <v>1.8754895580544131E-2</v>
      </c>
      <c r="F16206">
        <v>-2.60897785500552E-2</v>
      </c>
      <c r="G16206">
        <v>3.213133444206813E-2</v>
      </c>
      <c r="H16206">
        <v>-0.94752453646533885</v>
      </c>
    </row>
    <row r="16207" spans="1:8" x14ac:dyDescent="0.25">
      <c r="A16207">
        <v>9.8212022999999995</v>
      </c>
      <c r="B16207">
        <v>1620.599838673661</v>
      </c>
      <c r="C16207">
        <v>-4.7003000000000003E-2</v>
      </c>
      <c r="D16207">
        <v>3.1250000000000002E-3</v>
      </c>
      <c r="E16207">
        <v>1.8097148054774932E-2</v>
      </c>
      <c r="F16207">
        <v>-2.6249600200487999E-2</v>
      </c>
      <c r="G16207">
        <v>3.188335425268024E-2</v>
      </c>
      <c r="H16207">
        <v>-0.9672025430041622</v>
      </c>
    </row>
    <row r="16208" spans="1:8" x14ac:dyDescent="0.25">
      <c r="A16208">
        <v>9.8218083600000003</v>
      </c>
      <c r="B16208">
        <v>1620.699844834641</v>
      </c>
      <c r="C16208">
        <v>-6.9149000000000002E-2</v>
      </c>
      <c r="D16208">
        <v>1.217E-3</v>
      </c>
      <c r="E16208">
        <v>1.7109272790617951E-2</v>
      </c>
      <c r="F16208">
        <v>-2.6377585751951749E-2</v>
      </c>
      <c r="G16208">
        <v>3.1440487361447618E-2</v>
      </c>
      <c r="H16208">
        <v>-0.99538535351816593</v>
      </c>
    </row>
    <row r="16209" spans="1:8" x14ac:dyDescent="0.25">
      <c r="A16209">
        <v>9.8224144199999994</v>
      </c>
      <c r="B16209">
        <v>1620.799850995621</v>
      </c>
      <c r="C16209">
        <v>-3.9265000000000001E-2</v>
      </c>
      <c r="D16209">
        <v>-1.6689999999999999E-3</v>
      </c>
      <c r="E16209">
        <v>1.6454336357937381E-2</v>
      </c>
      <c r="F16209">
        <v>-2.601538190570658E-2</v>
      </c>
      <c r="G16209">
        <v>3.0782223452504299E-2</v>
      </c>
      <c r="H16209">
        <v>-1.006832704891532</v>
      </c>
    </row>
    <row r="16210" spans="1:8" x14ac:dyDescent="0.25">
      <c r="A16210">
        <v>9.8230204800000003</v>
      </c>
      <c r="B16210">
        <v>1620.8998571566001</v>
      </c>
      <c r="C16210">
        <v>-4.5669000000000001E-2</v>
      </c>
      <c r="D16210">
        <v>6.332E-3</v>
      </c>
      <c r="E16210">
        <v>1.5684212252005229E-2</v>
      </c>
      <c r="F16210">
        <v>-2.6140253576696131E-2</v>
      </c>
      <c r="G16210">
        <v>3.0484543149273631E-2</v>
      </c>
      <c r="H16210">
        <v>-1.030375135816374</v>
      </c>
    </row>
    <row r="16211" spans="1:8" x14ac:dyDescent="0.25">
      <c r="A16211">
        <v>9.8236265399999994</v>
      </c>
      <c r="B16211">
        <v>1620.9998633175801</v>
      </c>
      <c r="C16211">
        <v>-5.4474000000000002E-2</v>
      </c>
      <c r="D16211">
        <v>3.4949999999999998E-3</v>
      </c>
      <c r="E16211">
        <v>1.506186274922478E-2</v>
      </c>
      <c r="F16211">
        <v>-2.5792158936963249E-2</v>
      </c>
      <c r="G16211">
        <v>2.9867962302541809E-2</v>
      </c>
      <c r="H16211">
        <v>-1.042246530323317</v>
      </c>
    </row>
    <row r="16212" spans="1:8" x14ac:dyDescent="0.25">
      <c r="A16212">
        <v>9.8242326000000002</v>
      </c>
      <c r="B16212">
        <v>1621.099869478559</v>
      </c>
      <c r="C16212">
        <v>-5.5541E-2</v>
      </c>
      <c r="D16212">
        <v>1.82E-3</v>
      </c>
      <c r="E16212">
        <v>1.427965154068706E-2</v>
      </c>
      <c r="F16212">
        <v>-2.5391808281543651E-2</v>
      </c>
      <c r="G16212">
        <v>2.9131638744329429E-2</v>
      </c>
      <c r="H16212">
        <v>-1.0585038209715241</v>
      </c>
    </row>
    <row r="16213" spans="1:8" x14ac:dyDescent="0.25">
      <c r="A16213">
        <v>9.8248386599999993</v>
      </c>
      <c r="B16213">
        <v>1621.199875639539</v>
      </c>
      <c r="C16213">
        <v>-4.5401999999999998E-2</v>
      </c>
      <c r="D16213">
        <v>2.127E-3</v>
      </c>
      <c r="E16213">
        <v>1.3705033447754259E-2</v>
      </c>
      <c r="F16213">
        <v>-2.4915074626655289E-2</v>
      </c>
      <c r="G16213">
        <v>2.8435697379453621E-2</v>
      </c>
      <c r="H16213">
        <v>-1.0678994255604279</v>
      </c>
    </row>
    <row r="16214" spans="1:8" x14ac:dyDescent="0.25">
      <c r="A16214">
        <v>9.8254447200000001</v>
      </c>
      <c r="B16214">
        <v>1621.2998818005181</v>
      </c>
      <c r="C16214">
        <v>-5.7409000000000002E-2</v>
      </c>
      <c r="D16214">
        <v>3.395E-3</v>
      </c>
      <c r="E16214">
        <v>1.344356656570388E-2</v>
      </c>
      <c r="F16214">
        <v>-2.4446284067594481E-2</v>
      </c>
      <c r="G16214">
        <v>2.7898929849010969E-2</v>
      </c>
      <c r="H16214">
        <v>-1.0680124643874569</v>
      </c>
    </row>
    <row r="16215" spans="1:8" x14ac:dyDescent="0.25">
      <c r="A16215">
        <v>9.8260507799999992</v>
      </c>
      <c r="B16215">
        <v>1621.3998879614981</v>
      </c>
      <c r="C16215">
        <v>-6.7815E-2</v>
      </c>
      <c r="D16215">
        <v>2.0019999999999999E-3</v>
      </c>
      <c r="E16215">
        <v>1.29148423791826E-2</v>
      </c>
      <c r="F16215">
        <v>-2.3683035456147701E-2</v>
      </c>
      <c r="G16215">
        <v>2.6975531914983249E-2</v>
      </c>
      <c r="H16215">
        <v>-1.0715529965734469</v>
      </c>
    </row>
    <row r="16216" spans="1:8" x14ac:dyDescent="0.25">
      <c r="A16216">
        <v>9.8266568400000001</v>
      </c>
      <c r="B16216">
        <v>1621.4998941224769</v>
      </c>
      <c r="C16216">
        <v>-5.0472000000000003E-2</v>
      </c>
      <c r="D16216">
        <v>1.952E-3</v>
      </c>
      <c r="E16216">
        <v>1.24886284819759E-2</v>
      </c>
      <c r="F16216">
        <v>-2.304107791543995E-2</v>
      </c>
      <c r="G16216">
        <v>2.6207958960327189E-2</v>
      </c>
      <c r="H16216">
        <v>-1.0741036720969841</v>
      </c>
    </row>
    <row r="16217" spans="1:8" x14ac:dyDescent="0.25">
      <c r="A16217">
        <v>9.8272628999999991</v>
      </c>
      <c r="B16217">
        <v>1621.5999002834569</v>
      </c>
      <c r="C16217">
        <v>-6.2479E-2</v>
      </c>
      <c r="D16217">
        <v>6.2249999999999996E-3</v>
      </c>
      <c r="E16217">
        <v>1.2351365081166689E-2</v>
      </c>
      <c r="F16217">
        <v>-2.2972115586693549E-2</v>
      </c>
      <c r="G16217">
        <v>2.6082068819337789E-2</v>
      </c>
      <c r="H16217">
        <v>-1.07747055079325</v>
      </c>
    </row>
    <row r="16218" spans="1:8" x14ac:dyDescent="0.25">
      <c r="A16218">
        <v>9.82786896</v>
      </c>
      <c r="B16218">
        <v>1621.699906444436</v>
      </c>
      <c r="C16218">
        <v>-4.0333000000000001E-2</v>
      </c>
      <c r="D16218">
        <v>2.5730000000000002E-3</v>
      </c>
      <c r="E16218">
        <v>1.216514447122985E-2</v>
      </c>
      <c r="F16218">
        <v>-2.247252370131515E-2</v>
      </c>
      <c r="G16218">
        <v>2.555396371430595E-2</v>
      </c>
      <c r="H16218">
        <v>-1.074630697449251</v>
      </c>
    </row>
    <row r="16219" spans="1:8" x14ac:dyDescent="0.25">
      <c r="A16219">
        <v>9.8284750200000008</v>
      </c>
      <c r="B16219">
        <v>1621.799912605416</v>
      </c>
      <c r="C16219">
        <v>-6.4079999999999998E-2</v>
      </c>
      <c r="D16219">
        <v>-3.7399999999999998E-3</v>
      </c>
      <c r="E16219">
        <v>1.17336203097478E-2</v>
      </c>
      <c r="F16219">
        <v>-2.2019108500731521E-2</v>
      </c>
      <c r="G16219">
        <v>2.4950330353330271E-2</v>
      </c>
      <c r="H16219">
        <v>-1.081189257279654</v>
      </c>
    </row>
    <row r="16220" spans="1:8" x14ac:dyDescent="0.25">
      <c r="A16220">
        <v>9.8290810799999999</v>
      </c>
      <c r="B16220">
        <v>1621.899918766396</v>
      </c>
      <c r="C16220">
        <v>-4.0065999999999997E-2</v>
      </c>
      <c r="D16220">
        <v>3.0179999999999998E-3</v>
      </c>
      <c r="E16220">
        <v>1.104843414125416E-2</v>
      </c>
      <c r="F16220">
        <v>-2.1759049703352119E-2</v>
      </c>
      <c r="G16220">
        <v>2.440336331259645E-2</v>
      </c>
      <c r="H16220">
        <v>-1.1009578487515019</v>
      </c>
    </row>
    <row r="16221" spans="1:8" x14ac:dyDescent="0.25">
      <c r="A16221">
        <v>9.8296871400000008</v>
      </c>
      <c r="B16221">
        <v>1621.9999249273751</v>
      </c>
      <c r="C16221">
        <v>-6.5681000000000003E-2</v>
      </c>
      <c r="D16221">
        <v>5.6100000000000004E-3</v>
      </c>
      <c r="E16221">
        <v>1.0301803603297121E-2</v>
      </c>
      <c r="F16221">
        <v>-2.1566955809572311E-2</v>
      </c>
      <c r="G16221">
        <v>2.3901061490506029E-2</v>
      </c>
      <c r="H16221">
        <v>-1.1251749433562539</v>
      </c>
    </row>
    <row r="16222" spans="1:8" x14ac:dyDescent="0.25">
      <c r="A16222">
        <v>9.8302931999999998</v>
      </c>
      <c r="B16222">
        <v>1622.0999310883551</v>
      </c>
      <c r="C16222">
        <v>-5.7943000000000001E-2</v>
      </c>
      <c r="D16222">
        <v>1.274E-3</v>
      </c>
      <c r="E16222">
        <v>9.5221252737558056E-3</v>
      </c>
      <c r="F16222">
        <v>-2.1644647628893541E-2</v>
      </c>
      <c r="G16222">
        <v>2.3646598924751652E-2</v>
      </c>
      <c r="H16222">
        <v>-1.156348276257519</v>
      </c>
    </row>
    <row r="16223" spans="1:8" x14ac:dyDescent="0.25">
      <c r="A16223">
        <v>9.8308992600000007</v>
      </c>
      <c r="B16223">
        <v>1622.199937249334</v>
      </c>
      <c r="C16223">
        <v>-3.2060999999999999E-2</v>
      </c>
      <c r="D16223">
        <v>1.719E-3</v>
      </c>
      <c r="E16223">
        <v>9.2404496219136018E-3</v>
      </c>
      <c r="F16223">
        <v>-2.112194317887018E-2</v>
      </c>
      <c r="G16223">
        <v>2.3054769416902519E-2</v>
      </c>
      <c r="H16223">
        <v>-1.158401801135263</v>
      </c>
    </row>
    <row r="16224" spans="1:8" x14ac:dyDescent="0.25">
      <c r="A16224">
        <v>9.8315053199999998</v>
      </c>
      <c r="B16224">
        <v>1622.299943410314</v>
      </c>
      <c r="C16224">
        <v>-6.7547999999999997E-2</v>
      </c>
      <c r="D16224">
        <v>2.5479999999999999E-3</v>
      </c>
      <c r="E16224">
        <v>8.4343000122111978E-3</v>
      </c>
      <c r="F16224">
        <v>-2.1047313087129801E-2</v>
      </c>
      <c r="G16224">
        <v>2.2674364486874841E-2</v>
      </c>
      <c r="H16224">
        <v>-1.1896603786373581</v>
      </c>
    </row>
    <row r="16225" spans="1:8" x14ac:dyDescent="0.25">
      <c r="A16225">
        <v>9.8321113800000006</v>
      </c>
      <c r="B16225">
        <v>1622.3999495712931</v>
      </c>
      <c r="C16225">
        <v>-5.3940000000000002E-2</v>
      </c>
      <c r="D16225">
        <v>1.9889999999999999E-3</v>
      </c>
      <c r="E16225">
        <v>8.0584607952663301E-3</v>
      </c>
      <c r="F16225">
        <v>-2.0756598705160459E-2</v>
      </c>
      <c r="G16225">
        <v>2.2266009525640489E-2</v>
      </c>
      <c r="H16225">
        <v>-1.200472202431748</v>
      </c>
    </row>
    <row r="16226" spans="1:8" x14ac:dyDescent="0.25">
      <c r="A16226">
        <v>9.8327174399999997</v>
      </c>
      <c r="B16226">
        <v>1622.4999557322731</v>
      </c>
      <c r="C16226">
        <v>-6.4079999999999998E-2</v>
      </c>
      <c r="D16226">
        <v>1.851E-3</v>
      </c>
      <c r="E16226">
        <v>7.6600681740882576E-3</v>
      </c>
      <c r="F16226">
        <v>-2.0545037212594489E-2</v>
      </c>
      <c r="G16226">
        <v>2.1926586567420209E-2</v>
      </c>
      <c r="H16226">
        <v>-1.213918284213015</v>
      </c>
    </row>
    <row r="16227" spans="1:8" x14ac:dyDescent="0.25">
      <c r="A16227">
        <v>9.8333235000000005</v>
      </c>
      <c r="B16227">
        <v>1622.5999618932519</v>
      </c>
      <c r="C16227">
        <v>-4.4602000000000003E-2</v>
      </c>
      <c r="D16227">
        <v>7.3550000000000004E-3</v>
      </c>
      <c r="E16227">
        <v>7.2738559620046696E-3</v>
      </c>
      <c r="F16227">
        <v>-2.0157243759402491E-2</v>
      </c>
      <c r="G16227">
        <v>2.14294996799263E-2</v>
      </c>
      <c r="H16227">
        <v>-1.2244834432354561</v>
      </c>
    </row>
    <row r="16228" spans="1:8" x14ac:dyDescent="0.25">
      <c r="A16228">
        <v>9.8339295599999996</v>
      </c>
      <c r="B16228">
        <v>1622.6999680542319</v>
      </c>
      <c r="C16228">
        <v>-5.1805999999999998E-2</v>
      </c>
      <c r="D16228">
        <v>4.2919999999999998E-3</v>
      </c>
      <c r="E16228">
        <v>7.3304765405004671E-3</v>
      </c>
      <c r="F16228">
        <v>-2.0045186316348211E-2</v>
      </c>
      <c r="G16228">
        <v>2.1343509101549848E-2</v>
      </c>
      <c r="H16228">
        <v>-1.220206020998696</v>
      </c>
    </row>
    <row r="16229" spans="1:8" x14ac:dyDescent="0.25">
      <c r="A16229">
        <v>9.8345356200000005</v>
      </c>
      <c r="B16229">
        <v>1622.799974215211</v>
      </c>
      <c r="C16229">
        <v>-6.2744999999999995E-2</v>
      </c>
      <c r="D16229">
        <v>-3.4450000000000001E-3</v>
      </c>
      <c r="E16229">
        <v>7.094120038552261E-3</v>
      </c>
      <c r="F16229">
        <v>-1.9746171735044109E-2</v>
      </c>
      <c r="G16229">
        <v>2.0981845421965239E-2</v>
      </c>
      <c r="H16229">
        <v>-1.2258910488269039</v>
      </c>
    </row>
    <row r="16230" spans="1:8" x14ac:dyDescent="0.25">
      <c r="A16230">
        <v>9.8351416799999996</v>
      </c>
      <c r="B16230">
        <v>1622.899980376191</v>
      </c>
      <c r="C16230">
        <v>-5.6075E-2</v>
      </c>
      <c r="D16230">
        <v>1.067E-3</v>
      </c>
      <c r="E16230">
        <v>6.9052055173550184E-3</v>
      </c>
      <c r="F16230">
        <v>-1.9589143923604301E-2</v>
      </c>
      <c r="G16230">
        <v>2.0770566263262871E-2</v>
      </c>
      <c r="H16230">
        <v>-1.231894608420399</v>
      </c>
    </row>
    <row r="16231" spans="1:8" x14ac:dyDescent="0.25">
      <c r="A16231">
        <v>9.8357477400000004</v>
      </c>
      <c r="B16231">
        <v>1622.999986537171</v>
      </c>
      <c r="C16231">
        <v>-6.7280999999999994E-2</v>
      </c>
      <c r="D16231">
        <v>6.1619999999999999E-3</v>
      </c>
      <c r="E16231">
        <v>6.5792591426660444E-3</v>
      </c>
      <c r="F16231">
        <v>-1.936729940625994E-2</v>
      </c>
      <c r="G16231">
        <v>2.0454313412042732E-2</v>
      </c>
      <c r="H16231">
        <v>-1.243318076953702</v>
      </c>
    </row>
    <row r="16232" spans="1:8" x14ac:dyDescent="0.25">
      <c r="A16232">
        <v>9.8363537999999995</v>
      </c>
      <c r="B16232">
        <v>1623.0999926981499</v>
      </c>
      <c r="C16232">
        <v>-6.8082000000000004E-2</v>
      </c>
      <c r="D16232">
        <v>2.372E-3</v>
      </c>
      <c r="E16232">
        <v>5.8172542659212494E-3</v>
      </c>
      <c r="F16232">
        <v>-1.894455487816632E-2</v>
      </c>
      <c r="G16232">
        <v>1.9817583271585729E-2</v>
      </c>
      <c r="H16232">
        <v>-1.272868402626155</v>
      </c>
    </row>
    <row r="16233" spans="1:8" x14ac:dyDescent="0.25">
      <c r="A16233">
        <v>9.8369598600000003</v>
      </c>
      <c r="B16233">
        <v>1623.1999988591299</v>
      </c>
      <c r="C16233">
        <v>-6.0344000000000002E-2</v>
      </c>
      <c r="D16233">
        <v>2.4099999999999998E-3</v>
      </c>
      <c r="E16233">
        <v>5.4649794938140201E-3</v>
      </c>
      <c r="F16233">
        <v>-1.8545958329742609E-2</v>
      </c>
      <c r="G16233">
        <v>1.9334388307788719E-2</v>
      </c>
      <c r="H16233">
        <v>-1.2842345039562839</v>
      </c>
    </row>
    <row r="16234" spans="1:8" x14ac:dyDescent="0.25">
      <c r="A16234">
        <v>9.8375659199999994</v>
      </c>
      <c r="B16234">
        <v>1623.300005020109</v>
      </c>
      <c r="C16234">
        <v>-7.2083999999999995E-2</v>
      </c>
      <c r="D16234">
        <v>8.34E-4</v>
      </c>
      <c r="E16234">
        <v>4.8660508902325017E-3</v>
      </c>
      <c r="F16234">
        <v>-1.8123799227841551E-2</v>
      </c>
      <c r="G16234">
        <v>1.8765674773837539E-2</v>
      </c>
      <c r="H16234">
        <v>-1.308492836817307</v>
      </c>
    </row>
    <row r="16235" spans="1:8" x14ac:dyDescent="0.25">
      <c r="A16235">
        <v>9.8381719800000003</v>
      </c>
      <c r="B16235">
        <v>1623.400011181089</v>
      </c>
      <c r="C16235">
        <v>-6.0878000000000002E-2</v>
      </c>
      <c r="D16235">
        <v>3.8299999999999999E-4</v>
      </c>
      <c r="E16235">
        <v>3.9737823105178444E-3</v>
      </c>
      <c r="F16235">
        <v>-1.7628970411676902E-2</v>
      </c>
      <c r="G16235">
        <v>1.8071290591077441E-2</v>
      </c>
      <c r="H16235">
        <v>-1.3490897266159909</v>
      </c>
    </row>
    <row r="16236" spans="1:8" x14ac:dyDescent="0.25">
      <c r="A16236">
        <v>9.8387780399999993</v>
      </c>
      <c r="B16236">
        <v>1623.500017342069</v>
      </c>
      <c r="C16236">
        <v>-5.2873000000000003E-2</v>
      </c>
      <c r="D16236">
        <v>3.0000000000000001E-3</v>
      </c>
      <c r="E16236">
        <v>3.630078811432453E-3</v>
      </c>
      <c r="F16236">
        <v>-1.6724350510915861E-2</v>
      </c>
      <c r="G16236">
        <v>1.7113777262462611E-2</v>
      </c>
      <c r="H16236">
        <v>-1.357058226434297</v>
      </c>
    </row>
    <row r="16237" spans="1:8" x14ac:dyDescent="0.25">
      <c r="A16237">
        <v>9.8393841000000002</v>
      </c>
      <c r="B16237">
        <v>1623.6000235030481</v>
      </c>
      <c r="C16237">
        <v>-6.1945E-2</v>
      </c>
      <c r="D16237">
        <v>6.6769999999999998E-3</v>
      </c>
      <c r="E16237">
        <v>3.1396369390341312E-3</v>
      </c>
      <c r="F16237">
        <v>-1.5950234930569789E-2</v>
      </c>
      <c r="G16237">
        <v>1.6256300761529851E-2</v>
      </c>
      <c r="H16237">
        <v>-1.37644150757393</v>
      </c>
    </row>
    <row r="16238" spans="1:8" x14ac:dyDescent="0.25">
      <c r="A16238">
        <v>9.8399901599999993</v>
      </c>
      <c r="B16238">
        <v>1623.7000296640281</v>
      </c>
      <c r="C16238">
        <v>-5.6609E-2</v>
      </c>
      <c r="D16238">
        <v>3.7209999999999999E-3</v>
      </c>
      <c r="E16238">
        <v>2.685781899193693E-3</v>
      </c>
      <c r="F16238">
        <v>-1.548359180421947E-2</v>
      </c>
      <c r="G16238">
        <v>1.5714803198568179E-2</v>
      </c>
      <c r="H16238">
        <v>-1.3990454103267931</v>
      </c>
    </row>
    <row r="16239" spans="1:8" x14ac:dyDescent="0.25">
      <c r="A16239">
        <v>9.8405962200000001</v>
      </c>
      <c r="B16239">
        <v>1623.8000358250069</v>
      </c>
      <c r="C16239">
        <v>-6.9682999999999995E-2</v>
      </c>
      <c r="D16239">
        <v>-3.32E-3</v>
      </c>
      <c r="E16239">
        <v>2.287251422395976E-3</v>
      </c>
      <c r="F16239">
        <v>-1.4809287713378571E-2</v>
      </c>
      <c r="G16239">
        <v>1.4984876430817759E-2</v>
      </c>
      <c r="H16239">
        <v>-1.4175600078194821</v>
      </c>
    </row>
    <row r="16240" spans="1:8" x14ac:dyDescent="0.25">
      <c r="A16240">
        <v>9.8412022799999992</v>
      </c>
      <c r="B16240">
        <v>1623.9000419859869</v>
      </c>
      <c r="C16240">
        <v>-5.8209999999999998E-2</v>
      </c>
      <c r="D16240">
        <v>1.3200000000000001E-4</v>
      </c>
      <c r="E16240">
        <v>2.1823828208182182E-3</v>
      </c>
      <c r="F16240">
        <v>-1.4404586893162329E-2</v>
      </c>
      <c r="G16240">
        <v>1.456897108032227E-2</v>
      </c>
      <c r="H16240">
        <v>-1.420433744569406</v>
      </c>
    </row>
    <row r="16241" spans="1:8" x14ac:dyDescent="0.25">
      <c r="A16241">
        <v>9.84180834</v>
      </c>
      <c r="B16241">
        <v>1624.000048146966</v>
      </c>
      <c r="C16241">
        <v>-5.901E-2</v>
      </c>
      <c r="D16241">
        <v>5.359E-3</v>
      </c>
      <c r="E16241">
        <v>2.495956130960709E-3</v>
      </c>
      <c r="F16241">
        <v>-1.374528042504208E-2</v>
      </c>
      <c r="G16241">
        <v>1.397005837391975E-2</v>
      </c>
      <c r="H16241">
        <v>-1.391167190979725</v>
      </c>
    </row>
    <row r="16242" spans="1:8" x14ac:dyDescent="0.25">
      <c r="A16242">
        <v>9.8424143999999991</v>
      </c>
      <c r="B16242">
        <v>1624.100054307946</v>
      </c>
      <c r="C16242">
        <v>-6.7815E-2</v>
      </c>
      <c r="D16242">
        <v>3.2820000000000002E-3</v>
      </c>
      <c r="E16242">
        <v>2.7134789126005729E-3</v>
      </c>
      <c r="F16242">
        <v>-1.355203954040546E-2</v>
      </c>
      <c r="G16242">
        <v>1.3821025414702089E-2</v>
      </c>
      <c r="H16242">
        <v>-1.3731828838560101</v>
      </c>
    </row>
    <row r="16243" spans="1:8" x14ac:dyDescent="0.25">
      <c r="A16243">
        <v>9.84302046</v>
      </c>
      <c r="B16243">
        <v>1624.2000604689249</v>
      </c>
      <c r="C16243">
        <v>-6.1144999999999998E-2</v>
      </c>
      <c r="D16243">
        <v>3.3010000000000001E-3</v>
      </c>
      <c r="E16243">
        <v>2.8544947403184649E-3</v>
      </c>
      <c r="F16243">
        <v>-1.333251509375117E-2</v>
      </c>
      <c r="G16243">
        <v>1.3634665340506469E-2</v>
      </c>
      <c r="H16243">
        <v>-1.3598803275940661</v>
      </c>
    </row>
    <row r="16244" spans="1:8" x14ac:dyDescent="0.25">
      <c r="A16244">
        <v>9.8436265200000008</v>
      </c>
      <c r="B16244">
        <v>1624.3000666299049</v>
      </c>
      <c r="C16244">
        <v>-4.7537000000000003E-2</v>
      </c>
      <c r="D16244">
        <v>1.33E-3</v>
      </c>
      <c r="E16244">
        <v>3.349577026203988E-3</v>
      </c>
      <c r="F16244">
        <v>-1.334000973986189E-2</v>
      </c>
      <c r="G16244">
        <v>1.375410942642538E-2</v>
      </c>
      <c r="H16244">
        <v>-1.324789648517446</v>
      </c>
    </row>
    <row r="16245" spans="1:8" x14ac:dyDescent="0.25">
      <c r="A16245">
        <v>9.8442325799999999</v>
      </c>
      <c r="B16245">
        <v>1624.400072790884</v>
      </c>
      <c r="C16245">
        <v>-6.1677999999999997E-2</v>
      </c>
      <c r="D16245">
        <v>-8.7999999999999998E-5</v>
      </c>
      <c r="E16245">
        <v>3.468747518719778E-3</v>
      </c>
      <c r="F16245">
        <v>-1.348570389329427E-2</v>
      </c>
      <c r="G16245">
        <v>1.392466943400226E-2</v>
      </c>
      <c r="H16245">
        <v>-1.3190371442964339</v>
      </c>
    </row>
    <row r="16246" spans="1:8" x14ac:dyDescent="0.25">
      <c r="A16246">
        <v>9.8448386400000008</v>
      </c>
      <c r="B16246">
        <v>1624.500078951864</v>
      </c>
      <c r="C16246">
        <v>-6.5146999999999997E-2</v>
      </c>
      <c r="D16246">
        <v>1.701E-3</v>
      </c>
      <c r="E16246">
        <v>3.391725531635993E-3</v>
      </c>
      <c r="F16246">
        <v>-1.357470293962265E-2</v>
      </c>
      <c r="G16246">
        <v>1.3992010648257501E-2</v>
      </c>
      <c r="H16246">
        <v>-1.3259528819100099</v>
      </c>
    </row>
    <row r="16247" spans="1:8" x14ac:dyDescent="0.25">
      <c r="A16247">
        <v>9.8454446999999998</v>
      </c>
      <c r="B16247">
        <v>1624.600085112844</v>
      </c>
      <c r="C16247">
        <v>-5.8476E-2</v>
      </c>
      <c r="D16247">
        <v>4.8069999999999996E-3</v>
      </c>
      <c r="E16247">
        <v>3.1603953891565862E-3</v>
      </c>
      <c r="F16247">
        <v>-1.29780121989958E-2</v>
      </c>
      <c r="G16247">
        <v>1.335727890152355E-2</v>
      </c>
      <c r="H16247">
        <v>-1.331926462041326</v>
      </c>
    </row>
    <row r="16248" spans="1:8" x14ac:dyDescent="0.25">
      <c r="A16248">
        <v>9.8460507600000007</v>
      </c>
      <c r="B16248">
        <v>1624.7000912738231</v>
      </c>
      <c r="C16248">
        <v>-4.5135000000000002E-2</v>
      </c>
      <c r="D16248">
        <v>2.5850000000000001E-3</v>
      </c>
      <c r="E16248">
        <v>3.6044382187419921E-3</v>
      </c>
      <c r="F16248">
        <v>-1.227011236705459E-2</v>
      </c>
      <c r="G16248">
        <v>1.2788574290079169E-2</v>
      </c>
      <c r="H16248">
        <v>-1.285076338916799</v>
      </c>
    </row>
    <row r="16249" spans="1:8" x14ac:dyDescent="0.25">
      <c r="A16249">
        <v>9.8466568199999998</v>
      </c>
      <c r="B16249">
        <v>1624.8000974348031</v>
      </c>
      <c r="C16249">
        <v>-5.2073000000000001E-2</v>
      </c>
      <c r="D16249">
        <v>-2.843E-3</v>
      </c>
      <c r="E16249">
        <v>4.4809883250634943E-3</v>
      </c>
      <c r="F16249">
        <v>-1.2157591367180519E-2</v>
      </c>
      <c r="G16249">
        <v>1.295709397282808E-2</v>
      </c>
      <c r="H16249">
        <v>-1.217670101001328</v>
      </c>
    </row>
    <row r="16250" spans="1:8" x14ac:dyDescent="0.25">
      <c r="A16250">
        <v>9.8472628800000006</v>
      </c>
      <c r="B16250">
        <v>1624.900103595782</v>
      </c>
      <c r="C16250">
        <v>-5.1805999999999998E-2</v>
      </c>
      <c r="D16250">
        <v>4.2000000000000002E-4</v>
      </c>
      <c r="E16250">
        <v>4.2803333075185487E-3</v>
      </c>
      <c r="F16250">
        <v>-1.2771156634943021E-2</v>
      </c>
      <c r="G16250">
        <v>1.3469361344091329E-2</v>
      </c>
      <c r="H16250">
        <v>-1.2474060215484279</v>
      </c>
    </row>
    <row r="16251" spans="1:8" x14ac:dyDescent="0.25">
      <c r="A16251">
        <v>9.8478689399999997</v>
      </c>
      <c r="B16251">
        <v>1625.000109756762</v>
      </c>
      <c r="C16251">
        <v>-5.5541E-2</v>
      </c>
      <c r="D16251">
        <v>4.0540000000000003E-3</v>
      </c>
      <c r="E16251">
        <v>4.0150195687189243E-3</v>
      </c>
      <c r="F16251">
        <v>-1.311403288381166E-2</v>
      </c>
      <c r="G16251">
        <v>1.371489119952796E-2</v>
      </c>
      <c r="H16251">
        <v>-1.273695880614284</v>
      </c>
    </row>
    <row r="16252" spans="1:8" x14ac:dyDescent="0.25">
      <c r="A16252">
        <v>9.8484750000000005</v>
      </c>
      <c r="B16252">
        <v>1625.100115917741</v>
      </c>
      <c r="C16252">
        <v>-6.0610999999999998E-2</v>
      </c>
      <c r="D16252">
        <v>3.2690000000000002E-3</v>
      </c>
      <c r="E16252">
        <v>3.66963137860388E-3</v>
      </c>
      <c r="F16252">
        <v>-1.271967017061241E-2</v>
      </c>
      <c r="G16252">
        <v>1.323843660346649E-2</v>
      </c>
      <c r="H16252">
        <v>-1.2899226212887309</v>
      </c>
    </row>
    <row r="16253" spans="1:8" x14ac:dyDescent="0.25">
      <c r="A16253">
        <v>9.8490810599999996</v>
      </c>
      <c r="B16253">
        <v>1625.2001220787211</v>
      </c>
      <c r="C16253">
        <v>-7.5019000000000002E-2</v>
      </c>
      <c r="D16253">
        <v>2.9619999999999998E-3</v>
      </c>
      <c r="E16253">
        <v>3.4057001963859611E-3</v>
      </c>
      <c r="F16253">
        <v>-1.2549365418196181E-2</v>
      </c>
      <c r="G16253">
        <v>1.3003282901909099E-2</v>
      </c>
      <c r="H16253">
        <v>-1.305794742013453</v>
      </c>
    </row>
    <row r="16254" spans="1:8" x14ac:dyDescent="0.25">
      <c r="A16254">
        <v>9.8496871200000005</v>
      </c>
      <c r="B16254">
        <v>1625.3001282396999</v>
      </c>
      <c r="C16254">
        <v>-6.9949999999999998E-2</v>
      </c>
      <c r="D16254">
        <v>1.173E-3</v>
      </c>
      <c r="E16254">
        <v>3.4967195120287589E-3</v>
      </c>
      <c r="F16254">
        <v>-1.264942804957893E-2</v>
      </c>
      <c r="G16254">
        <v>1.3123836227539451E-2</v>
      </c>
      <c r="H16254">
        <v>-1.301098343560396</v>
      </c>
    </row>
    <row r="16255" spans="1:8" x14ac:dyDescent="0.25">
      <c r="A16255">
        <v>9.8502931799999995</v>
      </c>
      <c r="B16255">
        <v>1625.4001344006799</v>
      </c>
      <c r="C16255">
        <v>-6.4613000000000004E-2</v>
      </c>
      <c r="D16255">
        <v>-1.111E-3</v>
      </c>
      <c r="E16255">
        <v>3.0948583398994469E-3</v>
      </c>
      <c r="F16255">
        <v>-1.3023298563185751E-2</v>
      </c>
      <c r="G16255">
        <v>1.338597974038214E-2</v>
      </c>
      <c r="H16255">
        <v>-1.33748388421592</v>
      </c>
    </row>
    <row r="16256" spans="1:8" x14ac:dyDescent="0.25">
      <c r="A16256">
        <v>9.8508992400000004</v>
      </c>
      <c r="B16256">
        <v>1625.500140561659</v>
      </c>
      <c r="C16256">
        <v>-4.2734000000000001E-2</v>
      </c>
      <c r="D16256">
        <v>1.5690000000000001E-3</v>
      </c>
      <c r="E16256">
        <v>2.9993859879355431E-3</v>
      </c>
      <c r="F16256">
        <v>-1.360803914542183E-2</v>
      </c>
      <c r="G16256">
        <v>1.3934670634355051E-2</v>
      </c>
      <c r="H16256">
        <v>-1.3538523146823009</v>
      </c>
    </row>
    <row r="16257" spans="1:8" x14ac:dyDescent="0.25">
      <c r="A16257">
        <v>9.8515052999999995</v>
      </c>
      <c r="B16257">
        <v>1625.600146722639</v>
      </c>
      <c r="C16257">
        <v>-6.4079999999999998E-2</v>
      </c>
      <c r="D16257">
        <v>2.0140000000000002E-3</v>
      </c>
      <c r="E16257">
        <v>2.492274728294316E-3</v>
      </c>
      <c r="F16257">
        <v>-1.41380457299983E-2</v>
      </c>
      <c r="G16257">
        <v>1.4356036026174419E-2</v>
      </c>
      <c r="H16257">
        <v>-1.3963075921870971</v>
      </c>
    </row>
    <row r="16258" spans="1:8" x14ac:dyDescent="0.25">
      <c r="A16258">
        <v>9.8521113600000003</v>
      </c>
      <c r="B16258">
        <v>1625.700152883619</v>
      </c>
      <c r="C16258">
        <v>-4.8070000000000002E-2</v>
      </c>
      <c r="D16258">
        <v>2.0330000000000001E-3</v>
      </c>
      <c r="E16258">
        <v>1.9046638967155989E-3</v>
      </c>
      <c r="F16258">
        <v>-1.477504397303752E-2</v>
      </c>
      <c r="G16258">
        <v>1.4897304083781201E-2</v>
      </c>
      <c r="H16258">
        <v>-1.442592492834931</v>
      </c>
    </row>
    <row r="16259" spans="1:8" x14ac:dyDescent="0.25">
      <c r="A16259">
        <v>9.8527174199999994</v>
      </c>
      <c r="B16259">
        <v>1625.8001590445981</v>
      </c>
      <c r="C16259">
        <v>-6.2479E-2</v>
      </c>
      <c r="D16259">
        <v>-2.5479999999999999E-3</v>
      </c>
      <c r="E16259">
        <v>1.3104638934159131E-3</v>
      </c>
      <c r="F16259">
        <v>-1.4990685911504429E-2</v>
      </c>
      <c r="G16259">
        <v>1.5047856316210761E-2</v>
      </c>
      <c r="H16259">
        <v>-1.483599454323586</v>
      </c>
    </row>
    <row r="16260" spans="1:8" x14ac:dyDescent="0.25">
      <c r="A16260">
        <v>9.8533234800000002</v>
      </c>
      <c r="B16260">
        <v>1625.9001652055781</v>
      </c>
      <c r="C16260">
        <v>-6.0610999999999998E-2</v>
      </c>
      <c r="D16260">
        <v>5.4600000000000004E-4</v>
      </c>
      <c r="E16260">
        <v>9.4751655229811146E-4</v>
      </c>
      <c r="F16260">
        <v>-1.499055558596493E-2</v>
      </c>
      <c r="G16260">
        <v>1.502047084457685E-2</v>
      </c>
      <c r="H16260">
        <v>-1.5076727337601239</v>
      </c>
    </row>
    <row r="16261" spans="1:8" x14ac:dyDescent="0.25">
      <c r="A16261">
        <v>9.8539295399999993</v>
      </c>
      <c r="B16261">
        <v>1626.000171366557</v>
      </c>
      <c r="C16261">
        <v>-5.2873000000000003E-2</v>
      </c>
      <c r="D16261">
        <v>5.0080000000000003E-3</v>
      </c>
      <c r="E16261">
        <v>2.0000267343233151E-4</v>
      </c>
      <c r="F16261">
        <v>-1.503852082451179E-2</v>
      </c>
      <c r="G16261">
        <v>1.503985071929422E-2</v>
      </c>
      <c r="H16261">
        <v>-1.55749775273091</v>
      </c>
    </row>
    <row r="16262" spans="1:8" x14ac:dyDescent="0.25">
      <c r="A16262">
        <v>9.8545356000000002</v>
      </c>
      <c r="B16262">
        <v>1626.100177527537</v>
      </c>
      <c r="C16262">
        <v>-5.1005000000000002E-2</v>
      </c>
      <c r="D16262">
        <v>3.0309999999999998E-3</v>
      </c>
      <c r="E16262">
        <v>-1.8938780370073469E-4</v>
      </c>
      <c r="F16262">
        <v>-1.468402277266841E-2</v>
      </c>
      <c r="G16262">
        <v>1.468524404047938E-2</v>
      </c>
      <c r="H16262">
        <v>-1.5836931539342849</v>
      </c>
    </row>
    <row r="16263" spans="1:8" x14ac:dyDescent="0.25">
      <c r="A16263">
        <v>9.8551416599999992</v>
      </c>
      <c r="B16263">
        <v>1626.2001836885161</v>
      </c>
      <c r="C16263">
        <v>-5.2873000000000003E-2</v>
      </c>
      <c r="D16263">
        <v>3.0249999999999999E-3</v>
      </c>
      <c r="E16263">
        <v>-6.4106212335456752E-4</v>
      </c>
      <c r="F16263">
        <v>-1.4530027090630769E-2</v>
      </c>
      <c r="G16263">
        <v>1.4544161986875149E-2</v>
      </c>
      <c r="H16263">
        <v>-1.6148875490332979</v>
      </c>
    </row>
    <row r="16264" spans="1:8" x14ac:dyDescent="0.25">
      <c r="A16264">
        <v>9.8557477200000001</v>
      </c>
      <c r="B16264">
        <v>1626.3001898494961</v>
      </c>
      <c r="C16264">
        <v>-7.0216000000000001E-2</v>
      </c>
      <c r="D16264">
        <v>5.5999999999999999E-5</v>
      </c>
      <c r="E16264">
        <v>-8.5510136065668446E-4</v>
      </c>
      <c r="F16264">
        <v>-1.424485449213536E-2</v>
      </c>
      <c r="G16264">
        <v>1.427049676217005E-2</v>
      </c>
      <c r="H16264">
        <v>-1.6307531673191771</v>
      </c>
    </row>
    <row r="16265" spans="1:8" x14ac:dyDescent="0.25">
      <c r="A16265">
        <v>9.8563537799999992</v>
      </c>
      <c r="B16265">
        <v>1626.4001960104749</v>
      </c>
      <c r="C16265">
        <v>-5.1271999999999998E-2</v>
      </c>
      <c r="D16265">
        <v>-3.6400000000000001E-4</v>
      </c>
      <c r="E16265">
        <v>-9.8955287487101514E-4</v>
      </c>
      <c r="F16265">
        <v>-1.3739978814040051E-2</v>
      </c>
      <c r="G16265">
        <v>1.377556651112522E-2</v>
      </c>
      <c r="H16265">
        <v>-1.6426921642650401</v>
      </c>
    </row>
    <row r="16266" spans="1:8" x14ac:dyDescent="0.25">
      <c r="A16266">
        <v>9.85695984</v>
      </c>
      <c r="B16266">
        <v>1626.5002021714549</v>
      </c>
      <c r="C16266">
        <v>-7.0749999999999993E-2</v>
      </c>
      <c r="D16266">
        <v>4.2000000000000002E-4</v>
      </c>
      <c r="E16266">
        <v>-1.4746307947158339E-3</v>
      </c>
      <c r="F16266">
        <v>-1.353511568807339E-2</v>
      </c>
      <c r="G16266">
        <v>1.361520813907208E-2</v>
      </c>
      <c r="H16266">
        <v>-1.6793168239939209</v>
      </c>
    </row>
    <row r="16267" spans="1:8" x14ac:dyDescent="0.25">
      <c r="A16267">
        <v>9.8575659000000009</v>
      </c>
      <c r="B16267">
        <v>1626.600208332434</v>
      </c>
      <c r="C16267">
        <v>-5.2338999999999997E-2</v>
      </c>
      <c r="D16267">
        <v>1.9009999999999999E-3</v>
      </c>
      <c r="E16267">
        <v>-1.7647599217737681E-3</v>
      </c>
      <c r="F16267">
        <v>-1.3181938633571699E-2</v>
      </c>
      <c r="G16267">
        <v>1.3299544492979791E-2</v>
      </c>
      <c r="H16267">
        <v>-1.703882104831044</v>
      </c>
    </row>
    <row r="16268" spans="1:8" x14ac:dyDescent="0.25">
      <c r="A16268">
        <v>9.85817196</v>
      </c>
      <c r="B16268">
        <v>1626.700214493414</v>
      </c>
      <c r="C16268">
        <v>-5.5808000000000003E-2</v>
      </c>
      <c r="D16268">
        <v>2.4350000000000001E-3</v>
      </c>
      <c r="E16268">
        <v>-1.830467369658846E-3</v>
      </c>
      <c r="F16268">
        <v>-1.2959099378454851E-2</v>
      </c>
      <c r="G16268">
        <v>1.3087737294584369E-2</v>
      </c>
      <c r="H16268">
        <v>-1.7111176183753569</v>
      </c>
    </row>
    <row r="16269" spans="1:8" x14ac:dyDescent="0.25">
      <c r="A16269">
        <v>9.8587780200000008</v>
      </c>
      <c r="B16269">
        <v>1626.800220654394</v>
      </c>
      <c r="C16269">
        <v>-4.6736E-2</v>
      </c>
      <c r="D16269">
        <v>-2.0460000000000001E-3</v>
      </c>
      <c r="E16269">
        <v>-2.4759763358582201E-3</v>
      </c>
      <c r="F16269">
        <v>-1.301888398501967E-2</v>
      </c>
      <c r="G16269">
        <v>1.325223751036524E-2</v>
      </c>
      <c r="H16269">
        <v>-1.7587353303261919</v>
      </c>
    </row>
    <row r="16270" spans="1:8" x14ac:dyDescent="0.25">
      <c r="A16270">
        <v>9.8593840799999999</v>
      </c>
      <c r="B16270">
        <v>1626.9002268153729</v>
      </c>
      <c r="C16270">
        <v>-4.6203000000000001E-2</v>
      </c>
      <c r="D16270">
        <v>8.4099999999999995E-4</v>
      </c>
      <c r="E16270">
        <v>-3.19389901371454E-3</v>
      </c>
      <c r="F16270">
        <v>-1.233603951515316E-2</v>
      </c>
      <c r="G16270">
        <v>1.2742796468170829E-2</v>
      </c>
      <c r="H16270">
        <v>-1.8241412354337669</v>
      </c>
    </row>
    <row r="16271" spans="1:8" x14ac:dyDescent="0.25">
      <c r="A16271">
        <v>9.8599901400000007</v>
      </c>
      <c r="B16271">
        <v>1627.0002329763529</v>
      </c>
      <c r="C16271">
        <v>-6.0076999999999998E-2</v>
      </c>
      <c r="D16271">
        <v>3.8340000000000002E-3</v>
      </c>
      <c r="E16271">
        <v>-3.7555839452249741E-3</v>
      </c>
      <c r="F16271">
        <v>-1.2163617728201541E-2</v>
      </c>
      <c r="G16271">
        <v>1.273020058787176E-2</v>
      </c>
      <c r="H16271">
        <v>-1.870266213839533</v>
      </c>
    </row>
    <row r="16272" spans="1:8" x14ac:dyDescent="0.25">
      <c r="A16272">
        <v>9.8605961999999998</v>
      </c>
      <c r="B16272">
        <v>1627.100239137332</v>
      </c>
      <c r="C16272">
        <v>-5.6609E-2</v>
      </c>
      <c r="D16272">
        <v>1.7440000000000001E-3</v>
      </c>
      <c r="E16272">
        <v>-4.2286629138008234E-3</v>
      </c>
      <c r="F16272">
        <v>-1.1972253265719541E-2</v>
      </c>
      <c r="G16272">
        <v>1.269710353966946E-2</v>
      </c>
      <c r="H16272">
        <v>-1.9103237593916029</v>
      </c>
    </row>
    <row r="16273" spans="1:8" x14ac:dyDescent="0.25">
      <c r="A16273">
        <v>9.8612022600000007</v>
      </c>
      <c r="B16273">
        <v>1627.200245298312</v>
      </c>
      <c r="C16273">
        <v>-4.7003000000000003E-2</v>
      </c>
      <c r="D16273">
        <v>2.4099999999999998E-3</v>
      </c>
      <c r="E16273">
        <v>-4.859856578222228E-3</v>
      </c>
      <c r="F16273">
        <v>-1.1835496592053589E-2</v>
      </c>
      <c r="G16273">
        <v>1.279442009398637E-2</v>
      </c>
      <c r="H16273">
        <v>-1.960421685912352</v>
      </c>
    </row>
    <row r="16274" spans="1:8" x14ac:dyDescent="0.25">
      <c r="A16274">
        <v>9.8618083199999997</v>
      </c>
      <c r="B16274">
        <v>1627.300251459292</v>
      </c>
      <c r="C16274">
        <v>-6.2479E-2</v>
      </c>
      <c r="D16274">
        <v>7.8399999999999997E-4</v>
      </c>
      <c r="E16274">
        <v>-5.0799975898224463E-3</v>
      </c>
      <c r="F16274">
        <v>-1.1691617382844599E-2</v>
      </c>
      <c r="G16274">
        <v>1.274756025831751E-2</v>
      </c>
      <c r="H16274">
        <v>-1.98068523270971</v>
      </c>
    </row>
    <row r="16275" spans="1:8" x14ac:dyDescent="0.25">
      <c r="A16275">
        <v>9.8624143800000006</v>
      </c>
      <c r="B16275">
        <v>1627.4002576202711</v>
      </c>
      <c r="C16275">
        <v>-6.5681000000000003E-2</v>
      </c>
      <c r="D16275">
        <v>5.5199999999999997E-4</v>
      </c>
      <c r="E16275">
        <v>-5.0797542487338683E-3</v>
      </c>
      <c r="F16275">
        <v>-1.137198918214858E-2</v>
      </c>
      <c r="G16275">
        <v>1.245496050521374E-2</v>
      </c>
      <c r="H16275">
        <v>-1.990894276758155</v>
      </c>
    </row>
    <row r="16276" spans="1:8" x14ac:dyDescent="0.25">
      <c r="A16276">
        <v>9.8630204399999997</v>
      </c>
      <c r="B16276">
        <v>1627.5002637812511</v>
      </c>
      <c r="C16276">
        <v>-6.1677999999999997E-2</v>
      </c>
      <c r="D16276">
        <v>9.41E-4</v>
      </c>
      <c r="E16276">
        <v>-4.9142525565280754E-3</v>
      </c>
      <c r="F16276">
        <v>-1.143244636990186E-2</v>
      </c>
      <c r="G16276">
        <v>1.244390245019724E-2</v>
      </c>
      <c r="H16276">
        <v>-1.9767689284578731</v>
      </c>
    </row>
    <row r="16277" spans="1:8" x14ac:dyDescent="0.25">
      <c r="A16277">
        <v>9.8636265000000005</v>
      </c>
      <c r="B16277">
        <v>1627.6002699422299</v>
      </c>
      <c r="C16277">
        <v>-6.5681000000000003E-2</v>
      </c>
      <c r="D16277">
        <v>-3.2600000000000001E-4</v>
      </c>
      <c r="E16277">
        <v>-4.6557439745879264E-3</v>
      </c>
      <c r="F16277">
        <v>-1.142078732550128E-2</v>
      </c>
      <c r="G16277">
        <v>1.233330187302826E-2</v>
      </c>
      <c r="H16277">
        <v>-1.957884592258428</v>
      </c>
    </row>
    <row r="16278" spans="1:8" x14ac:dyDescent="0.25">
      <c r="A16278">
        <v>9.8642325599999996</v>
      </c>
      <c r="B16278">
        <v>1627.7002761032099</v>
      </c>
      <c r="C16278">
        <v>-7.4218999999999993E-2</v>
      </c>
      <c r="D16278">
        <v>2.2650000000000001E-3</v>
      </c>
      <c r="E16278">
        <v>-4.8880954832008546E-3</v>
      </c>
      <c r="F16278">
        <v>-1.150534659864137E-2</v>
      </c>
      <c r="G16278">
        <v>1.2500659094934041E-2</v>
      </c>
      <c r="H16278">
        <v>-1.972543522311156</v>
      </c>
    </row>
    <row r="16279" spans="1:8" x14ac:dyDescent="0.25">
      <c r="A16279">
        <v>9.8648386200000004</v>
      </c>
      <c r="B16279">
        <v>1627.800282264189</v>
      </c>
      <c r="C16279">
        <v>-6.4079999999999998E-2</v>
      </c>
      <c r="D16279">
        <v>-2.1970000000000002E-3</v>
      </c>
      <c r="E16279">
        <v>-5.0621772306415859E-3</v>
      </c>
      <c r="F16279">
        <v>-1.1592611806822809E-2</v>
      </c>
      <c r="G16279">
        <v>1.2649675364139339E-2</v>
      </c>
      <c r="H16279">
        <v>-1.982512177607916</v>
      </c>
    </row>
    <row r="16280" spans="1:8" x14ac:dyDescent="0.25">
      <c r="A16280">
        <v>9.8654446799999995</v>
      </c>
      <c r="B16280">
        <v>1627.900288425169</v>
      </c>
      <c r="C16280">
        <v>-5.5541E-2</v>
      </c>
      <c r="D16280">
        <v>8.7200000000000005E-4</v>
      </c>
      <c r="E16280">
        <v>-5.0883417523146677E-3</v>
      </c>
      <c r="F16280">
        <v>-1.1592617594360579E-2</v>
      </c>
      <c r="G16280">
        <v>1.266017395130996E-2</v>
      </c>
      <c r="H16280">
        <v>-1.984405974276932</v>
      </c>
    </row>
    <row r="16281" spans="1:8" x14ac:dyDescent="0.25">
      <c r="A16281">
        <v>9.8660507400000004</v>
      </c>
      <c r="B16281">
        <v>1628.0002945861479</v>
      </c>
      <c r="C16281">
        <v>-5.3673999999999999E-2</v>
      </c>
      <c r="D16281">
        <v>2.3779999999999999E-3</v>
      </c>
      <c r="E16281">
        <v>-5.7622101073099754E-3</v>
      </c>
      <c r="F16281">
        <v>-1.183834707002286E-2</v>
      </c>
      <c r="G16281">
        <v>1.316622674387404E-2</v>
      </c>
      <c r="H16281">
        <v>-2.0237806667320202</v>
      </c>
    </row>
    <row r="16282" spans="1:8" x14ac:dyDescent="0.25">
      <c r="A16282">
        <v>9.8666567999999994</v>
      </c>
      <c r="B16282">
        <v>1628.1003007471279</v>
      </c>
      <c r="C16282">
        <v>-5.1005000000000002E-2</v>
      </c>
      <c r="D16282">
        <v>1.4809999999999999E-3</v>
      </c>
      <c r="E16282">
        <v>-6.1489755967526222E-3</v>
      </c>
      <c r="F16282">
        <v>-1.1737085228545351E-2</v>
      </c>
      <c r="G16282">
        <v>1.325024794302343E-2</v>
      </c>
      <c r="H16282">
        <v>-2.0533750432484599</v>
      </c>
    </row>
    <row r="16283" spans="1:8" x14ac:dyDescent="0.25">
      <c r="A16283">
        <v>9.8672628600000003</v>
      </c>
      <c r="B16283">
        <v>1628.200306908107</v>
      </c>
      <c r="C16283">
        <v>-5.3407000000000003E-2</v>
      </c>
      <c r="D16283">
        <v>6.8400000000000004E-4</v>
      </c>
      <c r="E16283">
        <v>-7.1559083235844048E-3</v>
      </c>
      <c r="F16283">
        <v>-1.13011620692929E-2</v>
      </c>
      <c r="G16283">
        <v>1.337622099294002E-2</v>
      </c>
      <c r="H16283">
        <v>-2.135271341766809</v>
      </c>
    </row>
    <row r="16284" spans="1:8" x14ac:dyDescent="0.25">
      <c r="A16284">
        <v>9.8678689199999994</v>
      </c>
      <c r="B16284">
        <v>1628.300313069087</v>
      </c>
      <c r="C16284">
        <v>-6.5414E-2</v>
      </c>
      <c r="D16284">
        <v>8.34E-4</v>
      </c>
      <c r="E16284">
        <v>-7.9283422700470955E-3</v>
      </c>
      <c r="F16284">
        <v>-1.0650740011453819E-2</v>
      </c>
      <c r="G16284">
        <v>1.327768330480129E-2</v>
      </c>
      <c r="H16284">
        <v>-2.2106996472696152</v>
      </c>
    </row>
    <row r="16285" spans="1:8" x14ac:dyDescent="0.25">
      <c r="A16285">
        <v>9.8684749800000002</v>
      </c>
      <c r="B16285">
        <v>1628.400319230067</v>
      </c>
      <c r="C16285">
        <v>-8.0088999999999994E-2</v>
      </c>
      <c r="D16285">
        <v>1.1900000000000001E-4</v>
      </c>
      <c r="E16285">
        <v>-8.7438857941229669E-3</v>
      </c>
      <c r="F16285">
        <v>-1.0086349683575019E-2</v>
      </c>
      <c r="G16285">
        <v>1.3348782293528479E-2</v>
      </c>
      <c r="H16285">
        <v>-2.2850219146284951</v>
      </c>
    </row>
    <row r="16286" spans="1:8" x14ac:dyDescent="0.25">
      <c r="A16286">
        <v>9.8690810399999993</v>
      </c>
      <c r="B16286">
        <v>1628.5003253910461</v>
      </c>
      <c r="C16286">
        <v>-5.9277000000000003E-2</v>
      </c>
      <c r="D16286">
        <v>-1.3799999999999999E-4</v>
      </c>
      <c r="E16286">
        <v>-9.1916557727234997E-3</v>
      </c>
      <c r="F16286">
        <v>-9.1013231863780238E-3</v>
      </c>
      <c r="G16286">
        <v>1.2935247179205481E-2</v>
      </c>
      <c r="H16286">
        <v>-2.361132551527759</v>
      </c>
    </row>
    <row r="16287" spans="1:8" x14ac:dyDescent="0.25">
      <c r="A16287">
        <v>9.8696871000000002</v>
      </c>
      <c r="B16287">
        <v>1628.6003315520261</v>
      </c>
      <c r="C16287">
        <v>-7.7687000000000006E-2</v>
      </c>
      <c r="D16287">
        <v>8.7999999999999998E-5</v>
      </c>
      <c r="E16287">
        <v>-9.717704430508553E-3</v>
      </c>
      <c r="F16287">
        <v>-8.6838330205955359E-3</v>
      </c>
      <c r="G16287">
        <v>1.303237259014301E-2</v>
      </c>
      <c r="H16287">
        <v>-2.412319453428466</v>
      </c>
    </row>
    <row r="16288" spans="1:8" x14ac:dyDescent="0.25">
      <c r="A16288">
        <v>9.8702931599999992</v>
      </c>
      <c r="B16288">
        <v>1628.700337713005</v>
      </c>
      <c r="C16288">
        <v>-5.1271999999999998E-2</v>
      </c>
      <c r="D16288">
        <v>5.8299999999999997E-4</v>
      </c>
      <c r="E16288">
        <v>-1.0039858795911551E-2</v>
      </c>
      <c r="F16288">
        <v>-8.1665777961435378E-3</v>
      </c>
      <c r="G16288">
        <v>1.294186066770568E-2</v>
      </c>
      <c r="H16288">
        <v>-2.4587248296604209</v>
      </c>
    </row>
    <row r="16289" spans="1:8" x14ac:dyDescent="0.25">
      <c r="A16289">
        <v>9.8708992200000001</v>
      </c>
      <c r="B16289">
        <v>1628.800343873985</v>
      </c>
      <c r="C16289">
        <v>-5.9810000000000002E-2</v>
      </c>
      <c r="D16289">
        <v>-1.5820000000000001E-3</v>
      </c>
      <c r="E16289">
        <v>-1.0451719253944759E-2</v>
      </c>
      <c r="F16289">
        <v>-7.9981764370543121E-3</v>
      </c>
      <c r="G16289">
        <v>1.316089896935351E-2</v>
      </c>
      <c r="H16289">
        <v>-2.4884028759229402</v>
      </c>
    </row>
    <row r="16290" spans="1:8" x14ac:dyDescent="0.25">
      <c r="A16290">
        <v>9.8715052799999992</v>
      </c>
      <c r="B16290">
        <v>1628.900350034964</v>
      </c>
      <c r="C16290">
        <v>-6.1144999999999998E-2</v>
      </c>
      <c r="D16290">
        <v>-5.0799999999999999E-4</v>
      </c>
      <c r="E16290">
        <v>-1.083659738487262E-2</v>
      </c>
      <c r="F16290">
        <v>-7.8873297036377542E-3</v>
      </c>
      <c r="G16290">
        <v>1.3403052366372171E-2</v>
      </c>
      <c r="H16290">
        <v>-2.5124241937898559</v>
      </c>
    </row>
    <row r="16291" spans="1:8" x14ac:dyDescent="0.25">
      <c r="A16291">
        <v>9.87211134</v>
      </c>
      <c r="B16291">
        <v>1629.0003561959441</v>
      </c>
      <c r="C16291">
        <v>-6.1411E-2</v>
      </c>
      <c r="D16291">
        <v>2.372E-3</v>
      </c>
      <c r="E16291">
        <v>-1.091189863788385E-2</v>
      </c>
      <c r="F16291">
        <v>-7.7485708136573852E-3</v>
      </c>
      <c r="G16291">
        <v>1.3383193996117459E-2</v>
      </c>
      <c r="H16291">
        <v>-2.524118355422829</v>
      </c>
    </row>
    <row r="16292" spans="1:8" x14ac:dyDescent="0.25">
      <c r="A16292">
        <v>9.8727174000000009</v>
      </c>
      <c r="B16292">
        <v>1629.1003623569229</v>
      </c>
      <c r="C16292">
        <v>-7.7953999999999996E-2</v>
      </c>
      <c r="D16292">
        <v>-1.193E-3</v>
      </c>
      <c r="E16292">
        <v>-1.11847248624674E-2</v>
      </c>
      <c r="F16292">
        <v>-7.4935607143856936E-3</v>
      </c>
      <c r="G16292">
        <v>1.346296855932157E-2</v>
      </c>
      <c r="H16292">
        <v>-2.5512985532619812</v>
      </c>
    </row>
    <row r="16293" spans="1:8" x14ac:dyDescent="0.25">
      <c r="A16293">
        <v>9.8733234599999999</v>
      </c>
      <c r="B16293">
        <v>1629.2003685179029</v>
      </c>
      <c r="C16293">
        <v>-8.2756999999999997E-2</v>
      </c>
      <c r="D16293">
        <v>2.1459999999999999E-3</v>
      </c>
      <c r="E16293">
        <v>-1.13769572847196E-2</v>
      </c>
      <c r="F16293">
        <v>-7.5832545268462118E-3</v>
      </c>
      <c r="G16293">
        <v>1.367263347995798E-2</v>
      </c>
      <c r="H16293">
        <v>-2.5536742530731842</v>
      </c>
    </row>
    <row r="16294" spans="1:8" x14ac:dyDescent="0.25">
      <c r="A16294">
        <v>9.8739295200000008</v>
      </c>
      <c r="B16294">
        <v>1629.300374678882</v>
      </c>
      <c r="C16294">
        <v>-7.2083999999999995E-2</v>
      </c>
      <c r="D16294">
        <v>1.9949999999999998E-3</v>
      </c>
      <c r="E16294">
        <v>-1.131069127306686E-2</v>
      </c>
      <c r="F16294">
        <v>-6.9205675760466217E-3</v>
      </c>
      <c r="G16294">
        <v>1.325993939085917E-2</v>
      </c>
      <c r="H16294">
        <v>-2.5924976588801072</v>
      </c>
    </row>
    <row r="16295" spans="1:8" x14ac:dyDescent="0.25">
      <c r="A16295">
        <v>9.8745355799999999</v>
      </c>
      <c r="B16295">
        <v>1629.400380839862</v>
      </c>
      <c r="C16295">
        <v>-5.2606E-2</v>
      </c>
      <c r="D16295">
        <v>9.2900000000000003E-4</v>
      </c>
      <c r="E16295">
        <v>-1.175158226467561E-2</v>
      </c>
      <c r="F16295">
        <v>-6.6951973667385544E-3</v>
      </c>
      <c r="G16295">
        <v>1.3524989963139391E-2</v>
      </c>
      <c r="H16295">
        <v>-2.6237299676327841</v>
      </c>
    </row>
    <row r="16296" spans="1:8" x14ac:dyDescent="0.25">
      <c r="A16296">
        <v>9.8751416400000007</v>
      </c>
      <c r="B16296">
        <v>1629.500387000842</v>
      </c>
      <c r="C16296">
        <v>-5.7675999999999998E-2</v>
      </c>
      <c r="D16296">
        <v>-3.3639999999999998E-3</v>
      </c>
      <c r="E16296">
        <v>-1.213307204285766E-2</v>
      </c>
      <c r="F16296">
        <v>-6.3534556881651681E-3</v>
      </c>
      <c r="G16296">
        <v>1.3695905825415579E-2</v>
      </c>
      <c r="H16296">
        <v>-2.659206322652262</v>
      </c>
    </row>
    <row r="16297" spans="1:8" x14ac:dyDescent="0.25">
      <c r="A16297">
        <v>9.8757476999999998</v>
      </c>
      <c r="B16297">
        <v>1629.6003931618211</v>
      </c>
      <c r="C16297">
        <v>-5.9810000000000002E-2</v>
      </c>
      <c r="D16297">
        <v>5.5999999999999999E-5</v>
      </c>
      <c r="E16297">
        <v>-1.2653336443176341E-2</v>
      </c>
      <c r="F16297">
        <v>-6.4540477381330192E-3</v>
      </c>
      <c r="G16297">
        <v>1.420428299317901E-2</v>
      </c>
      <c r="H16297">
        <v>-2.6699240184727082</v>
      </c>
    </row>
    <row r="16298" spans="1:8" x14ac:dyDescent="0.25">
      <c r="A16298">
        <v>9.8763537600000006</v>
      </c>
      <c r="B16298">
        <v>1629.7003993228011</v>
      </c>
      <c r="C16298">
        <v>-5.4740999999999998E-2</v>
      </c>
      <c r="D16298">
        <v>1.7700000000000001E-3</v>
      </c>
      <c r="E16298">
        <v>-1.370700663653813E-2</v>
      </c>
      <c r="F16298">
        <v>-6.4528158599121881E-3</v>
      </c>
      <c r="G16298">
        <v>1.5149945988551719E-2</v>
      </c>
      <c r="H16298">
        <v>-2.701603161397252</v>
      </c>
    </row>
    <row r="16299" spans="1:8" x14ac:dyDescent="0.25">
      <c r="A16299">
        <v>9.8769598199999997</v>
      </c>
      <c r="B16299">
        <v>1629.80040548378</v>
      </c>
      <c r="C16299">
        <v>-5.8209999999999998E-2</v>
      </c>
      <c r="D16299">
        <v>5.0199999999999995E-4</v>
      </c>
      <c r="E16299">
        <v>-1.5360776096988471E-2</v>
      </c>
      <c r="F16299">
        <v>-5.86780253989463E-3</v>
      </c>
      <c r="G16299">
        <v>1.6443374013535249E-2</v>
      </c>
      <c r="H16299">
        <v>-2.7766999559051082</v>
      </c>
    </row>
    <row r="16300" spans="1:8" x14ac:dyDescent="0.25">
      <c r="A16300">
        <v>9.8775658800000006</v>
      </c>
      <c r="B16300">
        <v>1629.90041164476</v>
      </c>
      <c r="C16300">
        <v>-5.4740999999999998E-2</v>
      </c>
      <c r="D16300">
        <v>-9.3499999999999996E-4</v>
      </c>
      <c r="E16300">
        <v>-1.8089237474430669E-2</v>
      </c>
      <c r="F16300">
        <v>-4.1194360739454832E-3</v>
      </c>
      <c r="G16300">
        <v>1.8552365508842001E-2</v>
      </c>
      <c r="H16300">
        <v>-2.9176826472794271</v>
      </c>
    </row>
    <row r="16301" spans="1:8" x14ac:dyDescent="0.25">
      <c r="A16301">
        <v>9.8781719399999997</v>
      </c>
      <c r="B16301">
        <v>1630.0004178057391</v>
      </c>
      <c r="C16301">
        <v>-5.6342000000000003E-2</v>
      </c>
      <c r="D16301">
        <v>2.6229999999999999E-3</v>
      </c>
      <c r="E16301">
        <v>-2.1169696327620832E-2</v>
      </c>
      <c r="F16301">
        <v>-6.8285723461414141E-4</v>
      </c>
      <c r="G16301">
        <v>2.1180706706966791E-2</v>
      </c>
      <c r="H16301">
        <v>-3.1093474791472042</v>
      </c>
    </row>
    <row r="16302" spans="1:8" x14ac:dyDescent="0.25">
      <c r="A16302">
        <v>9.8787780000000005</v>
      </c>
      <c r="B16302">
        <v>1630.1004239667191</v>
      </c>
      <c r="C16302">
        <v>-6.0076999999999998E-2</v>
      </c>
      <c r="D16302">
        <v>-1.462E-3</v>
      </c>
      <c r="E16302">
        <v>-2.180869267129713E-2</v>
      </c>
      <c r="F16302">
        <v>6.1589687349061168E-3</v>
      </c>
      <c r="G16302">
        <v>2.2661685107437182E-2</v>
      </c>
      <c r="H16302">
        <v>2.8663515855493</v>
      </c>
    </row>
    <row r="16303" spans="1:8" x14ac:dyDescent="0.25">
      <c r="A16303">
        <v>9.8793840599999996</v>
      </c>
      <c r="B16303">
        <v>1630.2004301276991</v>
      </c>
      <c r="C16303">
        <v>-5.7141999999999998E-2</v>
      </c>
      <c r="D16303">
        <v>-6.3E-5</v>
      </c>
      <c r="E16303">
        <v>-1.7461830668901949E-2</v>
      </c>
      <c r="F16303">
        <v>1.2604358084266659E-2</v>
      </c>
      <c r="G16303">
        <v>2.1535676748730762E-2</v>
      </c>
      <c r="H16303">
        <v>2.5163697654701949</v>
      </c>
    </row>
    <row r="16304" spans="1:8" x14ac:dyDescent="0.25">
      <c r="A16304">
        <v>9.8799901200000004</v>
      </c>
      <c r="B16304">
        <v>1630.3004362886779</v>
      </c>
      <c r="C16304">
        <v>-6.6213999999999995E-2</v>
      </c>
      <c r="D16304">
        <v>3.0620000000000001E-3</v>
      </c>
      <c r="E16304">
        <v>-1.1432063829922319E-2</v>
      </c>
      <c r="F16304">
        <v>1.4352862446667581E-2</v>
      </c>
      <c r="G16304">
        <v>1.8349298183428661E-2</v>
      </c>
      <c r="H16304">
        <v>2.243399855053843</v>
      </c>
    </row>
    <row r="16305" spans="1:8" x14ac:dyDescent="0.25">
      <c r="A16305">
        <v>9.8805961799999995</v>
      </c>
      <c r="B16305">
        <v>1630.4004424496579</v>
      </c>
      <c r="C16305">
        <v>-6.0610999999999998E-2</v>
      </c>
      <c r="D16305">
        <v>1.619E-3</v>
      </c>
      <c r="E16305">
        <v>-6.921085430188165E-3</v>
      </c>
      <c r="F16305">
        <v>1.311607252869317E-2</v>
      </c>
      <c r="G16305">
        <v>1.4830130886472399E-2</v>
      </c>
      <c r="H16305">
        <v>2.0563417194942959</v>
      </c>
    </row>
    <row r="16306" spans="1:8" x14ac:dyDescent="0.25">
      <c r="A16306">
        <v>9.8812022400000004</v>
      </c>
      <c r="B16306">
        <v>1630.500448610637</v>
      </c>
      <c r="C16306">
        <v>-5.2338999999999997E-2</v>
      </c>
      <c r="D16306">
        <v>-1.2359999999999999E-3</v>
      </c>
      <c r="E16306">
        <v>-3.8476228661620039E-3</v>
      </c>
      <c r="F16306">
        <v>1.083264235194017E-2</v>
      </c>
      <c r="G16306">
        <v>1.149566622885601E-2</v>
      </c>
      <c r="H16306">
        <v>1.9120853355331711</v>
      </c>
    </row>
    <row r="16307" spans="1:8" x14ac:dyDescent="0.25">
      <c r="A16307">
        <v>9.8818082999999994</v>
      </c>
      <c r="B16307">
        <v>1630.600454771617</v>
      </c>
      <c r="C16307">
        <v>-6.7815E-2</v>
      </c>
      <c r="D16307">
        <v>2.1020000000000001E-3</v>
      </c>
      <c r="E16307">
        <v>-2.1264191785697029E-3</v>
      </c>
      <c r="F16307">
        <v>8.1438825368819554E-3</v>
      </c>
      <c r="G16307">
        <v>8.4169163770064833E-3</v>
      </c>
      <c r="H16307">
        <v>1.8262003716854709</v>
      </c>
    </row>
    <row r="16308" spans="1:8" x14ac:dyDescent="0.25">
      <c r="A16308">
        <v>9.8824143600000003</v>
      </c>
      <c r="B16308">
        <v>1630.7004609325959</v>
      </c>
      <c r="C16308">
        <v>-7.0483000000000004E-2</v>
      </c>
      <c r="D16308">
        <v>4.3860000000000001E-3</v>
      </c>
      <c r="E16308">
        <v>-1.0852061301810381E-3</v>
      </c>
      <c r="F16308">
        <v>5.8483101849512798E-3</v>
      </c>
      <c r="G16308">
        <v>5.9481429340918976E-3</v>
      </c>
      <c r="H16308">
        <v>1.7542684643353199</v>
      </c>
    </row>
    <row r="16309" spans="1:8" x14ac:dyDescent="0.25">
      <c r="A16309">
        <v>9.8830204199999994</v>
      </c>
      <c r="B16309">
        <v>1630.8004670935759</v>
      </c>
      <c r="C16309">
        <v>-5.7409000000000002E-2</v>
      </c>
      <c r="D16309">
        <v>3.7599999999999998E-4</v>
      </c>
      <c r="E16309">
        <v>-8.0596011392019239E-4</v>
      </c>
      <c r="F16309">
        <v>3.4963253169338591E-3</v>
      </c>
      <c r="G16309">
        <v>3.58801650317594E-3</v>
      </c>
      <c r="H16309">
        <v>1.7973550569600341</v>
      </c>
    </row>
    <row r="16310" spans="1:8" x14ac:dyDescent="0.25">
      <c r="A16310">
        <v>9.8836264800000002</v>
      </c>
      <c r="B16310">
        <v>1630.900473254555</v>
      </c>
      <c r="C16310">
        <v>-6.7280999999999994E-2</v>
      </c>
      <c r="D16310">
        <v>-1.7949999999999999E-3</v>
      </c>
      <c r="E16310">
        <v>-7.4437466857800178E-4</v>
      </c>
      <c r="F16310">
        <v>1.535030773016447E-3</v>
      </c>
      <c r="G16310">
        <v>1.705993294631629E-3</v>
      </c>
      <c r="H16310">
        <v>2.022311300107102</v>
      </c>
    </row>
    <row r="16311" spans="1:8" x14ac:dyDescent="0.25">
      <c r="A16311">
        <v>9.8842325399999993</v>
      </c>
      <c r="B16311">
        <v>1631.000479415535</v>
      </c>
      <c r="C16311">
        <v>-6.1144999999999998E-2</v>
      </c>
      <c r="D16311">
        <v>1.6899999999999999E-4</v>
      </c>
      <c r="E16311">
        <v>-1.18292784492313E-3</v>
      </c>
      <c r="F16311">
        <v>2.6383628563005551E-4</v>
      </c>
      <c r="G16311">
        <v>1.2119933464790739E-3</v>
      </c>
      <c r="H16311">
        <v>2.9221477222943428</v>
      </c>
    </row>
    <row r="16312" spans="1:8" x14ac:dyDescent="0.25">
      <c r="A16312">
        <v>9.8848386000000001</v>
      </c>
      <c r="B16312">
        <v>1631.100485576515</v>
      </c>
      <c r="C16312">
        <v>-6.4879999999999993E-2</v>
      </c>
      <c r="D16312">
        <v>3.7590000000000002E-3</v>
      </c>
      <c r="E16312">
        <v>-1.210409317569634E-3</v>
      </c>
      <c r="F16312">
        <v>-3.8876778869041971E-4</v>
      </c>
      <c r="G16312">
        <v>1.2713107840267169E-3</v>
      </c>
      <c r="H16312">
        <v>-2.830813300329647</v>
      </c>
    </row>
    <row r="16313" spans="1:8" x14ac:dyDescent="0.25">
      <c r="A16313">
        <v>9.8854446599999992</v>
      </c>
      <c r="B16313">
        <v>1631.2004917374941</v>
      </c>
      <c r="C16313">
        <v>-6.6213999999999995E-2</v>
      </c>
      <c r="D16313">
        <v>1.1900000000000001E-4</v>
      </c>
      <c r="E16313">
        <v>-1.661758455617587E-3</v>
      </c>
      <c r="F16313">
        <v>-1.116200923253314E-3</v>
      </c>
      <c r="G16313">
        <v>2.00183557413892E-3</v>
      </c>
      <c r="H16313">
        <v>-2.550114450237404</v>
      </c>
    </row>
    <row r="16314" spans="1:8" x14ac:dyDescent="0.25">
      <c r="A16314">
        <v>9.8860507200000001</v>
      </c>
      <c r="B16314">
        <v>1631.3004978984741</v>
      </c>
      <c r="C16314">
        <v>-6.6480999999999998E-2</v>
      </c>
      <c r="D16314">
        <v>5.8609999999999999E-3</v>
      </c>
      <c r="E16314">
        <v>-2.2147900724393431E-3</v>
      </c>
      <c r="F16314">
        <v>-1.5165644779242681E-3</v>
      </c>
      <c r="G16314">
        <v>2.6842620737695449E-3</v>
      </c>
      <c r="H16314">
        <v>-2.5411790831611181</v>
      </c>
    </row>
    <row r="16315" spans="1:8" x14ac:dyDescent="0.25">
      <c r="A16315">
        <v>9.8866567799999991</v>
      </c>
      <c r="B16315">
        <v>1631.4005040594529</v>
      </c>
      <c r="C16315">
        <v>-5.8742999999999997E-2</v>
      </c>
      <c r="D16315">
        <v>1.63E-4</v>
      </c>
      <c r="E16315">
        <v>-2.7641344857777948E-3</v>
      </c>
      <c r="F16315">
        <v>-1.799761861114011E-3</v>
      </c>
      <c r="G16315">
        <v>3.2984211696183742E-3</v>
      </c>
      <c r="H16315">
        <v>-2.5644359229323408</v>
      </c>
    </row>
    <row r="16316" spans="1:8" x14ac:dyDescent="0.25">
      <c r="A16316">
        <v>9.88726284</v>
      </c>
      <c r="B16316">
        <v>1631.5005102204329</v>
      </c>
      <c r="C16316">
        <v>-6.7815E-2</v>
      </c>
      <c r="D16316">
        <v>-1.513E-3</v>
      </c>
      <c r="E16316">
        <v>-3.2288287922235541E-3</v>
      </c>
      <c r="F16316">
        <v>-1.6105157970980311E-3</v>
      </c>
      <c r="G16316">
        <v>3.608198512027037E-3</v>
      </c>
      <c r="H16316">
        <v>-2.6789114585753189</v>
      </c>
    </row>
    <row r="16317" spans="1:8" x14ac:dyDescent="0.25">
      <c r="A16317">
        <v>9.8878689000000008</v>
      </c>
      <c r="B16317">
        <v>1631.600516381412</v>
      </c>
      <c r="C16317">
        <v>-5.8742999999999997E-2</v>
      </c>
      <c r="D16317">
        <v>6.5200000000000002E-4</v>
      </c>
      <c r="E16317">
        <v>-3.8378541198944489E-3</v>
      </c>
      <c r="F16317">
        <v>-1.151994224334957E-3</v>
      </c>
      <c r="G16317">
        <v>4.0070207060223552E-3</v>
      </c>
      <c r="H16317">
        <v>-2.8499833562739281</v>
      </c>
    </row>
    <row r="16318" spans="1:8" x14ac:dyDescent="0.25">
      <c r="A16318">
        <v>9.8884749599999999</v>
      </c>
      <c r="B16318">
        <v>1631.700522542392</v>
      </c>
      <c r="C16318">
        <v>-6.9949999999999998E-2</v>
      </c>
      <c r="D16318">
        <v>7.3229999999999996E-3</v>
      </c>
      <c r="E16318">
        <v>-4.1432743380626141E-3</v>
      </c>
      <c r="F16318">
        <v>-8.709416194988413E-4</v>
      </c>
      <c r="G16318">
        <v>4.2338235136839906E-3</v>
      </c>
      <c r="H16318">
        <v>-2.934403054255434</v>
      </c>
    </row>
    <row r="16319" spans="1:8" x14ac:dyDescent="0.25">
      <c r="A16319">
        <v>9.8890810200000008</v>
      </c>
      <c r="B16319">
        <v>1631.8005287033709</v>
      </c>
      <c r="C16319">
        <v>-5.901E-2</v>
      </c>
      <c r="D16319">
        <v>2.2460000000000002E-3</v>
      </c>
      <c r="E16319">
        <v>-4.6511586219388614E-3</v>
      </c>
      <c r="F16319">
        <v>-2.9542742420828641E-4</v>
      </c>
      <c r="G16319">
        <v>4.6605315028878996E-3</v>
      </c>
      <c r="H16319">
        <v>-3.0781609119534088</v>
      </c>
    </row>
    <row r="16320" spans="1:8" x14ac:dyDescent="0.25">
      <c r="A16320">
        <v>9.8896870799999999</v>
      </c>
      <c r="B16320">
        <v>1631.9005348643509</v>
      </c>
      <c r="C16320">
        <v>-5.2873000000000003E-2</v>
      </c>
      <c r="D16320">
        <v>-2.862E-3</v>
      </c>
      <c r="E16320">
        <v>-5.0038746244435647E-3</v>
      </c>
      <c r="F16320">
        <v>-2.3791075654106919E-4</v>
      </c>
      <c r="G16320">
        <v>5.0095272017654704E-3</v>
      </c>
      <c r="H16320">
        <v>-3.094083124089841</v>
      </c>
    </row>
    <row r="16321" spans="1:8" x14ac:dyDescent="0.25">
      <c r="A16321">
        <v>9.8902931400000007</v>
      </c>
      <c r="B16321">
        <v>1632.00054102533</v>
      </c>
      <c r="C16321">
        <v>-7.7687000000000006E-2</v>
      </c>
      <c r="D16321">
        <v>-3.8299999999999999E-4</v>
      </c>
      <c r="E16321">
        <v>-4.9434770123282894E-3</v>
      </c>
      <c r="F16321">
        <v>4.0131772532138942E-4</v>
      </c>
      <c r="G16321">
        <v>4.9597400020641568E-3</v>
      </c>
      <c r="H16321">
        <v>3.0605890240407492</v>
      </c>
    </row>
    <row r="16322" spans="1:8" x14ac:dyDescent="0.25">
      <c r="A16322">
        <v>9.8908991999999998</v>
      </c>
      <c r="B16322">
        <v>1632.10054718631</v>
      </c>
      <c r="C16322">
        <v>-6.1411E-2</v>
      </c>
      <c r="D16322">
        <v>5.6979999999999999E-3</v>
      </c>
      <c r="E16322">
        <v>-4.7506592665397668E-3</v>
      </c>
      <c r="F16322">
        <v>-2.9655172653933031E-4</v>
      </c>
      <c r="G16322">
        <v>4.7599061328216976E-3</v>
      </c>
      <c r="H16322">
        <v>-3.07925026691355</v>
      </c>
    </row>
    <row r="16323" spans="1:8" x14ac:dyDescent="0.25">
      <c r="A16323">
        <v>9.8915052600000006</v>
      </c>
      <c r="B16323">
        <v>1632.20055334729</v>
      </c>
      <c r="C16323">
        <v>-5.1271999999999998E-2</v>
      </c>
      <c r="D16323">
        <v>9.9099999999999991E-4</v>
      </c>
      <c r="E16323">
        <v>-4.4827767399103248E-3</v>
      </c>
      <c r="F16323">
        <v>-1.0514428191826209E-3</v>
      </c>
      <c r="G16323">
        <v>4.6044347429290101E-3</v>
      </c>
      <c r="H16323">
        <v>-2.9112055920445798</v>
      </c>
    </row>
    <row r="16324" spans="1:8" x14ac:dyDescent="0.25">
      <c r="A16324">
        <v>9.8921113199999997</v>
      </c>
      <c r="B16324">
        <v>1632.3005595082691</v>
      </c>
      <c r="C16324">
        <v>-5.9810000000000002E-2</v>
      </c>
      <c r="D16324">
        <v>5.0010000000000002E-3</v>
      </c>
      <c r="E16324">
        <v>-4.6042590213682044E-3</v>
      </c>
      <c r="F16324">
        <v>-1.607598316859585E-3</v>
      </c>
      <c r="G16324">
        <v>4.8768405227380841E-3</v>
      </c>
      <c r="H16324">
        <v>-2.8056711536010832</v>
      </c>
    </row>
    <row r="16325" spans="1:8" x14ac:dyDescent="0.25">
      <c r="A16325">
        <v>9.8927173800000006</v>
      </c>
      <c r="B16325">
        <v>1632.4005656692491</v>
      </c>
      <c r="C16325">
        <v>-5.6609E-2</v>
      </c>
      <c r="D16325">
        <v>4.5310000000000003E-3</v>
      </c>
      <c r="E16325">
        <v>-5.0319259178365936E-3</v>
      </c>
      <c r="F16325">
        <v>-2.51345618406605E-3</v>
      </c>
      <c r="G16325">
        <v>5.6247435880949744E-3</v>
      </c>
      <c r="H16325">
        <v>-2.678343663230677</v>
      </c>
    </row>
    <row r="16326" spans="1:8" x14ac:dyDescent="0.25">
      <c r="A16326">
        <v>9.8933234399999996</v>
      </c>
      <c r="B16326">
        <v>1632.500571830228</v>
      </c>
      <c r="C16326">
        <v>-7.2350999999999999E-2</v>
      </c>
      <c r="D16326">
        <v>-2.9680000000000002E-3</v>
      </c>
      <c r="E16326">
        <v>-5.6927298970781588E-3</v>
      </c>
      <c r="F16326">
        <v>-3.3129302130296659E-3</v>
      </c>
      <c r="G16326">
        <v>6.5865529890445952E-3</v>
      </c>
      <c r="H16326">
        <v>-2.6145449082519439</v>
      </c>
    </row>
    <row r="16327" spans="1:8" x14ac:dyDescent="0.25">
      <c r="A16327">
        <v>9.8939295000000005</v>
      </c>
      <c r="B16327">
        <v>1632.600577991208</v>
      </c>
      <c r="C16327">
        <v>-6.2744999999999995E-2</v>
      </c>
      <c r="D16327">
        <v>1.6379999999999999E-3</v>
      </c>
      <c r="E16327">
        <v>-6.0461229595834623E-3</v>
      </c>
      <c r="F16327">
        <v>-3.1687102216578829E-3</v>
      </c>
      <c r="G16327">
        <v>6.8261502555423898E-3</v>
      </c>
      <c r="H16327">
        <v>-2.6588596012253212</v>
      </c>
    </row>
    <row r="16328" spans="1:8" x14ac:dyDescent="0.25">
      <c r="A16328">
        <v>9.8945355599999996</v>
      </c>
      <c r="B16328">
        <v>1632.700584152187</v>
      </c>
      <c r="C16328">
        <v>-5.9277000000000003E-2</v>
      </c>
      <c r="D16328">
        <v>6.6769999999999998E-3</v>
      </c>
      <c r="E16328">
        <v>-6.8749991309623414E-3</v>
      </c>
      <c r="F16328">
        <v>-3.2690633531432842E-3</v>
      </c>
      <c r="G16328">
        <v>7.6126466000726294E-3</v>
      </c>
      <c r="H16328">
        <v>-2.6977362908735181</v>
      </c>
    </row>
    <row r="16329" spans="1:8" x14ac:dyDescent="0.25">
      <c r="A16329">
        <v>9.8951416200000004</v>
      </c>
      <c r="B16329">
        <v>1632.800590313167</v>
      </c>
      <c r="C16329">
        <v>-6.8881999999999999E-2</v>
      </c>
      <c r="D16329">
        <v>3.4640000000000001E-3</v>
      </c>
      <c r="E16329">
        <v>-7.0770728753233392E-3</v>
      </c>
      <c r="F16329">
        <v>-2.5017232390462268E-3</v>
      </c>
      <c r="G16329">
        <v>7.5062360506062756E-3</v>
      </c>
      <c r="H16329">
        <v>-2.801805969370172</v>
      </c>
    </row>
    <row r="16330" spans="1:8" x14ac:dyDescent="0.25">
      <c r="A16330">
        <v>9.8957476799999995</v>
      </c>
      <c r="B16330">
        <v>1632.9005964741459</v>
      </c>
      <c r="C16330">
        <v>-5.901E-2</v>
      </c>
      <c r="D16330">
        <v>-6.3449999999999999E-3</v>
      </c>
      <c r="E16330">
        <v>-7.1150222331381073E-3</v>
      </c>
      <c r="F16330">
        <v>-1.718306374574636E-3</v>
      </c>
      <c r="G16330">
        <v>7.3195709010128052E-3</v>
      </c>
      <c r="H16330">
        <v>-2.9046260652748308</v>
      </c>
    </row>
    <row r="16331" spans="1:8" x14ac:dyDescent="0.25">
      <c r="A16331">
        <v>9.8963537400000003</v>
      </c>
      <c r="B16331">
        <v>1633.0006026351259</v>
      </c>
      <c r="C16331">
        <v>-6.0878000000000002E-2</v>
      </c>
      <c r="D16331">
        <v>5.71E-4</v>
      </c>
      <c r="E16331">
        <v>-6.7514844773191619E-3</v>
      </c>
      <c r="F16331">
        <v>-4.0957529180518063E-4</v>
      </c>
      <c r="G16331">
        <v>6.7638964042287704E-3</v>
      </c>
      <c r="H16331">
        <v>-3.081002428891864</v>
      </c>
    </row>
    <row r="16332" spans="1:8" x14ac:dyDescent="0.25">
      <c r="A16332">
        <v>9.8969597999999994</v>
      </c>
      <c r="B16332">
        <v>1633.100608796105</v>
      </c>
      <c r="C16332">
        <v>-6.5681000000000003E-2</v>
      </c>
      <c r="D16332">
        <v>7.3860000000000002E-3</v>
      </c>
      <c r="E16332">
        <v>-6.1754427567799596E-3</v>
      </c>
      <c r="F16332">
        <v>1.1263721801071591E-3</v>
      </c>
      <c r="G16332">
        <v>6.2773248705468012E-3</v>
      </c>
      <c r="H16332">
        <v>2.9611804903203862</v>
      </c>
    </row>
    <row r="16333" spans="1:8" x14ac:dyDescent="0.25">
      <c r="A16333">
        <v>9.8975658600000003</v>
      </c>
      <c r="B16333">
        <v>1633.200614957085</v>
      </c>
      <c r="C16333">
        <v>-8.9960999999999999E-2</v>
      </c>
      <c r="D16333">
        <v>2.0019999999999999E-3</v>
      </c>
      <c r="E16333">
        <v>-5.1558643374745913E-3</v>
      </c>
      <c r="F16333">
        <v>1.922012625154E-3</v>
      </c>
      <c r="G16333">
        <v>5.5024603222280184E-3</v>
      </c>
      <c r="H16333">
        <v>2.784768083078486</v>
      </c>
    </row>
    <row r="16334" spans="1:8" x14ac:dyDescent="0.25">
      <c r="A16334">
        <v>9.8981719199999993</v>
      </c>
      <c r="B16334">
        <v>1633.300621118065</v>
      </c>
      <c r="C16334">
        <v>-6.2212000000000003E-2</v>
      </c>
      <c r="D16334">
        <v>1.537E-3</v>
      </c>
      <c r="E16334">
        <v>-4.670754473896678E-3</v>
      </c>
      <c r="F16334">
        <v>2.2290435354483471E-3</v>
      </c>
      <c r="G16334">
        <v>5.1753823470686586E-3</v>
      </c>
      <c r="H16334">
        <v>2.6963230312871769</v>
      </c>
    </row>
    <row r="16335" spans="1:8" x14ac:dyDescent="0.25">
      <c r="A16335">
        <v>9.8987779800000002</v>
      </c>
      <c r="B16335">
        <v>1633.4006272790441</v>
      </c>
      <c r="C16335">
        <v>-5.7675999999999998E-2</v>
      </c>
      <c r="D16335">
        <v>7.0349999999999996E-3</v>
      </c>
      <c r="E16335">
        <v>-3.5526122040287389E-3</v>
      </c>
      <c r="F16335">
        <v>1.3714558106655819E-3</v>
      </c>
      <c r="G16335">
        <v>3.8081418714147621E-3</v>
      </c>
      <c r="H16335">
        <v>2.7731770598220669</v>
      </c>
    </row>
    <row r="16336" spans="1:8" x14ac:dyDescent="0.25">
      <c r="A16336">
        <v>9.8993840399999993</v>
      </c>
      <c r="B16336">
        <v>1633.5006334400241</v>
      </c>
      <c r="C16336">
        <v>-6.3011999999999999E-2</v>
      </c>
      <c r="D16336">
        <v>-3.081E-3</v>
      </c>
      <c r="E16336">
        <v>-3.7405474543734211E-3</v>
      </c>
      <c r="F16336">
        <v>8.0006780136076909E-4</v>
      </c>
      <c r="G16336">
        <v>3.8251540812356492E-3</v>
      </c>
      <c r="H16336">
        <v>2.9308771540116481</v>
      </c>
    </row>
    <row r="16337" spans="1:8" x14ac:dyDescent="0.25">
      <c r="A16337">
        <v>9.8999901000000001</v>
      </c>
      <c r="B16337">
        <v>1633.600639601003</v>
      </c>
      <c r="C16337">
        <v>-7.5019000000000002E-2</v>
      </c>
      <c r="D16337">
        <v>1.2359999999999999E-3</v>
      </c>
      <c r="E16337">
        <v>-3.5459836309834078E-3</v>
      </c>
      <c r="F16337">
        <v>-2.3897196035595959E-4</v>
      </c>
      <c r="G16337">
        <v>3.5540269426438862E-3</v>
      </c>
      <c r="H16337">
        <v>-3.074302111231793</v>
      </c>
    </row>
    <row r="16338" spans="1:8" x14ac:dyDescent="0.25">
      <c r="A16338">
        <v>9.9005961599999992</v>
      </c>
      <c r="B16338">
        <v>1633.700645761983</v>
      </c>
      <c r="C16338">
        <v>-5.8742999999999997E-2</v>
      </c>
      <c r="D16338">
        <v>9.5069999999999998E-3</v>
      </c>
      <c r="E16338">
        <v>-3.802457422203863E-3</v>
      </c>
      <c r="F16338">
        <v>-1.462248493352154E-3</v>
      </c>
      <c r="G16338">
        <v>4.0739235515635146E-3</v>
      </c>
      <c r="H16338">
        <v>-2.7744726887467701</v>
      </c>
    </row>
    <row r="16339" spans="1:8" x14ac:dyDescent="0.25">
      <c r="A16339">
        <v>9.9012022200000001</v>
      </c>
      <c r="B16339">
        <v>1633.800651922963</v>
      </c>
      <c r="C16339">
        <v>-5.4740999999999998E-2</v>
      </c>
      <c r="D16339">
        <v>5.1390000000000003E-3</v>
      </c>
      <c r="E16339">
        <v>-3.6276452684245561E-3</v>
      </c>
      <c r="F16339">
        <v>-1.499593053021833E-3</v>
      </c>
      <c r="G16339">
        <v>3.9253776274639366E-3</v>
      </c>
      <c r="H16339">
        <v>-2.7496059655618512</v>
      </c>
    </row>
    <row r="16340" spans="1:8" x14ac:dyDescent="0.25">
      <c r="A16340">
        <v>9.9018082799999991</v>
      </c>
      <c r="B16340">
        <v>1633.9006580839421</v>
      </c>
      <c r="C16340">
        <v>-6.1677999999999997E-2</v>
      </c>
      <c r="D16340">
        <v>-8.7550000000000006E-3</v>
      </c>
      <c r="E16340">
        <v>-4.4173483928404847E-3</v>
      </c>
      <c r="F16340">
        <v>-2.4873406747379788E-3</v>
      </c>
      <c r="G16340">
        <v>5.0695000203113119E-3</v>
      </c>
      <c r="H16340">
        <v>-2.628759246992729</v>
      </c>
    </row>
    <row r="16341" spans="1:8" x14ac:dyDescent="0.25">
      <c r="A16341">
        <v>9.90241434</v>
      </c>
      <c r="B16341">
        <v>1634.0006642449221</v>
      </c>
      <c r="C16341">
        <v>-6.2744999999999995E-2</v>
      </c>
      <c r="D16341">
        <v>5.1400000000000003E-4</v>
      </c>
      <c r="E16341">
        <v>-4.1847158153950417E-3</v>
      </c>
      <c r="F16341">
        <v>-2.629835899963164E-3</v>
      </c>
      <c r="G16341">
        <v>4.942457214417992E-3</v>
      </c>
      <c r="H16341">
        <v>-2.5805246372599</v>
      </c>
    </row>
    <row r="16342" spans="1:8" x14ac:dyDescent="0.25">
      <c r="A16342">
        <v>9.9030204000000008</v>
      </c>
      <c r="B16342">
        <v>1634.1006704059009</v>
      </c>
      <c r="C16342">
        <v>-6.0076999999999998E-2</v>
      </c>
      <c r="D16342">
        <v>9.953E-3</v>
      </c>
      <c r="E16342">
        <v>-3.6889990945673861E-3</v>
      </c>
      <c r="F16342">
        <v>-4.1615758276796156E-3</v>
      </c>
      <c r="G16342">
        <v>5.5612433582110281E-3</v>
      </c>
      <c r="H16342">
        <v>-2.2960705930286962</v>
      </c>
    </row>
    <row r="16343" spans="1:8" x14ac:dyDescent="0.25">
      <c r="A16343">
        <v>9.9036264599999999</v>
      </c>
      <c r="B16343">
        <v>1634.2006765668809</v>
      </c>
      <c r="C16343">
        <v>-6.4079999999999998E-2</v>
      </c>
      <c r="D16343">
        <v>7.2199999999999999E-4</v>
      </c>
      <c r="E16343">
        <v>-4.6251028627633216E-3</v>
      </c>
      <c r="F16343">
        <v>-5.1155401075356974E-3</v>
      </c>
      <c r="G16343">
        <v>6.8963995739043287E-3</v>
      </c>
      <c r="H16343">
        <v>-2.3058873961967108</v>
      </c>
    </row>
    <row r="16344" spans="1:8" x14ac:dyDescent="0.25">
      <c r="A16344">
        <v>9.9042325200000008</v>
      </c>
      <c r="B16344">
        <v>1634.30068272786</v>
      </c>
      <c r="C16344">
        <v>-4.6736E-2</v>
      </c>
      <c r="D16344">
        <v>-2.1589999999999999E-3</v>
      </c>
      <c r="E16344">
        <v>-4.1120669121545803E-3</v>
      </c>
      <c r="F16344">
        <v>-4.4969460750160844E-3</v>
      </c>
      <c r="G16344">
        <v>6.0935718828646858E-3</v>
      </c>
      <c r="H16344">
        <v>-2.3115177015250521</v>
      </c>
    </row>
    <row r="16345" spans="1:8" x14ac:dyDescent="0.25">
      <c r="A16345">
        <v>9.9048385799999998</v>
      </c>
      <c r="B16345">
        <v>1634.40068888884</v>
      </c>
      <c r="C16345">
        <v>-6.1945E-2</v>
      </c>
      <c r="D16345">
        <v>9.8519999999999996E-3</v>
      </c>
      <c r="E16345">
        <v>-3.25686933785377E-3</v>
      </c>
      <c r="F16345">
        <v>-7.0718680006160838E-3</v>
      </c>
      <c r="G16345">
        <v>7.7857892921649107E-3</v>
      </c>
      <c r="H16345">
        <v>-2.002379646850593</v>
      </c>
    </row>
    <row r="16346" spans="1:8" x14ac:dyDescent="0.25">
      <c r="A16346">
        <v>9.9054446400000007</v>
      </c>
      <c r="B16346">
        <v>1634.5006950498189</v>
      </c>
      <c r="C16346">
        <v>-5.7675999999999998E-2</v>
      </c>
      <c r="D16346">
        <v>-3.5400000000000002E-3</v>
      </c>
      <c r="E16346">
        <v>-7.0590122463176693E-3</v>
      </c>
      <c r="F16346">
        <v>-8.0659819073390527E-3</v>
      </c>
      <c r="G16346">
        <v>1.071866213774759E-2</v>
      </c>
      <c r="H16346">
        <v>-2.2897160625469439</v>
      </c>
    </row>
    <row r="16347" spans="1:8" x14ac:dyDescent="0.25">
      <c r="A16347">
        <v>9.9060506999999998</v>
      </c>
      <c r="B16347">
        <v>1634.6007012107989</v>
      </c>
      <c r="C16347">
        <v>-6.8881999999999999E-2</v>
      </c>
      <c r="D16347">
        <v>-3.8530000000000001E-3</v>
      </c>
      <c r="E16347">
        <v>-7.6789942685309238E-3</v>
      </c>
      <c r="F16347">
        <v>-5.1973466865574769E-3</v>
      </c>
      <c r="G16347">
        <v>9.2725058941151798E-3</v>
      </c>
      <c r="H16347">
        <v>-2.546589273363931</v>
      </c>
    </row>
    <row r="16348" spans="1:8" x14ac:dyDescent="0.25">
      <c r="A16348">
        <v>9.9066567600000006</v>
      </c>
      <c r="B16348">
        <v>1634.700707371778</v>
      </c>
      <c r="C16348">
        <v>-5.9544E-2</v>
      </c>
      <c r="D16348">
        <v>1.1252E-2</v>
      </c>
      <c r="E16348">
        <v>-3.6774073714440649E-3</v>
      </c>
      <c r="F16348">
        <v>-6.590362447947729E-3</v>
      </c>
      <c r="G16348">
        <v>7.5469332957745642E-3</v>
      </c>
      <c r="H16348">
        <v>-2.0797590960294139</v>
      </c>
    </row>
    <row r="16349" spans="1:8" x14ac:dyDescent="0.25">
      <c r="A16349">
        <v>9.9072628199999997</v>
      </c>
      <c r="B16349">
        <v>1634.800713532758</v>
      </c>
      <c r="C16349">
        <v>-6.5414E-2</v>
      </c>
      <c r="D16349">
        <v>6.1180000000000002E-3</v>
      </c>
      <c r="E16349">
        <v>-6.1836245004562298E-3</v>
      </c>
      <c r="F16349">
        <v>-1.3550323246153319E-2</v>
      </c>
      <c r="G16349">
        <v>1.489457861229667E-2</v>
      </c>
      <c r="H16349">
        <v>-1.998914349310966</v>
      </c>
    </row>
    <row r="16350" spans="1:8" x14ac:dyDescent="0.25">
      <c r="A16350">
        <v>9.9078688800000005</v>
      </c>
      <c r="B16350">
        <v>1634.900719693738</v>
      </c>
      <c r="C16350">
        <v>-6.7547999999999997E-2</v>
      </c>
      <c r="D16350">
        <v>-1.0505E-2</v>
      </c>
      <c r="E16350">
        <v>-1.6107483664006699E-2</v>
      </c>
      <c r="F16350">
        <v>-1.4177969166327079E-2</v>
      </c>
      <c r="G16350">
        <v>2.145846778471296E-2</v>
      </c>
      <c r="H16350">
        <v>-2.4198194312389232</v>
      </c>
    </row>
    <row r="16351" spans="1:8" x14ac:dyDescent="0.25">
      <c r="A16351">
        <v>9.9084749399999996</v>
      </c>
      <c r="B16351">
        <v>1635.0007258547171</v>
      </c>
      <c r="C16351">
        <v>-7.0216000000000001E-2</v>
      </c>
      <c r="D16351">
        <v>1.487E-3</v>
      </c>
      <c r="E16351">
        <v>-2.2478303456356871E-2</v>
      </c>
      <c r="F16351">
        <v>-6.8971624645410706E-3</v>
      </c>
      <c r="G16351">
        <v>2.3512655663245261E-2</v>
      </c>
      <c r="H16351">
        <v>-2.843875762585268</v>
      </c>
    </row>
    <row r="16352" spans="1:8" x14ac:dyDescent="0.25">
      <c r="A16352">
        <v>9.9090810000000005</v>
      </c>
      <c r="B16352">
        <v>1635.1007320156971</v>
      </c>
      <c r="C16352">
        <v>-6.1144999999999998E-2</v>
      </c>
      <c r="D16352">
        <v>1.2407E-2</v>
      </c>
      <c r="E16352">
        <v>-2.235094953091368E-2</v>
      </c>
      <c r="F16352">
        <v>-5.8066614747577031E-5</v>
      </c>
      <c r="G16352">
        <v>2.2351024957822371E-2</v>
      </c>
      <c r="H16352">
        <v>-3.1389947109819971</v>
      </c>
    </row>
    <row r="16353" spans="1:8" x14ac:dyDescent="0.25">
      <c r="A16353">
        <v>9.9096870599999995</v>
      </c>
      <c r="B16353">
        <v>1635.2007381766759</v>
      </c>
      <c r="C16353">
        <v>-4.1399999999999999E-2</v>
      </c>
      <c r="D16353">
        <v>2.5700000000000001E-4</v>
      </c>
      <c r="E16353">
        <v>-2.00935984205457E-2</v>
      </c>
      <c r="F16353">
        <v>4.1028683643640112E-3</v>
      </c>
      <c r="G16353">
        <v>2.0508199001898129E-2</v>
      </c>
      <c r="H16353">
        <v>2.940173591121872</v>
      </c>
    </row>
    <row r="16354" spans="1:8" x14ac:dyDescent="0.25">
      <c r="A16354">
        <v>9.9102931200000004</v>
      </c>
      <c r="B16354">
        <v>1635.3007443376559</v>
      </c>
      <c r="C16354">
        <v>-6.5146999999999997E-2</v>
      </c>
      <c r="D16354">
        <v>-5.1269999999999996E-3</v>
      </c>
      <c r="E16354">
        <v>-1.799014702755004E-2</v>
      </c>
      <c r="F16354">
        <v>6.5859259449064442E-3</v>
      </c>
      <c r="G16354">
        <v>1.9157761106785409E-2</v>
      </c>
      <c r="H16354">
        <v>2.7906605429732729</v>
      </c>
    </row>
    <row r="16355" spans="1:8" x14ac:dyDescent="0.25">
      <c r="A16355">
        <v>9.9108991799999995</v>
      </c>
      <c r="B16355">
        <v>1635.400750498635</v>
      </c>
      <c r="C16355">
        <v>-4.2734000000000001E-2</v>
      </c>
      <c r="D16355">
        <v>1.0593E-2</v>
      </c>
      <c r="E16355">
        <v>-1.601568850218818E-2</v>
      </c>
      <c r="F16355">
        <v>8.2176891827911297E-3</v>
      </c>
      <c r="G16355">
        <v>1.8000908135538191E-2</v>
      </c>
      <c r="H16355">
        <v>2.667518103213085</v>
      </c>
    </row>
    <row r="16356" spans="1:8" x14ac:dyDescent="0.25">
      <c r="A16356">
        <v>9.9115052400000003</v>
      </c>
      <c r="B16356">
        <v>1635.500756659615</v>
      </c>
      <c r="C16356">
        <v>-4.9404000000000003E-2</v>
      </c>
      <c r="D16356">
        <v>1.9449999999999999E-3</v>
      </c>
      <c r="E16356">
        <v>-1.25973806051811E-2</v>
      </c>
      <c r="F16356">
        <v>9.4411122593951388E-3</v>
      </c>
      <c r="G16356">
        <v>1.574257281406994E-2</v>
      </c>
      <c r="H16356">
        <v>2.4984433650340412</v>
      </c>
    </row>
    <row r="16357" spans="1:8" x14ac:dyDescent="0.25">
      <c r="A16357">
        <v>9.9121112999999994</v>
      </c>
      <c r="B16357">
        <v>1635.6007628205939</v>
      </c>
      <c r="C16357">
        <v>-7.9555000000000001E-2</v>
      </c>
      <c r="D16357">
        <v>-9.5390000000000006E-3</v>
      </c>
      <c r="E16357">
        <v>-9.6758044441728978E-3</v>
      </c>
      <c r="F16357">
        <v>1.003521660484087E-2</v>
      </c>
      <c r="G16357">
        <v>1.3940113484041301E-2</v>
      </c>
      <c r="H16357">
        <v>2.3379624394474861</v>
      </c>
    </row>
    <row r="16358" spans="1:8" x14ac:dyDescent="0.25">
      <c r="A16358">
        <v>9.9127173600000003</v>
      </c>
      <c r="B16358">
        <v>1635.7007689815739</v>
      </c>
      <c r="C16358">
        <v>-6.3812999999999995E-2</v>
      </c>
      <c r="D16358">
        <v>1.2206E-2</v>
      </c>
      <c r="E16358">
        <v>-5.9905493111458187E-3</v>
      </c>
      <c r="F16358">
        <v>8.9952052977940282E-3</v>
      </c>
      <c r="G16358">
        <v>1.080742334688206E-2</v>
      </c>
      <c r="H16358">
        <v>2.1583174255265258</v>
      </c>
    </row>
    <row r="16359" spans="1:8" x14ac:dyDescent="0.25">
      <c r="A16359">
        <v>9.9133234199999993</v>
      </c>
      <c r="B16359">
        <v>1635.800775142553</v>
      </c>
      <c r="C16359">
        <v>-5.3940000000000002E-2</v>
      </c>
      <c r="D16359">
        <v>7.1289999999999999E-3</v>
      </c>
      <c r="E16359">
        <v>-3.18037885183495E-3</v>
      </c>
      <c r="F16359">
        <v>7.3498789116356461E-3</v>
      </c>
      <c r="G16359">
        <v>8.0084661238532685E-3</v>
      </c>
      <c r="H16359">
        <v>1.9791807078112791</v>
      </c>
    </row>
    <row r="16360" spans="1:8" x14ac:dyDescent="0.25">
      <c r="A16360">
        <v>9.9139294800000002</v>
      </c>
      <c r="B16360">
        <v>1635.900781303533</v>
      </c>
      <c r="C16360">
        <v>-5.1539000000000001E-2</v>
      </c>
      <c r="D16360">
        <v>-1.0843999999999999E-2</v>
      </c>
      <c r="E16360">
        <v>-1.411526038165706E-3</v>
      </c>
      <c r="F16360">
        <v>4.284353984355959E-3</v>
      </c>
      <c r="G16360">
        <v>4.5108862565671681E-3</v>
      </c>
      <c r="H16360">
        <v>1.889057424092571</v>
      </c>
    </row>
    <row r="16361" spans="1:8" x14ac:dyDescent="0.25">
      <c r="A16361">
        <v>9.9145355399999993</v>
      </c>
      <c r="B16361">
        <v>1636.000787464513</v>
      </c>
      <c r="C16361">
        <v>-5.3940000000000002E-2</v>
      </c>
      <c r="D16361">
        <v>-2.284E-3</v>
      </c>
      <c r="E16361">
        <v>-3.5643605837802021E-4</v>
      </c>
      <c r="F16361">
        <v>1.7957875472099641E-3</v>
      </c>
      <c r="G16361">
        <v>1.830819373511881E-3</v>
      </c>
      <c r="H16361">
        <v>1.7667342861262709</v>
      </c>
    </row>
    <row r="16362" spans="1:8" x14ac:dyDescent="0.25">
      <c r="A16362">
        <v>9.9151416000000001</v>
      </c>
      <c r="B16362">
        <v>1636.1007936254921</v>
      </c>
      <c r="C16362">
        <v>-6.3812999999999995E-2</v>
      </c>
      <c r="D16362">
        <v>1.5306E-2</v>
      </c>
      <c r="E16362">
        <v>-1.9064300988897451E-4</v>
      </c>
      <c r="F16362">
        <v>-7.4688056307280952E-4</v>
      </c>
      <c r="G16362">
        <v>7.7082769327229328E-4</v>
      </c>
      <c r="H16362">
        <v>-1.8207122249893051</v>
      </c>
    </row>
    <row r="16363" spans="1:8" x14ac:dyDescent="0.25">
      <c r="A16363">
        <v>9.9157476599999992</v>
      </c>
      <c r="B16363">
        <v>1636.2007997864721</v>
      </c>
      <c r="C16363">
        <v>-4.3268000000000001E-2</v>
      </c>
      <c r="D16363">
        <v>-4.7699999999999999E-4</v>
      </c>
      <c r="E16363">
        <v>-1.4863445211285139E-3</v>
      </c>
      <c r="F16363">
        <v>-3.137158531208278E-3</v>
      </c>
      <c r="G16363">
        <v>3.471452676534946E-3</v>
      </c>
      <c r="H16363">
        <v>-2.0132543927363979</v>
      </c>
    </row>
    <row r="16364" spans="1:8" x14ac:dyDescent="0.25">
      <c r="A16364">
        <v>9.91635372</v>
      </c>
      <c r="B16364">
        <v>1636.300805947451</v>
      </c>
      <c r="C16364">
        <v>-6.3812999999999995E-2</v>
      </c>
      <c r="D16364">
        <v>-2.1459999999999999E-3</v>
      </c>
      <c r="E16364">
        <v>-3.8272914035235939E-3</v>
      </c>
      <c r="F16364">
        <v>-4.3044082572714802E-3</v>
      </c>
      <c r="G16364">
        <v>5.7598689162820802E-3</v>
      </c>
      <c r="H16364">
        <v>-2.29758798799676</v>
      </c>
    </row>
    <row r="16365" spans="1:8" x14ac:dyDescent="0.25">
      <c r="A16365">
        <v>9.9169597799999991</v>
      </c>
      <c r="B16365">
        <v>1636.400812108431</v>
      </c>
      <c r="C16365">
        <v>-5.1539000000000001E-2</v>
      </c>
      <c r="D16365">
        <v>6.1060000000000003E-3</v>
      </c>
      <c r="E16365">
        <v>-5.4460791111996254E-3</v>
      </c>
      <c r="F16365">
        <v>-4.577759881105932E-3</v>
      </c>
      <c r="G16365">
        <v>7.1144685827198573E-3</v>
      </c>
      <c r="H16365">
        <v>-2.4426041993357468</v>
      </c>
    </row>
    <row r="16366" spans="1:8" x14ac:dyDescent="0.25">
      <c r="A16366">
        <v>9.91756584</v>
      </c>
      <c r="B16366">
        <v>1636.50081826941</v>
      </c>
      <c r="C16366">
        <v>-3.7664000000000003E-2</v>
      </c>
      <c r="D16366">
        <v>7.9629999999999996E-3</v>
      </c>
      <c r="E16366">
        <v>-6.9966758698063484E-3</v>
      </c>
      <c r="F16366">
        <v>-3.701020205007146E-3</v>
      </c>
      <c r="G16366">
        <v>7.9152399701462959E-3</v>
      </c>
      <c r="H16366">
        <v>-2.655039815312779</v>
      </c>
    </row>
    <row r="16367" spans="1:8" x14ac:dyDescent="0.25">
      <c r="A16367">
        <v>9.9181719000000008</v>
      </c>
      <c r="B16367">
        <v>1636.60082443039</v>
      </c>
      <c r="C16367">
        <v>-5.6609E-2</v>
      </c>
      <c r="D16367">
        <v>-1.1039E-2</v>
      </c>
      <c r="E16367">
        <v>-7.5167166256927057E-3</v>
      </c>
      <c r="F16367">
        <v>-3.299410188597232E-3</v>
      </c>
      <c r="G16367">
        <v>8.2089668304595048E-3</v>
      </c>
      <c r="H16367">
        <v>-2.7279716754900778</v>
      </c>
    </row>
    <row r="16368" spans="1:8" x14ac:dyDescent="0.25">
      <c r="A16368">
        <v>9.9187779599999999</v>
      </c>
      <c r="B16368">
        <v>1636.7008305913689</v>
      </c>
      <c r="C16368">
        <v>-5.4474000000000002E-2</v>
      </c>
      <c r="D16368">
        <v>7.0219999999999996E-3</v>
      </c>
      <c r="E16368">
        <v>-8.4705361873427393E-3</v>
      </c>
      <c r="F16368">
        <v>-2.3040778872252558E-3</v>
      </c>
      <c r="G16368">
        <v>8.7783118087410902E-3</v>
      </c>
      <c r="H16368">
        <v>-2.876007534588374</v>
      </c>
    </row>
    <row r="16369" spans="1:8" x14ac:dyDescent="0.25">
      <c r="A16369">
        <v>9.9193840200000007</v>
      </c>
      <c r="B16369">
        <v>1636.8008367523489</v>
      </c>
      <c r="C16369">
        <v>-5.2338999999999997E-2</v>
      </c>
      <c r="D16369">
        <v>9.1430000000000001E-3</v>
      </c>
      <c r="E16369">
        <v>-7.9781097096346745E-3</v>
      </c>
      <c r="F16369">
        <v>-2.0585500751769698E-3</v>
      </c>
      <c r="G16369">
        <v>8.2394091384624286E-3</v>
      </c>
      <c r="H16369">
        <v>-2.889075624689843</v>
      </c>
    </row>
    <row r="16370" spans="1:8" x14ac:dyDescent="0.25">
      <c r="A16370">
        <v>9.9199900799999998</v>
      </c>
      <c r="B16370">
        <v>1636.9008429133289</v>
      </c>
      <c r="C16370">
        <v>-4.7537000000000003E-2</v>
      </c>
      <c r="D16370">
        <v>-6.4700000000000001E-3</v>
      </c>
      <c r="E16370">
        <v>-7.8205331709467907E-3</v>
      </c>
      <c r="F16370">
        <v>-2.4284678128533789E-3</v>
      </c>
      <c r="G16370">
        <v>8.1889068254525858E-3</v>
      </c>
      <c r="H16370">
        <v>-2.840508462826064</v>
      </c>
    </row>
    <row r="16371" spans="1:8" x14ac:dyDescent="0.25">
      <c r="A16371">
        <v>9.9205961400000007</v>
      </c>
      <c r="B16371">
        <v>1637.000849074308</v>
      </c>
      <c r="C16371">
        <v>-5.2338999999999997E-2</v>
      </c>
      <c r="D16371">
        <v>-5.0390000000000001E-3</v>
      </c>
      <c r="E16371">
        <v>-8.252204726777004E-3</v>
      </c>
      <c r="F16371">
        <v>-3.472781772085866E-3</v>
      </c>
      <c r="G16371">
        <v>8.9531612344005383E-3</v>
      </c>
      <c r="H16371">
        <v>-2.743258664136262</v>
      </c>
    </row>
    <row r="16372" spans="1:8" x14ac:dyDescent="0.25">
      <c r="A16372">
        <v>9.9212021999999997</v>
      </c>
      <c r="B16372">
        <v>1637.100855235288</v>
      </c>
      <c r="C16372">
        <v>-5.2873000000000003E-2</v>
      </c>
      <c r="D16372">
        <v>1.2513E-2</v>
      </c>
      <c r="E16372">
        <v>-9.6763336372404727E-3</v>
      </c>
      <c r="F16372">
        <v>-4.8596439212747269E-3</v>
      </c>
      <c r="G16372">
        <v>1.0828091784833269E-2</v>
      </c>
      <c r="H16372">
        <v>-2.6761709818033879</v>
      </c>
    </row>
    <row r="16373" spans="1:8" x14ac:dyDescent="0.25">
      <c r="A16373">
        <v>9.9218082600000006</v>
      </c>
      <c r="B16373">
        <v>1637.2008613962671</v>
      </c>
      <c r="C16373">
        <v>-6.7547999999999997E-2</v>
      </c>
      <c r="D16373">
        <v>7.9699999999999997E-4</v>
      </c>
      <c r="E16373">
        <v>-1.0989452500458401E-2</v>
      </c>
      <c r="F16373">
        <v>-5.7130406094105359E-3</v>
      </c>
      <c r="G16373">
        <v>1.238575388357952E-2</v>
      </c>
      <c r="H16373">
        <v>-2.66217899670781</v>
      </c>
    </row>
    <row r="16374" spans="1:8" x14ac:dyDescent="0.25">
      <c r="A16374">
        <v>9.9224143199999997</v>
      </c>
      <c r="B16374">
        <v>1637.3008675572471</v>
      </c>
      <c r="C16374">
        <v>-5.314E-2</v>
      </c>
      <c r="D16374">
        <v>-5.3399999999999997E-4</v>
      </c>
      <c r="E16374">
        <v>-1.2920420726344259E-2</v>
      </c>
      <c r="F16374">
        <v>-5.8059864664068081E-3</v>
      </c>
      <c r="G16374">
        <v>1.416498325427339E-2</v>
      </c>
      <c r="H16374">
        <v>-2.7192668159875621</v>
      </c>
    </row>
    <row r="16375" spans="1:8" x14ac:dyDescent="0.25">
      <c r="A16375">
        <v>9.9230203800000005</v>
      </c>
      <c r="B16375">
        <v>1637.400873718226</v>
      </c>
      <c r="C16375">
        <v>-7.2083999999999995E-2</v>
      </c>
      <c r="D16375">
        <v>2.7109999999999999E-3</v>
      </c>
      <c r="E16375">
        <v>-1.3737252772758311E-2</v>
      </c>
      <c r="F16375">
        <v>-4.4590334464802766E-3</v>
      </c>
      <c r="G16375">
        <v>1.4442821504799039E-2</v>
      </c>
      <c r="H16375">
        <v>-2.827727773037382</v>
      </c>
    </row>
    <row r="16376" spans="1:8" x14ac:dyDescent="0.25">
      <c r="A16376">
        <v>9.9236264399999996</v>
      </c>
      <c r="B16376">
        <v>1637.500879879206</v>
      </c>
      <c r="C16376">
        <v>-5.4206999999999998E-2</v>
      </c>
      <c r="D16376">
        <v>4.8380000000000003E-3</v>
      </c>
      <c r="E16376">
        <v>-1.4918182019881489E-2</v>
      </c>
      <c r="F16376">
        <v>-3.492307124449593E-3</v>
      </c>
      <c r="G16376">
        <v>1.5321500051554899E-2</v>
      </c>
      <c r="H16376">
        <v>-2.911636259269609</v>
      </c>
    </row>
    <row r="16377" spans="1:8" x14ac:dyDescent="0.25">
      <c r="A16377">
        <v>9.9242325000000005</v>
      </c>
      <c r="B16377">
        <v>1637.600886040186</v>
      </c>
      <c r="C16377">
        <v>-5.8209999999999998E-2</v>
      </c>
      <c r="D16377">
        <v>-2.5349999999999999E-3</v>
      </c>
      <c r="E16377">
        <v>-1.5609746463168541E-2</v>
      </c>
      <c r="F16377">
        <v>-2.3343557112989939E-3</v>
      </c>
      <c r="G16377">
        <v>1.5783326684551541E-2</v>
      </c>
      <c r="H16377">
        <v>-2.9931479630174249</v>
      </c>
    </row>
    <row r="16378" spans="1:8" x14ac:dyDescent="0.25">
      <c r="A16378">
        <v>9.9248385599999995</v>
      </c>
      <c r="B16378">
        <v>1637.7008922011651</v>
      </c>
      <c r="C16378">
        <v>-4.8604000000000001E-2</v>
      </c>
      <c r="D16378">
        <v>-3.7339999999999999E-3</v>
      </c>
      <c r="E16378">
        <v>-1.635001574089474E-2</v>
      </c>
      <c r="F16378">
        <v>-1.752109744416969E-4</v>
      </c>
      <c r="G16378">
        <v>1.6350954516879759E-2</v>
      </c>
      <c r="H16378">
        <v>-3.1308768065403991</v>
      </c>
    </row>
    <row r="16379" spans="1:8" x14ac:dyDescent="0.25">
      <c r="A16379">
        <v>9.9254446200000004</v>
      </c>
      <c r="B16379">
        <v>1637.8008983621451</v>
      </c>
      <c r="C16379">
        <v>-5.7409000000000002E-2</v>
      </c>
      <c r="D16379">
        <v>8.4720000000000004E-3</v>
      </c>
      <c r="E16379">
        <v>-1.47201055533341E-2</v>
      </c>
      <c r="F16379">
        <v>1.6480448492093901E-3</v>
      </c>
      <c r="G16379">
        <v>1.481207478128244E-2</v>
      </c>
      <c r="H16379">
        <v>3.030098193134009</v>
      </c>
    </row>
    <row r="16380" spans="1:8" x14ac:dyDescent="0.25">
      <c r="A16380">
        <v>9.9260506799999995</v>
      </c>
      <c r="B16380">
        <v>1637.9009045231239</v>
      </c>
      <c r="C16380">
        <v>-4.4602000000000003E-2</v>
      </c>
      <c r="D16380">
        <v>6.8999999999999997E-4</v>
      </c>
      <c r="E16380">
        <v>-1.3509125896650589E-2</v>
      </c>
      <c r="F16380">
        <v>2.5365505718612262E-3</v>
      </c>
      <c r="G16380">
        <v>1.3745201755345941E-2</v>
      </c>
      <c r="H16380">
        <v>2.9559880331840152</v>
      </c>
    </row>
    <row r="16381" spans="1:8" x14ac:dyDescent="0.25">
      <c r="A16381">
        <v>9.9266567400000003</v>
      </c>
      <c r="B16381">
        <v>1638.0009106841039</v>
      </c>
      <c r="C16381">
        <v>-4.9404000000000003E-2</v>
      </c>
      <c r="D16381">
        <v>-2.699E-3</v>
      </c>
      <c r="E16381">
        <v>-1.201263372129624E-2</v>
      </c>
      <c r="F16381">
        <v>2.6388628591972382E-3</v>
      </c>
      <c r="G16381">
        <v>1.229906362743417E-2</v>
      </c>
      <c r="H16381">
        <v>2.925353354908975</v>
      </c>
    </row>
    <row r="16382" spans="1:8" x14ac:dyDescent="0.25">
      <c r="A16382">
        <v>9.9272627999999994</v>
      </c>
      <c r="B16382">
        <v>1638.100916845083</v>
      </c>
      <c r="C16382">
        <v>-6.8082000000000004E-2</v>
      </c>
      <c r="D16382">
        <v>2.1770000000000001E-3</v>
      </c>
      <c r="E16382">
        <v>-1.0735798509658509E-2</v>
      </c>
      <c r="F16382">
        <v>2.8573743599034931E-3</v>
      </c>
      <c r="G16382">
        <v>1.1109543549247191E-2</v>
      </c>
      <c r="H16382">
        <v>2.8814690716153688</v>
      </c>
    </row>
    <row r="16383" spans="1:8" x14ac:dyDescent="0.25">
      <c r="A16383">
        <v>9.9278688600000002</v>
      </c>
      <c r="B16383">
        <v>1638.200923006063</v>
      </c>
      <c r="C16383">
        <v>-6.2744999999999995E-2</v>
      </c>
      <c r="D16383">
        <v>5.4089999999999997E-3</v>
      </c>
      <c r="E16383">
        <v>-9.686825228952119E-3</v>
      </c>
      <c r="F16383">
        <v>2.2526965742767982E-3</v>
      </c>
      <c r="G16383">
        <v>9.9453117031102489E-3</v>
      </c>
      <c r="H16383">
        <v>2.9131012518355308</v>
      </c>
    </row>
    <row r="16384" spans="1:8" x14ac:dyDescent="0.25">
      <c r="A16384">
        <v>9.9284749199999993</v>
      </c>
      <c r="B16384">
        <v>1638.3009291670421</v>
      </c>
      <c r="C16384">
        <v>-4.4334999999999999E-2</v>
      </c>
      <c r="D16384">
        <v>-1.9959999999999999E-3</v>
      </c>
      <c r="E16384">
        <v>-9.3986811484388279E-3</v>
      </c>
      <c r="F16384">
        <v>2.9199386577863648E-3</v>
      </c>
      <c r="G16384">
        <v>9.8418112710646228E-3</v>
      </c>
      <c r="H16384">
        <v>2.840370952307282</v>
      </c>
    </row>
    <row r="16385" spans="1:8" x14ac:dyDescent="0.25">
      <c r="A16385">
        <v>9.9290809800000002</v>
      </c>
      <c r="B16385">
        <v>1638.4009353280219</v>
      </c>
      <c r="C16385">
        <v>-5.5808000000000003E-2</v>
      </c>
      <c r="D16385">
        <v>5.4339999999999996E-3</v>
      </c>
      <c r="E16385">
        <v>-9.046596700639337E-3</v>
      </c>
      <c r="F16385">
        <v>2.5912732549083582E-3</v>
      </c>
      <c r="G16385">
        <v>9.4103989790880749E-3</v>
      </c>
      <c r="H16385">
        <v>2.8626256434210031</v>
      </c>
    </row>
    <row r="16386" spans="1:8" x14ac:dyDescent="0.25">
      <c r="A16386">
        <v>9.9296870399999992</v>
      </c>
      <c r="B16386">
        <v>1638.500941489001</v>
      </c>
      <c r="C16386">
        <v>-4.3801E-2</v>
      </c>
      <c r="D16386">
        <v>-3.3639999999999998E-3</v>
      </c>
      <c r="E16386">
        <v>-7.9028855160074782E-3</v>
      </c>
      <c r="F16386">
        <v>2.1608693982781888E-3</v>
      </c>
      <c r="G16386">
        <v>8.1929821210311397E-3</v>
      </c>
      <c r="H16386">
        <v>2.8746885972778369</v>
      </c>
    </row>
    <row r="16387" spans="1:8" x14ac:dyDescent="0.25">
      <c r="A16387">
        <v>9.9302931000000001</v>
      </c>
      <c r="B16387">
        <v>1638.600947649981</v>
      </c>
      <c r="C16387">
        <v>-4.9138000000000001E-2</v>
      </c>
      <c r="D16387">
        <v>6.5259999999999997E-3</v>
      </c>
      <c r="E16387">
        <v>-7.7711205854950243E-3</v>
      </c>
      <c r="F16387">
        <v>3.0637278158324502E-4</v>
      </c>
      <c r="G16387">
        <v>7.7771575421615047E-3</v>
      </c>
      <c r="H16387">
        <v>3.1021885296937701</v>
      </c>
    </row>
    <row r="16388" spans="1:8" x14ac:dyDescent="0.25">
      <c r="A16388">
        <v>9.9308991599999992</v>
      </c>
      <c r="B16388">
        <v>1638.700953810961</v>
      </c>
      <c r="C16388">
        <v>-4.8336999999999998E-2</v>
      </c>
      <c r="D16388">
        <v>-7.0039999999999998E-3</v>
      </c>
      <c r="E16388">
        <v>-7.8522637339967609E-3</v>
      </c>
      <c r="F16388">
        <v>-2.194970664030382E-3</v>
      </c>
      <c r="G16388">
        <v>8.1532779888946957E-3</v>
      </c>
      <c r="H16388">
        <v>-2.8690166000565709</v>
      </c>
    </row>
    <row r="16389" spans="1:8" x14ac:dyDescent="0.25">
      <c r="A16389">
        <v>9.93150522</v>
      </c>
      <c r="B16389">
        <v>1638.8009599719401</v>
      </c>
      <c r="C16389">
        <v>-5.9810000000000002E-2</v>
      </c>
      <c r="D16389">
        <v>2.7169999999999998E-3</v>
      </c>
      <c r="E16389">
        <v>-8.3963598301199874E-3</v>
      </c>
      <c r="F16389">
        <v>-4.3846184417379924E-3</v>
      </c>
      <c r="G16389">
        <v>9.4722614658000991E-3</v>
      </c>
      <c r="H16389">
        <v>-2.6603395020173579</v>
      </c>
    </row>
    <row r="16390" spans="1:8" x14ac:dyDescent="0.25">
      <c r="A16390">
        <v>9.9321112800000009</v>
      </c>
      <c r="B16390">
        <v>1638.9009661329201</v>
      </c>
      <c r="C16390">
        <v>-5.5008000000000001E-2</v>
      </c>
      <c r="D16390">
        <v>3.4759999999999999E-3</v>
      </c>
      <c r="E16390">
        <v>-9.9537412346422383E-3</v>
      </c>
      <c r="F16390">
        <v>-6.6911355292195744E-3</v>
      </c>
      <c r="G16390">
        <v>1.199367580171324E-2</v>
      </c>
      <c r="H16390">
        <v>-2.5497530959517141</v>
      </c>
    </row>
    <row r="16391" spans="1:8" x14ac:dyDescent="0.25">
      <c r="A16391">
        <v>9.93271734</v>
      </c>
      <c r="B16391">
        <v>1639.0009722938989</v>
      </c>
      <c r="C16391">
        <v>-5.6075E-2</v>
      </c>
      <c r="D16391">
        <v>1.129E-3</v>
      </c>
      <c r="E16391">
        <v>-1.2170769292236179E-2</v>
      </c>
      <c r="F16391">
        <v>-8.9202337445844736E-3</v>
      </c>
      <c r="G16391">
        <v>1.5089671806333719E-2</v>
      </c>
      <c r="H16391">
        <v>-2.509110866280106</v>
      </c>
    </row>
    <row r="16392" spans="1:8" x14ac:dyDescent="0.25">
      <c r="A16392">
        <v>9.9333234000000008</v>
      </c>
      <c r="B16392">
        <v>1639.1009784548789</v>
      </c>
      <c r="C16392">
        <v>-4.8070000000000002E-2</v>
      </c>
      <c r="D16392">
        <v>-6.1060000000000003E-3</v>
      </c>
      <c r="E16392">
        <v>-1.5849922041622558E-2</v>
      </c>
      <c r="F16392">
        <v>-1.080117818906568E-2</v>
      </c>
      <c r="G16392">
        <v>1.9180340951022241E-2</v>
      </c>
      <c r="H16392">
        <v>-2.543414423166042</v>
      </c>
    </row>
    <row r="16393" spans="1:8" x14ac:dyDescent="0.25">
      <c r="A16393">
        <v>9.9339294599999999</v>
      </c>
      <c r="B16393">
        <v>1639.200984615858</v>
      </c>
      <c r="C16393">
        <v>-4.6736E-2</v>
      </c>
      <c r="D16393">
        <v>4.28E-3</v>
      </c>
      <c r="E16393">
        <v>-1.9433026023854862E-2</v>
      </c>
      <c r="F16393">
        <v>-1.1032738122789539E-2</v>
      </c>
      <c r="G16393">
        <v>2.2346449626951339E-2</v>
      </c>
      <c r="H16393">
        <v>-2.6252381133352318</v>
      </c>
    </row>
    <row r="16394" spans="1:8" x14ac:dyDescent="0.25">
      <c r="A16394">
        <v>9.9345355200000007</v>
      </c>
      <c r="B16394">
        <v>1639.300990776838</v>
      </c>
      <c r="C16394">
        <v>-5.6075E-2</v>
      </c>
      <c r="D16394">
        <v>-1.2179999999999999E-3</v>
      </c>
      <c r="E16394">
        <v>-2.3486438798111971E-2</v>
      </c>
      <c r="F16394">
        <v>-1.016537764461276E-2</v>
      </c>
      <c r="G16394">
        <v>2.5591946195532931E-2</v>
      </c>
      <c r="H16394">
        <v>-2.7331179026361299</v>
      </c>
    </row>
    <row r="16395" spans="1:8" x14ac:dyDescent="0.25">
      <c r="A16395">
        <v>9.9351415799999998</v>
      </c>
      <c r="B16395">
        <v>1639.4009969378169</v>
      </c>
      <c r="C16395">
        <v>-5.6609E-2</v>
      </c>
      <c r="D16395">
        <v>5.2960000000000004E-3</v>
      </c>
      <c r="E16395">
        <v>-2.6940173865734079E-2</v>
      </c>
      <c r="F16395">
        <v>-7.6624438425466979E-3</v>
      </c>
      <c r="G16395">
        <v>2.8008677468887438E-2</v>
      </c>
      <c r="H16395">
        <v>-2.864485900106398</v>
      </c>
    </row>
    <row r="16396" spans="1:8" x14ac:dyDescent="0.25">
      <c r="A16396">
        <v>9.9357476400000007</v>
      </c>
      <c r="B16396">
        <v>1639.5010030987969</v>
      </c>
      <c r="C16396">
        <v>-6.4346E-2</v>
      </c>
      <c r="D16396">
        <v>1.13E-4</v>
      </c>
      <c r="E16396">
        <v>-3.0148235344519561E-2</v>
      </c>
      <c r="F16396">
        <v>-4.1539087146605898E-3</v>
      </c>
      <c r="G16396">
        <v>3.043305853834399E-2</v>
      </c>
      <c r="H16396">
        <v>-3.0046719350532491</v>
      </c>
    </row>
    <row r="16397" spans="1:8" x14ac:dyDescent="0.25">
      <c r="A16397">
        <v>9.9363536999999997</v>
      </c>
      <c r="B16397">
        <v>1639.601009259776</v>
      </c>
      <c r="C16397">
        <v>-4.7537000000000003E-2</v>
      </c>
      <c r="D16397">
        <v>1.054E-3</v>
      </c>
      <c r="E16397">
        <v>-3.3597282055508243E-2</v>
      </c>
      <c r="F16397">
        <v>1.018055737936562E-3</v>
      </c>
      <c r="G16397">
        <v>3.3612702941044799E-2</v>
      </c>
      <c r="H16397">
        <v>3.1113001937221378</v>
      </c>
    </row>
    <row r="16398" spans="1:8" x14ac:dyDescent="0.25">
      <c r="A16398">
        <v>9.9369597600000006</v>
      </c>
      <c r="B16398">
        <v>1639.701015420756</v>
      </c>
      <c r="C16398">
        <v>-6.6480999999999998E-2</v>
      </c>
      <c r="D16398">
        <v>4.6940000000000003E-3</v>
      </c>
      <c r="E16398">
        <v>-3.537740799685473E-2</v>
      </c>
      <c r="F16398">
        <v>8.4310562017063887E-3</v>
      </c>
      <c r="G16398">
        <v>3.6368168846564887E-2</v>
      </c>
      <c r="H16398">
        <v>2.9076391246410132</v>
      </c>
    </row>
    <row r="16399" spans="1:8" x14ac:dyDescent="0.25">
      <c r="A16399">
        <v>9.9375658199999997</v>
      </c>
      <c r="B16399">
        <v>1639.801021581736</v>
      </c>
      <c r="C16399">
        <v>-5.0738999999999999E-2</v>
      </c>
      <c r="D16399">
        <v>-5.4029999999999998E-3</v>
      </c>
      <c r="E16399">
        <v>-3.5456022315888902E-2</v>
      </c>
      <c r="F16399">
        <v>1.560914961283646E-2</v>
      </c>
      <c r="G16399">
        <v>3.8739838281809123E-2</v>
      </c>
      <c r="H16399">
        <v>2.7268849524276</v>
      </c>
    </row>
    <row r="16400" spans="1:8" x14ac:dyDescent="0.25">
      <c r="A16400">
        <v>9.9381718800000005</v>
      </c>
      <c r="B16400">
        <v>1639.9010277427151</v>
      </c>
      <c r="C16400">
        <v>-5.2073000000000001E-2</v>
      </c>
      <c r="D16400">
        <v>5.836E-3</v>
      </c>
      <c r="E16400">
        <v>-3.3501641858708922E-2</v>
      </c>
      <c r="F16400">
        <v>2.6936485890803771E-2</v>
      </c>
      <c r="G16400">
        <v>4.2987606113561012E-2</v>
      </c>
      <c r="H16400">
        <v>2.4643963055025808</v>
      </c>
    </row>
    <row r="16401" spans="1:8" x14ac:dyDescent="0.25">
      <c r="A16401">
        <v>9.9387779399999996</v>
      </c>
      <c r="B16401">
        <v>1640.0010339036951</v>
      </c>
      <c r="C16401">
        <v>-5.8742999999999997E-2</v>
      </c>
      <c r="D16401">
        <v>8.4699999999999999E-4</v>
      </c>
      <c r="E16401">
        <v>-2.3658378493632368E-2</v>
      </c>
      <c r="F16401">
        <v>3.856116437836743E-2</v>
      </c>
      <c r="G16401">
        <v>4.524027266897758E-2</v>
      </c>
      <c r="H16401">
        <v>2.121104009841809</v>
      </c>
    </row>
    <row r="16402" spans="1:8" x14ac:dyDescent="0.25">
      <c r="A16402">
        <v>9.9393840000000004</v>
      </c>
      <c r="B16402">
        <v>1640.101040064674</v>
      </c>
      <c r="C16402">
        <v>-5.0205E-2</v>
      </c>
      <c r="D16402">
        <v>-1.374E-3</v>
      </c>
      <c r="E16402">
        <v>-6.4239194105050719E-3</v>
      </c>
      <c r="F16402">
        <v>4.1100579748054582E-2</v>
      </c>
      <c r="G16402">
        <v>4.1599572067737157E-2</v>
      </c>
      <c r="H16402">
        <v>1.7258394731020961</v>
      </c>
    </row>
    <row r="16403" spans="1:8" x14ac:dyDescent="0.25">
      <c r="A16403">
        <v>9.9399900599999995</v>
      </c>
      <c r="B16403">
        <v>1640.201046225654</v>
      </c>
      <c r="C16403">
        <v>-3.6062999999999998E-2</v>
      </c>
      <c r="D16403">
        <v>-4.3550000000000004E-3</v>
      </c>
      <c r="E16403">
        <v>7.420347928767417E-3</v>
      </c>
      <c r="F16403">
        <v>3.3469915576484939E-2</v>
      </c>
      <c r="G16403">
        <v>3.4282602177795551E-2</v>
      </c>
      <c r="H16403">
        <v>1.352623156581193</v>
      </c>
    </row>
    <row r="16404" spans="1:8" x14ac:dyDescent="0.25">
      <c r="A16404">
        <v>9.9405961200000004</v>
      </c>
      <c r="B16404">
        <v>1640.301052386634</v>
      </c>
      <c r="C16404">
        <v>-4.1932999999999998E-2</v>
      </c>
      <c r="D16404">
        <v>4.8510000000000003E-3</v>
      </c>
      <c r="E16404">
        <v>1.2198739611265099E-2</v>
      </c>
      <c r="F16404">
        <v>2.1969846771573581E-2</v>
      </c>
      <c r="G16404">
        <v>2.5129333760962911E-2</v>
      </c>
      <c r="H16404">
        <v>1.063931962833927</v>
      </c>
    </row>
    <row r="16405" spans="1:8" x14ac:dyDescent="0.25">
      <c r="A16405">
        <v>9.9412021799999994</v>
      </c>
      <c r="B16405">
        <v>1640.401058547613</v>
      </c>
      <c r="C16405">
        <v>-4.4068000000000003E-2</v>
      </c>
      <c r="D16405">
        <v>-9.9200000000000004E-4</v>
      </c>
      <c r="E16405">
        <v>1.197790460294946E-2</v>
      </c>
      <c r="F16405">
        <v>1.2924694572085241E-2</v>
      </c>
      <c r="G16405">
        <v>1.762151890329116E-2</v>
      </c>
      <c r="H16405">
        <v>0.82339958497321963</v>
      </c>
    </row>
    <row r="16406" spans="1:8" x14ac:dyDescent="0.25">
      <c r="A16406">
        <v>9.9418082400000003</v>
      </c>
      <c r="B16406">
        <v>1640.501064708593</v>
      </c>
      <c r="C16406">
        <v>-6.5146999999999997E-2</v>
      </c>
      <c r="D16406">
        <v>1.2243E-2</v>
      </c>
      <c r="E16406">
        <v>1.0444572411219131E-2</v>
      </c>
      <c r="F16406">
        <v>5.9805608682160297E-3</v>
      </c>
      <c r="G16406">
        <v>1.2035622175510361E-2</v>
      </c>
      <c r="H16406">
        <v>0.52002865221731409</v>
      </c>
    </row>
    <row r="16407" spans="1:8" x14ac:dyDescent="0.25">
      <c r="A16407">
        <v>9.9424142999999994</v>
      </c>
      <c r="B16407">
        <v>1640.6010708695719</v>
      </c>
      <c r="C16407">
        <v>-5.2873000000000003E-2</v>
      </c>
      <c r="D16407">
        <v>-7.7879999999999998E-3</v>
      </c>
      <c r="E16407">
        <v>7.9498598532953667E-3</v>
      </c>
      <c r="F16407">
        <v>4.9793633852383368E-4</v>
      </c>
      <c r="G16407">
        <v>7.9654386121707031E-3</v>
      </c>
      <c r="H16407">
        <v>6.2552890969623881E-2</v>
      </c>
    </row>
    <row r="16408" spans="1:8" x14ac:dyDescent="0.25">
      <c r="A16408">
        <v>9.9430203600000002</v>
      </c>
      <c r="B16408">
        <v>1640.7010770305519</v>
      </c>
      <c r="C16408">
        <v>-6.7815E-2</v>
      </c>
      <c r="D16408">
        <v>6.1619999999999999E-3</v>
      </c>
      <c r="E16408">
        <v>5.0672425723439799E-3</v>
      </c>
      <c r="F16408">
        <v>-3.3231864063906378E-3</v>
      </c>
      <c r="G16408">
        <v>6.0597454714364646E-3</v>
      </c>
      <c r="H16408">
        <v>-0.58045399341998505</v>
      </c>
    </row>
    <row r="16409" spans="1:8" x14ac:dyDescent="0.25">
      <c r="A16409">
        <v>9.9436264199999993</v>
      </c>
      <c r="B16409">
        <v>1640.801083191531</v>
      </c>
      <c r="C16409">
        <v>-5.0472000000000003E-2</v>
      </c>
      <c r="D16409">
        <v>1.2489999999999999E-3</v>
      </c>
      <c r="E16409">
        <v>2.881280100242732E-3</v>
      </c>
      <c r="F16409">
        <v>-6.0759396169148931E-3</v>
      </c>
      <c r="G16409">
        <v>6.724493828121984E-3</v>
      </c>
      <c r="H16409">
        <v>-1.1279915777825109</v>
      </c>
    </row>
    <row r="16410" spans="1:8" x14ac:dyDescent="0.25">
      <c r="A16410">
        <v>9.9442324800000002</v>
      </c>
      <c r="B16410">
        <v>1640.901089352511</v>
      </c>
      <c r="C16410">
        <v>-4.5935999999999998E-2</v>
      </c>
      <c r="D16410">
        <v>-9.1E-4</v>
      </c>
      <c r="E16410">
        <v>8.5918849028119595E-4</v>
      </c>
      <c r="F16410">
        <v>-7.7429915832152247E-3</v>
      </c>
      <c r="G16410">
        <v>7.7905149713978147E-3</v>
      </c>
      <c r="H16410">
        <v>-1.4602850409562249</v>
      </c>
    </row>
    <row r="16411" spans="1:8" x14ac:dyDescent="0.25">
      <c r="A16411">
        <v>9.9448385399999992</v>
      </c>
      <c r="B16411">
        <v>1641.0010955134901</v>
      </c>
      <c r="C16411">
        <v>-5.7141999999999998E-2</v>
      </c>
      <c r="D16411">
        <v>1.908E-3</v>
      </c>
      <c r="E16411">
        <v>3.9941891900820029E-4</v>
      </c>
      <c r="F16411">
        <v>-8.7566488230626204E-3</v>
      </c>
      <c r="G16411">
        <v>8.7657534806373401E-3</v>
      </c>
      <c r="H16411">
        <v>-1.5252147045769431</v>
      </c>
    </row>
    <row r="16412" spans="1:8" x14ac:dyDescent="0.25">
      <c r="A16412">
        <v>9.9454446000000001</v>
      </c>
      <c r="B16412">
        <v>1641.1011016744701</v>
      </c>
      <c r="C16412">
        <v>-5.6609E-2</v>
      </c>
      <c r="D16412">
        <v>3.8660000000000001E-3</v>
      </c>
      <c r="E16412">
        <v>-2.0149239437041499E-4</v>
      </c>
      <c r="F16412">
        <v>-1.0142918524276441E-2</v>
      </c>
      <c r="G16412">
        <v>1.0144919683028509E-2</v>
      </c>
      <c r="H16412">
        <v>-1.5906590413675381</v>
      </c>
    </row>
    <row r="16413" spans="1:8" x14ac:dyDescent="0.25">
      <c r="A16413">
        <v>9.9460506599999992</v>
      </c>
      <c r="B16413">
        <v>1641.201107835449</v>
      </c>
      <c r="C16413">
        <v>-5.9810000000000002E-2</v>
      </c>
      <c r="D16413">
        <v>-2.153E-3</v>
      </c>
      <c r="E16413">
        <v>-1.844038666973961E-3</v>
      </c>
      <c r="F16413">
        <v>-1.2531236534441621E-2</v>
      </c>
      <c r="G16413">
        <v>1.266618994360259E-2</v>
      </c>
      <c r="H16413">
        <v>-1.7169030795290079</v>
      </c>
    </row>
    <row r="16414" spans="1:8" x14ac:dyDescent="0.25">
      <c r="A16414">
        <v>9.94665672</v>
      </c>
      <c r="B16414">
        <v>1641.301113996429</v>
      </c>
      <c r="C16414">
        <v>-4.7803999999999999E-2</v>
      </c>
      <c r="D16414">
        <v>2.0699999999999999E-4</v>
      </c>
      <c r="E16414">
        <v>-2.587875453036364E-3</v>
      </c>
      <c r="F16414">
        <v>-1.233755318324771E-2</v>
      </c>
      <c r="G16414">
        <v>1.2606042912424731E-2</v>
      </c>
      <c r="H16414">
        <v>-1.777554788094287</v>
      </c>
    </row>
    <row r="16415" spans="1:8" x14ac:dyDescent="0.25">
      <c r="A16415">
        <v>9.9472627800000009</v>
      </c>
      <c r="B16415">
        <v>1641.401120157409</v>
      </c>
      <c r="C16415">
        <v>-6.1945E-2</v>
      </c>
      <c r="D16415">
        <v>2.2899999999999999E-3</v>
      </c>
      <c r="E16415">
        <v>-4.8078932688359324E-3</v>
      </c>
      <c r="F16415">
        <v>-1.383892238655628E-2</v>
      </c>
      <c r="G16415">
        <v>1.4650310935459571E-2</v>
      </c>
      <c r="H16415">
        <v>-1.9051692373823901</v>
      </c>
    </row>
    <row r="16416" spans="1:8" x14ac:dyDescent="0.25">
      <c r="A16416">
        <v>9.9478688399999999</v>
      </c>
      <c r="B16416">
        <v>1641.5011263183881</v>
      </c>
      <c r="C16416">
        <v>-6.6480999999999998E-2</v>
      </c>
      <c r="D16416">
        <v>1.0323000000000001E-2</v>
      </c>
      <c r="E16416">
        <v>-6.9965848039413494E-3</v>
      </c>
      <c r="F16416">
        <v>-1.46889985618316E-2</v>
      </c>
      <c r="G16416">
        <v>1.6270183701121321E-2</v>
      </c>
      <c r="H16416">
        <v>-2.0153167305146309</v>
      </c>
    </row>
    <row r="16417" spans="1:8" x14ac:dyDescent="0.25">
      <c r="A16417">
        <v>9.9484749000000008</v>
      </c>
      <c r="B16417">
        <v>1641.6011324793681</v>
      </c>
      <c r="C16417">
        <v>-6.5146999999999997E-2</v>
      </c>
      <c r="D16417">
        <v>1.9949999999999998E-3</v>
      </c>
      <c r="E16417">
        <v>-1.126367234801337E-2</v>
      </c>
      <c r="F16417">
        <v>-1.546995032222739E-2</v>
      </c>
      <c r="G16417">
        <v>1.913608313463297E-2</v>
      </c>
      <c r="H16417">
        <v>-2.2001335455456101</v>
      </c>
    </row>
    <row r="16418" spans="1:8" x14ac:dyDescent="0.25">
      <c r="A16418">
        <v>9.9490809599999999</v>
      </c>
      <c r="B16418">
        <v>1641.7011386403469</v>
      </c>
      <c r="C16418">
        <v>-4.9404000000000003E-2</v>
      </c>
      <c r="D16418">
        <v>-7.6559999999999996E-3</v>
      </c>
      <c r="E16418">
        <v>-1.4451450039191511E-2</v>
      </c>
      <c r="F16418">
        <v>-1.451511528353434E-2</v>
      </c>
      <c r="G16418">
        <v>2.0482504239705181E-2</v>
      </c>
      <c r="H16418">
        <v>-2.3539966064903002</v>
      </c>
    </row>
    <row r="16419" spans="1:8" x14ac:dyDescent="0.25">
      <c r="A16419">
        <v>9.9496870200000007</v>
      </c>
      <c r="B16419">
        <v>1641.8011448013269</v>
      </c>
      <c r="C16419">
        <v>-6.3011999999999999E-2</v>
      </c>
      <c r="D16419">
        <v>1.2883E-2</v>
      </c>
      <c r="E16419">
        <v>-1.798671914835874E-2</v>
      </c>
      <c r="F16419">
        <v>-1.4117547304298299E-2</v>
      </c>
      <c r="G16419">
        <v>2.2865415098157201E-2</v>
      </c>
      <c r="H16419">
        <v>-2.4761349483346069</v>
      </c>
    </row>
    <row r="16420" spans="1:8" x14ac:dyDescent="0.25">
      <c r="A16420">
        <v>9.9502930799999998</v>
      </c>
      <c r="B16420">
        <v>1641.901150962306</v>
      </c>
      <c r="C16420">
        <v>-5.3940000000000002E-2</v>
      </c>
      <c r="D16420">
        <v>-2.1970000000000002E-3</v>
      </c>
      <c r="E16420">
        <v>-2.005014542390016E-2</v>
      </c>
      <c r="F16420">
        <v>-1.2285512344036371E-2</v>
      </c>
      <c r="G16420">
        <v>2.3514721879601609E-2</v>
      </c>
      <c r="H16420">
        <v>-2.5918586321552688</v>
      </c>
    </row>
    <row r="16421" spans="1:8" x14ac:dyDescent="0.25">
      <c r="A16421">
        <v>9.9508991400000006</v>
      </c>
      <c r="B16421">
        <v>1642.001157123286</v>
      </c>
      <c r="C16421">
        <v>-5.2873000000000003E-2</v>
      </c>
      <c r="D16421">
        <v>-7.7200000000000001E-4</v>
      </c>
      <c r="E16421">
        <v>-1.971516491378102E-2</v>
      </c>
      <c r="F16421">
        <v>-1.150093574447718E-2</v>
      </c>
      <c r="G16421">
        <v>2.2824531771236299E-2</v>
      </c>
      <c r="H16421">
        <v>-2.6135022016287999</v>
      </c>
    </row>
    <row r="16422" spans="1:8" x14ac:dyDescent="0.25">
      <c r="A16422">
        <v>9.9515051999999997</v>
      </c>
      <c r="B16422">
        <v>1642.1011632842651</v>
      </c>
      <c r="C16422">
        <v>-6.3546000000000005E-2</v>
      </c>
      <c r="D16422">
        <v>3.3700000000000002E-3</v>
      </c>
      <c r="E16422">
        <v>-2.047537793870241E-2</v>
      </c>
      <c r="F16422">
        <v>-1.2630989238456789E-2</v>
      </c>
      <c r="G16422">
        <v>2.4057909112695411E-2</v>
      </c>
      <c r="H16422">
        <v>-2.588848874399333</v>
      </c>
    </row>
    <row r="16423" spans="1:8" x14ac:dyDescent="0.25">
      <c r="A16423">
        <v>9.9521112600000006</v>
      </c>
      <c r="B16423">
        <v>1642.2011694452449</v>
      </c>
      <c r="C16423">
        <v>-7.4218999999999993E-2</v>
      </c>
      <c r="D16423">
        <v>5.0699999999999999E-3</v>
      </c>
      <c r="E16423">
        <v>-2.243346124533218E-2</v>
      </c>
      <c r="F16423">
        <v>-1.393738957324747E-2</v>
      </c>
      <c r="G16423">
        <v>2.6410433763236239E-2</v>
      </c>
      <c r="H16423">
        <v>-2.5856751588400342</v>
      </c>
    </row>
    <row r="16424" spans="1:8" x14ac:dyDescent="0.25">
      <c r="A16424">
        <v>9.9527173199999996</v>
      </c>
      <c r="B16424">
        <v>1642.301175606224</v>
      </c>
      <c r="C16424">
        <v>-6.5947000000000006E-2</v>
      </c>
      <c r="D16424">
        <v>-5.8180000000000003E-3</v>
      </c>
      <c r="E16424">
        <v>-2.4065801724672431E-2</v>
      </c>
      <c r="F16424">
        <v>-1.4299736191776531E-2</v>
      </c>
      <c r="G16424">
        <v>2.799366477983278E-2</v>
      </c>
      <c r="H16424">
        <v>-2.6054537854265569</v>
      </c>
    </row>
    <row r="16425" spans="1:8" x14ac:dyDescent="0.25">
      <c r="A16425">
        <v>9.9533233800000005</v>
      </c>
      <c r="B16425">
        <v>1642.401181767204</v>
      </c>
      <c r="C16425">
        <v>-7.0749999999999993E-2</v>
      </c>
      <c r="D16425">
        <v>3.8909999999999999E-3</v>
      </c>
      <c r="E16425">
        <v>-2.3816428079890081E-2</v>
      </c>
      <c r="F16425">
        <v>-1.5770798167647891E-2</v>
      </c>
      <c r="G16425">
        <v>2.856466910939566E-2</v>
      </c>
      <c r="H16425">
        <v>-2.556701593713294</v>
      </c>
    </row>
    <row r="16426" spans="1:8" x14ac:dyDescent="0.25">
      <c r="A16426">
        <v>9.9539294399999996</v>
      </c>
      <c r="B16426">
        <v>1642.501187928184</v>
      </c>
      <c r="C16426">
        <v>-5.1805999999999998E-2</v>
      </c>
      <c r="D16426">
        <v>7.0790000000000002E-3</v>
      </c>
      <c r="E16426">
        <v>-2.481147076412353E-2</v>
      </c>
      <c r="F16426">
        <v>-1.718003320426563E-2</v>
      </c>
      <c r="G16426">
        <v>3.0178843953647831E-2</v>
      </c>
      <c r="H16426">
        <v>-2.5359700411959798</v>
      </c>
    </row>
    <row r="16427" spans="1:8" x14ac:dyDescent="0.25">
      <c r="A16427">
        <v>9.9545355000000004</v>
      </c>
      <c r="B16427">
        <v>1642.6011940891631</v>
      </c>
      <c r="C16427">
        <v>-5.1805999999999998E-2</v>
      </c>
      <c r="D16427">
        <v>1.0253999999999999E-2</v>
      </c>
      <c r="E16427">
        <v>-2.7701000421945031E-2</v>
      </c>
      <c r="F16427">
        <v>-1.898232669482296E-2</v>
      </c>
      <c r="G16427">
        <v>3.3580859892587432E-2</v>
      </c>
      <c r="H16427">
        <v>-2.5408294544372358</v>
      </c>
    </row>
    <row r="16428" spans="1:8" x14ac:dyDescent="0.25">
      <c r="A16428">
        <v>9.9551415599999995</v>
      </c>
      <c r="B16428">
        <v>1642.7012002501431</v>
      </c>
      <c r="C16428">
        <v>-5.2873000000000003E-2</v>
      </c>
      <c r="D16428">
        <v>-9.0620000000000006E-3</v>
      </c>
      <c r="E16428">
        <v>-3.051534613858848E-2</v>
      </c>
      <c r="F16428">
        <v>-1.8749265592772891E-2</v>
      </c>
      <c r="G16428">
        <v>3.5815098914092139E-2</v>
      </c>
      <c r="H16428">
        <v>-2.5906369957344659</v>
      </c>
    </row>
    <row r="16429" spans="1:8" x14ac:dyDescent="0.25">
      <c r="A16429">
        <v>9.9557476200000004</v>
      </c>
      <c r="B16429">
        <v>1642.8012064111219</v>
      </c>
      <c r="C16429">
        <v>-6.7015000000000005E-2</v>
      </c>
      <c r="D16429">
        <v>7.2480000000000001E-3</v>
      </c>
      <c r="E16429">
        <v>-3.278438141697039E-2</v>
      </c>
      <c r="F16429">
        <v>-1.9310942205771221E-2</v>
      </c>
      <c r="G16429">
        <v>3.8049023033029768E-2</v>
      </c>
      <c r="H16429">
        <v>-2.609279330726932</v>
      </c>
    </row>
    <row r="16430" spans="1:8" x14ac:dyDescent="0.25">
      <c r="A16430">
        <v>9.9563536799999994</v>
      </c>
      <c r="B16430">
        <v>1642.9012125721019</v>
      </c>
      <c r="C16430">
        <v>-6.8348999999999993E-2</v>
      </c>
      <c r="D16430">
        <v>6.8089999999999999E-3</v>
      </c>
      <c r="E16430">
        <v>-3.5482359821973439E-2</v>
      </c>
      <c r="F16430">
        <v>-1.8299747680676551E-2</v>
      </c>
      <c r="G16430">
        <v>3.9923409470039271E-2</v>
      </c>
      <c r="H16430">
        <v>-2.665430801739177</v>
      </c>
    </row>
    <row r="16431" spans="1:8" x14ac:dyDescent="0.25">
      <c r="A16431">
        <v>9.9569597400000003</v>
      </c>
      <c r="B16431">
        <v>1643.001218733081</v>
      </c>
      <c r="C16431">
        <v>-6.4346E-2</v>
      </c>
      <c r="D16431">
        <v>-3.9849999999999998E-3</v>
      </c>
      <c r="E16431">
        <v>-3.8237353852106429E-2</v>
      </c>
      <c r="F16431">
        <v>-1.7552601896173071E-2</v>
      </c>
      <c r="G16431">
        <v>4.2073614807106093E-2</v>
      </c>
      <c r="H16431">
        <v>-2.711243799359714</v>
      </c>
    </row>
    <row r="16432" spans="1:8" x14ac:dyDescent="0.25">
      <c r="A16432">
        <v>9.9575657999999994</v>
      </c>
      <c r="B16432">
        <v>1643.101224894061</v>
      </c>
      <c r="C16432">
        <v>-5.2606E-2</v>
      </c>
      <c r="D16432">
        <v>1.8890000000000001E-3</v>
      </c>
      <c r="E16432">
        <v>-4.0729668837119079E-2</v>
      </c>
      <c r="F16432">
        <v>-1.6207943094869739E-2</v>
      </c>
      <c r="G16432">
        <v>4.3836096347050837E-2</v>
      </c>
      <c r="H16432">
        <v>-2.7628638509843841</v>
      </c>
    </row>
    <row r="16433" spans="1:8" x14ac:dyDescent="0.25">
      <c r="A16433">
        <v>9.9581718600000002</v>
      </c>
      <c r="B16433">
        <v>1643.2012310550399</v>
      </c>
      <c r="C16433">
        <v>-7.3151999999999995E-2</v>
      </c>
      <c r="D16433">
        <v>6.6829999999999997E-3</v>
      </c>
      <c r="E16433">
        <v>-4.5382706704759433E-2</v>
      </c>
      <c r="F16433">
        <v>-1.4158888571628361E-2</v>
      </c>
      <c r="G16433">
        <v>4.7540132450741068E-2</v>
      </c>
      <c r="H16433">
        <v>-2.839173725835181</v>
      </c>
    </row>
    <row r="16434" spans="1:8" x14ac:dyDescent="0.25">
      <c r="A16434">
        <v>9.9587779199999993</v>
      </c>
      <c r="B16434">
        <v>1643.3012372160199</v>
      </c>
      <c r="C16434">
        <v>-5.5008000000000001E-2</v>
      </c>
      <c r="D16434">
        <v>-9.2299999999999999E-4</v>
      </c>
      <c r="E16434">
        <v>-4.7464584736129412E-2</v>
      </c>
      <c r="F16434">
        <v>-1.1594819763304469E-2</v>
      </c>
      <c r="G16434">
        <v>4.8860276805567981E-2</v>
      </c>
      <c r="H16434">
        <v>-2.9020013231318029</v>
      </c>
    </row>
    <row r="16435" spans="1:8" x14ac:dyDescent="0.25">
      <c r="A16435">
        <v>9.9593839800000001</v>
      </c>
      <c r="B16435">
        <v>1643.401243376999</v>
      </c>
      <c r="C16435">
        <v>-6.3279000000000002E-2</v>
      </c>
      <c r="D16435">
        <v>-5.8399999999999999E-4</v>
      </c>
      <c r="E16435">
        <v>-4.7966554735725607E-2</v>
      </c>
      <c r="F16435">
        <v>-1.0678442933788911E-2</v>
      </c>
      <c r="G16435">
        <v>4.9140813146564308E-2</v>
      </c>
      <c r="H16435">
        <v>-2.92254212802013</v>
      </c>
    </row>
    <row r="16436" spans="1:8" x14ac:dyDescent="0.25">
      <c r="A16436">
        <v>9.9599900399999992</v>
      </c>
      <c r="B16436">
        <v>1643.501249537979</v>
      </c>
      <c r="C16436">
        <v>-3.9265000000000001E-2</v>
      </c>
      <c r="D16436">
        <v>5.9800000000000001E-3</v>
      </c>
      <c r="E16436">
        <v>-5.2089472319814638E-2</v>
      </c>
      <c r="F16436">
        <v>-1.3092084325727329E-2</v>
      </c>
      <c r="G16436">
        <v>5.3709550347668063E-2</v>
      </c>
      <c r="H16436">
        <v>-2.8953547225969141</v>
      </c>
    </row>
    <row r="16437" spans="1:8" x14ac:dyDescent="0.25">
      <c r="A16437">
        <v>9.9605961000000001</v>
      </c>
      <c r="B16437">
        <v>1643.601255698959</v>
      </c>
      <c r="C16437">
        <v>-4.9138000000000001E-2</v>
      </c>
      <c r="D16437">
        <v>7.9070000000000008E-3</v>
      </c>
      <c r="E16437">
        <v>-5.6124691462899848E-2</v>
      </c>
      <c r="F16437">
        <v>-1.275769214804879E-2</v>
      </c>
      <c r="G16437">
        <v>5.7556404515484542E-2</v>
      </c>
      <c r="H16437">
        <v>-2.9180808049896569</v>
      </c>
    </row>
    <row r="16438" spans="1:8" x14ac:dyDescent="0.25">
      <c r="A16438">
        <v>9.9612021599999991</v>
      </c>
      <c r="B16438">
        <v>1643.7012618599381</v>
      </c>
      <c r="C16438">
        <v>-6.1945E-2</v>
      </c>
      <c r="D16438">
        <v>3.803E-3</v>
      </c>
      <c r="E16438">
        <v>-6.0462898915528612E-2</v>
      </c>
      <c r="F16438">
        <v>-1.4749092621794489E-2</v>
      </c>
      <c r="G16438">
        <v>6.2235824718852271E-2</v>
      </c>
      <c r="H16438">
        <v>-2.9023291445065831</v>
      </c>
    </row>
    <row r="16439" spans="1:8" x14ac:dyDescent="0.25">
      <c r="A16439">
        <v>9.96180822</v>
      </c>
      <c r="B16439">
        <v>1643.8012680209181</v>
      </c>
      <c r="C16439">
        <v>-5.8476E-2</v>
      </c>
      <c r="D16439">
        <v>-7.267E-3</v>
      </c>
      <c r="E16439">
        <v>-6.4785178423435189E-2</v>
      </c>
      <c r="F16439">
        <v>-1.8269689467465731E-2</v>
      </c>
      <c r="G16439">
        <v>6.731196696423275E-2</v>
      </c>
      <c r="H16439">
        <v>-2.8667264673102939</v>
      </c>
    </row>
    <row r="16440" spans="1:8" x14ac:dyDescent="0.25">
      <c r="A16440">
        <v>9.9624142800000008</v>
      </c>
      <c r="B16440">
        <v>1643.901274181897</v>
      </c>
      <c r="C16440">
        <v>-6.2744999999999995E-2</v>
      </c>
      <c r="D16440">
        <v>1.2338E-2</v>
      </c>
      <c r="E16440">
        <v>-7.522500067066927E-2</v>
      </c>
      <c r="F16440">
        <v>-1.9793098567682629E-2</v>
      </c>
      <c r="G16440">
        <v>7.7785393724093169E-2</v>
      </c>
      <c r="H16440">
        <v>-2.8843056675021139</v>
      </c>
    </row>
    <row r="16441" spans="1:8" x14ac:dyDescent="0.25">
      <c r="A16441">
        <v>9.9630203399999999</v>
      </c>
      <c r="B16441">
        <v>1644.001280342877</v>
      </c>
      <c r="C16441">
        <v>-6.1411E-2</v>
      </c>
      <c r="D16441">
        <v>9.9799999999999997E-4</v>
      </c>
      <c r="E16441">
        <v>-8.6979933654721162E-2</v>
      </c>
      <c r="F16441">
        <v>-2.181895816548058E-2</v>
      </c>
      <c r="G16441">
        <v>8.9674833671474885E-2</v>
      </c>
      <c r="H16441">
        <v>-2.8958136983923271</v>
      </c>
    </row>
    <row r="16442" spans="1:8" x14ac:dyDescent="0.25">
      <c r="A16442">
        <v>9.9636264000000008</v>
      </c>
      <c r="B16442">
        <v>1644.101286503856</v>
      </c>
      <c r="C16442">
        <v>-6.8082000000000004E-2</v>
      </c>
      <c r="D16442">
        <v>-1.1739999999999999E-3</v>
      </c>
      <c r="E16442">
        <v>-9.9217798945593932E-2</v>
      </c>
      <c r="F16442">
        <v>-2.1312450264841059E-2</v>
      </c>
      <c r="G16442">
        <v>0.10148099410184951</v>
      </c>
      <c r="H16442">
        <v>-2.9300031651763692</v>
      </c>
    </row>
    <row r="16443" spans="1:8" x14ac:dyDescent="0.25">
      <c r="A16443">
        <v>9.9642324599999998</v>
      </c>
      <c r="B16443">
        <v>1644.201292664836</v>
      </c>
      <c r="C16443">
        <v>-5.1805999999999998E-2</v>
      </c>
      <c r="D16443">
        <v>1.9449999999999999E-3</v>
      </c>
      <c r="E16443">
        <v>-0.1149461114852148</v>
      </c>
      <c r="F16443">
        <v>-1.482994620095562E-2</v>
      </c>
      <c r="G16443">
        <v>0.1158988172929071</v>
      </c>
      <c r="H16443">
        <v>-3.013284915593311</v>
      </c>
    </row>
    <row r="16444" spans="1:8" x14ac:dyDescent="0.25">
      <c r="A16444">
        <v>9.9648385200000007</v>
      </c>
      <c r="B16444">
        <v>1644.301298825816</v>
      </c>
      <c r="C16444">
        <v>-5.7409000000000002E-2</v>
      </c>
      <c r="D16444">
        <v>8.1019999999999998E-3</v>
      </c>
      <c r="E16444">
        <v>-0.1328920927220314</v>
      </c>
      <c r="F16444">
        <v>-3.677291859935376E-3</v>
      </c>
      <c r="G16444">
        <v>0.1329429606390054</v>
      </c>
      <c r="H16444">
        <v>-3.1139284513810308</v>
      </c>
    </row>
    <row r="16445" spans="1:8" x14ac:dyDescent="0.25">
      <c r="A16445">
        <v>9.9654445799999998</v>
      </c>
      <c r="B16445">
        <v>1644.4013049867949</v>
      </c>
      <c r="C16445">
        <v>-4.4334999999999999E-2</v>
      </c>
      <c r="D16445">
        <v>-3.094E-3</v>
      </c>
      <c r="E16445">
        <v>-0.15187648705928949</v>
      </c>
      <c r="F16445">
        <v>1.1583299948619719E-2</v>
      </c>
      <c r="G16445">
        <v>0.1523175635282098</v>
      </c>
      <c r="H16445">
        <v>3.0654721229011361</v>
      </c>
    </row>
    <row r="16446" spans="1:8" x14ac:dyDescent="0.25">
      <c r="A16446">
        <v>9.9660506400000006</v>
      </c>
      <c r="B16446">
        <v>1644.5013111477749</v>
      </c>
      <c r="C16446">
        <v>-5.6075E-2</v>
      </c>
      <c r="D16446">
        <v>2.8990000000000001E-3</v>
      </c>
      <c r="E16446">
        <v>-0.1809573920520508</v>
      </c>
      <c r="F16446">
        <v>1.232983464540572E-2</v>
      </c>
      <c r="G16446">
        <v>0.18137696259630851</v>
      </c>
      <c r="H16446">
        <v>3.0735611317740261</v>
      </c>
    </row>
    <row r="16447" spans="1:8" x14ac:dyDescent="0.25">
      <c r="A16447">
        <v>9.9666566999999997</v>
      </c>
      <c r="B16447">
        <v>1644.601317308754</v>
      </c>
      <c r="C16447">
        <v>-4.9404000000000003E-2</v>
      </c>
      <c r="D16447">
        <v>5.1650000000000003E-3</v>
      </c>
      <c r="E16447">
        <v>-0.18906566169073349</v>
      </c>
      <c r="F16447">
        <v>7.7760646275005493E-2</v>
      </c>
      <c r="G16447">
        <v>0.20443224437368351</v>
      </c>
      <c r="H16447">
        <v>2.7513923330968111</v>
      </c>
    </row>
    <row r="16448" spans="1:8" x14ac:dyDescent="0.25">
      <c r="A16448">
        <v>9.9672627600000006</v>
      </c>
      <c r="B16448">
        <v>1644.701323469734</v>
      </c>
      <c r="C16448">
        <v>-5.8742999999999997E-2</v>
      </c>
      <c r="D16448">
        <v>1.0718E-2</v>
      </c>
      <c r="E16448">
        <v>-0.21457688211342321</v>
      </c>
      <c r="F16448">
        <v>5.6556008969650177E-2</v>
      </c>
      <c r="G16448">
        <v>0.22190498076449991</v>
      </c>
      <c r="H16448">
        <v>2.8838836497108891</v>
      </c>
    </row>
    <row r="16449" spans="1:8" x14ac:dyDescent="0.25">
      <c r="A16449">
        <v>9.9678688199999996</v>
      </c>
      <c r="B16449">
        <v>1644.8013296307131</v>
      </c>
      <c r="C16449">
        <v>-6.1945E-2</v>
      </c>
      <c r="D16449">
        <v>-4.6499999999999996E-3</v>
      </c>
      <c r="E16449">
        <v>-0.30661102341750901</v>
      </c>
      <c r="F16449">
        <v>0.14002769437167409</v>
      </c>
      <c r="G16449">
        <v>0.33707280351903091</v>
      </c>
      <c r="H16449">
        <v>2.7131852039148541</v>
      </c>
    </row>
    <row r="16450" spans="1:8" x14ac:dyDescent="0.25">
      <c r="A16450">
        <v>9.9684748800000005</v>
      </c>
      <c r="B16450">
        <v>1644.9013357916931</v>
      </c>
      <c r="C16450">
        <v>-7.0216000000000001E-2</v>
      </c>
      <c r="D16450">
        <v>2.2030000000000001E-3</v>
      </c>
      <c r="E16450">
        <v>-0.30831510858677819</v>
      </c>
      <c r="F16450">
        <v>0.30915210051696818</v>
      </c>
      <c r="G16450">
        <v>0.4366156518460263</v>
      </c>
      <c r="H16450">
        <v>2.3548389665220881</v>
      </c>
    </row>
    <row r="16451" spans="1:8" x14ac:dyDescent="0.25">
      <c r="A16451">
        <v>9.9690809399999996</v>
      </c>
      <c r="B16451">
        <v>1645.001341952672</v>
      </c>
      <c r="C16451">
        <v>-6.0344000000000002E-2</v>
      </c>
      <c r="D16451">
        <v>1.3410999999999999E-2</v>
      </c>
      <c r="E16451">
        <v>-0.21147365182219899</v>
      </c>
      <c r="F16451">
        <v>0.43568048479898641</v>
      </c>
      <c r="G16451">
        <v>0.4842918440875259</v>
      </c>
      <c r="H16451">
        <v>2.0226853587702851</v>
      </c>
    </row>
    <row r="16452" spans="1:8" x14ac:dyDescent="0.25">
      <c r="A16452">
        <v>9.9696870000000004</v>
      </c>
      <c r="B16452">
        <v>1645.101348113652</v>
      </c>
      <c r="C16452">
        <v>-6.7280999999999994E-2</v>
      </c>
      <c r="D16452">
        <v>-2.065E-3</v>
      </c>
      <c r="E16452">
        <v>6.864939699820985E-2</v>
      </c>
      <c r="F16452">
        <v>0.5869080018576639</v>
      </c>
      <c r="G16452">
        <v>0.59090925052225518</v>
      </c>
      <c r="H16452">
        <v>1.454357521069618</v>
      </c>
    </row>
    <row r="16453" spans="1:8" x14ac:dyDescent="0.25">
      <c r="A16453">
        <v>9.9702930599999995</v>
      </c>
      <c r="B16453">
        <v>1645.201354274632</v>
      </c>
      <c r="C16453">
        <v>-6.4079999999999998E-2</v>
      </c>
      <c r="D16453">
        <v>4.3999999999999999E-5</v>
      </c>
      <c r="E16453">
        <v>0.25693826422920057</v>
      </c>
      <c r="F16453">
        <v>0.35282115222572591</v>
      </c>
      <c r="G16453">
        <v>0.43646309933716421</v>
      </c>
      <c r="H16453">
        <v>0.94136807479316398</v>
      </c>
    </row>
    <row r="16454" spans="1:8" x14ac:dyDescent="0.25">
      <c r="A16454">
        <v>9.9708991200000003</v>
      </c>
      <c r="B16454">
        <v>1645.3013604356111</v>
      </c>
      <c r="C16454">
        <v>-4.6736E-2</v>
      </c>
      <c r="D16454">
        <v>7.0349999999999996E-3</v>
      </c>
      <c r="E16454">
        <v>0.24620398233185281</v>
      </c>
      <c r="F16454">
        <v>0.19781952796831251</v>
      </c>
      <c r="G16454">
        <v>0.31583059788701479</v>
      </c>
      <c r="H16454">
        <v>0.67685818907164408</v>
      </c>
    </row>
    <row r="16455" spans="1:8" x14ac:dyDescent="0.25">
      <c r="A16455">
        <v>9.9715051799999994</v>
      </c>
      <c r="B16455">
        <v>1645.4013665965911</v>
      </c>
      <c r="C16455">
        <v>-7.5819999999999999E-2</v>
      </c>
      <c r="D16455">
        <v>6.0559999999999998E-3</v>
      </c>
      <c r="E16455">
        <v>0.20678613868371351</v>
      </c>
      <c r="F16455">
        <v>0.1147472909083794</v>
      </c>
      <c r="G16455">
        <v>0.23648984739842899</v>
      </c>
      <c r="H16455">
        <v>0.50660356872917256</v>
      </c>
    </row>
    <row r="16456" spans="1:8" x14ac:dyDescent="0.25">
      <c r="A16456">
        <v>9.9721112400000003</v>
      </c>
      <c r="B16456">
        <v>1645.5013727575699</v>
      </c>
      <c r="C16456">
        <v>-5.8742999999999997E-2</v>
      </c>
      <c r="D16456">
        <v>-3.3319999999999999E-3</v>
      </c>
      <c r="E16456">
        <v>0.17886545496159889</v>
      </c>
      <c r="F16456">
        <v>7.1990794925275436E-2</v>
      </c>
      <c r="G16456">
        <v>0.19280955767957361</v>
      </c>
      <c r="H16456">
        <v>0.38264741758881921</v>
      </c>
    </row>
    <row r="16457" spans="1:8" x14ac:dyDescent="0.25">
      <c r="A16457">
        <v>9.9727172999999993</v>
      </c>
      <c r="B16457">
        <v>1645.6013789185499</v>
      </c>
      <c r="C16457">
        <v>-4.0065999999999997E-2</v>
      </c>
      <c r="D16457">
        <v>4.6309999999999997E-3</v>
      </c>
      <c r="E16457">
        <v>0.15170187037163729</v>
      </c>
      <c r="F16457">
        <v>4.2406897721928287E-2</v>
      </c>
      <c r="G16457">
        <v>0.15751762583486059</v>
      </c>
      <c r="H16457">
        <v>0.27258305346624551</v>
      </c>
    </row>
    <row r="16458" spans="1:8" x14ac:dyDescent="0.25">
      <c r="A16458">
        <v>9.9733233600000002</v>
      </c>
      <c r="B16458">
        <v>1645.701385079529</v>
      </c>
      <c r="C16458">
        <v>-6.1677999999999997E-2</v>
      </c>
      <c r="D16458">
        <v>8.8170000000000002E-3</v>
      </c>
      <c r="E16458">
        <v>0.1308012680129558</v>
      </c>
      <c r="F16458">
        <v>1.851043133365271E-2</v>
      </c>
      <c r="G16458">
        <v>0.13210453354050711</v>
      </c>
      <c r="H16458">
        <v>0.14058218191093411</v>
      </c>
    </row>
    <row r="16459" spans="1:8" x14ac:dyDescent="0.25">
      <c r="A16459">
        <v>9.9739294199999993</v>
      </c>
      <c r="B16459">
        <v>1645.801391240509</v>
      </c>
      <c r="C16459">
        <v>-3.8732000000000003E-2</v>
      </c>
      <c r="D16459">
        <v>7.8630000000000002E-3</v>
      </c>
      <c r="E16459">
        <v>0.1094953860175652</v>
      </c>
      <c r="F16459">
        <v>3.632914611237307E-3</v>
      </c>
      <c r="G16459">
        <v>0.1095556371334134</v>
      </c>
      <c r="H16459">
        <v>3.316653380535721E-2</v>
      </c>
    </row>
    <row r="16460" spans="1:8" x14ac:dyDescent="0.25">
      <c r="A16460">
        <v>9.9745354800000001</v>
      </c>
      <c r="B16460">
        <v>1645.9013974014881</v>
      </c>
      <c r="C16460">
        <v>-5.314E-2</v>
      </c>
      <c r="D16460">
        <v>-8.4410000000000006E-3</v>
      </c>
      <c r="E16460">
        <v>9.7857907950562609E-2</v>
      </c>
      <c r="F16460">
        <v>-2.3241608085201541E-3</v>
      </c>
      <c r="G16460">
        <v>9.788550389064074E-2</v>
      </c>
      <c r="H16460">
        <v>-2.3745898528075769E-2</v>
      </c>
    </row>
    <row r="16461" spans="1:8" x14ac:dyDescent="0.25">
      <c r="A16461">
        <v>9.9751415399999992</v>
      </c>
      <c r="B16461">
        <v>1646.0014035624681</v>
      </c>
      <c r="C16461">
        <v>-4.8604000000000001E-2</v>
      </c>
      <c r="D16461">
        <v>1.0913000000000001E-2</v>
      </c>
      <c r="E16461">
        <v>9.4788787173767694E-2</v>
      </c>
      <c r="F16461">
        <v>-7.0918529976019924E-3</v>
      </c>
      <c r="G16461">
        <v>9.5053714040080645E-2</v>
      </c>
      <c r="H16461">
        <v>-7.4678291715366066E-2</v>
      </c>
    </row>
    <row r="16462" spans="1:8" x14ac:dyDescent="0.25">
      <c r="A16462">
        <v>9.9757476</v>
      </c>
      <c r="B16462">
        <v>1646.101409723447</v>
      </c>
      <c r="C16462">
        <v>-5.3673999999999999E-2</v>
      </c>
      <c r="D16462">
        <v>6.0179999999999999E-3</v>
      </c>
      <c r="E16462">
        <v>8.9755734348042834E-2</v>
      </c>
      <c r="F16462">
        <v>-1.100430902582636E-2</v>
      </c>
      <c r="G16462">
        <v>9.0427798079419794E-2</v>
      </c>
      <c r="H16462">
        <v>-0.1219940336945854</v>
      </c>
    </row>
    <row r="16463" spans="1:8" x14ac:dyDescent="0.25">
      <c r="A16463">
        <v>9.9763536599999991</v>
      </c>
      <c r="B16463">
        <v>1646.201415884427</v>
      </c>
      <c r="C16463">
        <v>-4.8336999999999998E-2</v>
      </c>
      <c r="D16463">
        <v>-2.0209999999999998E-3</v>
      </c>
      <c r="E16463">
        <v>9.1959170241537033E-2</v>
      </c>
      <c r="F16463">
        <v>-1.758858751301667E-2</v>
      </c>
      <c r="G16463">
        <v>9.3626104277680158E-2</v>
      </c>
      <c r="H16463">
        <v>-0.1889827637877336</v>
      </c>
    </row>
    <row r="16464" spans="1:8" x14ac:dyDescent="0.25">
      <c r="A16464">
        <v>9.97695972</v>
      </c>
      <c r="B16464">
        <v>1646.301422045407</v>
      </c>
      <c r="C16464">
        <v>-4.727E-2</v>
      </c>
      <c r="D16464">
        <v>2.0709999999999999E-3</v>
      </c>
      <c r="E16464">
        <v>9.0759240609262201E-2</v>
      </c>
      <c r="F16464">
        <v>-3.5617929145337818E-2</v>
      </c>
      <c r="G16464">
        <v>9.7498085276441465E-2</v>
      </c>
      <c r="H16464">
        <v>-0.37397575355873508</v>
      </c>
    </row>
    <row r="16465" spans="1:8" x14ac:dyDescent="0.25">
      <c r="A16465">
        <v>9.9775657800000008</v>
      </c>
      <c r="B16465">
        <v>1646.4014282063861</v>
      </c>
      <c r="C16465">
        <v>-6.0344000000000002E-2</v>
      </c>
      <c r="D16465">
        <v>1.0605E-2</v>
      </c>
      <c r="E16465">
        <v>8.3235741057656978E-2</v>
      </c>
      <c r="F16465">
        <v>-2.239114955423599E-2</v>
      </c>
      <c r="G16465">
        <v>8.619485000727993E-2</v>
      </c>
      <c r="H16465">
        <v>-0.2627877836216182</v>
      </c>
    </row>
    <row r="16466" spans="1:8" x14ac:dyDescent="0.25">
      <c r="A16466">
        <v>9.9781718399999999</v>
      </c>
      <c r="B16466">
        <v>1646.5014343673661</v>
      </c>
      <c r="C16466">
        <v>-5.7141999999999998E-2</v>
      </c>
      <c r="D16466">
        <v>7.5900000000000002E-4</v>
      </c>
      <c r="E16466">
        <v>9.9955092030479878E-2</v>
      </c>
      <c r="F16466">
        <v>-2.8849314817482659E-2</v>
      </c>
      <c r="G16466">
        <v>0.1040351065182322</v>
      </c>
      <c r="H16466">
        <v>-0.28098655763036667</v>
      </c>
    </row>
    <row r="16467" spans="1:8" x14ac:dyDescent="0.25">
      <c r="A16467">
        <v>9.9787779000000008</v>
      </c>
      <c r="B16467">
        <v>1646.6014405283449</v>
      </c>
      <c r="C16467">
        <v>-6.3011999999999999E-2</v>
      </c>
      <c r="D16467">
        <v>-2.9750000000000002E-3</v>
      </c>
      <c r="E16467">
        <v>8.0927324754134791E-2</v>
      </c>
      <c r="F16467">
        <v>-5.5941047580651673E-2</v>
      </c>
      <c r="G16467">
        <v>9.8380042164465109E-2</v>
      </c>
      <c r="H16467">
        <v>-0.60482959679510695</v>
      </c>
    </row>
    <row r="16468" spans="1:8" x14ac:dyDescent="0.25">
      <c r="A16468">
        <v>9.9793839599999998</v>
      </c>
      <c r="B16468">
        <v>1646.7014466893249</v>
      </c>
      <c r="C16468">
        <v>-6.5146999999999997E-2</v>
      </c>
      <c r="D16468">
        <v>5.7039999999999999E-3</v>
      </c>
      <c r="E16468">
        <v>6.8867668562686696E-2</v>
      </c>
      <c r="F16468">
        <v>-4.2097106809381411E-2</v>
      </c>
      <c r="G16468">
        <v>8.071506783110903E-2</v>
      </c>
      <c r="H16468">
        <v>-0.54866895964037432</v>
      </c>
    </row>
    <row r="16469" spans="1:8" x14ac:dyDescent="0.25">
      <c r="A16469">
        <v>9.9799900200000007</v>
      </c>
      <c r="B16469">
        <v>1646.801452850304</v>
      </c>
      <c r="C16469">
        <v>-5.6609E-2</v>
      </c>
      <c r="D16469">
        <v>1.1991999999999999E-2</v>
      </c>
      <c r="E16469">
        <v>7.1923651280441689E-2</v>
      </c>
      <c r="F16469">
        <v>-4.6423175622991739E-2</v>
      </c>
      <c r="G16469">
        <v>8.5604455774414667E-2</v>
      </c>
      <c r="H16469">
        <v>-0.5731705124048404</v>
      </c>
    </row>
    <row r="16470" spans="1:8" x14ac:dyDescent="0.25">
      <c r="A16470">
        <v>9.9805960799999998</v>
      </c>
      <c r="B16470">
        <v>1646.901459011284</v>
      </c>
      <c r="C16470">
        <v>-5.7675999999999998E-2</v>
      </c>
      <c r="D16470">
        <v>1.07E-4</v>
      </c>
      <c r="E16470">
        <v>5.7655933638985732E-2</v>
      </c>
      <c r="F16470">
        <v>-5.665568705437362E-2</v>
      </c>
      <c r="G16470">
        <v>8.0833616518044299E-2</v>
      </c>
      <c r="H16470">
        <v>-0.77664821259126071</v>
      </c>
    </row>
    <row r="16471" spans="1:8" x14ac:dyDescent="0.25">
      <c r="A16471">
        <v>9.9812021400000006</v>
      </c>
      <c r="B16471">
        <v>1647.001465172264</v>
      </c>
      <c r="C16471">
        <v>-5.4206999999999998E-2</v>
      </c>
      <c r="D16471">
        <v>-1.7819999999999999E-3</v>
      </c>
      <c r="E16471">
        <v>3.2860326403278482E-2</v>
      </c>
      <c r="F16471">
        <v>-5.7406924064369383E-2</v>
      </c>
      <c r="G16471">
        <v>6.6146473691817254E-2</v>
      </c>
      <c r="H16471">
        <v>-1.050910298691679</v>
      </c>
    </row>
    <row r="16472" spans="1:8" x14ac:dyDescent="0.25">
      <c r="A16472">
        <v>9.9818081999999997</v>
      </c>
      <c r="B16472">
        <v>1647.1014713332429</v>
      </c>
      <c r="C16472">
        <v>-4.8870999999999998E-2</v>
      </c>
      <c r="D16472">
        <v>1.2959E-2</v>
      </c>
      <c r="E16472">
        <v>1.012775460228856E-2</v>
      </c>
      <c r="F16472">
        <v>-4.3664165119846089E-2</v>
      </c>
      <c r="G16472">
        <v>4.482332795428471E-2</v>
      </c>
      <c r="H16472">
        <v>-1.3428799290168609</v>
      </c>
    </row>
    <row r="16473" spans="1:8" x14ac:dyDescent="0.25">
      <c r="A16473">
        <v>9.9824142600000005</v>
      </c>
      <c r="B16473">
        <v>1647.2014774942229</v>
      </c>
      <c r="C16473">
        <v>-6.5146999999999997E-2</v>
      </c>
      <c r="D16473">
        <v>4.3300000000000001E-4</v>
      </c>
      <c r="E16473">
        <v>-6.0179344671801793E-4</v>
      </c>
      <c r="F16473">
        <v>-2.785862527105196E-2</v>
      </c>
      <c r="G16473">
        <v>2.7865124391349982E-2</v>
      </c>
      <c r="H16473">
        <v>-1.5923946598598431</v>
      </c>
    </row>
    <row r="16474" spans="1:8" x14ac:dyDescent="0.25">
      <c r="A16474">
        <v>9.9830203199999996</v>
      </c>
      <c r="B16474">
        <v>1647.301483655202</v>
      </c>
      <c r="C16474">
        <v>-6.6480999999999998E-2</v>
      </c>
      <c r="D16474">
        <v>-1.4059999999999999E-3</v>
      </c>
      <c r="E16474">
        <v>-4.5665762841694737E-3</v>
      </c>
      <c r="F16474">
        <v>-1.53337078053104E-2</v>
      </c>
      <c r="G16474">
        <v>1.5999256670788681E-2</v>
      </c>
      <c r="H16474">
        <v>-1.86024541931862</v>
      </c>
    </row>
    <row r="16475" spans="1:8" x14ac:dyDescent="0.25">
      <c r="A16475">
        <v>9.9836263800000005</v>
      </c>
      <c r="B16475">
        <v>1647.401489816182</v>
      </c>
      <c r="C16475">
        <v>-4.6203000000000001E-2</v>
      </c>
      <c r="D16475">
        <v>5.3839999999999999E-3</v>
      </c>
      <c r="E16475">
        <v>-3.8948312852747739E-3</v>
      </c>
      <c r="F16475">
        <v>-6.9652853290898074E-3</v>
      </c>
      <c r="G16475">
        <v>7.9802826050453142E-3</v>
      </c>
      <c r="H16475">
        <v>-2.0806583362829612</v>
      </c>
    </row>
    <row r="16476" spans="1:8" x14ac:dyDescent="0.25">
      <c r="A16476">
        <v>9.9842324399999995</v>
      </c>
      <c r="B16476">
        <v>1647.5014959771611</v>
      </c>
      <c r="C16476">
        <v>-5.2338999999999997E-2</v>
      </c>
      <c r="D16476">
        <v>9.1559999999999992E-3</v>
      </c>
      <c r="E16476">
        <v>-3.4626972315000772E-4</v>
      </c>
      <c r="F16476">
        <v>-3.7901240802829389E-3</v>
      </c>
      <c r="G16476">
        <v>3.805908993277555E-3</v>
      </c>
      <c r="H16476">
        <v>-1.661904452182249</v>
      </c>
    </row>
    <row r="16477" spans="1:8" x14ac:dyDescent="0.25">
      <c r="A16477">
        <v>9.9848385000000004</v>
      </c>
      <c r="B16477">
        <v>1647.6015021381411</v>
      </c>
      <c r="C16477">
        <v>-5.7675999999999998E-2</v>
      </c>
      <c r="D16477">
        <v>-3.307E-3</v>
      </c>
      <c r="E16477">
        <v>2.1460591965858839E-3</v>
      </c>
      <c r="F16477">
        <v>-1.2976312417259609E-3</v>
      </c>
      <c r="G16477">
        <v>2.507870992446403E-3</v>
      </c>
      <c r="H16477">
        <v>-0.54383725147734174</v>
      </c>
    </row>
    <row r="16478" spans="1:8" x14ac:dyDescent="0.25">
      <c r="A16478">
        <v>9.9854445599999995</v>
      </c>
      <c r="B16478">
        <v>1647.70150829912</v>
      </c>
      <c r="C16478">
        <v>-3.7664000000000003E-2</v>
      </c>
      <c r="D16478">
        <v>8.4099999999999995E-4</v>
      </c>
      <c r="E16478">
        <v>-3.5438291762547318E-3</v>
      </c>
      <c r="F16478">
        <v>-1.147076582004216E-2</v>
      </c>
      <c r="G16478">
        <v>1.2005715044457859E-2</v>
      </c>
      <c r="H16478">
        <v>-1.8704386835829561</v>
      </c>
    </row>
    <row r="16479" spans="1:8" x14ac:dyDescent="0.25">
      <c r="A16479">
        <v>9.9860506200000003</v>
      </c>
      <c r="B16479">
        <v>1647.8015144601</v>
      </c>
      <c r="C16479">
        <v>-5.6875000000000002E-2</v>
      </c>
      <c r="D16479">
        <v>9.3690000000000006E-3</v>
      </c>
      <c r="E16479">
        <v>5.5395875794373987E-2</v>
      </c>
      <c r="F16479">
        <v>-1.366069022352308E-2</v>
      </c>
      <c r="G16479">
        <v>5.7055389862911018E-2</v>
      </c>
      <c r="H16479">
        <v>-0.24177725646726009</v>
      </c>
    </row>
    <row r="16480" spans="1:8" x14ac:dyDescent="0.25">
      <c r="A16480">
        <v>9.9866566799999994</v>
      </c>
      <c r="B16480">
        <v>1647.901520621079</v>
      </c>
      <c r="C16480">
        <v>-5.2873000000000003E-2</v>
      </c>
      <c r="D16480">
        <v>9.1870000000000007E-3</v>
      </c>
      <c r="E16480">
        <v>2.6884033546649061E-2</v>
      </c>
      <c r="F16480">
        <v>-3.9053191243733347E-2</v>
      </c>
      <c r="G16480">
        <v>4.7412055492848687E-2</v>
      </c>
      <c r="H16480">
        <v>-0.96790128141130827</v>
      </c>
    </row>
    <row r="16481" spans="1:8" x14ac:dyDescent="0.25">
      <c r="A16481">
        <v>9.9872627400000002</v>
      </c>
      <c r="B16481">
        <v>1648.001526782059</v>
      </c>
      <c r="C16481">
        <v>-4.6469000000000003E-2</v>
      </c>
      <c r="D16481">
        <v>-3.9290000000000002E-3</v>
      </c>
      <c r="E16481">
        <v>-4.7836313945349949E-3</v>
      </c>
      <c r="F16481">
        <v>-6.1872776267428937E-2</v>
      </c>
      <c r="G16481">
        <v>6.2057421573556357E-2</v>
      </c>
      <c r="H16481">
        <v>-1.647956823051997</v>
      </c>
    </row>
    <row r="16482" spans="1:8" x14ac:dyDescent="0.25">
      <c r="A16482">
        <v>9.9878687999999993</v>
      </c>
      <c r="B16482">
        <v>1648.101532943039</v>
      </c>
      <c r="C16482">
        <v>-5.8742999999999997E-2</v>
      </c>
      <c r="D16482">
        <v>4.7130000000000002E-3</v>
      </c>
      <c r="E16482">
        <v>-2.438864380849708E-2</v>
      </c>
      <c r="F16482">
        <v>-4.1365191936723687E-2</v>
      </c>
      <c r="G16482">
        <v>4.8019631930906477E-2</v>
      </c>
      <c r="H16482">
        <v>-2.103528767400634</v>
      </c>
    </row>
    <row r="16483" spans="1:8" x14ac:dyDescent="0.25">
      <c r="A16483">
        <v>9.9884748600000002</v>
      </c>
      <c r="B16483">
        <v>1648.2015391040179</v>
      </c>
      <c r="C16483">
        <v>-7.7421000000000004E-2</v>
      </c>
      <c r="D16483">
        <v>8.8859999999999998E-3</v>
      </c>
      <c r="E16483">
        <v>-4.5721652119649504E-3</v>
      </c>
      <c r="F16483">
        <v>-2.2081083925199509E-2</v>
      </c>
      <c r="G16483">
        <v>2.254947808791162E-2</v>
      </c>
      <c r="H16483">
        <v>-1.774973470918533</v>
      </c>
    </row>
    <row r="16484" spans="1:8" x14ac:dyDescent="0.25">
      <c r="A16484">
        <v>9.9890809199999993</v>
      </c>
      <c r="B16484">
        <v>1648.3015452649979</v>
      </c>
      <c r="C16484">
        <v>-6.0610999999999998E-2</v>
      </c>
      <c r="D16484">
        <v>1.8890000000000001E-3</v>
      </c>
      <c r="E16484">
        <v>-2.0892328895616399E-2</v>
      </c>
      <c r="F16484">
        <v>-2.301913827721307E-2</v>
      </c>
      <c r="G16484">
        <v>3.108649439399791E-2</v>
      </c>
      <c r="H16484">
        <v>-2.307798278613387</v>
      </c>
    </row>
    <row r="16485" spans="1:8" x14ac:dyDescent="0.25">
      <c r="A16485">
        <v>9.9896869800000001</v>
      </c>
      <c r="B16485">
        <v>1648.401551425977</v>
      </c>
      <c r="C16485">
        <v>-6.1945E-2</v>
      </c>
      <c r="D16485">
        <v>3.0699999999999998E-4</v>
      </c>
      <c r="E16485">
        <v>-2.247536208460919E-2</v>
      </c>
      <c r="F16485">
        <v>-7.4166579743992281E-3</v>
      </c>
      <c r="G16485">
        <v>2.3667461130072821E-2</v>
      </c>
      <c r="H16485">
        <v>-2.8228535798969339</v>
      </c>
    </row>
    <row r="16486" spans="1:8" x14ac:dyDescent="0.25">
      <c r="A16486">
        <v>9.9902930399999992</v>
      </c>
      <c r="B16486">
        <v>1648.501557586957</v>
      </c>
      <c r="C16486">
        <v>-5.6342000000000003E-2</v>
      </c>
      <c r="D16486">
        <v>7.6309999999999998E-3</v>
      </c>
      <c r="E16486">
        <v>-1.4467334743446031E-2</v>
      </c>
      <c r="F16486">
        <v>5.0663742806525093E-3</v>
      </c>
      <c r="G16486">
        <v>1.532879391637117E-2</v>
      </c>
      <c r="H16486">
        <v>2.8047449879818762</v>
      </c>
    </row>
    <row r="16487" spans="1:8" x14ac:dyDescent="0.25">
      <c r="A16487">
        <v>9.9908991</v>
      </c>
      <c r="B16487">
        <v>1648.6015637479361</v>
      </c>
      <c r="C16487">
        <v>-5.4740999999999998E-2</v>
      </c>
      <c r="D16487">
        <v>3.6960000000000001E-3</v>
      </c>
      <c r="E16487">
        <v>-6.1399469421610214E-3</v>
      </c>
      <c r="F16487">
        <v>1.168018478842681E-2</v>
      </c>
      <c r="G16487">
        <v>1.3195668423552839E-2</v>
      </c>
      <c r="H16487">
        <v>2.0547700398629232</v>
      </c>
    </row>
    <row r="16488" spans="1:8" x14ac:dyDescent="0.25">
      <c r="A16488">
        <v>9.9915051600000009</v>
      </c>
      <c r="B16488">
        <v>1648.7015699089161</v>
      </c>
      <c r="C16488">
        <v>-5.5808000000000003E-2</v>
      </c>
      <c r="D16488">
        <v>-5.7739999999999996E-3</v>
      </c>
      <c r="E16488">
        <v>1.2584824378111779E-3</v>
      </c>
      <c r="F16488">
        <v>1.747475227920493E-2</v>
      </c>
      <c r="G16488">
        <v>1.7520009853474881E-2</v>
      </c>
      <c r="H16488">
        <v>1.498903262589955</v>
      </c>
    </row>
    <row r="16489" spans="1:8" x14ac:dyDescent="0.25">
      <c r="A16489">
        <v>9.99211122</v>
      </c>
      <c r="B16489">
        <v>1648.801576069895</v>
      </c>
      <c r="C16489">
        <v>-7.0216000000000001E-2</v>
      </c>
      <c r="D16489">
        <v>3.0560000000000001E-3</v>
      </c>
      <c r="E16489">
        <v>9.0819638651207305E-3</v>
      </c>
      <c r="F16489">
        <v>2.1440058253199581E-2</v>
      </c>
      <c r="G16489">
        <v>2.3284290101868041E-2</v>
      </c>
      <c r="H16489">
        <v>1.1701138613940401</v>
      </c>
    </row>
    <row r="16490" spans="1:8" x14ac:dyDescent="0.25">
      <c r="A16490">
        <v>9.9927172800000008</v>
      </c>
      <c r="B16490">
        <v>1648.901582230875</v>
      </c>
      <c r="C16490">
        <v>-5.8209999999999998E-2</v>
      </c>
      <c r="D16490">
        <v>1.289E-2</v>
      </c>
      <c r="E16490">
        <v>1.2518049136118901E-2</v>
      </c>
      <c r="F16490">
        <v>1.7676816793305419E-2</v>
      </c>
      <c r="G16490">
        <v>2.1660364865772039E-2</v>
      </c>
      <c r="H16490">
        <v>0.95461351885333268</v>
      </c>
    </row>
    <row r="16491" spans="1:8" x14ac:dyDescent="0.25">
      <c r="A16491">
        <v>9.9933233399999999</v>
      </c>
      <c r="B16491">
        <v>1649.001588391855</v>
      </c>
      <c r="C16491">
        <v>-5.4740999999999998E-2</v>
      </c>
      <c r="D16491">
        <v>3.2569999999999999E-3</v>
      </c>
      <c r="E16491">
        <v>1.8011338855437351E-2</v>
      </c>
      <c r="F16491">
        <v>1.774147845785768E-2</v>
      </c>
      <c r="G16491">
        <v>2.5281779708636331E-2</v>
      </c>
      <c r="H16491">
        <v>0.77785035896556598</v>
      </c>
    </row>
    <row r="16492" spans="1:8" x14ac:dyDescent="0.25">
      <c r="A16492">
        <v>9.9939294000000007</v>
      </c>
      <c r="B16492">
        <v>1649.1015945528341</v>
      </c>
      <c r="C16492">
        <v>-5.2338999999999997E-2</v>
      </c>
      <c r="D16492">
        <v>-5.4790000000000004E-3</v>
      </c>
      <c r="E16492">
        <v>2.0861500629500412E-2</v>
      </c>
      <c r="F16492">
        <v>1.317006285655872E-2</v>
      </c>
      <c r="G16492">
        <v>2.4670889002230009E-2</v>
      </c>
      <c r="H16492">
        <v>0.56312360006913131</v>
      </c>
    </row>
    <row r="16493" spans="1:8" x14ac:dyDescent="0.25">
      <c r="A16493">
        <v>9.9945354599999998</v>
      </c>
      <c r="B16493">
        <v>1649.2016007138141</v>
      </c>
      <c r="C16493">
        <v>-4.2466999999999998E-2</v>
      </c>
      <c r="D16493">
        <v>7.9819999999999995E-3</v>
      </c>
      <c r="E16493">
        <v>2.0696632102862319E-2</v>
      </c>
      <c r="F16493">
        <v>9.340412560397934E-3</v>
      </c>
      <c r="G16493">
        <v>2.270669256408054E-2</v>
      </c>
      <c r="H16493">
        <v>0.42393538399246672</v>
      </c>
    </row>
    <row r="16494" spans="1:8" x14ac:dyDescent="0.25">
      <c r="A16494">
        <v>9.9951415200000007</v>
      </c>
      <c r="B16494">
        <v>1649.3016068747929</v>
      </c>
      <c r="C16494">
        <v>-5.1271999999999998E-2</v>
      </c>
      <c r="D16494">
        <v>6.5449999999999996E-3</v>
      </c>
      <c r="E16494">
        <v>1.873191467425828E-2</v>
      </c>
      <c r="F16494">
        <v>4.6893155216048161E-3</v>
      </c>
      <c r="G16494">
        <v>1.9309953584223251E-2</v>
      </c>
      <c r="H16494">
        <v>0.24529703005242701</v>
      </c>
    </row>
    <row r="16495" spans="1:8" x14ac:dyDescent="0.25">
      <c r="A16495">
        <v>9.9957475799999997</v>
      </c>
      <c r="B16495">
        <v>1649.4016130357729</v>
      </c>
      <c r="C16495">
        <v>-6.4079999999999998E-2</v>
      </c>
      <c r="D16495">
        <v>-1.3799999999999999E-4</v>
      </c>
      <c r="E16495">
        <v>1.1261621373635809E-2</v>
      </c>
      <c r="F16495">
        <v>3.193887364743026E-3</v>
      </c>
      <c r="G16495">
        <v>1.170576919564861E-2</v>
      </c>
      <c r="H16495">
        <v>0.27635137585537828</v>
      </c>
    </row>
    <row r="16496" spans="1:8" x14ac:dyDescent="0.25">
      <c r="A16496">
        <v>9.9963536400000006</v>
      </c>
      <c r="B16496">
        <v>1649.501619196752</v>
      </c>
      <c r="C16496">
        <v>-6.0344000000000002E-2</v>
      </c>
      <c r="D16496">
        <v>2.7420000000000001E-3</v>
      </c>
      <c r="E16496">
        <v>4.7832306688796681E-3</v>
      </c>
      <c r="F16496">
        <v>4.1979318009757504E-3</v>
      </c>
      <c r="G16496">
        <v>6.3641124312314393E-3</v>
      </c>
      <c r="H16496">
        <v>0.72032057777265956</v>
      </c>
    </row>
    <row r="16497" spans="1:8" x14ac:dyDescent="0.25">
      <c r="A16497">
        <v>9.9969596999999997</v>
      </c>
      <c r="B16497">
        <v>1649.601625357732</v>
      </c>
      <c r="C16497">
        <v>-6.5681000000000003E-2</v>
      </c>
      <c r="D16497">
        <v>1.1377E-2</v>
      </c>
      <c r="E16497">
        <v>-2.1807483807586678E-3</v>
      </c>
      <c r="F16497">
        <v>1.0473729152081409E-2</v>
      </c>
      <c r="G16497">
        <v>1.0698348744144661E-2</v>
      </c>
      <c r="H16497">
        <v>1.7760747211213019</v>
      </c>
    </row>
    <row r="16498" spans="1:8" x14ac:dyDescent="0.25">
      <c r="A16498">
        <v>9.9975657600000005</v>
      </c>
      <c r="B16498">
        <v>1649.7016315187111</v>
      </c>
      <c r="C16498">
        <v>-6.1677999999999997E-2</v>
      </c>
      <c r="D16498">
        <v>-1.26E-4</v>
      </c>
      <c r="E16498">
        <v>-1.118832876433787E-2</v>
      </c>
      <c r="F16498">
        <v>2.7192166507419381E-2</v>
      </c>
      <c r="G16498">
        <v>2.940395585471673E-2</v>
      </c>
      <c r="H16498">
        <v>1.9611377757761861</v>
      </c>
    </row>
    <row r="16499" spans="1:8" x14ac:dyDescent="0.25">
      <c r="A16499">
        <v>9.9981718199999996</v>
      </c>
      <c r="B16499">
        <v>1649.8016376796911</v>
      </c>
      <c r="C16499">
        <v>-6.7547999999999997E-2</v>
      </c>
      <c r="D16499">
        <v>-5.5599999999999998E-3</v>
      </c>
      <c r="E16499">
        <v>6.4896376262620443E-3</v>
      </c>
      <c r="F16499">
        <v>4.0021168147592497E-2</v>
      </c>
      <c r="G16499">
        <v>4.054391811872736E-2</v>
      </c>
      <c r="H16499">
        <v>1.4100404405282081</v>
      </c>
    </row>
    <row r="16500" spans="1:8" x14ac:dyDescent="0.25">
      <c r="A16500">
        <v>9.9987778800000005</v>
      </c>
      <c r="B16500">
        <v>1649.90164384067</v>
      </c>
      <c r="C16500">
        <v>-5.314E-2</v>
      </c>
      <c r="D16500">
        <v>9.3189999999999992E-3</v>
      </c>
      <c r="E16500">
        <v>-2.706969760114469E-2</v>
      </c>
      <c r="F16500">
        <v>5.4530988618367103E-2</v>
      </c>
      <c r="G16500">
        <v>6.088018764683549E-2</v>
      </c>
      <c r="H16500">
        <v>2.0315673654718371</v>
      </c>
    </row>
    <row r="16501" spans="1:8" x14ac:dyDescent="0.25">
      <c r="A16501">
        <v>9.9993839399999995</v>
      </c>
      <c r="B16501">
        <v>1650.00165000165</v>
      </c>
      <c r="C16501">
        <v>-6.8881999999999999E-2</v>
      </c>
      <c r="D16501">
        <v>1.1986E-2</v>
      </c>
      <c r="E16501">
        <v>-2.05138779723151E-2</v>
      </c>
      <c r="F16501">
        <v>0.11534964404614011</v>
      </c>
      <c r="G16501">
        <v>0.11715954750268651</v>
      </c>
      <c r="H16501">
        <v>1.746797084994365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Darius Faje</cp:lastModifiedBy>
  <dcterms:created xsi:type="dcterms:W3CDTF">2025-02-02T15:54:57Z</dcterms:created>
  <dcterms:modified xsi:type="dcterms:W3CDTF">2025-02-02T16:01:11Z</dcterms:modified>
</cp:coreProperties>
</file>